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tlas\plantilla de organizacion\"/>
    </mc:Choice>
  </mc:AlternateContent>
  <xr:revisionPtr revIDLastSave="0" documentId="13_ncr:1_{D7727A72-11AB-4123-8A58-AB5DB2D6F378}" xr6:coauthVersionLast="47" xr6:coauthVersionMax="47" xr10:uidLastSave="{00000000-0000-0000-0000-000000000000}"/>
  <bookViews>
    <workbookView xWindow="-108" yWindow="-108" windowWidth="23256" windowHeight="12456" xr2:uid="{F4D7289E-285E-4973-874B-FBDF9F62CD54}"/>
  </bookViews>
  <sheets>
    <sheet name="2023" sheetId="5" r:id="rId1"/>
  </sheets>
  <externalReferences>
    <externalReference r:id="rId2"/>
  </externalReferences>
  <definedNames>
    <definedName name="listado2023">#REF!</definedName>
    <definedName name="telefono">[1]Hoja1!$A$1:$F$1037649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<sst xmlns="http://schemas.openxmlformats.org/spreadsheetml/2006/main" count="11" uniqueCount="11">
  <si>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</si>
  <si>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N°</t>
  </si>
  <si>
    <t>PSICOFISICAS-ARMAS</t>
  </si>
  <si>
    <t>TELEFONO</t>
  </si>
  <si>
    <t>ORDEN</t>
  </si>
  <si>
    <t>LISTADO DE ASISTENCIA</t>
  </si>
  <si>
    <t>FECHA DE EXAMEN</t>
  </si>
  <si>
    <t>GENERO</t>
  </si>
  <si>
    <t>FECHA DE NACIMIENTO</t>
  </si>
  <si>
    <t>IDENTIFICACION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</si>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</sst>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4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4" xfId="1" xr:uid="{94FF569A-85AB-4D8A-88AB-12EE60450A2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John%20Benito/Documents/TRABAJO%20fisios/Formato%20Listado%20de%20Asistencia%20FORMULADO.xlsx" TargetMode="External"/><Relationship Id="rId2" Type="http://schemas.openxmlformats.org/officeDocument/2006/relationships/externalLinkPath" Target="file:///C:\Users\John%20Benito\Documents\TRABAJO%20fisios\Formato%20Listado%20de%20Asistencia%20FORMULADO.xlsx" TargetMode="External"/><Relationship Id="rId1" Type="http://schemas.openxmlformats.org/officeDocument/2006/relationships/externalLinkPath" Target="/Users/John%20Benito/Documents/TRABAJO%20fisios/Formato%20Listado%20de%20Asistencia%20FORMU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istencia"/>
      <sheetName val="Hoja2"/>
      <sheetName val="Hoja1"/>
    </sheetNames>
    <sheetDataSet>
      <sheetData sheetId="0"/>
      <sheetData sheetId="1"/>
      <sheetData sheetId="2">
        <row r="1">
          <cell r="A1" t="str">
            <v>Número Id</v>
          </cell>
          <cell r="B1" t="str">
            <v>Primer Nombre</v>
          </cell>
          <cell r="C1" t="str">
            <v>Segundo Nombre</v>
          </cell>
          <cell r="D1" t="str">
            <v>Primer Apellido</v>
          </cell>
          <cell r="E1" t="str">
            <v>Segundo Apellido</v>
          </cell>
          <cell r="F1" t="str">
            <v>Teléfono</v>
          </cell>
        </row>
        <row r="2">
          <cell r="A2" t="str">
            <v>1024524849</v>
          </cell>
          <cell r="B2" t="str">
            <v>WILLIAM</v>
          </cell>
          <cell r="C2" t="str">
            <v>DAVID</v>
          </cell>
          <cell r="D2" t="str">
            <v>CARDENAS</v>
          </cell>
          <cell r="E2" t="str">
            <v>OSORIO</v>
          </cell>
          <cell r="F2" t="str">
            <v>4341166</v>
          </cell>
        </row>
        <row r="3">
          <cell r="A3" t="str">
            <v>80274687</v>
          </cell>
          <cell r="B3" t="str">
            <v>LUIS</v>
          </cell>
          <cell r="C3" t="str">
            <v>HERMIN</v>
          </cell>
          <cell r="D3" t="str">
            <v>GARZON</v>
          </cell>
          <cell r="E3" t="str">
            <v>ROJAS</v>
          </cell>
          <cell r="F3" t="str">
            <v>3123196695</v>
          </cell>
        </row>
        <row r="4">
          <cell r="A4" t="str">
            <v>79403435</v>
          </cell>
          <cell r="B4" t="str">
            <v>CRISANTO</v>
          </cell>
          <cell r="C4"/>
          <cell r="D4" t="str">
            <v>VALLEJO</v>
          </cell>
          <cell r="E4" t="str">
            <v>ROA</v>
          </cell>
          <cell r="F4" t="str">
            <v>4835051</v>
          </cell>
        </row>
        <row r="5">
          <cell r="A5" t="str">
            <v>13894524</v>
          </cell>
          <cell r="B5" t="str">
            <v>MARCO</v>
          </cell>
          <cell r="C5" t="str">
            <v>ALFONSO</v>
          </cell>
          <cell r="D5" t="str">
            <v>SANCHEZ</v>
          </cell>
          <cell r="E5" t="str">
            <v>ANGARITA</v>
          </cell>
          <cell r="F5" t="str">
            <v>6907808</v>
          </cell>
        </row>
        <row r="6">
          <cell r="A6" t="str">
            <v>80832145</v>
          </cell>
          <cell r="B6" t="str">
            <v>LUIS</v>
          </cell>
          <cell r="C6" t="str">
            <v>GIOVANNI</v>
          </cell>
          <cell r="D6" t="str">
            <v>PEREZ</v>
          </cell>
          <cell r="E6" t="str">
            <v>CORTES</v>
          </cell>
          <cell r="F6" t="str">
            <v>3196990140</v>
          </cell>
        </row>
        <row r="7">
          <cell r="A7" t="str">
            <v>93087695</v>
          </cell>
          <cell r="B7" t="str">
            <v>JUAN</v>
          </cell>
          <cell r="C7" t="str">
            <v>CARLOS</v>
          </cell>
          <cell r="D7" t="str">
            <v>GUZMAN</v>
          </cell>
          <cell r="E7" t="str">
            <v>BOCANEGRA</v>
          </cell>
          <cell r="F7" t="str">
            <v>3214960633</v>
          </cell>
        </row>
        <row r="8">
          <cell r="A8" t="str">
            <v>74184481</v>
          </cell>
          <cell r="B8" t="str">
            <v>ROBERTO</v>
          </cell>
          <cell r="C8"/>
          <cell r="D8" t="str">
            <v>BARRERA</v>
          </cell>
          <cell r="E8" t="str">
            <v>SOTO</v>
          </cell>
          <cell r="F8" t="str">
            <v>3144835877</v>
          </cell>
        </row>
        <row r="9">
          <cell r="A9" t="str">
            <v>1013624981</v>
          </cell>
          <cell r="B9" t="str">
            <v>LEIDY</v>
          </cell>
          <cell r="C9" t="str">
            <v>VIVIANA</v>
          </cell>
          <cell r="D9" t="str">
            <v>VANEGAS</v>
          </cell>
          <cell r="E9" t="str">
            <v>PINZON</v>
          </cell>
          <cell r="F9" t="str">
            <v>3103277234</v>
          </cell>
        </row>
        <row r="10">
          <cell r="A10" t="str">
            <v>52970241</v>
          </cell>
          <cell r="B10" t="str">
            <v>YEMMY</v>
          </cell>
          <cell r="C10" t="str">
            <v>CONSTANZA</v>
          </cell>
          <cell r="D10" t="str">
            <v>MORA</v>
          </cell>
          <cell r="E10" t="str">
            <v>GOMEZ</v>
          </cell>
          <cell r="F10" t="str">
            <v>3160404151</v>
          </cell>
        </row>
        <row r="11">
          <cell r="A11" t="str">
            <v>79330910</v>
          </cell>
          <cell r="B11" t="str">
            <v>ELVER</v>
          </cell>
          <cell r="C11"/>
          <cell r="D11" t="str">
            <v>DUARTE</v>
          </cell>
          <cell r="E11" t="str">
            <v>DUARTE</v>
          </cell>
          <cell r="F11" t="str">
            <v>3014316334</v>
          </cell>
        </row>
        <row r="12">
          <cell r="A12" t="str">
            <v>80655842</v>
          </cell>
          <cell r="B12" t="str">
            <v>MARIO</v>
          </cell>
          <cell r="C12"/>
          <cell r="D12" t="str">
            <v>MALAVER</v>
          </cell>
          <cell r="E12" t="str">
            <v>ACERO</v>
          </cell>
          <cell r="F12" t="str">
            <v>3144551282</v>
          </cell>
        </row>
        <row r="13">
          <cell r="A13" t="str">
            <v>1033680595</v>
          </cell>
          <cell r="B13" t="str">
            <v>LUCERO</v>
          </cell>
          <cell r="C13"/>
          <cell r="D13" t="str">
            <v>CHILITO</v>
          </cell>
          <cell r="E13" t="str">
            <v>DIOSA</v>
          </cell>
          <cell r="F13" t="str">
            <v>3214082348</v>
          </cell>
        </row>
        <row r="14">
          <cell r="A14" t="str">
            <v>79817508</v>
          </cell>
          <cell r="B14" t="str">
            <v>DAVID</v>
          </cell>
          <cell r="C14"/>
          <cell r="D14" t="str">
            <v>GARZON</v>
          </cell>
          <cell r="E14" t="str">
            <v>LINARES</v>
          </cell>
          <cell r="F14" t="str">
            <v>3010593</v>
          </cell>
        </row>
        <row r="15">
          <cell r="A15" t="str">
            <v>79972006</v>
          </cell>
          <cell r="B15" t="str">
            <v>IVAN</v>
          </cell>
          <cell r="C15" t="str">
            <v>DARIO</v>
          </cell>
          <cell r="D15" t="str">
            <v>MEDELLIN</v>
          </cell>
          <cell r="E15" t="str">
            <v>LOPEZ</v>
          </cell>
          <cell r="F15" t="str">
            <v>3214358182</v>
          </cell>
        </row>
        <row r="16">
          <cell r="A16" t="str">
            <v>1070923555</v>
          </cell>
          <cell r="B16" t="str">
            <v>SERGIO</v>
          </cell>
          <cell r="C16" t="str">
            <v>EDUARDO</v>
          </cell>
          <cell r="D16" t="str">
            <v>RODRIGUEZ</v>
          </cell>
          <cell r="E16" t="str">
            <v>PINZON</v>
          </cell>
          <cell r="F16" t="str">
            <v>3214637038</v>
          </cell>
        </row>
        <row r="17">
          <cell r="A17" t="str">
            <v>1012349872</v>
          </cell>
          <cell r="B17" t="str">
            <v>IVAN</v>
          </cell>
          <cell r="C17" t="str">
            <v>OSWALDO</v>
          </cell>
          <cell r="D17" t="str">
            <v>GUZMAN</v>
          </cell>
          <cell r="E17" t="str">
            <v>DUARTE</v>
          </cell>
          <cell r="F17" t="str">
            <v>3143412303</v>
          </cell>
        </row>
        <row r="18">
          <cell r="A18" t="str">
            <v>11314305</v>
          </cell>
          <cell r="B18" t="str">
            <v>MAURICIO</v>
          </cell>
          <cell r="C18"/>
          <cell r="D18" t="str">
            <v>DAZA</v>
          </cell>
          <cell r="E18"/>
          <cell r="F18" t="str">
            <v>3142970172</v>
          </cell>
        </row>
        <row r="19">
          <cell r="A19" t="str">
            <v>1070983849</v>
          </cell>
          <cell r="B19" t="str">
            <v>JHON</v>
          </cell>
          <cell r="C19" t="str">
            <v>SEBASTIAN</v>
          </cell>
          <cell r="D19" t="str">
            <v>GARCIA</v>
          </cell>
          <cell r="E19" t="str">
            <v>LOAIZA</v>
          </cell>
          <cell r="F19" t="str">
            <v>3228192483</v>
          </cell>
        </row>
        <row r="20">
          <cell r="A20" t="str">
            <v>78697923</v>
          </cell>
          <cell r="B20" t="str">
            <v>WILSON</v>
          </cell>
          <cell r="C20" t="str">
            <v>JOSE</v>
          </cell>
          <cell r="D20" t="str">
            <v>DIAZ</v>
          </cell>
          <cell r="E20" t="str">
            <v>YANEZ</v>
          </cell>
          <cell r="F20" t="str">
            <v>3204038013</v>
          </cell>
        </row>
        <row r="21">
          <cell r="A21" t="str">
            <v>2969206</v>
          </cell>
          <cell r="B21" t="str">
            <v>JOSE</v>
          </cell>
          <cell r="C21" t="str">
            <v>MESIAS</v>
          </cell>
          <cell r="D21" t="str">
            <v>RINCON</v>
          </cell>
          <cell r="E21" t="str">
            <v>POBLADOR</v>
          </cell>
          <cell r="F21" t="str">
            <v>3125774858</v>
          </cell>
        </row>
        <row r="22">
          <cell r="A22" t="str">
            <v>1022991089</v>
          </cell>
          <cell r="B22" t="str">
            <v>SONIA</v>
          </cell>
          <cell r="C22" t="str">
            <v>CRISTINA</v>
          </cell>
          <cell r="D22" t="str">
            <v>CASTAÑEDA</v>
          </cell>
          <cell r="E22" t="str">
            <v>OVALLE</v>
          </cell>
          <cell r="F22" t="str">
            <v>3177014464</v>
          </cell>
        </row>
        <row r="23">
          <cell r="A23" t="str">
            <v>52882071</v>
          </cell>
          <cell r="B23" t="str">
            <v>ANA</v>
          </cell>
          <cell r="C23" t="str">
            <v>REICELY</v>
          </cell>
          <cell r="D23" t="str">
            <v>CANCELADO</v>
          </cell>
          <cell r="E23" t="str">
            <v>CIFUENTES</v>
          </cell>
          <cell r="F23" t="str">
            <v>3132721916</v>
          </cell>
        </row>
        <row r="24">
          <cell r="A24" t="str">
            <v>1023895706</v>
          </cell>
          <cell r="B24" t="str">
            <v>JHON</v>
          </cell>
          <cell r="C24" t="str">
            <v>FERNANDO</v>
          </cell>
          <cell r="D24" t="str">
            <v>LEON</v>
          </cell>
          <cell r="E24" t="str">
            <v>MENDEZ</v>
          </cell>
          <cell r="F24" t="str">
            <v>3223337166</v>
          </cell>
        </row>
        <row r="25">
          <cell r="A25" t="str">
            <v>1030709554</v>
          </cell>
          <cell r="B25" t="str">
            <v>JHONATAN</v>
          </cell>
          <cell r="C25" t="str">
            <v>ALEXANDER</v>
          </cell>
          <cell r="D25" t="str">
            <v>SUAREZ</v>
          </cell>
          <cell r="E25" t="str">
            <v>GONZALEZ</v>
          </cell>
          <cell r="F25" t="str">
            <v>3146010808</v>
          </cell>
        </row>
        <row r="26">
          <cell r="A26" t="str">
            <v>1030695493</v>
          </cell>
          <cell r="B26" t="str">
            <v>LEHOVARDO</v>
          </cell>
          <cell r="C26"/>
          <cell r="D26" t="str">
            <v>AMADO</v>
          </cell>
          <cell r="E26" t="str">
            <v>CRUZ</v>
          </cell>
          <cell r="F26" t="str">
            <v>3207773764</v>
          </cell>
        </row>
        <row r="27">
          <cell r="A27" t="str">
            <v>10188151</v>
          </cell>
          <cell r="B27" t="str">
            <v>CARLOS</v>
          </cell>
          <cell r="C27" t="str">
            <v>ANDRES</v>
          </cell>
          <cell r="D27" t="str">
            <v>HERRERA</v>
          </cell>
          <cell r="E27" t="str">
            <v>BERRIO</v>
          </cell>
          <cell r="F27" t="str">
            <v>3214145471</v>
          </cell>
        </row>
        <row r="28">
          <cell r="A28" t="str">
            <v>3171583</v>
          </cell>
          <cell r="B28" t="str">
            <v>LUIS</v>
          </cell>
          <cell r="C28" t="str">
            <v>ANGEL</v>
          </cell>
          <cell r="D28" t="str">
            <v>MOYA</v>
          </cell>
          <cell r="E28" t="str">
            <v>GUAMAN</v>
          </cell>
          <cell r="F28" t="str">
            <v>3506409070</v>
          </cell>
        </row>
        <row r="29">
          <cell r="A29" t="str">
            <v>1010188634</v>
          </cell>
          <cell r="B29" t="str">
            <v>JUAN</v>
          </cell>
          <cell r="C29" t="str">
            <v>PABLO</v>
          </cell>
          <cell r="D29" t="str">
            <v>BERNAL</v>
          </cell>
          <cell r="E29" t="str">
            <v>LADINO</v>
          </cell>
          <cell r="F29" t="str">
            <v>3203853077</v>
          </cell>
        </row>
        <row r="30">
          <cell r="A30" t="str">
            <v>1067906751</v>
          </cell>
          <cell r="B30" t="str">
            <v>MIGUEL</v>
          </cell>
          <cell r="C30" t="str">
            <v>EMIGDIO</v>
          </cell>
          <cell r="D30" t="str">
            <v>RAMOS</v>
          </cell>
          <cell r="E30" t="str">
            <v>PASTRANA</v>
          </cell>
          <cell r="F30" t="str">
            <v>0</v>
          </cell>
        </row>
        <row r="31">
          <cell r="A31" t="str">
            <v>1061698270</v>
          </cell>
          <cell r="B31" t="str">
            <v>HAROLD</v>
          </cell>
          <cell r="C31" t="str">
            <v>ALFREDO</v>
          </cell>
          <cell r="D31" t="str">
            <v>MERA</v>
          </cell>
          <cell r="E31" t="str">
            <v>MEJIA</v>
          </cell>
          <cell r="F31" t="str">
            <v>3117116845</v>
          </cell>
        </row>
        <row r="32">
          <cell r="A32" t="str">
            <v>1006489270</v>
          </cell>
          <cell r="B32" t="str">
            <v>JORGE</v>
          </cell>
          <cell r="C32" t="str">
            <v>ANDRES</v>
          </cell>
          <cell r="D32" t="str">
            <v>BOHORQUEZ</v>
          </cell>
          <cell r="E32" t="str">
            <v>MALDONADO</v>
          </cell>
          <cell r="F32" t="str">
            <v>3195751144</v>
          </cell>
        </row>
        <row r="33">
          <cell r="A33" t="str">
            <v>9697209</v>
          </cell>
          <cell r="B33" t="str">
            <v>DAVID</v>
          </cell>
          <cell r="C33" t="str">
            <v>LEON</v>
          </cell>
          <cell r="D33" t="str">
            <v>BERMUDEZ</v>
          </cell>
          <cell r="E33" t="str">
            <v>VELEZ</v>
          </cell>
          <cell r="F33" t="str">
            <v>3213933249</v>
          </cell>
        </row>
        <row r="34">
          <cell r="A34" t="str">
            <v>52462697</v>
          </cell>
          <cell r="B34" t="str">
            <v>MARINA</v>
          </cell>
          <cell r="C34"/>
          <cell r="D34" t="str">
            <v>GALEANO</v>
          </cell>
          <cell r="E34" t="str">
            <v>AYALA</v>
          </cell>
          <cell r="F34" t="str">
            <v>7905803</v>
          </cell>
        </row>
        <row r="35">
          <cell r="A35" t="str">
            <v>1023911476</v>
          </cell>
          <cell r="B35" t="str">
            <v>ELIZABETH</v>
          </cell>
          <cell r="C35" t="str">
            <v>PAOLA</v>
          </cell>
          <cell r="D35" t="str">
            <v>RODRIGUEZ</v>
          </cell>
          <cell r="E35" t="str">
            <v>QUINTERO</v>
          </cell>
          <cell r="F35" t="str">
            <v>3103835559</v>
          </cell>
        </row>
        <row r="36">
          <cell r="A36" t="str">
            <v>1031138228</v>
          </cell>
          <cell r="B36" t="str">
            <v>FABIAN</v>
          </cell>
          <cell r="C36" t="str">
            <v>EDUARDO</v>
          </cell>
          <cell r="D36" t="str">
            <v>VILLABON</v>
          </cell>
          <cell r="E36" t="str">
            <v>GUAYARA</v>
          </cell>
          <cell r="F36" t="str">
            <v>0</v>
          </cell>
        </row>
        <row r="37">
          <cell r="A37" t="str">
            <v>1103103525</v>
          </cell>
          <cell r="B37" t="str">
            <v>GABRIEL</v>
          </cell>
          <cell r="C37" t="str">
            <v>ANTONIO</v>
          </cell>
          <cell r="D37" t="str">
            <v>VERGARA</v>
          </cell>
          <cell r="E37" t="str">
            <v>TOVIO</v>
          </cell>
          <cell r="F37" t="str">
            <v>0</v>
          </cell>
        </row>
        <row r="38">
          <cell r="A38" t="str">
            <v>72047503</v>
          </cell>
          <cell r="B38" t="str">
            <v>ORLANDO</v>
          </cell>
          <cell r="C38" t="str">
            <v>RAFAEL</v>
          </cell>
          <cell r="D38" t="str">
            <v>MEDINA</v>
          </cell>
          <cell r="E38" t="str">
            <v>BERMEJO</v>
          </cell>
          <cell r="F38" t="str">
            <v>3007818474</v>
          </cell>
        </row>
        <row r="39">
          <cell r="A39" t="str">
            <v>11313679</v>
          </cell>
          <cell r="B39" t="str">
            <v>JAIRO</v>
          </cell>
          <cell r="C39"/>
          <cell r="D39" t="str">
            <v>CALDERON</v>
          </cell>
          <cell r="E39" t="str">
            <v>MENDEZ</v>
          </cell>
          <cell r="F39" t="str">
            <v>4652336</v>
          </cell>
        </row>
        <row r="40">
          <cell r="A40" t="str">
            <v>1077082402</v>
          </cell>
          <cell r="B40" t="str">
            <v>NATALY</v>
          </cell>
          <cell r="C40"/>
          <cell r="D40" t="str">
            <v>RAMIREZ</v>
          </cell>
          <cell r="E40" t="str">
            <v>ARENAS</v>
          </cell>
          <cell r="F40" t="str">
            <v>3155514813</v>
          </cell>
        </row>
        <row r="41">
          <cell r="A41" t="str">
            <v>1007369877</v>
          </cell>
          <cell r="B41" t="str">
            <v>JEFFERSON</v>
          </cell>
          <cell r="C41" t="str">
            <v>ANDRES</v>
          </cell>
          <cell r="D41" t="str">
            <v>LAZARO</v>
          </cell>
          <cell r="E41" t="str">
            <v>GUEVARA</v>
          </cell>
          <cell r="F41" t="str">
            <v>3115571137</v>
          </cell>
        </row>
        <row r="42">
          <cell r="A42" t="str">
            <v>1096034604</v>
          </cell>
          <cell r="B42" t="str">
            <v>JORGE</v>
          </cell>
          <cell r="C42" t="str">
            <v>LEONARDO</v>
          </cell>
          <cell r="D42" t="str">
            <v>COETOCHAMBO</v>
          </cell>
          <cell r="E42" t="str">
            <v>TOMBE</v>
          </cell>
          <cell r="F42" t="str">
            <v>3127769512</v>
          </cell>
        </row>
        <row r="43">
          <cell r="A43" t="str">
            <v>1022934963</v>
          </cell>
          <cell r="B43" t="str">
            <v>NELSON</v>
          </cell>
          <cell r="C43" t="str">
            <v>CAMILO</v>
          </cell>
          <cell r="D43" t="str">
            <v>LARA</v>
          </cell>
          <cell r="E43" t="str">
            <v>SANABRIA</v>
          </cell>
          <cell r="F43" t="str">
            <v>3214653267</v>
          </cell>
        </row>
        <row r="44">
          <cell r="A44" t="str">
            <v>1023973391</v>
          </cell>
          <cell r="B44" t="str">
            <v>KEVIN</v>
          </cell>
          <cell r="C44" t="str">
            <v>DAVID</v>
          </cell>
          <cell r="D44" t="str">
            <v>MORALES</v>
          </cell>
          <cell r="E44" t="str">
            <v>VASQUEZ</v>
          </cell>
          <cell r="F44" t="str">
            <v>3118863640</v>
          </cell>
        </row>
        <row r="45">
          <cell r="A45" t="str">
            <v>13707221</v>
          </cell>
          <cell r="B45" t="str">
            <v>NOVEL</v>
          </cell>
          <cell r="C45"/>
          <cell r="D45" t="str">
            <v>PARDO</v>
          </cell>
          <cell r="E45" t="str">
            <v>VELASCO</v>
          </cell>
          <cell r="F45" t="str">
            <v>3138388329</v>
          </cell>
        </row>
        <row r="46">
          <cell r="A46" t="str">
            <v>1023009626</v>
          </cell>
          <cell r="B46" t="str">
            <v>MANUEL</v>
          </cell>
          <cell r="C46" t="str">
            <v>HUMBERTO</v>
          </cell>
          <cell r="D46" t="str">
            <v>CUEVAS</v>
          </cell>
          <cell r="E46" t="str">
            <v>AMADO</v>
          </cell>
          <cell r="F46" t="str">
            <v>3225759979</v>
          </cell>
        </row>
        <row r="47">
          <cell r="A47" t="str">
            <v>80550162</v>
          </cell>
          <cell r="B47" t="str">
            <v>MANUEL</v>
          </cell>
          <cell r="C47" t="str">
            <v>FERNANDO</v>
          </cell>
          <cell r="D47" t="str">
            <v>GOMEZ</v>
          </cell>
          <cell r="E47" t="str">
            <v>MEJIA</v>
          </cell>
          <cell r="F47" t="str">
            <v>3194247831</v>
          </cell>
        </row>
        <row r="48">
          <cell r="A48" t="str">
            <v>1033678175</v>
          </cell>
          <cell r="B48" t="str">
            <v>LILLER</v>
          </cell>
          <cell r="C48" t="str">
            <v>YAMIR</v>
          </cell>
          <cell r="D48" t="str">
            <v>ACERO</v>
          </cell>
          <cell r="E48" t="str">
            <v>MARTINEZ</v>
          </cell>
          <cell r="F48" t="str">
            <v>3133639799</v>
          </cell>
        </row>
        <row r="49">
          <cell r="A49" t="str">
            <v>79907746</v>
          </cell>
          <cell r="B49" t="str">
            <v>ANIBAL</v>
          </cell>
          <cell r="C49"/>
          <cell r="D49" t="str">
            <v>BUITRAGO</v>
          </cell>
          <cell r="E49" t="str">
            <v>ORTIZ</v>
          </cell>
          <cell r="F49" t="str">
            <v>3132962226</v>
          </cell>
        </row>
        <row r="50">
          <cell r="A50" t="str">
            <v>1019062875</v>
          </cell>
          <cell r="B50" t="str">
            <v>LAURA</v>
          </cell>
          <cell r="C50" t="str">
            <v>MALENE</v>
          </cell>
          <cell r="D50" t="str">
            <v>CUCHIVAGUEN</v>
          </cell>
          <cell r="E50" t="str">
            <v>NUMPAQUE</v>
          </cell>
          <cell r="F50" t="str">
            <v>3134079770</v>
          </cell>
        </row>
        <row r="51">
          <cell r="A51" t="str">
            <v>1083561015</v>
          </cell>
          <cell r="B51" t="str">
            <v>JOSE</v>
          </cell>
          <cell r="C51" t="str">
            <v>MANUEL</v>
          </cell>
          <cell r="D51" t="str">
            <v>ORTEGA</v>
          </cell>
          <cell r="E51" t="str">
            <v>SANJUAN</v>
          </cell>
          <cell r="F51" t="str">
            <v>3014237719</v>
          </cell>
        </row>
        <row r="52">
          <cell r="A52" t="str">
            <v>3209186</v>
          </cell>
          <cell r="B52" t="str">
            <v>JOSE</v>
          </cell>
          <cell r="C52" t="str">
            <v>ORLANDO</v>
          </cell>
          <cell r="D52" t="str">
            <v>MARENTES</v>
          </cell>
          <cell r="E52" t="str">
            <v>DAZA</v>
          </cell>
          <cell r="F52" t="str">
            <v>3019011</v>
          </cell>
        </row>
        <row r="53">
          <cell r="A53" t="str">
            <v>1033691410</v>
          </cell>
          <cell r="B53" t="str">
            <v>CARLOS</v>
          </cell>
          <cell r="C53" t="str">
            <v>TERCERO</v>
          </cell>
          <cell r="D53" t="str">
            <v>GUTIERREZ</v>
          </cell>
          <cell r="E53" t="str">
            <v>MUÑOZ</v>
          </cell>
          <cell r="F53" t="str">
            <v>3114644756</v>
          </cell>
        </row>
        <row r="54">
          <cell r="A54" t="str">
            <v>3197488</v>
          </cell>
          <cell r="B54" t="str">
            <v>JOSE</v>
          </cell>
          <cell r="C54" t="str">
            <v>HERNAN</v>
          </cell>
          <cell r="D54" t="str">
            <v>SACRISTAN</v>
          </cell>
          <cell r="E54" t="str">
            <v>ROZO</v>
          </cell>
          <cell r="F54" t="str">
            <v>3193951418</v>
          </cell>
        </row>
        <row r="55">
          <cell r="A55" t="str">
            <v>1007301720</v>
          </cell>
          <cell r="B55" t="str">
            <v>RAMON</v>
          </cell>
          <cell r="C55" t="str">
            <v>ELI</v>
          </cell>
          <cell r="D55" t="str">
            <v>BARBOSA</v>
          </cell>
          <cell r="E55" t="str">
            <v>SALAZAR</v>
          </cell>
          <cell r="F55" t="str">
            <v>3214750942</v>
          </cell>
        </row>
        <row r="56">
          <cell r="A56" t="str">
            <v>73007366</v>
          </cell>
          <cell r="B56" t="str">
            <v>RICARDO</v>
          </cell>
          <cell r="C56"/>
          <cell r="D56" t="str">
            <v>BLANCO</v>
          </cell>
          <cell r="E56" t="str">
            <v>CARRETERO</v>
          </cell>
          <cell r="F56" t="str">
            <v>3115653439</v>
          </cell>
        </row>
        <row r="57">
          <cell r="A57" t="str">
            <v>1085229466</v>
          </cell>
          <cell r="B57" t="str">
            <v>GABRIEL</v>
          </cell>
          <cell r="C57" t="str">
            <v>ARTURO</v>
          </cell>
          <cell r="D57" t="str">
            <v>GARCIA</v>
          </cell>
          <cell r="E57" t="str">
            <v>NARVAEZ</v>
          </cell>
          <cell r="F57" t="str">
            <v>3117177312</v>
          </cell>
        </row>
        <row r="58">
          <cell r="A58" t="str">
            <v>1016011311</v>
          </cell>
          <cell r="B58" t="str">
            <v>JOSE</v>
          </cell>
          <cell r="C58" t="str">
            <v>EMILIO</v>
          </cell>
          <cell r="D58" t="str">
            <v>MARTINEZ</v>
          </cell>
          <cell r="E58" t="str">
            <v>HERNANDEZ</v>
          </cell>
          <cell r="F58" t="str">
            <v>7167310</v>
          </cell>
        </row>
        <row r="59">
          <cell r="A59" t="str">
            <v>1022973811</v>
          </cell>
          <cell r="B59" t="str">
            <v>ALEXANDER</v>
          </cell>
          <cell r="C59" t="str">
            <v>ISSYZ STRANDLY</v>
          </cell>
          <cell r="D59" t="str">
            <v>SANCHEZ</v>
          </cell>
          <cell r="E59" t="str">
            <v>ALBARRACIN</v>
          </cell>
          <cell r="F59" t="str">
            <v>0</v>
          </cell>
        </row>
        <row r="60">
          <cell r="A60" t="str">
            <v>1077083773</v>
          </cell>
          <cell r="B60" t="str">
            <v>CRISTIAN</v>
          </cell>
          <cell r="C60" t="str">
            <v>CAMILO</v>
          </cell>
          <cell r="D60" t="str">
            <v>SALGADO</v>
          </cell>
          <cell r="E60" t="str">
            <v>ORJUELA</v>
          </cell>
          <cell r="F60" t="str">
            <v>3167312357</v>
          </cell>
        </row>
        <row r="61">
          <cell r="A61" t="str">
            <v>16825459</v>
          </cell>
          <cell r="B61" t="str">
            <v>RICARDO</v>
          </cell>
          <cell r="C61"/>
          <cell r="D61" t="str">
            <v>OCAMPO</v>
          </cell>
          <cell r="E61" t="str">
            <v>CASTAÑO</v>
          </cell>
          <cell r="F61" t="str">
            <v>3165266044</v>
          </cell>
        </row>
        <row r="62">
          <cell r="A62" t="str">
            <v>1033721298</v>
          </cell>
          <cell r="B62" t="str">
            <v>JULIO</v>
          </cell>
          <cell r="C62" t="str">
            <v>ANDRES</v>
          </cell>
          <cell r="D62" t="str">
            <v>CASTRO</v>
          </cell>
          <cell r="E62" t="str">
            <v>PORRAS</v>
          </cell>
          <cell r="F62" t="str">
            <v>3124382609</v>
          </cell>
        </row>
        <row r="63">
          <cell r="A63" t="str">
            <v>1056955667</v>
          </cell>
          <cell r="B63" t="str">
            <v>JOHN</v>
          </cell>
          <cell r="C63" t="str">
            <v>ALEXANDER</v>
          </cell>
          <cell r="D63" t="str">
            <v>CORREDOR</v>
          </cell>
          <cell r="E63" t="str">
            <v>GALEANAO</v>
          </cell>
          <cell r="F63" t="str">
            <v>3115181215</v>
          </cell>
        </row>
        <row r="64">
          <cell r="A64" t="str">
            <v>3242480</v>
          </cell>
          <cell r="B64" t="str">
            <v>JAIME</v>
          </cell>
          <cell r="C64" t="str">
            <v>HUMBERTO</v>
          </cell>
          <cell r="D64" t="str">
            <v>ROJAS</v>
          </cell>
          <cell r="E64" t="str">
            <v>GUTIERREZ</v>
          </cell>
          <cell r="F64" t="str">
            <v>3202567108</v>
          </cell>
        </row>
        <row r="65">
          <cell r="A65" t="str">
            <v>1072663006</v>
          </cell>
          <cell r="B65" t="str">
            <v>JERSSON</v>
          </cell>
          <cell r="C65" t="str">
            <v>ENRIQUE</v>
          </cell>
          <cell r="D65" t="str">
            <v>TIBABISCO</v>
          </cell>
          <cell r="E65" t="str">
            <v>REYES</v>
          </cell>
          <cell r="F65" t="str">
            <v>0</v>
          </cell>
        </row>
        <row r="66">
          <cell r="A66" t="str">
            <v>1073688811</v>
          </cell>
          <cell r="B66" t="str">
            <v>EDWIN</v>
          </cell>
          <cell r="C66" t="str">
            <v>ALFREDO</v>
          </cell>
          <cell r="D66" t="str">
            <v>RAMIREZ</v>
          </cell>
          <cell r="E66" t="str">
            <v>ZAMORA</v>
          </cell>
          <cell r="F66" t="str">
            <v>3185616758</v>
          </cell>
        </row>
        <row r="67">
          <cell r="A67" t="str">
            <v>1235242722</v>
          </cell>
          <cell r="B67" t="str">
            <v>KENNY</v>
          </cell>
          <cell r="C67" t="str">
            <v>JOSE</v>
          </cell>
          <cell r="D67" t="str">
            <v>BECERRA</v>
          </cell>
          <cell r="E67" t="str">
            <v>GORDON</v>
          </cell>
          <cell r="F67" t="str">
            <v>3054782724</v>
          </cell>
        </row>
        <row r="68">
          <cell r="A68" t="str">
            <v>79917142</v>
          </cell>
          <cell r="B68" t="str">
            <v>JHON</v>
          </cell>
          <cell r="C68" t="str">
            <v>JAIRO</v>
          </cell>
          <cell r="D68" t="str">
            <v>LURDUY</v>
          </cell>
          <cell r="E68" t="str">
            <v>MORENO</v>
          </cell>
          <cell r="F68" t="str">
            <v>3123433138</v>
          </cell>
        </row>
        <row r="69">
          <cell r="A69" t="str">
            <v>1023913520</v>
          </cell>
          <cell r="B69" t="str">
            <v>DIANA</v>
          </cell>
          <cell r="C69" t="str">
            <v>CAROLINA</v>
          </cell>
          <cell r="D69" t="str">
            <v>DIAZ</v>
          </cell>
          <cell r="E69" t="str">
            <v>ROSAS</v>
          </cell>
          <cell r="F69" t="str">
            <v>3196083231</v>
          </cell>
        </row>
        <row r="70">
          <cell r="A70" t="str">
            <v>79886350</v>
          </cell>
          <cell r="B70" t="str">
            <v>ELVER</v>
          </cell>
          <cell r="C70" t="str">
            <v>AUGUSTO</v>
          </cell>
          <cell r="D70" t="str">
            <v>TORRES</v>
          </cell>
          <cell r="E70" t="str">
            <v>MORENO</v>
          </cell>
          <cell r="F70" t="str">
            <v>3204851899</v>
          </cell>
        </row>
        <row r="71">
          <cell r="A71" t="str">
            <v>1033806036</v>
          </cell>
          <cell r="B71" t="str">
            <v>RICAR</v>
          </cell>
          <cell r="C71"/>
          <cell r="D71" t="str">
            <v>PIRAZA</v>
          </cell>
          <cell r="E71" t="str">
            <v>CARDENAS</v>
          </cell>
          <cell r="F71" t="str">
            <v>3112252787</v>
          </cell>
        </row>
        <row r="72">
          <cell r="A72" t="str">
            <v>11172829</v>
          </cell>
          <cell r="B72" t="str">
            <v>YORBIZ</v>
          </cell>
          <cell r="C72" t="str">
            <v>MIGUEL</v>
          </cell>
          <cell r="D72" t="str">
            <v>MORA</v>
          </cell>
          <cell r="E72" t="str">
            <v>AVILA</v>
          </cell>
          <cell r="F72" t="str">
            <v>3022314606</v>
          </cell>
        </row>
        <row r="73">
          <cell r="A73" t="str">
            <v>1007297637</v>
          </cell>
          <cell r="B73" t="str">
            <v>YEISSON</v>
          </cell>
          <cell r="C73" t="str">
            <v>DAVID</v>
          </cell>
          <cell r="D73" t="str">
            <v>CIFUENTES</v>
          </cell>
          <cell r="E73" t="str">
            <v>CASTAÑEDA</v>
          </cell>
          <cell r="F73" t="str">
            <v>3132648679</v>
          </cell>
        </row>
        <row r="74">
          <cell r="A74" t="str">
            <v>52185050</v>
          </cell>
          <cell r="B74" t="str">
            <v>SANDRA</v>
          </cell>
          <cell r="C74" t="str">
            <v>PATRICIA</v>
          </cell>
          <cell r="D74" t="str">
            <v>GONZALEZ</v>
          </cell>
          <cell r="E74" t="str">
            <v>HERRERA</v>
          </cell>
          <cell r="F74" t="str">
            <v>3178950452</v>
          </cell>
        </row>
        <row r="75">
          <cell r="A75" t="str">
            <v>5658937</v>
          </cell>
          <cell r="B75" t="str">
            <v>DEYBIN</v>
          </cell>
          <cell r="C75"/>
          <cell r="D75" t="str">
            <v>LOPEZ</v>
          </cell>
          <cell r="E75" t="str">
            <v>ARIZA</v>
          </cell>
          <cell r="F75" t="str">
            <v>3114460379</v>
          </cell>
        </row>
        <row r="76">
          <cell r="A76" t="str">
            <v>1022419147</v>
          </cell>
          <cell r="B76" t="str">
            <v>NICOLAS</v>
          </cell>
          <cell r="C76"/>
          <cell r="D76" t="str">
            <v>JIMENEZ</v>
          </cell>
          <cell r="E76" t="str">
            <v>SIERRA</v>
          </cell>
          <cell r="F76" t="str">
            <v>000</v>
          </cell>
        </row>
        <row r="77">
          <cell r="A77" t="str">
            <v>9728323</v>
          </cell>
          <cell r="B77" t="str">
            <v>LUIS</v>
          </cell>
          <cell r="C77" t="str">
            <v>HERNANDO</v>
          </cell>
          <cell r="D77" t="str">
            <v>CORREA</v>
          </cell>
          <cell r="E77" t="str">
            <v>ROJAS</v>
          </cell>
          <cell r="F77" t="str">
            <v>0</v>
          </cell>
        </row>
        <row r="78">
          <cell r="A78" t="str">
            <v>5893139</v>
          </cell>
          <cell r="B78" t="str">
            <v>EDGARDO</v>
          </cell>
          <cell r="C78"/>
          <cell r="D78" t="str">
            <v>MONTERO</v>
          </cell>
          <cell r="E78" t="str">
            <v>TAVERA</v>
          </cell>
          <cell r="F78" t="str">
            <v>7697542</v>
          </cell>
        </row>
        <row r="79">
          <cell r="A79" t="str">
            <v>1000017711</v>
          </cell>
          <cell r="B79" t="str">
            <v>CRISTIAN</v>
          </cell>
          <cell r="C79" t="str">
            <v>FABIAN</v>
          </cell>
          <cell r="D79" t="str">
            <v>FERNANDEZ</v>
          </cell>
          <cell r="E79" t="str">
            <v>RODRIGUEZ</v>
          </cell>
          <cell r="F79" t="str">
            <v>3504911108</v>
          </cell>
        </row>
        <row r="80">
          <cell r="A80" t="str">
            <v>10886120</v>
          </cell>
          <cell r="B80" t="str">
            <v>FRAY</v>
          </cell>
          <cell r="C80" t="str">
            <v>HERNANDO</v>
          </cell>
          <cell r="D80" t="str">
            <v>NUÑEZ</v>
          </cell>
          <cell r="E80" t="str">
            <v>OSORIO</v>
          </cell>
          <cell r="F80" t="str">
            <v>3202749112</v>
          </cell>
        </row>
        <row r="81">
          <cell r="A81" t="str">
            <v>1065582849</v>
          </cell>
          <cell r="B81" t="str">
            <v>ALEXANDER</v>
          </cell>
          <cell r="C81" t="str">
            <v>ENRIQUE</v>
          </cell>
          <cell r="D81" t="str">
            <v>BAUTISTA</v>
          </cell>
          <cell r="E81" t="str">
            <v>OÑATE</v>
          </cell>
          <cell r="F81" t="str">
            <v>3126987</v>
          </cell>
        </row>
        <row r="82">
          <cell r="A82" t="str">
            <v>1057516596</v>
          </cell>
          <cell r="B82" t="str">
            <v>ANDRES</v>
          </cell>
          <cell r="C82" t="str">
            <v>DAVID</v>
          </cell>
          <cell r="D82" t="str">
            <v>LOPEZ</v>
          </cell>
          <cell r="E82" t="str">
            <v>MURCIA</v>
          </cell>
          <cell r="F82" t="str">
            <v>3223677333</v>
          </cell>
        </row>
        <row r="83">
          <cell r="A83" t="str">
            <v>52725313</v>
          </cell>
          <cell r="B83" t="str">
            <v>JENNY</v>
          </cell>
          <cell r="C83" t="str">
            <v>ADRIANA</v>
          </cell>
          <cell r="D83" t="str">
            <v>GONZALEZ</v>
          </cell>
          <cell r="E83" t="str">
            <v>RAMIREZ</v>
          </cell>
          <cell r="F83" t="str">
            <v>3165196853</v>
          </cell>
        </row>
        <row r="84">
          <cell r="A84" t="str">
            <v>1070989123</v>
          </cell>
          <cell r="B84" t="str">
            <v>MITCH</v>
          </cell>
          <cell r="C84" t="str">
            <v>DAVID</v>
          </cell>
          <cell r="D84" t="str">
            <v>QUINAYAS</v>
          </cell>
          <cell r="E84" t="str">
            <v>PRIETO</v>
          </cell>
          <cell r="F84" t="str">
            <v>3142844205</v>
          </cell>
        </row>
        <row r="85">
          <cell r="A85" t="str">
            <v>1005910585</v>
          </cell>
          <cell r="B85" t="str">
            <v>CARLOS</v>
          </cell>
          <cell r="C85" t="str">
            <v>ESTEBAN</v>
          </cell>
          <cell r="D85" t="str">
            <v>ESPITIA</v>
          </cell>
          <cell r="E85" t="str">
            <v>PERILLA</v>
          </cell>
          <cell r="F85" t="str">
            <v>3113204158</v>
          </cell>
        </row>
        <row r="86">
          <cell r="A86" t="str">
            <v>1117232671</v>
          </cell>
          <cell r="B86" t="str">
            <v>JERSON</v>
          </cell>
          <cell r="C86"/>
          <cell r="D86" t="str">
            <v>IMBACHI</v>
          </cell>
          <cell r="E86" t="str">
            <v>JACOBO</v>
          </cell>
          <cell r="F86" t="str">
            <v>3219196608</v>
          </cell>
        </row>
        <row r="87">
          <cell r="A87" t="str">
            <v>1013579139</v>
          </cell>
          <cell r="B87" t="str">
            <v>OSCAR</v>
          </cell>
          <cell r="C87" t="str">
            <v>EDUARDO</v>
          </cell>
          <cell r="D87" t="str">
            <v>GERENA</v>
          </cell>
          <cell r="E87" t="str">
            <v>MONROY</v>
          </cell>
          <cell r="F87" t="str">
            <v>5647721</v>
          </cell>
        </row>
        <row r="88">
          <cell r="A88" t="str">
            <v>1000985694</v>
          </cell>
          <cell r="B88" t="str">
            <v>JONATHAN</v>
          </cell>
          <cell r="C88" t="str">
            <v>ESTIVEN</v>
          </cell>
          <cell r="D88" t="str">
            <v>GARCIA</v>
          </cell>
          <cell r="E88" t="str">
            <v>MORA</v>
          </cell>
          <cell r="F88" t="str">
            <v>3209377500</v>
          </cell>
        </row>
        <row r="89">
          <cell r="A89" t="str">
            <v>80458651</v>
          </cell>
          <cell r="B89" t="str">
            <v>RAMIRO</v>
          </cell>
          <cell r="C89"/>
          <cell r="D89" t="str">
            <v>TRIANA</v>
          </cell>
          <cell r="E89" t="str">
            <v>MOYANO</v>
          </cell>
          <cell r="F89" t="str">
            <v>3144513290</v>
          </cell>
        </row>
        <row r="90">
          <cell r="A90" t="str">
            <v>80502422</v>
          </cell>
          <cell r="B90" t="str">
            <v>JOSE</v>
          </cell>
          <cell r="C90" t="str">
            <v>NOEL</v>
          </cell>
          <cell r="D90" t="str">
            <v>RAMIREZ</v>
          </cell>
          <cell r="E90" t="str">
            <v>BARBOSA</v>
          </cell>
          <cell r="F90" t="str">
            <v>3214651293</v>
          </cell>
        </row>
        <row r="91">
          <cell r="A91" t="str">
            <v>1005189680</v>
          </cell>
          <cell r="B91" t="str">
            <v>JOEL</v>
          </cell>
          <cell r="C91" t="str">
            <v>ESTIVEN</v>
          </cell>
          <cell r="D91" t="str">
            <v>NORIEGA</v>
          </cell>
          <cell r="E91" t="str">
            <v>CALA</v>
          </cell>
          <cell r="F91" t="str">
            <v>3142914891</v>
          </cell>
        </row>
        <row r="92">
          <cell r="A92" t="str">
            <v>93128366</v>
          </cell>
          <cell r="B92" t="str">
            <v>LUIS</v>
          </cell>
          <cell r="C92" t="str">
            <v>HECTOR</v>
          </cell>
          <cell r="D92" t="str">
            <v>ORTEGON</v>
          </cell>
          <cell r="E92" t="str">
            <v>VASQUEZ</v>
          </cell>
          <cell r="F92" t="str">
            <v>3154941101</v>
          </cell>
        </row>
        <row r="93">
          <cell r="A93" t="str">
            <v>9600236</v>
          </cell>
          <cell r="B93" t="str">
            <v>JOSE</v>
          </cell>
          <cell r="C93" t="str">
            <v>DOMINGO</v>
          </cell>
          <cell r="D93" t="str">
            <v>PEÑA</v>
          </cell>
          <cell r="E93" t="str">
            <v>GARCIA</v>
          </cell>
          <cell r="F93" t="str">
            <v>4548817</v>
          </cell>
        </row>
        <row r="94">
          <cell r="A94" t="str">
            <v>1005083865</v>
          </cell>
          <cell r="B94" t="str">
            <v>EIDER</v>
          </cell>
          <cell r="C94" t="str">
            <v>ADRIAN</v>
          </cell>
          <cell r="D94" t="str">
            <v>RODRIGUEZ</v>
          </cell>
          <cell r="E94" t="str">
            <v>FLOREZ</v>
          </cell>
          <cell r="F94" t="str">
            <v>3142593248</v>
          </cell>
        </row>
        <row r="95">
          <cell r="A95" t="str">
            <v>17343180</v>
          </cell>
          <cell r="B95" t="str">
            <v>CARLOS</v>
          </cell>
          <cell r="C95" t="str">
            <v>ALBERTO</v>
          </cell>
          <cell r="D95" t="str">
            <v>GIRALDO</v>
          </cell>
          <cell r="E95" t="str">
            <v>VALENCIA</v>
          </cell>
          <cell r="F95" t="str">
            <v>3192395742</v>
          </cell>
        </row>
        <row r="96">
          <cell r="A96" t="str">
            <v>1110586507</v>
          </cell>
          <cell r="B96" t="str">
            <v>JAHIR</v>
          </cell>
          <cell r="C96"/>
          <cell r="D96" t="str">
            <v>MONROY</v>
          </cell>
          <cell r="E96" t="str">
            <v>OSPINA</v>
          </cell>
          <cell r="F96" t="str">
            <v>3507867673</v>
          </cell>
        </row>
        <row r="97">
          <cell r="A97" t="str">
            <v>1108928834</v>
          </cell>
          <cell r="B97" t="str">
            <v>JOSE</v>
          </cell>
          <cell r="C97" t="str">
            <v>RAMON</v>
          </cell>
          <cell r="D97" t="str">
            <v>TRUJILLO</v>
          </cell>
          <cell r="E97" t="str">
            <v>RAMIREZ</v>
          </cell>
          <cell r="F97" t="str">
            <v>3004731024</v>
          </cell>
        </row>
        <row r="98">
          <cell r="A98" t="str">
            <v>87948498</v>
          </cell>
          <cell r="B98" t="str">
            <v>DIDIER</v>
          </cell>
          <cell r="C98" t="str">
            <v>LEANDRO</v>
          </cell>
          <cell r="D98" t="str">
            <v>OCAMPO</v>
          </cell>
          <cell r="E98" t="str">
            <v>PEREIRA</v>
          </cell>
          <cell r="F98" t="str">
            <v>0</v>
          </cell>
        </row>
        <row r="99">
          <cell r="A99" t="str">
            <v>52462460</v>
          </cell>
          <cell r="B99" t="str">
            <v>NUBIA</v>
          </cell>
          <cell r="C99" t="str">
            <v>JANETH</v>
          </cell>
          <cell r="D99" t="str">
            <v>MARTINEZ</v>
          </cell>
          <cell r="E99"/>
          <cell r="F99" t="str">
            <v>3058707378</v>
          </cell>
        </row>
        <row r="100">
          <cell r="A100" t="str">
            <v>1233902257</v>
          </cell>
          <cell r="B100" t="str">
            <v>JHON</v>
          </cell>
          <cell r="C100" t="str">
            <v>MARIO</v>
          </cell>
          <cell r="D100" t="str">
            <v>LOPEZ</v>
          </cell>
          <cell r="E100" t="str">
            <v>ORTIZ</v>
          </cell>
          <cell r="F100" t="str">
            <v>3188032402</v>
          </cell>
        </row>
        <row r="101">
          <cell r="A101" t="str">
            <v>1023919246</v>
          </cell>
          <cell r="B101" t="str">
            <v>JUNIOR</v>
          </cell>
          <cell r="C101" t="str">
            <v>EDILBERTO</v>
          </cell>
          <cell r="D101" t="str">
            <v>RESTREPO</v>
          </cell>
          <cell r="E101" t="str">
            <v>ROMAN</v>
          </cell>
          <cell r="F101" t="str">
            <v>3115734096</v>
          </cell>
        </row>
        <row r="102">
          <cell r="A102" t="str">
            <v>1007419378</v>
          </cell>
          <cell r="B102" t="str">
            <v>MIGUEL</v>
          </cell>
          <cell r="C102" t="str">
            <v>ANGEL</v>
          </cell>
          <cell r="D102" t="str">
            <v>MORALES</v>
          </cell>
          <cell r="E102" t="str">
            <v>SIERRA</v>
          </cell>
          <cell r="F102" t="str">
            <v>3228130707</v>
          </cell>
        </row>
        <row r="103">
          <cell r="A103" t="str">
            <v>51990035</v>
          </cell>
          <cell r="B103" t="str">
            <v>MARIA</v>
          </cell>
          <cell r="C103" t="str">
            <v>VERMILCE</v>
          </cell>
          <cell r="D103" t="str">
            <v>TRUJILLO</v>
          </cell>
          <cell r="E103" t="str">
            <v>PEÑA</v>
          </cell>
          <cell r="F103" t="str">
            <v>3213350468</v>
          </cell>
        </row>
        <row r="104">
          <cell r="A104" t="str">
            <v>1075242584</v>
          </cell>
          <cell r="B104" t="str">
            <v>JENNIFER</v>
          </cell>
          <cell r="C104"/>
          <cell r="D104" t="str">
            <v>SANCHEZ</v>
          </cell>
          <cell r="E104" t="str">
            <v>PERDOMO</v>
          </cell>
          <cell r="F104" t="str">
            <v>3175025000</v>
          </cell>
        </row>
        <row r="105">
          <cell r="A105" t="str">
            <v>1005051140</v>
          </cell>
          <cell r="B105" t="str">
            <v>ANGEL</v>
          </cell>
          <cell r="C105" t="str">
            <v>DUVAN</v>
          </cell>
          <cell r="D105" t="str">
            <v>RUBIO</v>
          </cell>
          <cell r="E105" t="str">
            <v>GUERRERO</v>
          </cell>
          <cell r="F105" t="str">
            <v>3123508347</v>
          </cell>
        </row>
        <row r="106">
          <cell r="A106" t="str">
            <v>1192763484</v>
          </cell>
          <cell r="B106" t="str">
            <v>ALAN</v>
          </cell>
          <cell r="C106" t="str">
            <v>DAVID</v>
          </cell>
          <cell r="D106" t="str">
            <v>OSPINO</v>
          </cell>
          <cell r="E106" t="str">
            <v>BANDERA</v>
          </cell>
          <cell r="F106" t="str">
            <v>0</v>
          </cell>
        </row>
        <row r="107">
          <cell r="A107" t="str">
            <v>1108999527</v>
          </cell>
          <cell r="B107" t="str">
            <v>CARLOS</v>
          </cell>
          <cell r="C107" t="str">
            <v>ANDRES</v>
          </cell>
          <cell r="D107" t="str">
            <v>HERNANDEZ</v>
          </cell>
          <cell r="E107" t="str">
            <v>SAAVEDRA</v>
          </cell>
          <cell r="F107" t="str">
            <v>3125271822</v>
          </cell>
        </row>
        <row r="108">
          <cell r="A108" t="str">
            <v>52532828</v>
          </cell>
          <cell r="B108" t="str">
            <v>YEYMMY</v>
          </cell>
          <cell r="C108" t="str">
            <v>JOHANNA</v>
          </cell>
          <cell r="D108" t="str">
            <v>MORANTES</v>
          </cell>
          <cell r="E108" t="str">
            <v>CANTOR</v>
          </cell>
          <cell r="F108" t="str">
            <v>0</v>
          </cell>
        </row>
        <row r="109">
          <cell r="A109" t="str">
            <v>1074995933</v>
          </cell>
          <cell r="B109" t="str">
            <v>JULIAN</v>
          </cell>
          <cell r="C109" t="str">
            <v>ANDRES</v>
          </cell>
          <cell r="D109" t="str">
            <v>TOVAR</v>
          </cell>
          <cell r="E109" t="str">
            <v>ROBAYO</v>
          </cell>
          <cell r="F109" t="str">
            <v>3145513876</v>
          </cell>
        </row>
        <row r="110">
          <cell r="A110" t="str">
            <v>1083005180</v>
          </cell>
          <cell r="B110" t="str">
            <v>EDSON</v>
          </cell>
          <cell r="C110" t="str">
            <v>ROMARIO</v>
          </cell>
          <cell r="D110" t="str">
            <v>GRANADOS</v>
          </cell>
          <cell r="E110" t="str">
            <v>THERAN</v>
          </cell>
          <cell r="F110" t="str">
            <v>3135492160</v>
          </cell>
        </row>
        <row r="111">
          <cell r="A111" t="str">
            <v>1007723771</v>
          </cell>
          <cell r="B111" t="str">
            <v>YEFERSON</v>
          </cell>
          <cell r="C111" t="str">
            <v>ADIEL</v>
          </cell>
          <cell r="D111" t="str">
            <v>DIAZ</v>
          </cell>
          <cell r="E111" t="str">
            <v>OBANDO</v>
          </cell>
          <cell r="F111" t="str">
            <v>3219075651</v>
          </cell>
        </row>
        <row r="112">
          <cell r="A112" t="str">
            <v>2988414</v>
          </cell>
          <cell r="B112" t="str">
            <v>JORGE</v>
          </cell>
          <cell r="C112" t="str">
            <v>ISIDRO</v>
          </cell>
          <cell r="D112" t="str">
            <v>PINILLA</v>
          </cell>
          <cell r="E112" t="str">
            <v>PINILLA</v>
          </cell>
          <cell r="F112" t="str">
            <v>0</v>
          </cell>
        </row>
        <row r="113">
          <cell r="A113" t="str">
            <v>2985446</v>
          </cell>
          <cell r="B113" t="str">
            <v>MARCO</v>
          </cell>
          <cell r="C113" t="str">
            <v>FIDEL</v>
          </cell>
          <cell r="D113" t="str">
            <v>RODRIGUEZ</v>
          </cell>
          <cell r="E113" t="str">
            <v>RINCON</v>
          </cell>
          <cell r="F113" t="str">
            <v>0</v>
          </cell>
        </row>
        <row r="114">
          <cell r="A114" t="str">
            <v>3188670</v>
          </cell>
          <cell r="B114" t="str">
            <v>EDGAR</v>
          </cell>
          <cell r="C114" t="str">
            <v>JAVIER</v>
          </cell>
          <cell r="D114" t="str">
            <v>TORRES</v>
          </cell>
          <cell r="E114"/>
          <cell r="F114" t="str">
            <v>3174148199</v>
          </cell>
        </row>
        <row r="115">
          <cell r="A115" t="str">
            <v>51999450</v>
          </cell>
          <cell r="B115" t="str">
            <v>DILMA</v>
          </cell>
          <cell r="C115"/>
          <cell r="D115" t="str">
            <v>CARDENAS</v>
          </cell>
          <cell r="E115" t="str">
            <v>GARCIA</v>
          </cell>
          <cell r="F115" t="str">
            <v>3204263550</v>
          </cell>
        </row>
        <row r="116">
          <cell r="A116" t="str">
            <v>15648321</v>
          </cell>
          <cell r="B116" t="str">
            <v>LUIS</v>
          </cell>
          <cell r="C116" t="str">
            <v>ALEJANDRO</v>
          </cell>
          <cell r="D116" t="str">
            <v>ARGEL</v>
          </cell>
          <cell r="E116" t="str">
            <v>VILORIA</v>
          </cell>
          <cell r="F116" t="str">
            <v>3114516289</v>
          </cell>
        </row>
        <row r="117">
          <cell r="A117" t="str">
            <v>1110177009</v>
          </cell>
          <cell r="B117" t="str">
            <v>ARGEMIRO</v>
          </cell>
          <cell r="C117"/>
          <cell r="D117" t="str">
            <v>YATE</v>
          </cell>
          <cell r="E117" t="str">
            <v>GARATEJO</v>
          </cell>
          <cell r="F117" t="str">
            <v>3204331346</v>
          </cell>
        </row>
        <row r="118">
          <cell r="A118" t="str">
            <v>1079262509</v>
          </cell>
          <cell r="B118" t="str">
            <v>CARLOS</v>
          </cell>
          <cell r="C118" t="str">
            <v>ALVEIRO</v>
          </cell>
          <cell r="D118" t="str">
            <v>AVILA</v>
          </cell>
          <cell r="E118" t="str">
            <v>AGUILAR</v>
          </cell>
          <cell r="F118" t="str">
            <v>0</v>
          </cell>
        </row>
        <row r="119">
          <cell r="A119" t="str">
            <v>1010207766</v>
          </cell>
          <cell r="B119" t="str">
            <v>JUAN</v>
          </cell>
          <cell r="C119" t="str">
            <v>CARLOS</v>
          </cell>
          <cell r="D119" t="str">
            <v>SANCHEZ</v>
          </cell>
          <cell r="E119" t="str">
            <v>POSADA</v>
          </cell>
          <cell r="F119" t="str">
            <v>3228357584</v>
          </cell>
        </row>
        <row r="120">
          <cell r="A120" t="str">
            <v>52663374</v>
          </cell>
          <cell r="B120" t="str">
            <v>CARMEN</v>
          </cell>
          <cell r="C120" t="str">
            <v>ROSA</v>
          </cell>
          <cell r="D120" t="str">
            <v>MERCHAN</v>
          </cell>
          <cell r="E120" t="str">
            <v>SANABRIA</v>
          </cell>
          <cell r="F120" t="str">
            <v>3143686718</v>
          </cell>
        </row>
        <row r="121">
          <cell r="A121" t="str">
            <v>1000457464</v>
          </cell>
          <cell r="B121" t="str">
            <v>JHOAN</v>
          </cell>
          <cell r="C121" t="str">
            <v>MAURICIO</v>
          </cell>
          <cell r="D121" t="str">
            <v>RAMIREZ</v>
          </cell>
          <cell r="E121" t="str">
            <v>MUÑOZ</v>
          </cell>
          <cell r="F121" t="str">
            <v>3209848002</v>
          </cell>
        </row>
        <row r="122">
          <cell r="A122" t="str">
            <v>1030635808</v>
          </cell>
          <cell r="B122" t="str">
            <v>JONNI</v>
          </cell>
          <cell r="C122" t="str">
            <v>ESTEBAN</v>
          </cell>
          <cell r="D122" t="str">
            <v>BARRAGAN</v>
          </cell>
          <cell r="E122" t="str">
            <v>PARRA</v>
          </cell>
          <cell r="F122" t="str">
            <v>3125608517</v>
          </cell>
        </row>
        <row r="123">
          <cell r="A123" t="str">
            <v>79556321</v>
          </cell>
          <cell r="B123" t="str">
            <v>JUAN</v>
          </cell>
          <cell r="C123" t="str">
            <v>CARLOS</v>
          </cell>
          <cell r="D123" t="str">
            <v>LARA</v>
          </cell>
          <cell r="E123" t="str">
            <v>CARVAJAL</v>
          </cell>
          <cell r="F123" t="str">
            <v>3133847572</v>
          </cell>
        </row>
        <row r="124">
          <cell r="A124" t="str">
            <v>80007152</v>
          </cell>
          <cell r="B124" t="str">
            <v>JORGE</v>
          </cell>
          <cell r="C124" t="str">
            <v>EDUARDO</v>
          </cell>
          <cell r="D124" t="str">
            <v>RODRIGUEZ</v>
          </cell>
          <cell r="E124" t="str">
            <v>PARRA</v>
          </cell>
          <cell r="F124" t="str">
            <v>3124907903</v>
          </cell>
        </row>
        <row r="125">
          <cell r="A125" t="str">
            <v>1033814792</v>
          </cell>
          <cell r="B125" t="str">
            <v>BRAYAN</v>
          </cell>
          <cell r="C125" t="str">
            <v>DAVID</v>
          </cell>
          <cell r="D125" t="str">
            <v>COTRINA</v>
          </cell>
          <cell r="E125" t="str">
            <v>MEDINA</v>
          </cell>
          <cell r="F125" t="str">
            <v>5684937</v>
          </cell>
        </row>
        <row r="126">
          <cell r="A126" t="str">
            <v>52289905</v>
          </cell>
          <cell r="B126" t="str">
            <v>CARMEN</v>
          </cell>
          <cell r="C126" t="str">
            <v>ROSA</v>
          </cell>
          <cell r="D126" t="str">
            <v>BOLIVAR</v>
          </cell>
          <cell r="E126" t="str">
            <v>PEREZ</v>
          </cell>
          <cell r="F126" t="str">
            <v>3208947721</v>
          </cell>
        </row>
        <row r="127">
          <cell r="A127" t="str">
            <v>72255027</v>
          </cell>
          <cell r="B127" t="str">
            <v>ALEXIS</v>
          </cell>
          <cell r="C127" t="str">
            <v>JOSE</v>
          </cell>
          <cell r="D127" t="str">
            <v>CERVANTES</v>
          </cell>
          <cell r="E127" t="str">
            <v>SOSA</v>
          </cell>
          <cell r="F127" t="str">
            <v>3108225494</v>
          </cell>
        </row>
        <row r="128">
          <cell r="A128" t="str">
            <v>1022958765</v>
          </cell>
          <cell r="B128" t="str">
            <v>DEISY</v>
          </cell>
          <cell r="C128" t="str">
            <v>MAYERLY</v>
          </cell>
          <cell r="D128" t="str">
            <v>MAHECHA</v>
          </cell>
          <cell r="E128" t="str">
            <v>SILVA</v>
          </cell>
          <cell r="F128" t="str">
            <v>7631590</v>
          </cell>
        </row>
        <row r="129">
          <cell r="A129" t="str">
            <v>1067094598</v>
          </cell>
          <cell r="B129" t="str">
            <v>MARTIN</v>
          </cell>
          <cell r="C129" t="str">
            <v>ALONSO</v>
          </cell>
          <cell r="D129" t="str">
            <v>MENDOZA</v>
          </cell>
          <cell r="E129" t="str">
            <v>BUELVAS</v>
          </cell>
          <cell r="F129" t="str">
            <v>3045322170</v>
          </cell>
        </row>
        <row r="130">
          <cell r="A130" t="str">
            <v>80383997</v>
          </cell>
          <cell r="B130" t="str">
            <v>JOSE</v>
          </cell>
          <cell r="C130" t="str">
            <v>DAGOBERTO</v>
          </cell>
          <cell r="D130" t="str">
            <v>GARZON</v>
          </cell>
          <cell r="E130"/>
          <cell r="F130" t="str">
            <v>8263540</v>
          </cell>
        </row>
        <row r="131">
          <cell r="A131" t="str">
            <v>83226423</v>
          </cell>
          <cell r="B131" t="str">
            <v>EDWER</v>
          </cell>
          <cell r="C131"/>
          <cell r="D131" t="str">
            <v>MARTINEZ</v>
          </cell>
          <cell r="E131" t="str">
            <v>MARTINEZ</v>
          </cell>
          <cell r="F131" t="str">
            <v>7319287</v>
          </cell>
        </row>
        <row r="132">
          <cell r="A132" t="str">
            <v>1015429005</v>
          </cell>
          <cell r="B132" t="str">
            <v>ARLEY</v>
          </cell>
          <cell r="C132" t="str">
            <v>GIOVANY</v>
          </cell>
          <cell r="D132" t="str">
            <v>HERRERA</v>
          </cell>
          <cell r="E132" t="str">
            <v>VERGARA</v>
          </cell>
          <cell r="F132" t="str">
            <v>4929684</v>
          </cell>
        </row>
        <row r="133">
          <cell r="A133" t="str">
            <v>1023934745</v>
          </cell>
          <cell r="B133" t="str">
            <v>RITO</v>
          </cell>
          <cell r="C133" t="str">
            <v>ANTONIO</v>
          </cell>
          <cell r="D133" t="str">
            <v>TRIANA</v>
          </cell>
          <cell r="E133" t="str">
            <v>CASTRO</v>
          </cell>
          <cell r="F133" t="str">
            <v>3124140996</v>
          </cell>
        </row>
        <row r="134">
          <cell r="A134" t="str">
            <v>93343447</v>
          </cell>
          <cell r="B134" t="str">
            <v>JOSE</v>
          </cell>
          <cell r="C134" t="str">
            <v>HELADIO</v>
          </cell>
          <cell r="D134" t="str">
            <v>SALAZAR</v>
          </cell>
          <cell r="E134" t="str">
            <v>HERNANDEZ</v>
          </cell>
          <cell r="F134" t="str">
            <v>3217175817</v>
          </cell>
        </row>
        <row r="135">
          <cell r="A135" t="str">
            <v>1033770882</v>
          </cell>
          <cell r="B135" t="str">
            <v>GLORIA</v>
          </cell>
          <cell r="C135" t="str">
            <v>ESPERANZA</v>
          </cell>
          <cell r="D135" t="str">
            <v>TORRES</v>
          </cell>
          <cell r="E135" t="str">
            <v>MORENO</v>
          </cell>
          <cell r="F135" t="str">
            <v>3233200620</v>
          </cell>
        </row>
        <row r="136">
          <cell r="A136" t="str">
            <v>80458835</v>
          </cell>
          <cell r="B136" t="str">
            <v>LUIS</v>
          </cell>
          <cell r="C136" t="str">
            <v>ALBERTO</v>
          </cell>
          <cell r="D136" t="str">
            <v>JIMENEZ</v>
          </cell>
          <cell r="E136" t="str">
            <v>TRIANA</v>
          </cell>
          <cell r="F136" t="str">
            <v>3208898527</v>
          </cell>
        </row>
        <row r="137">
          <cell r="A137" t="str">
            <v>52391496</v>
          </cell>
          <cell r="B137" t="str">
            <v>MILENA</v>
          </cell>
          <cell r="C137"/>
          <cell r="D137" t="str">
            <v>RODRIGUEZ</v>
          </cell>
          <cell r="E137" t="str">
            <v>BETANCOURT</v>
          </cell>
          <cell r="F137" t="str">
            <v>3927334</v>
          </cell>
        </row>
        <row r="138">
          <cell r="A138" t="str">
            <v>1032416822</v>
          </cell>
          <cell r="B138" t="str">
            <v>WILSON</v>
          </cell>
          <cell r="C138" t="str">
            <v>FERNEY</v>
          </cell>
          <cell r="D138" t="str">
            <v>BRIÑEZ</v>
          </cell>
          <cell r="E138" t="str">
            <v>ALAPE</v>
          </cell>
          <cell r="F138" t="str">
            <v>3106785545</v>
          </cell>
        </row>
        <row r="139">
          <cell r="A139" t="str">
            <v>79954646</v>
          </cell>
          <cell r="B139" t="str">
            <v>JULIAN</v>
          </cell>
          <cell r="C139" t="str">
            <v>ANDRES</v>
          </cell>
          <cell r="D139" t="str">
            <v>PRIETO</v>
          </cell>
          <cell r="E139" t="str">
            <v>GORDILLO</v>
          </cell>
          <cell r="F139" t="str">
            <v>3197857107</v>
          </cell>
        </row>
        <row r="140">
          <cell r="A140" t="str">
            <v>1052975383</v>
          </cell>
          <cell r="B140" t="str">
            <v>YAIR</v>
          </cell>
          <cell r="C140" t="str">
            <v>DE JESUS</v>
          </cell>
          <cell r="D140" t="str">
            <v>SERNA</v>
          </cell>
          <cell r="E140" t="str">
            <v>ARIAS</v>
          </cell>
          <cell r="F140" t="str">
            <v>3118292815</v>
          </cell>
        </row>
        <row r="141">
          <cell r="A141" t="str">
            <v>1073604744</v>
          </cell>
          <cell r="B141" t="str">
            <v>JOHN</v>
          </cell>
          <cell r="C141" t="str">
            <v>FREDY</v>
          </cell>
          <cell r="D141" t="str">
            <v>SUAREZ</v>
          </cell>
          <cell r="E141" t="str">
            <v>RIVERA</v>
          </cell>
          <cell r="F141" t="str">
            <v>3208884951</v>
          </cell>
        </row>
        <row r="142">
          <cell r="A142" t="str">
            <v>52764479</v>
          </cell>
          <cell r="B142" t="str">
            <v>OLGA</v>
          </cell>
          <cell r="C142" t="str">
            <v>LUCIA</v>
          </cell>
          <cell r="D142" t="str">
            <v>MARTINEZ</v>
          </cell>
          <cell r="E142" t="str">
            <v>BELTRAN</v>
          </cell>
          <cell r="F142" t="str">
            <v>3208312292</v>
          </cell>
        </row>
        <row r="143">
          <cell r="A143" t="str">
            <v>1123088486</v>
          </cell>
          <cell r="B143" t="str">
            <v>DIEGO</v>
          </cell>
          <cell r="C143" t="str">
            <v>FERNEY</v>
          </cell>
          <cell r="D143" t="str">
            <v>YEPES</v>
          </cell>
          <cell r="E143" t="str">
            <v>YEPES</v>
          </cell>
          <cell r="F143" t="str">
            <v>3124721720</v>
          </cell>
        </row>
        <row r="144">
          <cell r="A144" t="str">
            <v>1062965689</v>
          </cell>
          <cell r="B144" t="str">
            <v>NORBEY</v>
          </cell>
          <cell r="C144" t="str">
            <v>JAVIER</v>
          </cell>
          <cell r="D144" t="str">
            <v>PEREIRA</v>
          </cell>
          <cell r="E144" t="str">
            <v>OROZCO</v>
          </cell>
          <cell r="F144" t="str">
            <v>3143480882</v>
          </cell>
        </row>
        <row r="145">
          <cell r="A145" t="str">
            <v>80189965</v>
          </cell>
          <cell r="B145" t="str">
            <v>JOHN</v>
          </cell>
          <cell r="C145" t="str">
            <v>FREDY</v>
          </cell>
          <cell r="D145" t="str">
            <v>REYES</v>
          </cell>
          <cell r="E145" t="str">
            <v>VILLALOBOS</v>
          </cell>
          <cell r="F145" t="str">
            <v>3177862518</v>
          </cell>
        </row>
        <row r="146">
          <cell r="A146" t="str">
            <v>1069101270</v>
          </cell>
          <cell r="B146" t="str">
            <v>ZAIRON</v>
          </cell>
          <cell r="C146" t="str">
            <v>NICOLAS</v>
          </cell>
          <cell r="D146" t="str">
            <v>ROMERO</v>
          </cell>
          <cell r="E146" t="str">
            <v>FONTECHA</v>
          </cell>
          <cell r="F146" t="str">
            <v>3222373560</v>
          </cell>
        </row>
        <row r="147">
          <cell r="A147" t="str">
            <v>93207390</v>
          </cell>
          <cell r="B147" t="str">
            <v>JHOW</v>
          </cell>
          <cell r="C147" t="str">
            <v>FABIAN</v>
          </cell>
          <cell r="D147" t="str">
            <v>PAREJA</v>
          </cell>
          <cell r="E147" t="str">
            <v>MALDONADO</v>
          </cell>
          <cell r="F147" t="str">
            <v>3183894435</v>
          </cell>
        </row>
        <row r="148">
          <cell r="A148" t="str">
            <v>11439872</v>
          </cell>
          <cell r="B148" t="str">
            <v>ULBER</v>
          </cell>
          <cell r="C148" t="str">
            <v>ELIECER</v>
          </cell>
          <cell r="D148" t="str">
            <v>HERNANDEZ</v>
          </cell>
          <cell r="E148" t="str">
            <v>DIAZ</v>
          </cell>
          <cell r="F148" t="str">
            <v>3132039029</v>
          </cell>
        </row>
        <row r="149">
          <cell r="A149" t="str">
            <v>10188115</v>
          </cell>
          <cell r="B149" t="str">
            <v>ALCIBIADES</v>
          </cell>
          <cell r="C149"/>
          <cell r="D149" t="str">
            <v>LIS</v>
          </cell>
          <cell r="E149" t="str">
            <v>GARCIA</v>
          </cell>
          <cell r="F149" t="str">
            <v>3006948076</v>
          </cell>
        </row>
        <row r="150">
          <cell r="A150" t="str">
            <v>53100406</v>
          </cell>
          <cell r="B150" t="str">
            <v>CLAUDIA</v>
          </cell>
          <cell r="C150" t="str">
            <v>MILENA</v>
          </cell>
          <cell r="D150" t="str">
            <v>MARTINEZ</v>
          </cell>
          <cell r="E150" t="str">
            <v>QUIROGA</v>
          </cell>
          <cell r="F150" t="str">
            <v>3112120388</v>
          </cell>
        </row>
        <row r="151">
          <cell r="A151" t="str">
            <v>53021171</v>
          </cell>
          <cell r="B151" t="str">
            <v>YOLANDA</v>
          </cell>
          <cell r="C151"/>
          <cell r="D151" t="str">
            <v>FLOREZ</v>
          </cell>
          <cell r="E151" t="str">
            <v>RANGEL</v>
          </cell>
          <cell r="F151" t="str">
            <v>3204051353</v>
          </cell>
        </row>
        <row r="152">
          <cell r="A152" t="str">
            <v>1031160830</v>
          </cell>
          <cell r="B152" t="str">
            <v>NESTOR</v>
          </cell>
          <cell r="C152" t="str">
            <v>FABIAN</v>
          </cell>
          <cell r="D152" t="str">
            <v>ZALDUA</v>
          </cell>
          <cell r="E152" t="str">
            <v>GARZON</v>
          </cell>
          <cell r="F152" t="str">
            <v>7610159</v>
          </cell>
        </row>
        <row r="153">
          <cell r="A153" t="str">
            <v>8538761</v>
          </cell>
          <cell r="B153" t="str">
            <v>ALEXANDER</v>
          </cell>
          <cell r="C153" t="str">
            <v>JOSE</v>
          </cell>
          <cell r="D153" t="str">
            <v>VALENCIA</v>
          </cell>
          <cell r="E153" t="str">
            <v>DE LA HOZ</v>
          </cell>
          <cell r="F153" t="str">
            <v>3005922069</v>
          </cell>
        </row>
        <row r="154">
          <cell r="A154" t="str">
            <v>79814905</v>
          </cell>
          <cell r="B154" t="str">
            <v>ALEXANDER</v>
          </cell>
          <cell r="C154"/>
          <cell r="D154" t="str">
            <v>DIAZ</v>
          </cell>
          <cell r="E154" t="str">
            <v>CEPEDA</v>
          </cell>
          <cell r="F154" t="str">
            <v>7229389</v>
          </cell>
        </row>
        <row r="155">
          <cell r="A155" t="str">
            <v>1012328753</v>
          </cell>
          <cell r="B155" t="str">
            <v>JAVIER</v>
          </cell>
          <cell r="C155" t="str">
            <v>ENRIQUE</v>
          </cell>
          <cell r="D155" t="str">
            <v>ALZA</v>
          </cell>
          <cell r="E155" t="str">
            <v>MORENO</v>
          </cell>
          <cell r="F155" t="str">
            <v>3223403599</v>
          </cell>
        </row>
        <row r="156">
          <cell r="A156" t="str">
            <v>1012340029</v>
          </cell>
          <cell r="B156" t="str">
            <v>JHANS</v>
          </cell>
          <cell r="C156" t="str">
            <v>CRISTIAN</v>
          </cell>
          <cell r="D156" t="str">
            <v>PEÑA</v>
          </cell>
          <cell r="E156" t="str">
            <v>GONZALEZ</v>
          </cell>
          <cell r="F156" t="str">
            <v>3044702570</v>
          </cell>
        </row>
        <row r="157">
          <cell r="A157" t="str">
            <v>1052943949</v>
          </cell>
          <cell r="B157" t="str">
            <v>JOSE</v>
          </cell>
          <cell r="C157" t="str">
            <v>LUIS</v>
          </cell>
          <cell r="D157" t="str">
            <v>MORON</v>
          </cell>
          <cell r="E157" t="str">
            <v>RAMIREZ</v>
          </cell>
          <cell r="F157" t="str">
            <v>3208485828</v>
          </cell>
        </row>
        <row r="158">
          <cell r="A158" t="str">
            <v>1022369674</v>
          </cell>
          <cell r="B158" t="str">
            <v>PEDRO</v>
          </cell>
          <cell r="C158" t="str">
            <v>ALEJANDRO</v>
          </cell>
          <cell r="D158" t="str">
            <v>PEREZ</v>
          </cell>
          <cell r="E158" t="str">
            <v>MONTEJO</v>
          </cell>
          <cell r="F158" t="str">
            <v>4341166</v>
          </cell>
        </row>
        <row r="159">
          <cell r="A159" t="str">
            <v>79509181</v>
          </cell>
          <cell r="B159" t="str">
            <v>JESUS</v>
          </cell>
          <cell r="C159" t="str">
            <v>ENRIQUE</v>
          </cell>
          <cell r="D159" t="str">
            <v>VELOSA</v>
          </cell>
          <cell r="E159" t="str">
            <v>SANCHEZ</v>
          </cell>
          <cell r="F159" t="str">
            <v>2006009</v>
          </cell>
        </row>
        <row r="160">
          <cell r="A160" t="str">
            <v>80321590</v>
          </cell>
          <cell r="B160" t="str">
            <v>JESUS</v>
          </cell>
          <cell r="C160" t="str">
            <v>ANTONIO</v>
          </cell>
          <cell r="D160" t="str">
            <v>TOVAR</v>
          </cell>
          <cell r="E160" t="str">
            <v>RUEDA</v>
          </cell>
          <cell r="F160" t="str">
            <v>3166060904</v>
          </cell>
        </row>
        <row r="161">
          <cell r="A161" t="str">
            <v>1064108785</v>
          </cell>
          <cell r="B161" t="str">
            <v>FELIX</v>
          </cell>
          <cell r="C161" t="str">
            <v>ALBERTO</v>
          </cell>
          <cell r="D161" t="str">
            <v>GUERRA</v>
          </cell>
          <cell r="E161" t="str">
            <v>GARCIA</v>
          </cell>
          <cell r="F161" t="str">
            <v>3126292335</v>
          </cell>
        </row>
        <row r="162">
          <cell r="A162" t="str">
            <v>11441714</v>
          </cell>
          <cell r="B162" t="str">
            <v>EDER</v>
          </cell>
          <cell r="C162" t="str">
            <v>OSWALDO</v>
          </cell>
          <cell r="D162" t="str">
            <v>MILLAN</v>
          </cell>
          <cell r="E162" t="str">
            <v>CARRERO</v>
          </cell>
          <cell r="F162" t="str">
            <v>3103081132</v>
          </cell>
        </row>
        <row r="163">
          <cell r="A163" t="str">
            <v>1012455124</v>
          </cell>
          <cell r="B163" t="str">
            <v>JOHNER</v>
          </cell>
          <cell r="C163" t="str">
            <v>FERNEL</v>
          </cell>
          <cell r="D163" t="str">
            <v>MORENO</v>
          </cell>
          <cell r="E163" t="str">
            <v>VIDALES</v>
          </cell>
          <cell r="F163" t="str">
            <v>3134018007</v>
          </cell>
        </row>
        <row r="164">
          <cell r="A164" t="str">
            <v>32850765</v>
          </cell>
          <cell r="B164" t="str">
            <v>YINA</v>
          </cell>
          <cell r="C164" t="str">
            <v>MARGARITA</v>
          </cell>
          <cell r="D164" t="str">
            <v>VIZCAINO</v>
          </cell>
          <cell r="E164" t="str">
            <v>VERDOREN</v>
          </cell>
          <cell r="F164" t="str">
            <v>3146550350</v>
          </cell>
        </row>
        <row r="165">
          <cell r="A165" t="str">
            <v>84049878</v>
          </cell>
          <cell r="B165" t="str">
            <v>YAIR</v>
          </cell>
          <cell r="C165" t="str">
            <v>JOSE</v>
          </cell>
          <cell r="D165" t="str">
            <v>GALVIS</v>
          </cell>
          <cell r="E165" t="str">
            <v>LINERO</v>
          </cell>
          <cell r="F165" t="str">
            <v>3013398587</v>
          </cell>
        </row>
        <row r="166">
          <cell r="A166" t="str">
            <v>1003561746</v>
          </cell>
          <cell r="B166" t="str">
            <v>JHON</v>
          </cell>
          <cell r="C166" t="str">
            <v>ANDERSON</v>
          </cell>
          <cell r="D166" t="str">
            <v>MORELOS</v>
          </cell>
          <cell r="E166" t="str">
            <v>FUENTES</v>
          </cell>
          <cell r="F166" t="str">
            <v>3106365077</v>
          </cell>
        </row>
        <row r="167">
          <cell r="A167" t="str">
            <v>1072495230</v>
          </cell>
          <cell r="B167" t="str">
            <v>HECTOR</v>
          </cell>
          <cell r="C167" t="str">
            <v>JULIO</v>
          </cell>
          <cell r="D167" t="str">
            <v>CASTELLANOS</v>
          </cell>
          <cell r="E167" t="str">
            <v>MIKAN</v>
          </cell>
          <cell r="F167" t="str">
            <v>3144923761</v>
          </cell>
        </row>
        <row r="168">
          <cell r="A168" t="str">
            <v>3169861</v>
          </cell>
          <cell r="B168" t="str">
            <v>JUAN</v>
          </cell>
          <cell r="C168" t="str">
            <v>MANUEL</v>
          </cell>
          <cell r="D168" t="str">
            <v>AREVALO</v>
          </cell>
          <cell r="E168" t="str">
            <v>GOMEZ</v>
          </cell>
          <cell r="F168" t="str">
            <v>3144083367</v>
          </cell>
        </row>
        <row r="169">
          <cell r="A169" t="str">
            <v>1007432048</v>
          </cell>
          <cell r="B169" t="str">
            <v>GUSTAVO</v>
          </cell>
          <cell r="C169"/>
          <cell r="D169" t="str">
            <v>POLOCHE</v>
          </cell>
          <cell r="E169" t="str">
            <v>TIQUE</v>
          </cell>
          <cell r="F169" t="str">
            <v>3213170004</v>
          </cell>
        </row>
        <row r="170">
          <cell r="A170" t="str">
            <v>1116040043</v>
          </cell>
          <cell r="B170" t="str">
            <v>JOSE</v>
          </cell>
          <cell r="C170" t="str">
            <v>SANTOS</v>
          </cell>
          <cell r="D170" t="str">
            <v>SOTABAN</v>
          </cell>
          <cell r="E170" t="str">
            <v>GUALDRON</v>
          </cell>
          <cell r="F170" t="str">
            <v>3125902792</v>
          </cell>
        </row>
        <row r="171">
          <cell r="A171" t="str">
            <v>11166299</v>
          </cell>
          <cell r="B171" t="str">
            <v>WILFRAN</v>
          </cell>
          <cell r="C171"/>
          <cell r="D171" t="str">
            <v>MUÑOZ</v>
          </cell>
          <cell r="E171" t="str">
            <v>MEDINA</v>
          </cell>
          <cell r="F171" t="str">
            <v>3134361525</v>
          </cell>
        </row>
        <row r="172">
          <cell r="A172" t="str">
            <v>79850933</v>
          </cell>
          <cell r="B172" t="str">
            <v>LUIS</v>
          </cell>
          <cell r="C172" t="str">
            <v>MIGUEL</v>
          </cell>
          <cell r="D172" t="str">
            <v>RAMOS</v>
          </cell>
          <cell r="E172" t="str">
            <v>GUERRERO</v>
          </cell>
          <cell r="F172" t="str">
            <v>3142658440</v>
          </cell>
        </row>
        <row r="173">
          <cell r="A173" t="str">
            <v>1068587554</v>
          </cell>
          <cell r="B173" t="str">
            <v>JHAN</v>
          </cell>
          <cell r="C173" t="str">
            <v>CARLOS</v>
          </cell>
          <cell r="D173" t="str">
            <v>BALASNOA</v>
          </cell>
          <cell r="E173" t="str">
            <v>RUIZ</v>
          </cell>
          <cell r="F173" t="str">
            <v>3108025974</v>
          </cell>
        </row>
        <row r="174">
          <cell r="A174" t="str">
            <v>4168858</v>
          </cell>
          <cell r="B174" t="str">
            <v>GERMAN</v>
          </cell>
          <cell r="C174"/>
          <cell r="D174" t="str">
            <v>OJEDA</v>
          </cell>
          <cell r="E174" t="str">
            <v>MORENO</v>
          </cell>
          <cell r="F174" t="str">
            <v>3107682739</v>
          </cell>
        </row>
        <row r="175">
          <cell r="A175" t="str">
            <v>79582690</v>
          </cell>
          <cell r="B175" t="str">
            <v>JOSE</v>
          </cell>
          <cell r="C175" t="str">
            <v>JHANZ</v>
          </cell>
          <cell r="D175" t="str">
            <v>OSPINA</v>
          </cell>
          <cell r="E175" t="str">
            <v>ACOSTA</v>
          </cell>
          <cell r="F175" t="str">
            <v>3125085582</v>
          </cell>
        </row>
        <row r="176">
          <cell r="A176" t="str">
            <v>1033735868</v>
          </cell>
          <cell r="B176" t="str">
            <v>JHON</v>
          </cell>
          <cell r="C176" t="str">
            <v>ALVARO</v>
          </cell>
          <cell r="D176" t="str">
            <v>RAMIREZ</v>
          </cell>
          <cell r="E176" t="str">
            <v>GUTIERREZ</v>
          </cell>
          <cell r="F176" t="str">
            <v>5566660</v>
          </cell>
        </row>
        <row r="177">
          <cell r="A177" t="str">
            <v>79735864</v>
          </cell>
          <cell r="B177" t="str">
            <v>LUIS</v>
          </cell>
          <cell r="C177" t="str">
            <v>ARMANDO</v>
          </cell>
          <cell r="D177" t="str">
            <v>GARCIA</v>
          </cell>
          <cell r="E177"/>
          <cell r="F177" t="str">
            <v>3108252155</v>
          </cell>
        </row>
        <row r="178">
          <cell r="A178" t="str">
            <v>17830435</v>
          </cell>
          <cell r="B178" t="str">
            <v>OSCAR</v>
          </cell>
          <cell r="C178" t="str">
            <v>MAURICIO</v>
          </cell>
          <cell r="D178" t="str">
            <v>FUENTES</v>
          </cell>
          <cell r="E178" t="str">
            <v>PARADA</v>
          </cell>
          <cell r="F178" t="str">
            <v>3022320254</v>
          </cell>
        </row>
        <row r="179">
          <cell r="A179" t="str">
            <v>1023922965</v>
          </cell>
          <cell r="B179" t="str">
            <v>DAVID</v>
          </cell>
          <cell r="C179" t="str">
            <v>ANDRES</v>
          </cell>
          <cell r="D179" t="str">
            <v>BELTRAN</v>
          </cell>
          <cell r="E179" t="str">
            <v>AREVALO</v>
          </cell>
          <cell r="F179" t="str">
            <v>3043422207</v>
          </cell>
        </row>
        <row r="180">
          <cell r="A180" t="str">
            <v>1073239974</v>
          </cell>
          <cell r="B180" t="str">
            <v>MAIRA</v>
          </cell>
          <cell r="C180" t="str">
            <v>ALEJANDRA</v>
          </cell>
          <cell r="D180" t="str">
            <v>RIAÑO</v>
          </cell>
          <cell r="E180" t="str">
            <v>ALDANA</v>
          </cell>
          <cell r="F180" t="str">
            <v>3144726</v>
          </cell>
        </row>
        <row r="181">
          <cell r="A181" t="str">
            <v>1122730540</v>
          </cell>
          <cell r="B181" t="str">
            <v>JUAN</v>
          </cell>
          <cell r="C181" t="str">
            <v>CARLOS</v>
          </cell>
          <cell r="D181" t="str">
            <v>MEDINA</v>
          </cell>
          <cell r="E181" t="str">
            <v>DIAZ</v>
          </cell>
          <cell r="F181" t="str">
            <v>3157012503</v>
          </cell>
        </row>
        <row r="182">
          <cell r="A182" t="str">
            <v>1000713566</v>
          </cell>
          <cell r="B182" t="str">
            <v>SANTIAGO</v>
          </cell>
          <cell r="C182"/>
          <cell r="D182" t="str">
            <v>SOTO</v>
          </cell>
          <cell r="E182" t="str">
            <v>SOTO</v>
          </cell>
          <cell r="F182" t="str">
            <v>3225081410</v>
          </cell>
        </row>
        <row r="183">
          <cell r="A183" t="str">
            <v>1007399356</v>
          </cell>
          <cell r="B183" t="str">
            <v>CARLOS</v>
          </cell>
          <cell r="C183" t="str">
            <v>JAVIER</v>
          </cell>
          <cell r="D183" t="str">
            <v>HERNANDEZ</v>
          </cell>
          <cell r="E183" t="str">
            <v>LOPEZ</v>
          </cell>
          <cell r="F183" t="str">
            <v>3147964687</v>
          </cell>
        </row>
        <row r="184">
          <cell r="A184" t="str">
            <v>1033704210</v>
          </cell>
          <cell r="B184" t="str">
            <v>JEISON</v>
          </cell>
          <cell r="C184" t="str">
            <v>RODRIGO</v>
          </cell>
          <cell r="D184" t="str">
            <v>SERRANO</v>
          </cell>
          <cell r="E184" t="str">
            <v>MARTINEZ</v>
          </cell>
          <cell r="F184" t="str">
            <v>3206615130</v>
          </cell>
        </row>
        <row r="185">
          <cell r="A185" t="str">
            <v>1074135055</v>
          </cell>
          <cell r="B185" t="str">
            <v>DEIBY</v>
          </cell>
          <cell r="C185" t="str">
            <v>SANTIAGO</v>
          </cell>
          <cell r="D185" t="str">
            <v>BAQUERO</v>
          </cell>
          <cell r="E185" t="str">
            <v>ROJAS</v>
          </cell>
          <cell r="F185" t="str">
            <v>3102856193</v>
          </cell>
        </row>
        <row r="186">
          <cell r="A186" t="str">
            <v>1016021233</v>
          </cell>
          <cell r="B186" t="str">
            <v>DEYNER</v>
          </cell>
          <cell r="C186"/>
          <cell r="D186" t="str">
            <v>RENTERIA</v>
          </cell>
          <cell r="E186" t="str">
            <v>ROA</v>
          </cell>
          <cell r="F186" t="str">
            <v>3143522376</v>
          </cell>
        </row>
        <row r="187">
          <cell r="A187" t="str">
            <v>1074129380</v>
          </cell>
          <cell r="B187" t="str">
            <v>OSCAR</v>
          </cell>
          <cell r="C187" t="str">
            <v>JAVIER</v>
          </cell>
          <cell r="D187" t="str">
            <v>UMAÑA</v>
          </cell>
          <cell r="E187" t="str">
            <v>HERRERA</v>
          </cell>
          <cell r="F187" t="str">
            <v>3102844743</v>
          </cell>
        </row>
        <row r="188">
          <cell r="A188" t="str">
            <v>1104774842</v>
          </cell>
          <cell r="B188" t="str">
            <v>OSCAR</v>
          </cell>
          <cell r="C188" t="str">
            <v>FABIAN</v>
          </cell>
          <cell r="D188" t="str">
            <v>CONTRERAS</v>
          </cell>
          <cell r="E188" t="str">
            <v>OLAYA</v>
          </cell>
          <cell r="F188" t="str">
            <v>3204864557</v>
          </cell>
        </row>
        <row r="189">
          <cell r="A189" t="str">
            <v>1000120228</v>
          </cell>
          <cell r="B189" t="str">
            <v>JULIAN</v>
          </cell>
          <cell r="C189" t="str">
            <v>SANTIAGO</v>
          </cell>
          <cell r="D189" t="str">
            <v>SILVA</v>
          </cell>
          <cell r="E189" t="str">
            <v>MUNAR</v>
          </cell>
          <cell r="F189" t="str">
            <v>322350056</v>
          </cell>
        </row>
        <row r="190">
          <cell r="A190" t="str">
            <v>79139573</v>
          </cell>
          <cell r="B190" t="str">
            <v>JOHN</v>
          </cell>
          <cell r="C190" t="str">
            <v>FABIO</v>
          </cell>
          <cell r="D190" t="str">
            <v>ARIAS</v>
          </cell>
          <cell r="E190" t="str">
            <v>HUERTAS</v>
          </cell>
          <cell r="F190" t="str">
            <v>3137827985</v>
          </cell>
        </row>
        <row r="191">
          <cell r="A191" t="str">
            <v>22514929</v>
          </cell>
          <cell r="B191" t="str">
            <v>ANA</v>
          </cell>
          <cell r="C191" t="str">
            <v>MILENA</v>
          </cell>
          <cell r="D191" t="str">
            <v>HERRERA</v>
          </cell>
          <cell r="E191" t="str">
            <v>MUÑOZ</v>
          </cell>
          <cell r="F191" t="str">
            <v>3005952076</v>
          </cell>
        </row>
        <row r="192">
          <cell r="A192" t="str">
            <v>1066574044</v>
          </cell>
          <cell r="B192" t="str">
            <v>HILLARI</v>
          </cell>
          <cell r="C192" t="str">
            <v>DEL CARMEN</v>
          </cell>
          <cell r="D192" t="str">
            <v>MORENO</v>
          </cell>
          <cell r="E192" t="str">
            <v>TORRES</v>
          </cell>
          <cell r="F192" t="str">
            <v>3057494655</v>
          </cell>
        </row>
        <row r="193">
          <cell r="A193" t="str">
            <v>1033703660</v>
          </cell>
          <cell r="B193" t="str">
            <v>JAVIER</v>
          </cell>
          <cell r="C193"/>
          <cell r="D193" t="str">
            <v>MALAMBO</v>
          </cell>
          <cell r="E193" t="str">
            <v>CASTILLA</v>
          </cell>
          <cell r="F193" t="str">
            <v>3123888590</v>
          </cell>
        </row>
        <row r="194">
          <cell r="A194" t="str">
            <v>79171553</v>
          </cell>
          <cell r="B194" t="str">
            <v>FREDY</v>
          </cell>
          <cell r="C194" t="str">
            <v>BERNARDO</v>
          </cell>
          <cell r="D194" t="str">
            <v>PRADA</v>
          </cell>
          <cell r="E194" t="str">
            <v>PINILLA</v>
          </cell>
          <cell r="F194" t="str">
            <v>3133625212</v>
          </cell>
        </row>
        <row r="195">
          <cell r="A195" t="str">
            <v>79223626</v>
          </cell>
          <cell r="B195" t="str">
            <v>JOSE</v>
          </cell>
          <cell r="C195" t="str">
            <v>EDILSON</v>
          </cell>
          <cell r="D195" t="str">
            <v>MADRIGAL</v>
          </cell>
          <cell r="E195" t="str">
            <v>GALICIA</v>
          </cell>
          <cell r="F195" t="str">
            <v>3212570985</v>
          </cell>
        </row>
        <row r="196">
          <cell r="A196" t="str">
            <v>1023920718</v>
          </cell>
          <cell r="B196" t="str">
            <v>JOAN</v>
          </cell>
          <cell r="C196" t="str">
            <v>MANUEL</v>
          </cell>
          <cell r="D196" t="str">
            <v>VASQUEZ</v>
          </cell>
          <cell r="E196" t="str">
            <v>AREVALO</v>
          </cell>
          <cell r="F196" t="str">
            <v>3717437</v>
          </cell>
        </row>
        <row r="197">
          <cell r="A197" t="str">
            <v>73591289</v>
          </cell>
          <cell r="B197" t="str">
            <v>RONAL</v>
          </cell>
          <cell r="C197" t="str">
            <v>VIDAL</v>
          </cell>
          <cell r="D197" t="str">
            <v>JIMENEZ</v>
          </cell>
          <cell r="E197" t="str">
            <v>TAFUR</v>
          </cell>
          <cell r="F197" t="str">
            <v>3192228816</v>
          </cell>
        </row>
        <row r="198">
          <cell r="A198" t="str">
            <v>1109385343</v>
          </cell>
          <cell r="B198" t="str">
            <v>ANDRES</v>
          </cell>
          <cell r="C198" t="str">
            <v>CAMILO</v>
          </cell>
          <cell r="D198" t="str">
            <v>RAMIREZ</v>
          </cell>
          <cell r="E198" t="str">
            <v>RODRIGUEZ</v>
          </cell>
          <cell r="F198" t="str">
            <v>3155479206</v>
          </cell>
        </row>
        <row r="199">
          <cell r="A199" t="str">
            <v>1003697991</v>
          </cell>
          <cell r="B199" t="str">
            <v>BRAYAN</v>
          </cell>
          <cell r="C199" t="str">
            <v>STIVEN</v>
          </cell>
          <cell r="D199" t="str">
            <v>GUTIERREZ</v>
          </cell>
          <cell r="E199" t="str">
            <v>CARMONA</v>
          </cell>
          <cell r="F199" t="str">
            <v>3116225943</v>
          </cell>
        </row>
        <row r="200">
          <cell r="A200" t="str">
            <v>1048320941</v>
          </cell>
          <cell r="B200" t="str">
            <v>KEBIN</v>
          </cell>
          <cell r="C200" t="str">
            <v>DE JESUS</v>
          </cell>
          <cell r="D200" t="str">
            <v>FERRER</v>
          </cell>
          <cell r="E200" t="str">
            <v>QUINTERO</v>
          </cell>
          <cell r="F200" t="str">
            <v>3042630656</v>
          </cell>
        </row>
        <row r="201">
          <cell r="A201" t="str">
            <v>19706777</v>
          </cell>
          <cell r="B201" t="str">
            <v>YIMIS</v>
          </cell>
          <cell r="C201" t="str">
            <v>RAFAEL</v>
          </cell>
          <cell r="D201" t="str">
            <v>ROJANO</v>
          </cell>
          <cell r="E201" t="str">
            <v>CARMONA</v>
          </cell>
          <cell r="F201" t="str">
            <v>3117430240</v>
          </cell>
        </row>
        <row r="202">
          <cell r="A202" t="str">
            <v>1050778199</v>
          </cell>
          <cell r="B202" t="str">
            <v>ESTEBAN</v>
          </cell>
          <cell r="C202" t="str">
            <v>MANUEL</v>
          </cell>
          <cell r="D202" t="str">
            <v>FONSECA</v>
          </cell>
          <cell r="E202" t="str">
            <v>RUIDIAZ</v>
          </cell>
          <cell r="F202" t="str">
            <v>3202539761</v>
          </cell>
        </row>
        <row r="203">
          <cell r="A203" t="str">
            <v>53046710</v>
          </cell>
          <cell r="B203" t="str">
            <v>LUCY</v>
          </cell>
          <cell r="C203" t="str">
            <v>EDITH</v>
          </cell>
          <cell r="D203" t="str">
            <v>TIBOCHE</v>
          </cell>
          <cell r="E203" t="str">
            <v>MONTOYA</v>
          </cell>
          <cell r="F203" t="str">
            <v>3643256</v>
          </cell>
        </row>
        <row r="204">
          <cell r="A204" t="str">
            <v>1019152315</v>
          </cell>
          <cell r="B204" t="str">
            <v>HAROLD</v>
          </cell>
          <cell r="C204" t="str">
            <v>SEBASTIAN</v>
          </cell>
          <cell r="D204" t="str">
            <v>SANABRIA</v>
          </cell>
          <cell r="E204" t="str">
            <v>GUAQUETA</v>
          </cell>
          <cell r="F204" t="str">
            <v>3002222951</v>
          </cell>
        </row>
        <row r="205">
          <cell r="A205" t="str">
            <v>1003289738</v>
          </cell>
          <cell r="B205" t="str">
            <v>YEIDIS</v>
          </cell>
          <cell r="C205" t="str">
            <v>ANDREA</v>
          </cell>
          <cell r="D205" t="str">
            <v>MONTES</v>
          </cell>
          <cell r="E205" t="str">
            <v>ATENCIA</v>
          </cell>
          <cell r="F205" t="str">
            <v>3008763407</v>
          </cell>
        </row>
        <row r="206">
          <cell r="A206" t="str">
            <v>79923966</v>
          </cell>
          <cell r="B206" t="str">
            <v>SEGUNDO</v>
          </cell>
          <cell r="C206" t="str">
            <v>GUSTAVO</v>
          </cell>
          <cell r="D206" t="str">
            <v>MENDIVELSO</v>
          </cell>
          <cell r="E206" t="str">
            <v>ZAMBRANO</v>
          </cell>
          <cell r="F206" t="str">
            <v>3142298167</v>
          </cell>
        </row>
        <row r="207">
          <cell r="A207" t="str">
            <v>1007355755</v>
          </cell>
          <cell r="B207" t="str">
            <v>MARILYN</v>
          </cell>
          <cell r="C207"/>
          <cell r="D207" t="str">
            <v>MONROY</v>
          </cell>
          <cell r="E207" t="str">
            <v>CASTRO</v>
          </cell>
          <cell r="F207" t="str">
            <v>3007687560</v>
          </cell>
        </row>
        <row r="208">
          <cell r="A208" t="str">
            <v>80117362</v>
          </cell>
          <cell r="B208" t="str">
            <v>EDUARD</v>
          </cell>
          <cell r="C208" t="str">
            <v>ALEJANDRO</v>
          </cell>
          <cell r="D208" t="str">
            <v>ARIAS</v>
          </cell>
          <cell r="E208" t="str">
            <v>CASTILLO</v>
          </cell>
          <cell r="F208" t="str">
            <v>3206368241</v>
          </cell>
        </row>
        <row r="209">
          <cell r="A209" t="str">
            <v>1012401944</v>
          </cell>
          <cell r="B209" t="str">
            <v>NELSON</v>
          </cell>
          <cell r="C209" t="str">
            <v>JAVIER</v>
          </cell>
          <cell r="D209" t="str">
            <v>SAAVEDRA</v>
          </cell>
          <cell r="E209" t="str">
            <v>BOJACA</v>
          </cell>
          <cell r="F209" t="str">
            <v>3003827483</v>
          </cell>
        </row>
        <row r="210">
          <cell r="A210" t="str">
            <v>1122647552</v>
          </cell>
          <cell r="B210" t="str">
            <v>CARLOS</v>
          </cell>
          <cell r="C210" t="str">
            <v>ROBERTO</v>
          </cell>
          <cell r="D210" t="str">
            <v>LOPEZ</v>
          </cell>
          <cell r="E210" t="str">
            <v>CHITIVA</v>
          </cell>
          <cell r="F210" t="str">
            <v>3102199799</v>
          </cell>
        </row>
        <row r="211">
          <cell r="A211" t="str">
            <v>1026579911</v>
          </cell>
          <cell r="B211" t="str">
            <v>ANDREA</v>
          </cell>
          <cell r="C211"/>
          <cell r="D211" t="str">
            <v>COMETA</v>
          </cell>
          <cell r="E211" t="str">
            <v>MACHADO</v>
          </cell>
          <cell r="F211" t="str">
            <v>3014393250</v>
          </cell>
        </row>
        <row r="212">
          <cell r="A212" t="str">
            <v>39576043</v>
          </cell>
          <cell r="B212" t="str">
            <v>SILVIA</v>
          </cell>
          <cell r="C212"/>
          <cell r="D212" t="str">
            <v>HERRERA</v>
          </cell>
          <cell r="E212" t="str">
            <v>CASTAÑEDA</v>
          </cell>
          <cell r="F212" t="str">
            <v>3138347140</v>
          </cell>
        </row>
        <row r="213">
          <cell r="A213" t="str">
            <v>1004004450</v>
          </cell>
          <cell r="B213" t="str">
            <v>DIEGO</v>
          </cell>
          <cell r="C213" t="str">
            <v>ALEXANDER</v>
          </cell>
          <cell r="D213" t="str">
            <v>SANTOS</v>
          </cell>
          <cell r="E213" t="str">
            <v>PINEDA</v>
          </cell>
          <cell r="F213" t="str">
            <v>3133274442</v>
          </cell>
        </row>
        <row r="214">
          <cell r="A214" t="str">
            <v>64585548</v>
          </cell>
          <cell r="B214" t="str">
            <v>SARA</v>
          </cell>
          <cell r="C214" t="str">
            <v>MILENA</v>
          </cell>
          <cell r="D214" t="str">
            <v>AVENDAÑO</v>
          </cell>
          <cell r="E214" t="str">
            <v>ALVAREZ</v>
          </cell>
          <cell r="F214" t="str">
            <v>3102386064</v>
          </cell>
        </row>
        <row r="215">
          <cell r="A215" t="str">
            <v>1045732617</v>
          </cell>
          <cell r="B215" t="str">
            <v>JOHANES</v>
          </cell>
          <cell r="C215" t="str">
            <v>PABLO</v>
          </cell>
          <cell r="D215" t="str">
            <v>LOPEZ</v>
          </cell>
          <cell r="E215" t="str">
            <v>LOPEZ</v>
          </cell>
          <cell r="F215" t="str">
            <v>3223728979</v>
          </cell>
        </row>
        <row r="216">
          <cell r="A216" t="str">
            <v>1031129114</v>
          </cell>
          <cell r="B216" t="str">
            <v>CARLOS</v>
          </cell>
          <cell r="C216" t="str">
            <v>EDUARDO</v>
          </cell>
          <cell r="D216" t="str">
            <v>MARTINEZ</v>
          </cell>
          <cell r="E216" t="str">
            <v>MADROÑERO</v>
          </cell>
          <cell r="F216" t="str">
            <v>4175339</v>
          </cell>
        </row>
        <row r="217">
          <cell r="A217" t="str">
            <v>1072431124</v>
          </cell>
          <cell r="B217" t="str">
            <v>MAICOL</v>
          </cell>
          <cell r="C217" t="str">
            <v>ESTIVEN</v>
          </cell>
          <cell r="D217" t="str">
            <v>HENAO</v>
          </cell>
          <cell r="E217" t="str">
            <v>BARRANTES</v>
          </cell>
          <cell r="F217" t="str">
            <v>3209667853</v>
          </cell>
        </row>
        <row r="218">
          <cell r="A218" t="str">
            <v>1006735479</v>
          </cell>
          <cell r="B218" t="str">
            <v>RUBEN</v>
          </cell>
          <cell r="C218" t="str">
            <v>ALFONSO</v>
          </cell>
          <cell r="D218" t="str">
            <v>GONZALEZ</v>
          </cell>
          <cell r="E218" t="str">
            <v>SUAREZ</v>
          </cell>
          <cell r="F218" t="str">
            <v>3012111454</v>
          </cell>
        </row>
        <row r="219">
          <cell r="A219" t="str">
            <v>1033739161</v>
          </cell>
          <cell r="B219" t="str">
            <v>JONATHAN</v>
          </cell>
          <cell r="C219" t="str">
            <v>FERNEY</v>
          </cell>
          <cell r="D219" t="str">
            <v>TIQUE</v>
          </cell>
          <cell r="E219" t="str">
            <v>CARO</v>
          </cell>
          <cell r="F219" t="str">
            <v>3212868240</v>
          </cell>
        </row>
        <row r="220">
          <cell r="A220" t="str">
            <v>1090459145</v>
          </cell>
          <cell r="B220" t="str">
            <v>GUSTAVO</v>
          </cell>
          <cell r="C220" t="str">
            <v>ADOLFO</v>
          </cell>
          <cell r="D220" t="str">
            <v>VALERO</v>
          </cell>
          <cell r="E220" t="str">
            <v>VALERO</v>
          </cell>
          <cell r="F220" t="str">
            <v>3003192149</v>
          </cell>
        </row>
        <row r="221">
          <cell r="A221" t="str">
            <v>87940296</v>
          </cell>
          <cell r="B221" t="str">
            <v>FABIO</v>
          </cell>
          <cell r="C221" t="str">
            <v>PASTOR</v>
          </cell>
          <cell r="D221" t="str">
            <v>CABEZAS</v>
          </cell>
          <cell r="E221" t="str">
            <v>VALDEZ</v>
          </cell>
          <cell r="F221" t="str">
            <v>4341166</v>
          </cell>
        </row>
        <row r="222">
          <cell r="A222" t="str">
            <v>14011390</v>
          </cell>
          <cell r="B222" t="str">
            <v>CARLOS</v>
          </cell>
          <cell r="C222" t="str">
            <v>ANDRES</v>
          </cell>
          <cell r="D222" t="str">
            <v>PEREZ</v>
          </cell>
          <cell r="E222"/>
          <cell r="F222" t="str">
            <v>3108721627</v>
          </cell>
        </row>
        <row r="223">
          <cell r="A223" t="str">
            <v>7533316</v>
          </cell>
          <cell r="B223" t="str">
            <v>RODRIGO</v>
          </cell>
          <cell r="C223"/>
          <cell r="D223" t="str">
            <v>JUSPIAN</v>
          </cell>
          <cell r="E223" t="str">
            <v>YANGANA</v>
          </cell>
          <cell r="F223" t="str">
            <v>3124030887</v>
          </cell>
        </row>
        <row r="224">
          <cell r="A224" t="str">
            <v>80859207</v>
          </cell>
          <cell r="B224" t="str">
            <v>HOLMMAN</v>
          </cell>
          <cell r="C224" t="str">
            <v>ORLANDO</v>
          </cell>
          <cell r="D224" t="str">
            <v>CARDENAS</v>
          </cell>
          <cell r="E224" t="str">
            <v>SANCHEZ</v>
          </cell>
          <cell r="F224" t="str">
            <v>3008817804</v>
          </cell>
        </row>
        <row r="225">
          <cell r="A225" t="str">
            <v>1030527662</v>
          </cell>
          <cell r="B225" t="str">
            <v>JOSE</v>
          </cell>
          <cell r="C225" t="str">
            <v>BERTIEL</v>
          </cell>
          <cell r="D225" t="str">
            <v>GUALTERO</v>
          </cell>
          <cell r="E225" t="str">
            <v>BERMUDEZ</v>
          </cell>
          <cell r="F225" t="str">
            <v>3208900010</v>
          </cell>
        </row>
        <row r="226">
          <cell r="A226" t="str">
            <v>1024467129</v>
          </cell>
          <cell r="B226" t="str">
            <v>EDGAR</v>
          </cell>
          <cell r="C226" t="str">
            <v>RAUL</v>
          </cell>
          <cell r="D226" t="str">
            <v>MARIN</v>
          </cell>
          <cell r="E226" t="str">
            <v>RODRIGUEZ</v>
          </cell>
          <cell r="F226" t="str">
            <v>3192810483</v>
          </cell>
        </row>
        <row r="227">
          <cell r="A227" t="str">
            <v>1108454690</v>
          </cell>
          <cell r="B227" t="str">
            <v>GERALDINE</v>
          </cell>
          <cell r="C227" t="str">
            <v>ROCIO</v>
          </cell>
          <cell r="D227" t="str">
            <v>RODRIGUEZ</v>
          </cell>
          <cell r="E227" t="str">
            <v>AZA</v>
          </cell>
          <cell r="F227" t="str">
            <v>3006505702</v>
          </cell>
        </row>
        <row r="228">
          <cell r="A228" t="str">
            <v>52285140</v>
          </cell>
          <cell r="B228" t="str">
            <v>MARY</v>
          </cell>
          <cell r="C228" t="str">
            <v>LUZ</v>
          </cell>
          <cell r="D228" t="str">
            <v>CASTRO</v>
          </cell>
          <cell r="E228" t="str">
            <v>TORRES</v>
          </cell>
          <cell r="F228" t="str">
            <v>3197405184</v>
          </cell>
        </row>
        <row r="229">
          <cell r="A229" t="str">
            <v>55224925</v>
          </cell>
          <cell r="B229" t="str">
            <v>YOREIMA</v>
          </cell>
          <cell r="C229"/>
          <cell r="D229" t="str">
            <v>PINEDA</v>
          </cell>
          <cell r="E229" t="str">
            <v>MEJIA</v>
          </cell>
          <cell r="F229" t="str">
            <v>3177307472</v>
          </cell>
        </row>
        <row r="230">
          <cell r="A230" t="str">
            <v>1101752625</v>
          </cell>
          <cell r="B230" t="str">
            <v>PAOLA</v>
          </cell>
          <cell r="C230" t="str">
            <v>ROCIO</v>
          </cell>
          <cell r="D230" t="str">
            <v>PINZON</v>
          </cell>
          <cell r="E230" t="str">
            <v>CHAPETON</v>
          </cell>
          <cell r="F230" t="str">
            <v>3223020857</v>
          </cell>
        </row>
        <row r="231">
          <cell r="A231" t="str">
            <v>1033733879</v>
          </cell>
          <cell r="B231" t="str">
            <v>JAVIER</v>
          </cell>
          <cell r="C231" t="str">
            <v>ANDRES</v>
          </cell>
          <cell r="D231" t="str">
            <v>MARTINEZ</v>
          </cell>
          <cell r="E231" t="str">
            <v>ROMERO</v>
          </cell>
          <cell r="F231" t="str">
            <v>3187050769</v>
          </cell>
        </row>
        <row r="232">
          <cell r="A232" t="str">
            <v>1119586363</v>
          </cell>
          <cell r="B232" t="str">
            <v>MARYURI</v>
          </cell>
          <cell r="C232"/>
          <cell r="D232" t="str">
            <v>CASTRO</v>
          </cell>
          <cell r="E232" t="str">
            <v>RAMOS</v>
          </cell>
          <cell r="F232" t="str">
            <v>3112751370</v>
          </cell>
        </row>
        <row r="233">
          <cell r="A233" t="str">
            <v>1233494715</v>
          </cell>
          <cell r="B233" t="str">
            <v>JAIRO</v>
          </cell>
          <cell r="C233" t="str">
            <v>ANDRES</v>
          </cell>
          <cell r="D233" t="str">
            <v>BERMUDEZ</v>
          </cell>
          <cell r="E233" t="str">
            <v>ANAYA</v>
          </cell>
          <cell r="F233" t="str">
            <v>3232098478</v>
          </cell>
        </row>
        <row r="234">
          <cell r="A234" t="str">
            <v>80427040</v>
          </cell>
          <cell r="B234" t="str">
            <v>ARGEMIRO</v>
          </cell>
          <cell r="C234"/>
          <cell r="D234" t="str">
            <v>SILVA</v>
          </cell>
          <cell r="E234"/>
          <cell r="F234" t="str">
            <v>8299692</v>
          </cell>
        </row>
        <row r="235">
          <cell r="A235" t="str">
            <v>1026600975</v>
          </cell>
          <cell r="B235" t="str">
            <v>LAURA</v>
          </cell>
          <cell r="C235" t="str">
            <v>STEPHANIA</v>
          </cell>
          <cell r="D235" t="str">
            <v>AREVALO</v>
          </cell>
          <cell r="E235" t="str">
            <v>ARENAS</v>
          </cell>
          <cell r="F235" t="str">
            <v>3214397207</v>
          </cell>
        </row>
        <row r="236">
          <cell r="A236" t="str">
            <v>1071330613</v>
          </cell>
          <cell r="B236" t="str">
            <v>CRISTIAN</v>
          </cell>
          <cell r="C236" t="str">
            <v>ANDRES</v>
          </cell>
          <cell r="D236" t="str">
            <v>GIL</v>
          </cell>
          <cell r="E236" t="str">
            <v>MELLIZO</v>
          </cell>
          <cell r="F236" t="str">
            <v>3123231075</v>
          </cell>
        </row>
        <row r="237">
          <cell r="A237" t="str">
            <v>94544451</v>
          </cell>
          <cell r="B237" t="str">
            <v>JORGE</v>
          </cell>
          <cell r="C237" t="str">
            <v>ALEJANDRO</v>
          </cell>
          <cell r="D237" t="str">
            <v>SEGURA</v>
          </cell>
          <cell r="E237" t="str">
            <v>CAICEDO</v>
          </cell>
          <cell r="F237" t="str">
            <v>3508739143</v>
          </cell>
        </row>
        <row r="238">
          <cell r="A238" t="str">
            <v>1030679585</v>
          </cell>
          <cell r="B238" t="str">
            <v>CARLOS</v>
          </cell>
          <cell r="C238" t="str">
            <v>ERNESTO</v>
          </cell>
          <cell r="D238" t="str">
            <v>MACIAS</v>
          </cell>
          <cell r="E238" t="str">
            <v>ORJUELA</v>
          </cell>
          <cell r="F238" t="str">
            <v>3044887000</v>
          </cell>
        </row>
        <row r="239">
          <cell r="A239" t="str">
            <v>1026595210</v>
          </cell>
          <cell r="B239" t="str">
            <v>JUAN</v>
          </cell>
          <cell r="C239" t="str">
            <v>CAMILO</v>
          </cell>
          <cell r="D239" t="str">
            <v>CASTILLO</v>
          </cell>
          <cell r="E239" t="str">
            <v>BELTRAN</v>
          </cell>
          <cell r="F239" t="str">
            <v>3107580664</v>
          </cell>
        </row>
        <row r="240">
          <cell r="A240" t="str">
            <v>1024486076</v>
          </cell>
          <cell r="B240" t="str">
            <v>DAVID</v>
          </cell>
          <cell r="C240" t="str">
            <v>FERNANDO</v>
          </cell>
          <cell r="D240" t="str">
            <v>GUZMAN</v>
          </cell>
          <cell r="E240" t="str">
            <v>PEÑA</v>
          </cell>
          <cell r="F240" t="str">
            <v>3213508176</v>
          </cell>
        </row>
        <row r="241">
          <cell r="A241" t="str">
            <v>1051266024</v>
          </cell>
          <cell r="B241" t="str">
            <v>GILBERTO</v>
          </cell>
          <cell r="C241"/>
          <cell r="D241" t="str">
            <v>SUESCUN</v>
          </cell>
          <cell r="E241" t="str">
            <v>CARREÑO</v>
          </cell>
          <cell r="F241" t="str">
            <v>3102923154</v>
          </cell>
        </row>
        <row r="242">
          <cell r="A242" t="str">
            <v>1109070001</v>
          </cell>
          <cell r="B242" t="str">
            <v>CARLOS</v>
          </cell>
          <cell r="C242" t="str">
            <v>ANDRES</v>
          </cell>
          <cell r="D242" t="str">
            <v>MONTIEL</v>
          </cell>
          <cell r="E242" t="str">
            <v>PEÑA</v>
          </cell>
          <cell r="F242" t="str">
            <v>3146043893</v>
          </cell>
        </row>
        <row r="243">
          <cell r="A243" t="str">
            <v>1012431889</v>
          </cell>
          <cell r="B243" t="str">
            <v>CHESMAN</v>
          </cell>
          <cell r="C243" t="str">
            <v>YAMID</v>
          </cell>
          <cell r="D243" t="str">
            <v>PAEZ</v>
          </cell>
          <cell r="E243" t="str">
            <v>FLOREZ</v>
          </cell>
          <cell r="F243" t="str">
            <v>3202175167</v>
          </cell>
        </row>
        <row r="244">
          <cell r="A244" t="str">
            <v>84103278</v>
          </cell>
          <cell r="B244" t="str">
            <v>SAMIR</v>
          </cell>
          <cell r="C244" t="str">
            <v>ALFREDO</v>
          </cell>
          <cell r="D244" t="str">
            <v>ACOSTA</v>
          </cell>
          <cell r="E244" t="str">
            <v>IGUARAN</v>
          </cell>
          <cell r="F244" t="str">
            <v>3115544041</v>
          </cell>
        </row>
        <row r="245">
          <cell r="A245" t="str">
            <v>1057514550</v>
          </cell>
          <cell r="B245" t="str">
            <v>NESTOR</v>
          </cell>
          <cell r="C245" t="str">
            <v>JACINTO</v>
          </cell>
          <cell r="D245" t="str">
            <v>GUERRERO</v>
          </cell>
          <cell r="E245" t="str">
            <v>HURTADO</v>
          </cell>
          <cell r="F245" t="str">
            <v>3108530886</v>
          </cell>
        </row>
        <row r="246">
          <cell r="A246" t="str">
            <v>1070990710</v>
          </cell>
          <cell r="B246" t="str">
            <v>KEVIN</v>
          </cell>
          <cell r="C246" t="str">
            <v>ANDRES</v>
          </cell>
          <cell r="D246" t="str">
            <v>MAHECHA</v>
          </cell>
          <cell r="E246" t="str">
            <v>MORENO</v>
          </cell>
          <cell r="F246" t="str">
            <v>3143937555</v>
          </cell>
        </row>
        <row r="247">
          <cell r="A247" t="str">
            <v>1087421964</v>
          </cell>
          <cell r="B247" t="str">
            <v>IVAN</v>
          </cell>
          <cell r="C247" t="str">
            <v>DARIO</v>
          </cell>
          <cell r="D247" t="str">
            <v>MORA</v>
          </cell>
          <cell r="E247" t="str">
            <v>CARDENAS</v>
          </cell>
          <cell r="F247" t="str">
            <v>3175712274</v>
          </cell>
        </row>
        <row r="248">
          <cell r="A248" t="str">
            <v>77038373</v>
          </cell>
          <cell r="B248" t="str">
            <v>HERNAN</v>
          </cell>
          <cell r="C248" t="str">
            <v>DE JESUS</v>
          </cell>
          <cell r="D248" t="str">
            <v>CARRILLO</v>
          </cell>
          <cell r="E248"/>
          <cell r="F248" t="str">
            <v>3134774243</v>
          </cell>
        </row>
        <row r="249">
          <cell r="A249" t="str">
            <v>1233901017</v>
          </cell>
          <cell r="B249" t="str">
            <v>JENDY</v>
          </cell>
          <cell r="C249" t="str">
            <v>KATERINNE</v>
          </cell>
          <cell r="D249" t="str">
            <v>BAEZ</v>
          </cell>
          <cell r="E249" t="str">
            <v>AGUILAR</v>
          </cell>
          <cell r="F249" t="str">
            <v>3104201418</v>
          </cell>
        </row>
        <row r="250">
          <cell r="A250" t="str">
            <v>1063356652</v>
          </cell>
          <cell r="B250" t="str">
            <v>JESUS</v>
          </cell>
          <cell r="C250" t="str">
            <v>DAVID</v>
          </cell>
          <cell r="D250" t="str">
            <v>PUENTE</v>
          </cell>
          <cell r="E250" t="str">
            <v>HERNANDEZ</v>
          </cell>
          <cell r="F250" t="str">
            <v>4175339</v>
          </cell>
        </row>
        <row r="251">
          <cell r="A251" t="str">
            <v>1081421580</v>
          </cell>
          <cell r="B251" t="str">
            <v>ARLEISON</v>
          </cell>
          <cell r="C251"/>
          <cell r="D251" t="str">
            <v>PISSO</v>
          </cell>
          <cell r="E251" t="str">
            <v>GALVIN</v>
          </cell>
          <cell r="F251" t="str">
            <v>3213649123</v>
          </cell>
        </row>
        <row r="252">
          <cell r="A252" t="str">
            <v>1022963831</v>
          </cell>
          <cell r="B252" t="str">
            <v>YUDER</v>
          </cell>
          <cell r="C252" t="str">
            <v>ARLEY</v>
          </cell>
          <cell r="D252" t="str">
            <v>ROMERO</v>
          </cell>
          <cell r="E252" t="str">
            <v>GORDILLO</v>
          </cell>
          <cell r="F252" t="str">
            <v>3102531054</v>
          </cell>
        </row>
        <row r="253">
          <cell r="A253" t="str">
            <v>1098151747</v>
          </cell>
          <cell r="B253" t="str">
            <v>FREDDY</v>
          </cell>
          <cell r="C253" t="str">
            <v>ALEXANDER</v>
          </cell>
          <cell r="D253" t="str">
            <v>MANTILLA</v>
          </cell>
          <cell r="E253" t="str">
            <v>IBAÑEZ</v>
          </cell>
          <cell r="F253" t="str">
            <v>312425352</v>
          </cell>
        </row>
        <row r="254">
          <cell r="A254" t="str">
            <v>12202740</v>
          </cell>
          <cell r="B254" t="str">
            <v>DAVID</v>
          </cell>
          <cell r="C254"/>
          <cell r="D254" t="str">
            <v>VERJAN</v>
          </cell>
          <cell r="E254" t="str">
            <v>HUELGOS</v>
          </cell>
          <cell r="F254" t="str">
            <v>3134930033</v>
          </cell>
        </row>
        <row r="255">
          <cell r="A255" t="str">
            <v>10186456</v>
          </cell>
          <cell r="B255" t="str">
            <v>JOSE</v>
          </cell>
          <cell r="C255" t="str">
            <v>ANTONIO</v>
          </cell>
          <cell r="D255" t="str">
            <v>MORA</v>
          </cell>
          <cell r="E255" t="str">
            <v>MORENO</v>
          </cell>
          <cell r="F255" t="str">
            <v>3172823263</v>
          </cell>
        </row>
        <row r="256">
          <cell r="A256" t="str">
            <v>1053341048</v>
          </cell>
          <cell r="B256" t="str">
            <v>SNEYDER</v>
          </cell>
          <cell r="C256" t="str">
            <v>FLAMINIO</v>
          </cell>
          <cell r="D256" t="str">
            <v>NUÑEZ</v>
          </cell>
          <cell r="E256" t="str">
            <v>BELTRAN</v>
          </cell>
          <cell r="F256" t="str">
            <v>3133392895</v>
          </cell>
        </row>
        <row r="257">
          <cell r="A257" t="str">
            <v>80544345</v>
          </cell>
          <cell r="B257" t="str">
            <v>JUAN</v>
          </cell>
          <cell r="C257" t="str">
            <v>EVANGELISTA</v>
          </cell>
          <cell r="D257" t="str">
            <v>FORERO</v>
          </cell>
          <cell r="E257" t="str">
            <v>CENDALES</v>
          </cell>
          <cell r="F257" t="str">
            <v>3214693104</v>
          </cell>
        </row>
        <row r="258">
          <cell r="A258" t="str">
            <v>1020828262</v>
          </cell>
          <cell r="B258" t="str">
            <v>LUIS</v>
          </cell>
          <cell r="C258" t="str">
            <v>ANDRES</v>
          </cell>
          <cell r="D258" t="str">
            <v>RODRIGUEZ</v>
          </cell>
          <cell r="E258" t="str">
            <v>CASTAÑEDA</v>
          </cell>
          <cell r="F258" t="str">
            <v>3232438820</v>
          </cell>
        </row>
        <row r="259">
          <cell r="A259" t="str">
            <v>80428053</v>
          </cell>
          <cell r="B259" t="str">
            <v>LUIS</v>
          </cell>
          <cell r="C259" t="str">
            <v>HERNANDO</v>
          </cell>
          <cell r="D259" t="str">
            <v>CAÑON</v>
          </cell>
          <cell r="E259" t="str">
            <v>CAÑON</v>
          </cell>
          <cell r="F259" t="str">
            <v>3115359370</v>
          </cell>
        </row>
        <row r="260">
          <cell r="A260" t="str">
            <v>7960656</v>
          </cell>
          <cell r="B260" t="str">
            <v>HAROLD</v>
          </cell>
          <cell r="C260" t="str">
            <v>ENRIQUE</v>
          </cell>
          <cell r="D260" t="str">
            <v>MENDOZA</v>
          </cell>
          <cell r="E260" t="str">
            <v>MEDRANO</v>
          </cell>
          <cell r="F260" t="str">
            <v>3115845120</v>
          </cell>
        </row>
        <row r="261">
          <cell r="A261" t="str">
            <v>1028017186</v>
          </cell>
          <cell r="B261" t="str">
            <v>FRANCISCO</v>
          </cell>
          <cell r="C261" t="str">
            <v>JAVIER</v>
          </cell>
          <cell r="D261" t="str">
            <v>MOSQUERA</v>
          </cell>
          <cell r="E261"/>
          <cell r="F261" t="str">
            <v>3223277820</v>
          </cell>
        </row>
        <row r="262">
          <cell r="A262" t="str">
            <v>52588810</v>
          </cell>
          <cell r="B262" t="str">
            <v>CLAUDIA</v>
          </cell>
          <cell r="C262" t="str">
            <v>ISBELIA</v>
          </cell>
          <cell r="D262" t="str">
            <v>SANCHEZ</v>
          </cell>
          <cell r="E262" t="str">
            <v>GUERRERO</v>
          </cell>
          <cell r="F262" t="str">
            <v>3204947691</v>
          </cell>
        </row>
        <row r="263">
          <cell r="A263" t="str">
            <v>1077920497</v>
          </cell>
          <cell r="B263" t="str">
            <v>LEONEL</v>
          </cell>
          <cell r="C263"/>
          <cell r="D263" t="str">
            <v>LEON</v>
          </cell>
          <cell r="E263" t="str">
            <v>MARTINEZ</v>
          </cell>
          <cell r="F263" t="str">
            <v>3224603243</v>
          </cell>
        </row>
        <row r="264">
          <cell r="A264" t="str">
            <v>1032395821</v>
          </cell>
          <cell r="B264" t="str">
            <v>JESUS</v>
          </cell>
          <cell r="C264" t="str">
            <v>DAVID</v>
          </cell>
          <cell r="D264" t="str">
            <v>CASTRO</v>
          </cell>
          <cell r="E264" t="str">
            <v>CHAMORRO</v>
          </cell>
          <cell r="F264" t="str">
            <v>3043181150</v>
          </cell>
        </row>
        <row r="265">
          <cell r="A265" t="str">
            <v>1064488285</v>
          </cell>
          <cell r="B265" t="str">
            <v>DIDIER</v>
          </cell>
          <cell r="C265" t="str">
            <v>ANTONIO</v>
          </cell>
          <cell r="D265" t="str">
            <v>YIMI</v>
          </cell>
          <cell r="E265" t="str">
            <v>RAMOS</v>
          </cell>
          <cell r="F265" t="str">
            <v>3136415605</v>
          </cell>
        </row>
        <row r="266">
          <cell r="A266" t="str">
            <v>79955052</v>
          </cell>
          <cell r="B266" t="str">
            <v>FERNANDO</v>
          </cell>
          <cell r="C266" t="str">
            <v>YOVANY</v>
          </cell>
          <cell r="D266" t="str">
            <v>MORALES</v>
          </cell>
          <cell r="E266"/>
          <cell r="F266" t="str">
            <v>3217916985</v>
          </cell>
        </row>
        <row r="267">
          <cell r="A267" t="str">
            <v>1031127990</v>
          </cell>
          <cell r="B267" t="str">
            <v>JAVIS</v>
          </cell>
          <cell r="C267"/>
          <cell r="D267" t="str">
            <v>ROJAS</v>
          </cell>
          <cell r="E267" t="str">
            <v>MENDIETA</v>
          </cell>
          <cell r="F267" t="str">
            <v>3203319951</v>
          </cell>
        </row>
        <row r="268">
          <cell r="A268" t="str">
            <v>74352523</v>
          </cell>
          <cell r="B268" t="str">
            <v>JULIO</v>
          </cell>
          <cell r="C268" t="str">
            <v>CESAR</v>
          </cell>
          <cell r="D268" t="str">
            <v>RUBIO</v>
          </cell>
          <cell r="E268" t="str">
            <v>GALVIS</v>
          </cell>
          <cell r="F268" t="str">
            <v>3138210589</v>
          </cell>
        </row>
        <row r="269">
          <cell r="A269" t="str">
            <v>19592277</v>
          </cell>
          <cell r="B269" t="str">
            <v>JOSE</v>
          </cell>
          <cell r="C269" t="str">
            <v>GREGORIO</v>
          </cell>
          <cell r="D269" t="str">
            <v>MURILLO</v>
          </cell>
          <cell r="E269" t="str">
            <v>MEDINA</v>
          </cell>
          <cell r="F269" t="str">
            <v>3016916</v>
          </cell>
        </row>
        <row r="270">
          <cell r="A270" t="str">
            <v>3107974</v>
          </cell>
          <cell r="B270" t="str">
            <v>JOSE</v>
          </cell>
          <cell r="C270" t="str">
            <v>TOBIAS</v>
          </cell>
          <cell r="D270" t="str">
            <v>RAMIREZ</v>
          </cell>
          <cell r="E270" t="str">
            <v>GARZON</v>
          </cell>
          <cell r="F270" t="str">
            <v>3142366480</v>
          </cell>
        </row>
        <row r="271">
          <cell r="A271" t="str">
            <v>1075686385</v>
          </cell>
          <cell r="B271" t="str">
            <v>EDISSON</v>
          </cell>
          <cell r="C271" t="str">
            <v>YESID</v>
          </cell>
          <cell r="D271" t="str">
            <v>RAMIREZ</v>
          </cell>
          <cell r="E271" t="str">
            <v>ROMERO</v>
          </cell>
          <cell r="F271" t="str">
            <v>3154214014</v>
          </cell>
        </row>
        <row r="272">
          <cell r="A272" t="str">
            <v>1007535248</v>
          </cell>
          <cell r="B272" t="str">
            <v>JHON</v>
          </cell>
          <cell r="C272" t="str">
            <v>JAIRO</v>
          </cell>
          <cell r="D272" t="str">
            <v>RUIZ</v>
          </cell>
          <cell r="E272" t="str">
            <v>RUIZ</v>
          </cell>
          <cell r="F272" t="str">
            <v>3112013785</v>
          </cell>
        </row>
        <row r="273">
          <cell r="A273" t="str">
            <v>1111204830</v>
          </cell>
          <cell r="B273" t="str">
            <v>JORGE</v>
          </cell>
          <cell r="C273" t="str">
            <v>ELIECER</v>
          </cell>
          <cell r="D273" t="str">
            <v>MUÑOZ</v>
          </cell>
          <cell r="E273" t="str">
            <v>AYALA</v>
          </cell>
          <cell r="F273" t="str">
            <v>3202472078</v>
          </cell>
        </row>
        <row r="274">
          <cell r="A274" t="str">
            <v>1033768525</v>
          </cell>
          <cell r="B274" t="str">
            <v>HAMSCEN</v>
          </cell>
          <cell r="C274" t="str">
            <v>JOSSIE</v>
          </cell>
          <cell r="D274" t="str">
            <v>ALVARADO</v>
          </cell>
          <cell r="E274" t="str">
            <v>TRIVIÑO</v>
          </cell>
          <cell r="F274" t="str">
            <v>3147176442</v>
          </cell>
        </row>
        <row r="275">
          <cell r="A275" t="str">
            <v>1051659783</v>
          </cell>
          <cell r="B275" t="str">
            <v>VICTOR</v>
          </cell>
          <cell r="C275"/>
          <cell r="D275" t="str">
            <v>LOPEZ</v>
          </cell>
          <cell r="E275" t="str">
            <v>AMADOR</v>
          </cell>
          <cell r="F275" t="str">
            <v>3006887317</v>
          </cell>
        </row>
        <row r="276">
          <cell r="A276" t="str">
            <v>80540347</v>
          </cell>
          <cell r="B276" t="str">
            <v>MARTIN</v>
          </cell>
          <cell r="C276" t="str">
            <v>EMILIO</v>
          </cell>
          <cell r="D276" t="str">
            <v>RODRIGUEZ</v>
          </cell>
          <cell r="E276" t="str">
            <v>PENAGOS</v>
          </cell>
          <cell r="F276" t="str">
            <v>317085242</v>
          </cell>
        </row>
        <row r="277">
          <cell r="A277" t="str">
            <v>1123407803</v>
          </cell>
          <cell r="B277" t="str">
            <v>ELVER</v>
          </cell>
          <cell r="C277" t="str">
            <v>JOSE</v>
          </cell>
          <cell r="D277" t="str">
            <v>MARIMON</v>
          </cell>
          <cell r="E277" t="str">
            <v>GIL</v>
          </cell>
          <cell r="F277" t="str">
            <v>3135313459</v>
          </cell>
        </row>
        <row r="278">
          <cell r="A278" t="str">
            <v>14105743</v>
          </cell>
          <cell r="B278" t="str">
            <v>LUIS</v>
          </cell>
          <cell r="C278"/>
          <cell r="D278" t="str">
            <v>MONROY</v>
          </cell>
          <cell r="E278" t="str">
            <v>RAMIREZ</v>
          </cell>
          <cell r="F278" t="str">
            <v>4532764</v>
          </cell>
        </row>
        <row r="279">
          <cell r="A279" t="str">
            <v>78077593</v>
          </cell>
          <cell r="B279" t="str">
            <v>DARWIN</v>
          </cell>
          <cell r="C279" t="str">
            <v>JOSE</v>
          </cell>
          <cell r="D279" t="str">
            <v>NORIEGA</v>
          </cell>
          <cell r="E279" t="str">
            <v>ROQUEME</v>
          </cell>
          <cell r="F279" t="str">
            <v>3246802255</v>
          </cell>
        </row>
        <row r="280">
          <cell r="A280" t="str">
            <v>1010182200</v>
          </cell>
          <cell r="B280" t="str">
            <v>RUBY</v>
          </cell>
          <cell r="C280" t="str">
            <v>MARCELA</v>
          </cell>
          <cell r="D280" t="str">
            <v>MONTEALEGRE</v>
          </cell>
          <cell r="E280" t="str">
            <v>CETINA</v>
          </cell>
          <cell r="F280" t="str">
            <v>3208113166</v>
          </cell>
        </row>
        <row r="281">
          <cell r="A281" t="str">
            <v>53029077</v>
          </cell>
          <cell r="B281" t="str">
            <v>ADRIANA</v>
          </cell>
          <cell r="C281" t="str">
            <v>PATRICIA</v>
          </cell>
          <cell r="D281" t="str">
            <v>RAMIREZ</v>
          </cell>
          <cell r="E281" t="str">
            <v>MORENO</v>
          </cell>
          <cell r="F281" t="str">
            <v>3142823176</v>
          </cell>
        </row>
        <row r="282">
          <cell r="A282" t="str">
            <v>79816819</v>
          </cell>
          <cell r="B282" t="str">
            <v>JUAN</v>
          </cell>
          <cell r="C282" t="str">
            <v>PABLO</v>
          </cell>
          <cell r="D282" t="str">
            <v>CALDERON</v>
          </cell>
          <cell r="E282" t="str">
            <v>GUAYARA</v>
          </cell>
          <cell r="F282" t="str">
            <v>3112798203</v>
          </cell>
        </row>
        <row r="283">
          <cell r="A283" t="str">
            <v>7697082</v>
          </cell>
          <cell r="B283" t="str">
            <v>FREDY</v>
          </cell>
          <cell r="C283"/>
          <cell r="D283" t="str">
            <v>MORENO</v>
          </cell>
          <cell r="E283" t="str">
            <v>YARA</v>
          </cell>
          <cell r="F283" t="str">
            <v>0</v>
          </cell>
        </row>
        <row r="284">
          <cell r="A284" t="str">
            <v>1022962283</v>
          </cell>
          <cell r="B284" t="str">
            <v>EDWIN</v>
          </cell>
          <cell r="C284" t="str">
            <v>GIOVANNY</v>
          </cell>
          <cell r="D284" t="str">
            <v>AMAYA</v>
          </cell>
          <cell r="E284" t="str">
            <v>MORA</v>
          </cell>
          <cell r="F284" t="str">
            <v>3125646504</v>
          </cell>
        </row>
        <row r="285">
          <cell r="A285" t="str">
            <v>1023969379</v>
          </cell>
          <cell r="B285" t="str">
            <v>JOHN</v>
          </cell>
          <cell r="C285" t="str">
            <v>STIVEN</v>
          </cell>
          <cell r="D285" t="str">
            <v>POSADA</v>
          </cell>
          <cell r="E285" t="str">
            <v>RINCON</v>
          </cell>
          <cell r="F285" t="str">
            <v>0</v>
          </cell>
        </row>
        <row r="286">
          <cell r="A286" t="str">
            <v>1026251471</v>
          </cell>
          <cell r="B286" t="str">
            <v>ANGELICA</v>
          </cell>
          <cell r="C286" t="str">
            <v>MARIA</v>
          </cell>
          <cell r="D286" t="str">
            <v>BERRIOS</v>
          </cell>
          <cell r="E286" t="str">
            <v>GOMEZ</v>
          </cell>
          <cell r="F286" t="str">
            <v>3214691127</v>
          </cell>
        </row>
        <row r="287">
          <cell r="A287" t="str">
            <v>80828327</v>
          </cell>
          <cell r="B287" t="str">
            <v>FREDY</v>
          </cell>
          <cell r="C287" t="str">
            <v>FERNANDO</v>
          </cell>
          <cell r="D287" t="str">
            <v>GONZALEZ</v>
          </cell>
          <cell r="E287" t="str">
            <v>MORENO</v>
          </cell>
          <cell r="F287" t="str">
            <v>4506458</v>
          </cell>
        </row>
        <row r="288">
          <cell r="A288" t="str">
            <v>52480731</v>
          </cell>
          <cell r="B288" t="str">
            <v>ANDREA</v>
          </cell>
          <cell r="C288" t="str">
            <v>MARCELA</v>
          </cell>
          <cell r="D288" t="str">
            <v>ZAMBRANO</v>
          </cell>
          <cell r="E288" t="str">
            <v>INFANTE</v>
          </cell>
          <cell r="F288" t="str">
            <v>3228442803</v>
          </cell>
        </row>
        <row r="289">
          <cell r="A289" t="str">
            <v>3214418</v>
          </cell>
          <cell r="B289" t="str">
            <v>JAIME</v>
          </cell>
          <cell r="C289" t="str">
            <v>HUMBERTO</v>
          </cell>
          <cell r="D289" t="str">
            <v>URREGO</v>
          </cell>
          <cell r="E289" t="str">
            <v>ACOSTA</v>
          </cell>
          <cell r="F289" t="str">
            <v>3112175173</v>
          </cell>
        </row>
        <row r="290">
          <cell r="A290" t="str">
            <v>43890742</v>
          </cell>
          <cell r="B290" t="str">
            <v>MIRYAM</v>
          </cell>
          <cell r="C290" t="str">
            <v>ESTER</v>
          </cell>
          <cell r="D290" t="str">
            <v>PAREDES</v>
          </cell>
          <cell r="E290" t="str">
            <v>SALGADO</v>
          </cell>
          <cell r="F290" t="str">
            <v>3117325059</v>
          </cell>
        </row>
        <row r="291">
          <cell r="A291" t="str">
            <v>79298710</v>
          </cell>
          <cell r="B291" t="str">
            <v>FRANCISCO</v>
          </cell>
          <cell r="C291" t="str">
            <v>JAVIER</v>
          </cell>
          <cell r="D291" t="str">
            <v>GALLEGO</v>
          </cell>
          <cell r="E291" t="str">
            <v>BEDOYA</v>
          </cell>
          <cell r="F291" t="str">
            <v>3118850907</v>
          </cell>
        </row>
        <row r="292">
          <cell r="A292" t="str">
            <v>1012397615</v>
          </cell>
          <cell r="B292" t="str">
            <v>DAVID</v>
          </cell>
          <cell r="C292" t="str">
            <v>ALEJANDRO</v>
          </cell>
          <cell r="D292" t="str">
            <v>ENRIQUEZ</v>
          </cell>
          <cell r="E292" t="str">
            <v>CAICEDO</v>
          </cell>
          <cell r="F292" t="str">
            <v>3102438215</v>
          </cell>
        </row>
        <row r="293">
          <cell r="A293" t="str">
            <v>13959733</v>
          </cell>
          <cell r="B293" t="str">
            <v>JAVIER</v>
          </cell>
          <cell r="C293" t="str">
            <v>ORLANDO</v>
          </cell>
          <cell r="D293" t="str">
            <v>DUARTE</v>
          </cell>
          <cell r="E293" t="str">
            <v>GARCIA</v>
          </cell>
          <cell r="F293" t="str">
            <v>3133413864</v>
          </cell>
        </row>
        <row r="294">
          <cell r="A294" t="str">
            <v>1073704835</v>
          </cell>
          <cell r="B294" t="str">
            <v>EDWARD</v>
          </cell>
          <cell r="C294" t="str">
            <v>DAVID</v>
          </cell>
          <cell r="D294" t="str">
            <v>CHACON</v>
          </cell>
          <cell r="E294" t="str">
            <v>MUÑOZ</v>
          </cell>
          <cell r="F294" t="str">
            <v>3219268959</v>
          </cell>
        </row>
        <row r="295">
          <cell r="A295" t="str">
            <v>1007158366</v>
          </cell>
          <cell r="B295" t="str">
            <v>MIGUEL</v>
          </cell>
          <cell r="C295" t="str">
            <v>ANGEL</v>
          </cell>
          <cell r="D295" t="str">
            <v>OSORIO</v>
          </cell>
          <cell r="E295" t="str">
            <v>AVENDAÑO</v>
          </cell>
          <cell r="F295" t="str">
            <v>3134670775</v>
          </cell>
        </row>
        <row r="296">
          <cell r="A296" t="str">
            <v>79890923</v>
          </cell>
          <cell r="B296" t="str">
            <v>EMILIANO</v>
          </cell>
          <cell r="C296"/>
          <cell r="D296" t="str">
            <v>ORTEGATE</v>
          </cell>
          <cell r="E296" t="str">
            <v>BUSTACARA</v>
          </cell>
          <cell r="F296" t="str">
            <v>3183271141</v>
          </cell>
        </row>
        <row r="297">
          <cell r="A297" t="str">
            <v>1077969012</v>
          </cell>
          <cell r="B297" t="str">
            <v>YURLEY</v>
          </cell>
          <cell r="C297"/>
          <cell r="D297" t="str">
            <v>VACA</v>
          </cell>
          <cell r="E297" t="str">
            <v>JIMENEZ</v>
          </cell>
          <cell r="F297" t="str">
            <v>5678877</v>
          </cell>
        </row>
        <row r="298">
          <cell r="A298" t="str">
            <v>79300030</v>
          </cell>
          <cell r="B298" t="str">
            <v>LIBARDO</v>
          </cell>
          <cell r="C298"/>
          <cell r="D298" t="str">
            <v>BARRIOS</v>
          </cell>
          <cell r="E298"/>
          <cell r="F298" t="str">
            <v>3224096706</v>
          </cell>
        </row>
        <row r="299">
          <cell r="A299" t="str">
            <v>79835835</v>
          </cell>
          <cell r="B299" t="str">
            <v>ALEXANDER</v>
          </cell>
          <cell r="C299"/>
          <cell r="D299" t="str">
            <v>IBARGUEN</v>
          </cell>
          <cell r="E299" t="str">
            <v>PALACIOS</v>
          </cell>
          <cell r="F299" t="str">
            <v>3223798005</v>
          </cell>
        </row>
        <row r="300">
          <cell r="A300" t="str">
            <v>7335969</v>
          </cell>
          <cell r="B300" t="str">
            <v>JOHAN</v>
          </cell>
          <cell r="C300" t="str">
            <v>MIGUEL</v>
          </cell>
          <cell r="D300" t="str">
            <v>IBAÑEZ</v>
          </cell>
          <cell r="E300" t="str">
            <v>CASTAÑEDA</v>
          </cell>
          <cell r="F300" t="str">
            <v>3138700555</v>
          </cell>
        </row>
        <row r="301">
          <cell r="A301" t="str">
            <v>80165214</v>
          </cell>
          <cell r="B301" t="str">
            <v>FERNEY</v>
          </cell>
          <cell r="C301" t="str">
            <v>GIOVANNY</v>
          </cell>
          <cell r="D301" t="str">
            <v>DUARTE</v>
          </cell>
          <cell r="E301" t="str">
            <v>MARTINEZ</v>
          </cell>
          <cell r="F301" t="str">
            <v>323201842</v>
          </cell>
        </row>
        <row r="302">
          <cell r="A302" t="str">
            <v>1070978253</v>
          </cell>
          <cell r="B302" t="str">
            <v>KAREN</v>
          </cell>
          <cell r="C302" t="str">
            <v>YURLEY</v>
          </cell>
          <cell r="D302" t="str">
            <v>CUERVO</v>
          </cell>
          <cell r="E302" t="str">
            <v>MURCIA</v>
          </cell>
          <cell r="F302" t="str">
            <v>3193297342</v>
          </cell>
        </row>
        <row r="303">
          <cell r="A303" t="str">
            <v>1048823510</v>
          </cell>
          <cell r="B303" t="str">
            <v>LUZ</v>
          </cell>
          <cell r="C303" t="str">
            <v>MARINA</v>
          </cell>
          <cell r="D303" t="str">
            <v>BETO</v>
          </cell>
          <cell r="E303" t="str">
            <v>HENDE</v>
          </cell>
          <cell r="F303" t="str">
            <v>0</v>
          </cell>
        </row>
        <row r="304">
          <cell r="A304" t="str">
            <v>1066086090</v>
          </cell>
          <cell r="B304" t="str">
            <v>ELIBANETH</v>
          </cell>
          <cell r="C304"/>
          <cell r="D304" t="str">
            <v>QUINTERO</v>
          </cell>
          <cell r="E304" t="str">
            <v>BELEÑO</v>
          </cell>
          <cell r="F304" t="str">
            <v>3106557780</v>
          </cell>
        </row>
        <row r="305">
          <cell r="A305" t="str">
            <v>1055963064</v>
          </cell>
          <cell r="B305" t="str">
            <v>ROBINSON</v>
          </cell>
          <cell r="C305"/>
          <cell r="D305" t="str">
            <v>MONTAÑO</v>
          </cell>
          <cell r="E305" t="str">
            <v>BARRAGAN</v>
          </cell>
          <cell r="F305" t="str">
            <v>3232509070</v>
          </cell>
        </row>
        <row r="306">
          <cell r="A306" t="str">
            <v>79539895</v>
          </cell>
          <cell r="B306" t="str">
            <v>MANUEL</v>
          </cell>
          <cell r="C306" t="str">
            <v>DARIO</v>
          </cell>
          <cell r="D306" t="str">
            <v>GUTIERREZ</v>
          </cell>
          <cell r="E306" t="str">
            <v>BUENAVENTURA</v>
          </cell>
          <cell r="F306" t="str">
            <v>3102417396</v>
          </cell>
        </row>
        <row r="307">
          <cell r="A307" t="str">
            <v>1033766615</v>
          </cell>
          <cell r="B307" t="str">
            <v>CARLOS</v>
          </cell>
          <cell r="C307" t="str">
            <v>EDUARDO</v>
          </cell>
          <cell r="D307" t="str">
            <v>FONSECA</v>
          </cell>
          <cell r="E307" t="str">
            <v>BAUTISTA</v>
          </cell>
          <cell r="F307" t="str">
            <v>3125360712</v>
          </cell>
        </row>
        <row r="308">
          <cell r="A308" t="str">
            <v>79043076</v>
          </cell>
          <cell r="B308" t="str">
            <v>LUIS</v>
          </cell>
          <cell r="C308" t="str">
            <v>FERNELY</v>
          </cell>
          <cell r="D308" t="str">
            <v>CUBIDES</v>
          </cell>
          <cell r="E308" t="str">
            <v>CEPEDA</v>
          </cell>
          <cell r="F308" t="str">
            <v>3132268751</v>
          </cell>
        </row>
        <row r="309">
          <cell r="A309" t="str">
            <v>1039692819</v>
          </cell>
          <cell r="B309" t="str">
            <v>PABLO</v>
          </cell>
          <cell r="C309" t="str">
            <v>ENRIQUE</v>
          </cell>
          <cell r="D309" t="str">
            <v>AVENDAÑO</v>
          </cell>
          <cell r="E309" t="str">
            <v>ESCALANTE</v>
          </cell>
          <cell r="F309" t="str">
            <v>3207671183</v>
          </cell>
        </row>
        <row r="310">
          <cell r="A310" t="str">
            <v>79788293</v>
          </cell>
          <cell r="B310" t="str">
            <v>WILLIAM</v>
          </cell>
          <cell r="C310" t="str">
            <v>HARVEY</v>
          </cell>
          <cell r="D310" t="str">
            <v>ANZOLA</v>
          </cell>
          <cell r="E310" t="str">
            <v>VARELA</v>
          </cell>
          <cell r="F310" t="str">
            <v>3186041140</v>
          </cell>
        </row>
        <row r="311">
          <cell r="A311" t="str">
            <v>1079033691</v>
          </cell>
          <cell r="B311" t="str">
            <v>JEYSON</v>
          </cell>
          <cell r="C311" t="str">
            <v>ANDRES</v>
          </cell>
          <cell r="D311" t="str">
            <v>CHIQUITO</v>
          </cell>
          <cell r="E311" t="str">
            <v>GRANADA</v>
          </cell>
          <cell r="F311" t="str">
            <v>3053765270</v>
          </cell>
        </row>
        <row r="312">
          <cell r="A312" t="str">
            <v>1110087437</v>
          </cell>
          <cell r="B312" t="str">
            <v>ANDRES</v>
          </cell>
          <cell r="C312" t="str">
            <v>ALBEIRO</v>
          </cell>
          <cell r="D312" t="str">
            <v>REYES</v>
          </cell>
          <cell r="E312" t="str">
            <v>ARAGON</v>
          </cell>
          <cell r="F312" t="str">
            <v>3106092253</v>
          </cell>
        </row>
        <row r="313">
          <cell r="A313" t="str">
            <v>1052738385</v>
          </cell>
          <cell r="B313" t="str">
            <v>UBADEL</v>
          </cell>
          <cell r="C313"/>
          <cell r="D313" t="str">
            <v>PEDROZA</v>
          </cell>
          <cell r="E313" t="str">
            <v>BATISTA</v>
          </cell>
          <cell r="F313" t="str">
            <v>3006868</v>
          </cell>
        </row>
        <row r="314">
          <cell r="A314" t="str">
            <v>1019013070</v>
          </cell>
          <cell r="B314" t="str">
            <v>MANUEL</v>
          </cell>
          <cell r="C314" t="str">
            <v>ALEJANDRO</v>
          </cell>
          <cell r="D314" t="str">
            <v>MORENO</v>
          </cell>
          <cell r="E314" t="str">
            <v>GONZALEZ</v>
          </cell>
          <cell r="F314" t="str">
            <v>7045406</v>
          </cell>
        </row>
        <row r="315">
          <cell r="A315" t="str">
            <v>1002524019</v>
          </cell>
          <cell r="B315" t="str">
            <v>YEIMY</v>
          </cell>
          <cell r="C315" t="str">
            <v>DANIELA</v>
          </cell>
          <cell r="D315" t="str">
            <v>CASTRO</v>
          </cell>
          <cell r="E315" t="str">
            <v>DEANTONIO</v>
          </cell>
          <cell r="F315" t="str">
            <v>3112758506</v>
          </cell>
        </row>
        <row r="316">
          <cell r="A316" t="str">
            <v>11449059</v>
          </cell>
          <cell r="B316" t="str">
            <v>CARLOS</v>
          </cell>
          <cell r="C316" t="str">
            <v>ENRIQUE</v>
          </cell>
          <cell r="D316" t="str">
            <v>DUARTE</v>
          </cell>
          <cell r="E316"/>
          <cell r="F316" t="str">
            <v>8445788</v>
          </cell>
        </row>
        <row r="317">
          <cell r="A317" t="str">
            <v>1076624506</v>
          </cell>
          <cell r="B317" t="str">
            <v>CAROLINA</v>
          </cell>
          <cell r="C317"/>
          <cell r="D317" t="str">
            <v>PALOMINO</v>
          </cell>
          <cell r="E317" t="str">
            <v>PEDRAZA</v>
          </cell>
          <cell r="F317" t="str">
            <v>3194839264</v>
          </cell>
        </row>
        <row r="318">
          <cell r="A318" t="str">
            <v>1031166365</v>
          </cell>
          <cell r="B318" t="str">
            <v>LUCELY</v>
          </cell>
          <cell r="C318" t="str">
            <v>ROCIO</v>
          </cell>
          <cell r="D318" t="str">
            <v>TOBAR</v>
          </cell>
          <cell r="E318" t="str">
            <v>CHAMORRO</v>
          </cell>
          <cell r="F318" t="str">
            <v>3222197171</v>
          </cell>
        </row>
        <row r="319">
          <cell r="A319" t="str">
            <v>1012322879</v>
          </cell>
          <cell r="B319" t="str">
            <v>EDUAN</v>
          </cell>
          <cell r="C319" t="str">
            <v>ANTONIO</v>
          </cell>
          <cell r="D319" t="str">
            <v>CASTRO</v>
          </cell>
          <cell r="E319" t="str">
            <v>CASTILLO</v>
          </cell>
          <cell r="F319" t="str">
            <v>3183645439</v>
          </cell>
        </row>
        <row r="320">
          <cell r="A320" t="str">
            <v>1006744092</v>
          </cell>
          <cell r="B320" t="str">
            <v>EDICIO</v>
          </cell>
          <cell r="C320" t="str">
            <v>GABRIEL</v>
          </cell>
          <cell r="D320" t="str">
            <v>EPIEYU</v>
          </cell>
          <cell r="E320" t="str">
            <v>IPUANA</v>
          </cell>
          <cell r="F320" t="str">
            <v>3233232726</v>
          </cell>
        </row>
        <row r="321">
          <cell r="A321" t="str">
            <v>1068667391</v>
          </cell>
          <cell r="B321" t="str">
            <v>CARLOS</v>
          </cell>
          <cell r="C321" t="str">
            <v>ELIECER</v>
          </cell>
          <cell r="D321" t="str">
            <v>FLOREZ</v>
          </cell>
          <cell r="E321" t="str">
            <v>ORTEGA</v>
          </cell>
          <cell r="F321" t="str">
            <v>3124694161</v>
          </cell>
        </row>
        <row r="322">
          <cell r="A322" t="str">
            <v>70601601</v>
          </cell>
          <cell r="B322" t="str">
            <v>ARTEMO</v>
          </cell>
          <cell r="C322" t="str">
            <v>DE JESUS</v>
          </cell>
          <cell r="D322" t="str">
            <v>QUICENO</v>
          </cell>
          <cell r="E322" t="str">
            <v>RODRIGUEZ</v>
          </cell>
          <cell r="F322" t="str">
            <v>3147997194</v>
          </cell>
        </row>
        <row r="323">
          <cell r="A323" t="str">
            <v>1057214852</v>
          </cell>
          <cell r="B323" t="str">
            <v>DAVID</v>
          </cell>
          <cell r="C323" t="str">
            <v>JAVIER</v>
          </cell>
          <cell r="D323" t="str">
            <v>VALBUENA</v>
          </cell>
          <cell r="E323" t="str">
            <v>VARGAS</v>
          </cell>
          <cell r="F323" t="str">
            <v>3214608565</v>
          </cell>
        </row>
        <row r="324">
          <cell r="A324" t="str">
            <v>1003511193</v>
          </cell>
          <cell r="B324" t="str">
            <v>KRISTIAN</v>
          </cell>
          <cell r="C324" t="str">
            <v>NEUYANSY</v>
          </cell>
          <cell r="D324" t="str">
            <v>DUARTE</v>
          </cell>
          <cell r="E324" t="str">
            <v>PINZON</v>
          </cell>
          <cell r="F324" t="str">
            <v>3184172085</v>
          </cell>
        </row>
        <row r="325">
          <cell r="A325" t="str">
            <v>52727912</v>
          </cell>
          <cell r="B325" t="str">
            <v>YESSICA</v>
          </cell>
          <cell r="C325"/>
          <cell r="D325" t="str">
            <v>GUTIERREZ</v>
          </cell>
          <cell r="E325" t="str">
            <v>SABOGAL</v>
          </cell>
          <cell r="F325" t="str">
            <v>3123790266</v>
          </cell>
        </row>
        <row r="326">
          <cell r="A326" t="str">
            <v>1109844037</v>
          </cell>
          <cell r="B326" t="str">
            <v>EDGAR</v>
          </cell>
          <cell r="C326" t="str">
            <v>EDUARDO</v>
          </cell>
          <cell r="D326" t="str">
            <v>CULMA</v>
          </cell>
          <cell r="E326" t="str">
            <v>PAJOY</v>
          </cell>
          <cell r="F326" t="str">
            <v>3232939457</v>
          </cell>
        </row>
        <row r="327">
          <cell r="A327" t="str">
            <v>1016106203</v>
          </cell>
          <cell r="B327" t="str">
            <v>JUAN</v>
          </cell>
          <cell r="C327" t="str">
            <v>DAVID</v>
          </cell>
          <cell r="D327" t="str">
            <v>RESTREPO</v>
          </cell>
          <cell r="E327" t="str">
            <v>MAVESOY</v>
          </cell>
          <cell r="F327" t="str">
            <v>3202627390</v>
          </cell>
        </row>
        <row r="328">
          <cell r="A328" t="str">
            <v>1024522533</v>
          </cell>
          <cell r="B328" t="str">
            <v>MONICA</v>
          </cell>
          <cell r="C328" t="str">
            <v>YANETH</v>
          </cell>
          <cell r="D328" t="str">
            <v>OYOLA</v>
          </cell>
          <cell r="E328" t="str">
            <v>AROCA</v>
          </cell>
          <cell r="F328" t="str">
            <v>3219241893</v>
          </cell>
        </row>
        <row r="329">
          <cell r="A329" t="str">
            <v>1075687683</v>
          </cell>
          <cell r="B329" t="str">
            <v>ARNOLD</v>
          </cell>
          <cell r="C329" t="str">
            <v>STIVE</v>
          </cell>
          <cell r="D329" t="str">
            <v>REYES</v>
          </cell>
          <cell r="E329" t="str">
            <v>ROZO</v>
          </cell>
          <cell r="F329" t="str">
            <v>3224573406</v>
          </cell>
        </row>
        <row r="330">
          <cell r="A330" t="str">
            <v>1074415685</v>
          </cell>
          <cell r="B330" t="str">
            <v>LUIS</v>
          </cell>
          <cell r="C330" t="str">
            <v>MANUEL</v>
          </cell>
          <cell r="D330" t="str">
            <v>GOMEZ</v>
          </cell>
          <cell r="E330" t="str">
            <v>BOJACA</v>
          </cell>
          <cell r="F330" t="str">
            <v>3103254752</v>
          </cell>
        </row>
        <row r="331">
          <cell r="A331" t="str">
            <v>1140915896</v>
          </cell>
          <cell r="B331" t="str">
            <v>BRANDON</v>
          </cell>
          <cell r="C331" t="str">
            <v>ALBEIRO</v>
          </cell>
          <cell r="D331" t="str">
            <v>ROJAS</v>
          </cell>
          <cell r="E331" t="str">
            <v>MORALES</v>
          </cell>
          <cell r="F331" t="str">
            <v>3134409445</v>
          </cell>
        </row>
        <row r="332">
          <cell r="A332" t="str">
            <v>80832077</v>
          </cell>
          <cell r="B332" t="str">
            <v>JOSE</v>
          </cell>
          <cell r="C332" t="str">
            <v>FLAMINIO</v>
          </cell>
          <cell r="D332" t="str">
            <v>BERNAL</v>
          </cell>
          <cell r="E332" t="str">
            <v>MURCIA</v>
          </cell>
          <cell r="F332" t="str">
            <v>3143515634</v>
          </cell>
        </row>
        <row r="333">
          <cell r="A333" t="str">
            <v>1082877069</v>
          </cell>
          <cell r="B333" t="str">
            <v>JUAN</v>
          </cell>
          <cell r="C333" t="str">
            <v>CARLOS</v>
          </cell>
          <cell r="D333" t="str">
            <v>SOTO</v>
          </cell>
          <cell r="E333" t="str">
            <v>AYALA</v>
          </cell>
          <cell r="F333" t="str">
            <v>3022056947</v>
          </cell>
        </row>
        <row r="334">
          <cell r="A334" t="str">
            <v>80240333</v>
          </cell>
          <cell r="B334" t="str">
            <v>JIMMY</v>
          </cell>
          <cell r="C334" t="str">
            <v>ALEXANDER</v>
          </cell>
          <cell r="D334" t="str">
            <v>PARRA</v>
          </cell>
          <cell r="E334" t="str">
            <v>MORENO</v>
          </cell>
          <cell r="F334" t="str">
            <v>2389793</v>
          </cell>
        </row>
        <row r="335">
          <cell r="A335" t="str">
            <v>1110178136</v>
          </cell>
          <cell r="B335" t="str">
            <v>MARIA</v>
          </cell>
          <cell r="C335" t="str">
            <v>ESMERALDA</v>
          </cell>
          <cell r="D335" t="str">
            <v>GOMEZ</v>
          </cell>
          <cell r="E335" t="str">
            <v>MORALES</v>
          </cell>
          <cell r="F335" t="str">
            <v>3142453252</v>
          </cell>
        </row>
        <row r="336">
          <cell r="A336" t="str">
            <v>3065196</v>
          </cell>
          <cell r="B336" t="str">
            <v>MARCO</v>
          </cell>
          <cell r="C336" t="str">
            <v>ALIRIO</v>
          </cell>
          <cell r="D336" t="str">
            <v>PEÑA</v>
          </cell>
          <cell r="E336" t="str">
            <v>VARILA</v>
          </cell>
          <cell r="F336" t="str">
            <v>3214729210</v>
          </cell>
        </row>
        <row r="337">
          <cell r="A337" t="str">
            <v>1070706496</v>
          </cell>
          <cell r="B337" t="str">
            <v>FABIAN</v>
          </cell>
          <cell r="C337" t="str">
            <v>ANDRES</v>
          </cell>
          <cell r="D337" t="str">
            <v>GARCIA</v>
          </cell>
          <cell r="E337" t="str">
            <v>GARZON</v>
          </cell>
          <cell r="F337" t="str">
            <v>3202788886</v>
          </cell>
        </row>
        <row r="338">
          <cell r="A338" t="str">
            <v>1235245630</v>
          </cell>
          <cell r="B338" t="str">
            <v>JAVIER</v>
          </cell>
          <cell r="C338" t="str">
            <v>JOSE</v>
          </cell>
          <cell r="D338" t="str">
            <v>OROZCO</v>
          </cell>
          <cell r="E338" t="str">
            <v>RODRIGUEZ</v>
          </cell>
          <cell r="F338" t="str">
            <v>3144372</v>
          </cell>
        </row>
        <row r="339">
          <cell r="A339" t="str">
            <v>1007875149</v>
          </cell>
          <cell r="B339" t="str">
            <v>EDISON</v>
          </cell>
          <cell r="C339" t="str">
            <v>DAVID</v>
          </cell>
          <cell r="D339" t="str">
            <v>FONSECA</v>
          </cell>
          <cell r="E339" t="str">
            <v>GARCIA</v>
          </cell>
          <cell r="F339" t="str">
            <v>3213014454</v>
          </cell>
        </row>
        <row r="340">
          <cell r="A340" t="str">
            <v>1123331099</v>
          </cell>
          <cell r="B340" t="str">
            <v>WILMER</v>
          </cell>
          <cell r="C340"/>
          <cell r="D340" t="str">
            <v>GAVIRIA</v>
          </cell>
          <cell r="E340" t="str">
            <v>PRECIADO</v>
          </cell>
          <cell r="F340" t="str">
            <v>3123017025</v>
          </cell>
        </row>
        <row r="341">
          <cell r="A341" t="str">
            <v>1129515019</v>
          </cell>
          <cell r="B341" t="str">
            <v>EDER</v>
          </cell>
          <cell r="C341" t="str">
            <v>DE JESUS</v>
          </cell>
          <cell r="D341" t="str">
            <v>BALDOVINO</v>
          </cell>
          <cell r="E341" t="str">
            <v>RUIZ</v>
          </cell>
          <cell r="F341" t="str">
            <v>3147778032</v>
          </cell>
        </row>
        <row r="342">
          <cell r="A342" t="str">
            <v>7278622</v>
          </cell>
          <cell r="B342" t="str">
            <v>JORGE</v>
          </cell>
          <cell r="C342" t="str">
            <v>ANIBAL</v>
          </cell>
          <cell r="D342" t="str">
            <v>LARA</v>
          </cell>
          <cell r="E342" t="str">
            <v>CARVAJAL</v>
          </cell>
          <cell r="F342" t="str">
            <v>7238513</v>
          </cell>
        </row>
        <row r="343">
          <cell r="A343" t="str">
            <v>1109842336</v>
          </cell>
          <cell r="B343" t="str">
            <v>FAVER</v>
          </cell>
          <cell r="C343" t="str">
            <v>ORLANDO</v>
          </cell>
          <cell r="D343" t="str">
            <v>ALAPE</v>
          </cell>
          <cell r="E343" t="str">
            <v>TACUMA</v>
          </cell>
          <cell r="F343" t="str">
            <v>4515600</v>
          </cell>
        </row>
        <row r="344">
          <cell r="A344" t="str">
            <v>1002623212</v>
          </cell>
          <cell r="B344" t="str">
            <v>MAICOL</v>
          </cell>
          <cell r="C344" t="str">
            <v>ANDRES</v>
          </cell>
          <cell r="D344" t="str">
            <v>GONZALEZ</v>
          </cell>
          <cell r="E344" t="str">
            <v>MARTINEZ</v>
          </cell>
          <cell r="F344" t="str">
            <v>3112292</v>
          </cell>
        </row>
        <row r="345">
          <cell r="A345" t="str">
            <v>11433461</v>
          </cell>
          <cell r="B345" t="str">
            <v>FERNANDO</v>
          </cell>
          <cell r="C345"/>
          <cell r="D345" t="str">
            <v>RODRIGUEZ</v>
          </cell>
          <cell r="E345" t="str">
            <v>TORRES</v>
          </cell>
          <cell r="F345" t="str">
            <v>3107564909</v>
          </cell>
        </row>
        <row r="346">
          <cell r="A346" t="str">
            <v>39752195</v>
          </cell>
          <cell r="B346" t="str">
            <v>SANDRA</v>
          </cell>
          <cell r="C346" t="str">
            <v>YANETH</v>
          </cell>
          <cell r="D346" t="str">
            <v>HERNANDEZ</v>
          </cell>
          <cell r="E346" t="str">
            <v>GIRALDO</v>
          </cell>
          <cell r="F346" t="str">
            <v>3057368129</v>
          </cell>
        </row>
        <row r="347">
          <cell r="A347" t="str">
            <v>1022343599</v>
          </cell>
          <cell r="B347" t="str">
            <v>JHONY</v>
          </cell>
          <cell r="C347" t="str">
            <v>ALBERTO</v>
          </cell>
          <cell r="D347" t="str">
            <v>TORRES</v>
          </cell>
          <cell r="E347" t="str">
            <v>VARGAS</v>
          </cell>
          <cell r="F347" t="str">
            <v>3057224030</v>
          </cell>
        </row>
        <row r="348">
          <cell r="A348" t="str">
            <v>1065628593</v>
          </cell>
          <cell r="B348" t="str">
            <v>ODIMAR</v>
          </cell>
          <cell r="C348"/>
          <cell r="D348" t="str">
            <v>AMADOR</v>
          </cell>
          <cell r="E348" t="str">
            <v>PEDROZO</v>
          </cell>
          <cell r="F348" t="str">
            <v>3125361753</v>
          </cell>
        </row>
        <row r="349">
          <cell r="A349" t="str">
            <v>39751368</v>
          </cell>
          <cell r="B349" t="str">
            <v>RUBY</v>
          </cell>
          <cell r="C349" t="str">
            <v>ALBA</v>
          </cell>
          <cell r="D349" t="str">
            <v>MENA</v>
          </cell>
          <cell r="E349" t="str">
            <v>LAGUNA</v>
          </cell>
          <cell r="F349" t="str">
            <v>3061443</v>
          </cell>
        </row>
        <row r="350">
          <cell r="A350" t="str">
            <v>7304260</v>
          </cell>
          <cell r="B350" t="str">
            <v>MANUEL</v>
          </cell>
          <cell r="C350" t="str">
            <v>SALVADOR</v>
          </cell>
          <cell r="D350" t="str">
            <v>GARCIA</v>
          </cell>
          <cell r="E350" t="str">
            <v>RAMIREZ</v>
          </cell>
          <cell r="F350" t="str">
            <v>7770365</v>
          </cell>
        </row>
        <row r="351">
          <cell r="A351" t="str">
            <v>91445053</v>
          </cell>
          <cell r="B351" t="str">
            <v>JORGE</v>
          </cell>
          <cell r="C351" t="str">
            <v>IVAN</v>
          </cell>
          <cell r="D351" t="str">
            <v>CASTAÑO</v>
          </cell>
          <cell r="E351" t="str">
            <v>LOZANO</v>
          </cell>
          <cell r="F351" t="str">
            <v>3107517285</v>
          </cell>
        </row>
        <row r="352">
          <cell r="A352" t="str">
            <v>1014212915</v>
          </cell>
          <cell r="B352" t="str">
            <v>EDNA</v>
          </cell>
          <cell r="C352" t="str">
            <v>ESPERANZA</v>
          </cell>
          <cell r="D352" t="str">
            <v>TORRES</v>
          </cell>
          <cell r="E352" t="str">
            <v>SILVA</v>
          </cell>
          <cell r="F352" t="str">
            <v>3187810718</v>
          </cell>
        </row>
        <row r="353">
          <cell r="A353" t="str">
            <v>1052947883</v>
          </cell>
          <cell r="B353" t="str">
            <v>ZORAIDA</v>
          </cell>
          <cell r="C353"/>
          <cell r="D353" t="str">
            <v>GUERRA</v>
          </cell>
          <cell r="E353" t="str">
            <v>ACOSTA</v>
          </cell>
          <cell r="F353" t="str">
            <v>3144636551</v>
          </cell>
        </row>
        <row r="354">
          <cell r="A354" t="str">
            <v>1013647002</v>
          </cell>
          <cell r="B354" t="str">
            <v>JUAN</v>
          </cell>
          <cell r="C354" t="str">
            <v>DAVID</v>
          </cell>
          <cell r="D354" t="str">
            <v>TIQUE</v>
          </cell>
          <cell r="E354" t="str">
            <v>LOZANO</v>
          </cell>
          <cell r="F354" t="str">
            <v>2082329</v>
          </cell>
        </row>
        <row r="355">
          <cell r="A355" t="str">
            <v>1086725397</v>
          </cell>
          <cell r="B355" t="str">
            <v>FRANCLIN</v>
          </cell>
          <cell r="C355" t="str">
            <v>YESID</v>
          </cell>
          <cell r="D355" t="str">
            <v>TELLO</v>
          </cell>
          <cell r="E355" t="str">
            <v>CUNDUMI</v>
          </cell>
          <cell r="F355" t="str">
            <v>3102996632</v>
          </cell>
        </row>
        <row r="356">
          <cell r="A356" t="str">
            <v>79998888</v>
          </cell>
          <cell r="B356" t="str">
            <v>LUIGI</v>
          </cell>
          <cell r="C356" t="str">
            <v>ALEXANDER</v>
          </cell>
          <cell r="D356" t="str">
            <v>ARISTIZABAL</v>
          </cell>
          <cell r="E356" t="str">
            <v>MORALES</v>
          </cell>
          <cell r="F356" t="str">
            <v>7222494</v>
          </cell>
        </row>
        <row r="357">
          <cell r="A357" t="str">
            <v>1018402423</v>
          </cell>
          <cell r="B357" t="str">
            <v>JOHN</v>
          </cell>
          <cell r="C357" t="str">
            <v>ALEXANDER</v>
          </cell>
          <cell r="D357" t="str">
            <v>LOPEZ</v>
          </cell>
          <cell r="E357" t="str">
            <v>SANCHEZ</v>
          </cell>
          <cell r="F357" t="str">
            <v>6870093</v>
          </cell>
        </row>
        <row r="358">
          <cell r="A358" t="str">
            <v>79833181</v>
          </cell>
          <cell r="B358" t="str">
            <v>JOSE</v>
          </cell>
          <cell r="C358" t="str">
            <v>RODRIGO</v>
          </cell>
          <cell r="D358" t="str">
            <v>MARQUEZ</v>
          </cell>
          <cell r="E358"/>
          <cell r="F358" t="str">
            <v>3132850870</v>
          </cell>
        </row>
        <row r="359">
          <cell r="A359" t="str">
            <v>79921582</v>
          </cell>
          <cell r="B359" t="str">
            <v>PEDRO</v>
          </cell>
          <cell r="C359" t="str">
            <v>NELSON</v>
          </cell>
          <cell r="D359" t="str">
            <v>NOPE</v>
          </cell>
          <cell r="E359" t="str">
            <v>TORRES</v>
          </cell>
          <cell r="F359" t="str">
            <v>5108416</v>
          </cell>
        </row>
        <row r="360">
          <cell r="A360" t="str">
            <v>1070959827</v>
          </cell>
          <cell r="B360" t="str">
            <v>WILLIAM</v>
          </cell>
          <cell r="C360" t="str">
            <v>FERNANDO</v>
          </cell>
          <cell r="D360" t="str">
            <v>MENDEZ</v>
          </cell>
          <cell r="E360" t="str">
            <v>CARDENAS</v>
          </cell>
          <cell r="F360" t="str">
            <v>3102025370</v>
          </cell>
        </row>
        <row r="361">
          <cell r="A361" t="str">
            <v>1003168128</v>
          </cell>
          <cell r="B361" t="str">
            <v>DUVAN</v>
          </cell>
          <cell r="C361" t="str">
            <v>ANDRES</v>
          </cell>
          <cell r="D361" t="str">
            <v>CASTILLA</v>
          </cell>
          <cell r="E361" t="str">
            <v>HERNANDEZ</v>
          </cell>
          <cell r="F361" t="str">
            <v>3103420769</v>
          </cell>
        </row>
        <row r="362">
          <cell r="A362" t="str">
            <v>4264204</v>
          </cell>
          <cell r="B362" t="str">
            <v>EDUARDO</v>
          </cell>
          <cell r="C362"/>
          <cell r="D362" t="str">
            <v>CASTILLO</v>
          </cell>
          <cell r="E362" t="str">
            <v>MORALES</v>
          </cell>
          <cell r="F362" t="str">
            <v>3133479647</v>
          </cell>
        </row>
        <row r="363">
          <cell r="A363" t="str">
            <v>1023937784</v>
          </cell>
          <cell r="B363" t="str">
            <v>MICHAEL</v>
          </cell>
          <cell r="C363" t="str">
            <v>JESSID</v>
          </cell>
          <cell r="D363" t="str">
            <v>RODRIGUEZ</v>
          </cell>
          <cell r="E363" t="str">
            <v>CANO</v>
          </cell>
          <cell r="F363" t="str">
            <v>3508758794</v>
          </cell>
        </row>
        <row r="364">
          <cell r="A364" t="str">
            <v>1030532288</v>
          </cell>
          <cell r="B364" t="str">
            <v>JHON</v>
          </cell>
          <cell r="C364" t="str">
            <v>ALBERT</v>
          </cell>
          <cell r="D364" t="str">
            <v>AMAYA</v>
          </cell>
          <cell r="E364" t="str">
            <v>RIVERA</v>
          </cell>
          <cell r="F364" t="str">
            <v>5727740</v>
          </cell>
        </row>
        <row r="365">
          <cell r="A365" t="str">
            <v>80135513</v>
          </cell>
          <cell r="B365" t="str">
            <v>ALEX</v>
          </cell>
          <cell r="C365" t="str">
            <v>MAURICIO</v>
          </cell>
          <cell r="D365" t="str">
            <v>ROMERO</v>
          </cell>
          <cell r="E365" t="str">
            <v>MUÑOZ</v>
          </cell>
          <cell r="F365" t="str">
            <v>3163678158</v>
          </cell>
        </row>
        <row r="366">
          <cell r="A366" t="str">
            <v>80064425</v>
          </cell>
          <cell r="B366" t="str">
            <v>YOHN</v>
          </cell>
          <cell r="C366" t="str">
            <v>ALEXANDER</v>
          </cell>
          <cell r="D366" t="str">
            <v>ACUÑA</v>
          </cell>
          <cell r="E366" t="str">
            <v>SUESCA</v>
          </cell>
          <cell r="F366" t="str">
            <v>5510882</v>
          </cell>
        </row>
        <row r="367">
          <cell r="A367" t="str">
            <v>79769658</v>
          </cell>
          <cell r="B367" t="str">
            <v>NORBERTO</v>
          </cell>
          <cell r="C367"/>
          <cell r="D367" t="str">
            <v>CARVAJAL</v>
          </cell>
          <cell r="E367" t="str">
            <v>FLORIAN</v>
          </cell>
          <cell r="F367" t="str">
            <v>3218266595</v>
          </cell>
        </row>
        <row r="368">
          <cell r="A368" t="str">
            <v>39624198</v>
          </cell>
          <cell r="B368" t="str">
            <v>ADRIANA</v>
          </cell>
          <cell r="C368" t="str">
            <v>MARCELA</v>
          </cell>
          <cell r="D368" t="str">
            <v>AMAYA</v>
          </cell>
          <cell r="E368" t="str">
            <v>PEÑA</v>
          </cell>
          <cell r="F368" t="str">
            <v>8212157</v>
          </cell>
        </row>
        <row r="369">
          <cell r="A369" t="str">
            <v>19329255</v>
          </cell>
          <cell r="B369" t="str">
            <v>JOSE</v>
          </cell>
          <cell r="C369" t="str">
            <v>MARIA</v>
          </cell>
          <cell r="D369" t="str">
            <v>BENAVIDES</v>
          </cell>
          <cell r="E369" t="str">
            <v>BELTRAN</v>
          </cell>
          <cell r="F369" t="str">
            <v>4752153</v>
          </cell>
        </row>
        <row r="370">
          <cell r="A370" t="str">
            <v>11224300</v>
          </cell>
          <cell r="B370" t="str">
            <v>DANIEL</v>
          </cell>
          <cell r="C370"/>
          <cell r="D370" t="str">
            <v>RODRIGUEZ</v>
          </cell>
          <cell r="E370" t="str">
            <v>DUSSAN</v>
          </cell>
          <cell r="F370" t="str">
            <v>3163753874</v>
          </cell>
        </row>
        <row r="371">
          <cell r="A371" t="str">
            <v>1073130979</v>
          </cell>
          <cell r="B371" t="str">
            <v>CLAUDIA</v>
          </cell>
          <cell r="C371" t="str">
            <v>PATRICIA</v>
          </cell>
          <cell r="D371" t="str">
            <v>INFANTE</v>
          </cell>
          <cell r="E371" t="str">
            <v>SARMIENTO</v>
          </cell>
          <cell r="F371" t="str">
            <v>3124830158</v>
          </cell>
        </row>
        <row r="372">
          <cell r="A372" t="str">
            <v>9809847</v>
          </cell>
          <cell r="B372" t="str">
            <v>DIEGO</v>
          </cell>
          <cell r="C372" t="str">
            <v>FERNANDO</v>
          </cell>
          <cell r="D372" t="str">
            <v>SANCHEZ</v>
          </cell>
          <cell r="E372" t="str">
            <v>MONTOYA</v>
          </cell>
          <cell r="F372" t="str">
            <v>4938492</v>
          </cell>
        </row>
        <row r="373">
          <cell r="A373" t="str">
            <v>80369077</v>
          </cell>
          <cell r="B373" t="str">
            <v>RAUL</v>
          </cell>
          <cell r="C373" t="str">
            <v>ANTONIO</v>
          </cell>
          <cell r="D373" t="str">
            <v>ANDRADE</v>
          </cell>
          <cell r="E373" t="str">
            <v>RAMIREZ</v>
          </cell>
          <cell r="F373" t="str">
            <v>4828936</v>
          </cell>
        </row>
        <row r="374">
          <cell r="A374" t="str">
            <v>80367485</v>
          </cell>
          <cell r="B374" t="str">
            <v>JOSE</v>
          </cell>
          <cell r="C374" t="str">
            <v>ARIEL</v>
          </cell>
          <cell r="D374" t="str">
            <v>QUINTERO</v>
          </cell>
          <cell r="E374" t="str">
            <v>GIRALDO</v>
          </cell>
          <cell r="F374" t="str">
            <v>3202736601</v>
          </cell>
        </row>
        <row r="375">
          <cell r="A375" t="str">
            <v>22655611</v>
          </cell>
          <cell r="B375" t="str">
            <v>MONICA</v>
          </cell>
          <cell r="C375" t="str">
            <v>PATRICIA</v>
          </cell>
          <cell r="D375" t="str">
            <v>CARO</v>
          </cell>
          <cell r="E375" t="str">
            <v>MARTINEZ</v>
          </cell>
          <cell r="F375" t="str">
            <v>3024408041</v>
          </cell>
        </row>
        <row r="376">
          <cell r="A376" t="str">
            <v>4133588</v>
          </cell>
          <cell r="B376" t="str">
            <v>SALVADOR</v>
          </cell>
          <cell r="C376"/>
          <cell r="D376" t="str">
            <v>MORA</v>
          </cell>
          <cell r="E376" t="str">
            <v>CARRERO</v>
          </cell>
          <cell r="F376" t="str">
            <v>7170134</v>
          </cell>
        </row>
        <row r="377">
          <cell r="A377" t="str">
            <v>79492118</v>
          </cell>
          <cell r="B377" t="str">
            <v>OMAR</v>
          </cell>
          <cell r="C377"/>
          <cell r="D377" t="str">
            <v>ORTIZ</v>
          </cell>
          <cell r="E377" t="str">
            <v>PEREZ</v>
          </cell>
          <cell r="F377" t="str">
            <v>3133625140</v>
          </cell>
        </row>
        <row r="378">
          <cell r="A378" t="str">
            <v>14258950</v>
          </cell>
          <cell r="B378" t="str">
            <v>JESUS</v>
          </cell>
          <cell r="C378" t="str">
            <v>MARIA</v>
          </cell>
          <cell r="D378" t="str">
            <v>DIEZ</v>
          </cell>
          <cell r="E378" t="str">
            <v>POSADA</v>
          </cell>
          <cell r="F378" t="str">
            <v>3134674707</v>
          </cell>
        </row>
        <row r="379">
          <cell r="A379" t="str">
            <v>15677292</v>
          </cell>
          <cell r="B379" t="str">
            <v>ERLIN</v>
          </cell>
          <cell r="C379" t="str">
            <v>ALBERTO</v>
          </cell>
          <cell r="D379" t="str">
            <v>TOSCANO</v>
          </cell>
          <cell r="E379" t="str">
            <v>BEDOYA</v>
          </cell>
          <cell r="F379" t="str">
            <v>3232103744</v>
          </cell>
        </row>
        <row r="380">
          <cell r="A380" t="str">
            <v>80208577</v>
          </cell>
          <cell r="B380" t="str">
            <v>JOHN</v>
          </cell>
          <cell r="C380" t="str">
            <v>ALEXANDER</v>
          </cell>
          <cell r="D380" t="str">
            <v>CARVAJAL</v>
          </cell>
          <cell r="E380" t="str">
            <v>RAMOS</v>
          </cell>
          <cell r="F380" t="str">
            <v>3212916624</v>
          </cell>
        </row>
        <row r="381">
          <cell r="A381" t="str">
            <v>1052071538</v>
          </cell>
          <cell r="B381" t="str">
            <v>VICTOR</v>
          </cell>
          <cell r="C381" t="str">
            <v>HUGO</v>
          </cell>
          <cell r="D381" t="str">
            <v>ACOSTA</v>
          </cell>
          <cell r="E381" t="str">
            <v>SALAZAR</v>
          </cell>
          <cell r="F381" t="str">
            <v>7535098</v>
          </cell>
        </row>
        <row r="382">
          <cell r="A382" t="str">
            <v>1127623604</v>
          </cell>
          <cell r="B382" t="str">
            <v>FERNANDO</v>
          </cell>
          <cell r="C382" t="str">
            <v>JOSE</v>
          </cell>
          <cell r="D382" t="str">
            <v>FIGUEROA</v>
          </cell>
          <cell r="E382" t="str">
            <v>PEREZ</v>
          </cell>
          <cell r="F382" t="str">
            <v>3125311806</v>
          </cell>
        </row>
        <row r="383">
          <cell r="A383" t="str">
            <v>93362010</v>
          </cell>
          <cell r="B383" t="str">
            <v>JUAN</v>
          </cell>
          <cell r="C383" t="str">
            <v>CARLOS</v>
          </cell>
          <cell r="D383" t="str">
            <v>ACERO</v>
          </cell>
          <cell r="E383" t="str">
            <v>GUERRERO</v>
          </cell>
          <cell r="F383" t="str">
            <v>3208590296</v>
          </cell>
        </row>
        <row r="384">
          <cell r="A384" t="str">
            <v>2991469</v>
          </cell>
          <cell r="B384" t="str">
            <v>LUIS</v>
          </cell>
          <cell r="C384" t="str">
            <v>JORGE</v>
          </cell>
          <cell r="D384" t="str">
            <v>FORERO</v>
          </cell>
          <cell r="E384" t="str">
            <v>GONZALEZ</v>
          </cell>
          <cell r="F384" t="str">
            <v>3228150013</v>
          </cell>
        </row>
        <row r="385">
          <cell r="A385" t="str">
            <v>1026251057</v>
          </cell>
          <cell r="B385" t="str">
            <v>JULIAN</v>
          </cell>
          <cell r="C385" t="str">
            <v>MAURICIO</v>
          </cell>
          <cell r="D385" t="str">
            <v>PRADA</v>
          </cell>
          <cell r="E385" t="str">
            <v>ALFONSO</v>
          </cell>
          <cell r="F385" t="str">
            <v>3023641007</v>
          </cell>
        </row>
        <row r="386">
          <cell r="A386" t="str">
            <v>52259371</v>
          </cell>
          <cell r="B386" t="str">
            <v>MARGARITA</v>
          </cell>
          <cell r="C386"/>
          <cell r="D386" t="str">
            <v>CRUZ</v>
          </cell>
          <cell r="E386" t="str">
            <v>CRUZ</v>
          </cell>
          <cell r="F386" t="str">
            <v>3112089574</v>
          </cell>
        </row>
        <row r="387">
          <cell r="A387" t="str">
            <v>71642752</v>
          </cell>
          <cell r="B387" t="str">
            <v>JAIRO</v>
          </cell>
          <cell r="C387" t="str">
            <v>DARIO</v>
          </cell>
          <cell r="D387" t="str">
            <v>SANCHEZ</v>
          </cell>
          <cell r="E387" t="str">
            <v>MOLINA</v>
          </cell>
          <cell r="F387" t="str">
            <v>0</v>
          </cell>
        </row>
        <row r="388">
          <cell r="A388" t="str">
            <v>18468672</v>
          </cell>
          <cell r="B388" t="str">
            <v>ANDERSON</v>
          </cell>
          <cell r="C388"/>
          <cell r="D388" t="str">
            <v>GUAPACHA</v>
          </cell>
          <cell r="E388" t="str">
            <v>ZAPATA</v>
          </cell>
          <cell r="F388" t="str">
            <v>0</v>
          </cell>
        </row>
        <row r="389">
          <cell r="A389" t="str">
            <v>86043741</v>
          </cell>
          <cell r="B389" t="str">
            <v>NELSON</v>
          </cell>
          <cell r="C389" t="str">
            <v>AUGUSTO</v>
          </cell>
          <cell r="D389" t="str">
            <v>CELEITA</v>
          </cell>
          <cell r="E389" t="str">
            <v>TORRES</v>
          </cell>
          <cell r="F389" t="str">
            <v>32043665</v>
          </cell>
        </row>
        <row r="390">
          <cell r="A390" t="str">
            <v>1030640229</v>
          </cell>
          <cell r="B390" t="str">
            <v>YURLIEN</v>
          </cell>
          <cell r="C390" t="str">
            <v>ANDREA</v>
          </cell>
          <cell r="D390" t="str">
            <v>YANGANA</v>
          </cell>
          <cell r="E390" t="str">
            <v>HERRERA</v>
          </cell>
          <cell r="F390" t="str">
            <v>3204996460</v>
          </cell>
        </row>
        <row r="391">
          <cell r="A391" t="str">
            <v>60420875</v>
          </cell>
          <cell r="B391" t="str">
            <v>LUZ</v>
          </cell>
          <cell r="C391" t="str">
            <v>MARINA</v>
          </cell>
          <cell r="D391" t="str">
            <v>RINCON</v>
          </cell>
          <cell r="E391" t="str">
            <v>CHONA</v>
          </cell>
          <cell r="F391" t="str">
            <v>3233208</v>
          </cell>
        </row>
        <row r="392">
          <cell r="A392" t="str">
            <v>1031131413</v>
          </cell>
          <cell r="B392" t="str">
            <v>DIXON</v>
          </cell>
          <cell r="C392" t="str">
            <v>ANDRES</v>
          </cell>
          <cell r="D392" t="str">
            <v>MARTINEZ</v>
          </cell>
          <cell r="E392" t="str">
            <v>CIFUENTES</v>
          </cell>
          <cell r="F392" t="str">
            <v>7913027</v>
          </cell>
        </row>
        <row r="393">
          <cell r="A393" t="str">
            <v>1104774267</v>
          </cell>
          <cell r="B393" t="str">
            <v>CARLOS</v>
          </cell>
          <cell r="C393" t="str">
            <v>ARTURO</v>
          </cell>
          <cell r="D393" t="str">
            <v>SUAREZ</v>
          </cell>
          <cell r="E393" t="str">
            <v>GARCIA</v>
          </cell>
          <cell r="F393" t="str">
            <v>3229304628</v>
          </cell>
        </row>
        <row r="394">
          <cell r="A394" t="str">
            <v>1000802146</v>
          </cell>
          <cell r="B394" t="str">
            <v>KEVIN</v>
          </cell>
          <cell r="C394" t="str">
            <v>ALEJANDRO</v>
          </cell>
          <cell r="D394" t="str">
            <v>GOMEZ</v>
          </cell>
          <cell r="E394" t="str">
            <v>ACEVEDO</v>
          </cell>
          <cell r="F394" t="str">
            <v>3126870602</v>
          </cell>
        </row>
        <row r="395">
          <cell r="A395" t="str">
            <v>1003061880</v>
          </cell>
          <cell r="B395" t="str">
            <v>IVAN</v>
          </cell>
          <cell r="C395" t="str">
            <v>JOSE</v>
          </cell>
          <cell r="D395" t="str">
            <v>MORELO</v>
          </cell>
          <cell r="E395" t="str">
            <v>PINEDA</v>
          </cell>
          <cell r="F395" t="str">
            <v>3503007350</v>
          </cell>
        </row>
        <row r="396">
          <cell r="A396" t="str">
            <v>1042463331</v>
          </cell>
          <cell r="B396" t="str">
            <v>JESUS</v>
          </cell>
          <cell r="C396" t="str">
            <v>DAVID</v>
          </cell>
          <cell r="D396" t="str">
            <v>PATIÑO</v>
          </cell>
          <cell r="E396" t="str">
            <v>MEDINA</v>
          </cell>
          <cell r="F396" t="str">
            <v>3206552528</v>
          </cell>
        </row>
        <row r="397">
          <cell r="A397" t="str">
            <v>8002158</v>
          </cell>
          <cell r="B397" t="str">
            <v>LUIS</v>
          </cell>
          <cell r="C397" t="str">
            <v>HERNEY</v>
          </cell>
          <cell r="D397" t="str">
            <v>PARDO</v>
          </cell>
          <cell r="E397"/>
          <cell r="F397" t="str">
            <v>3118536199</v>
          </cell>
        </row>
        <row r="398">
          <cell r="A398" t="str">
            <v>1071986155</v>
          </cell>
          <cell r="B398" t="str">
            <v>MELQUICIDEC</v>
          </cell>
          <cell r="C398" t="str">
            <v>ANDRUS</v>
          </cell>
          <cell r="D398" t="str">
            <v>COLLANTES</v>
          </cell>
          <cell r="E398" t="str">
            <v>ORTEGA</v>
          </cell>
          <cell r="F398" t="str">
            <v>3124944125</v>
          </cell>
        </row>
        <row r="399">
          <cell r="A399" t="str">
            <v>1045173266</v>
          </cell>
          <cell r="B399" t="str">
            <v>CARLOS</v>
          </cell>
          <cell r="C399" t="str">
            <v>EDUARDO</v>
          </cell>
          <cell r="D399" t="str">
            <v>YANCE</v>
          </cell>
          <cell r="E399" t="str">
            <v>ELGUEDO</v>
          </cell>
          <cell r="F399" t="str">
            <v>3213062236</v>
          </cell>
        </row>
        <row r="400">
          <cell r="A400" t="str">
            <v>1007185070</v>
          </cell>
          <cell r="B400" t="str">
            <v>MARCO</v>
          </cell>
          <cell r="C400" t="str">
            <v>ANTONIO</v>
          </cell>
          <cell r="D400" t="str">
            <v>MOYANO</v>
          </cell>
          <cell r="E400" t="str">
            <v>ALVAREZ</v>
          </cell>
          <cell r="F400" t="str">
            <v>3123902559</v>
          </cell>
        </row>
        <row r="401">
          <cell r="A401" t="str">
            <v>52730502</v>
          </cell>
          <cell r="B401" t="str">
            <v>NINI</v>
          </cell>
          <cell r="C401" t="str">
            <v>JOHANA</v>
          </cell>
          <cell r="D401" t="str">
            <v>BETANCUR</v>
          </cell>
          <cell r="E401"/>
          <cell r="F401" t="str">
            <v>3229188496</v>
          </cell>
        </row>
        <row r="402">
          <cell r="A402" t="str">
            <v>1007789391</v>
          </cell>
          <cell r="B402" t="str">
            <v>EDWIN</v>
          </cell>
          <cell r="C402" t="str">
            <v>HORACIO</v>
          </cell>
          <cell r="D402" t="str">
            <v>QUEZADA</v>
          </cell>
          <cell r="E402" t="str">
            <v>SOGAMOSO</v>
          </cell>
          <cell r="F402" t="str">
            <v>3204342919</v>
          </cell>
        </row>
        <row r="403">
          <cell r="A403" t="str">
            <v>1005741429</v>
          </cell>
          <cell r="B403" t="str">
            <v>CRISTIAN</v>
          </cell>
          <cell r="C403" t="str">
            <v>CAMILO</v>
          </cell>
          <cell r="D403" t="str">
            <v>MARTINEZ</v>
          </cell>
          <cell r="E403" t="str">
            <v>GONZALEZ</v>
          </cell>
          <cell r="F403" t="str">
            <v>3224620890</v>
          </cell>
        </row>
        <row r="404">
          <cell r="A404" t="str">
            <v>1073689095</v>
          </cell>
          <cell r="B404" t="str">
            <v>ANDERSON</v>
          </cell>
          <cell r="C404" t="str">
            <v>ANTONIO</v>
          </cell>
          <cell r="D404" t="str">
            <v>CALDERON</v>
          </cell>
          <cell r="E404" t="str">
            <v>SANCHEZ</v>
          </cell>
          <cell r="F404" t="str">
            <v>3185958101</v>
          </cell>
        </row>
        <row r="405">
          <cell r="A405" t="str">
            <v>1022948632</v>
          </cell>
          <cell r="B405" t="str">
            <v>EDINSON</v>
          </cell>
          <cell r="C405" t="str">
            <v>JAVIER</v>
          </cell>
          <cell r="D405" t="str">
            <v>GELVEZ</v>
          </cell>
          <cell r="E405" t="str">
            <v>CALA</v>
          </cell>
          <cell r="F405" t="str">
            <v>5230236</v>
          </cell>
        </row>
        <row r="406">
          <cell r="A406" t="str">
            <v>1030662073</v>
          </cell>
          <cell r="B406" t="str">
            <v>OMAR</v>
          </cell>
          <cell r="C406" t="str">
            <v>ALEJANDRO</v>
          </cell>
          <cell r="D406" t="str">
            <v>SALINAS</v>
          </cell>
          <cell r="E406" t="str">
            <v>LOZANO</v>
          </cell>
          <cell r="F406" t="str">
            <v>3176520784</v>
          </cell>
        </row>
        <row r="407">
          <cell r="A407" t="str">
            <v>1007562452</v>
          </cell>
          <cell r="B407" t="str">
            <v>JENNY</v>
          </cell>
          <cell r="C407" t="str">
            <v>LUZ</v>
          </cell>
          <cell r="D407" t="str">
            <v>DIAZ</v>
          </cell>
          <cell r="E407" t="str">
            <v>ROSSO</v>
          </cell>
          <cell r="F407" t="str">
            <v>3218414727</v>
          </cell>
        </row>
        <row r="408">
          <cell r="A408" t="str">
            <v>52879497</v>
          </cell>
          <cell r="B408" t="str">
            <v>LUZ</v>
          </cell>
          <cell r="C408" t="str">
            <v>ODILIA</v>
          </cell>
          <cell r="D408" t="str">
            <v>LOZANO</v>
          </cell>
          <cell r="E408" t="str">
            <v>GONZALEZ</v>
          </cell>
          <cell r="F408" t="str">
            <v>3108100417</v>
          </cell>
        </row>
        <row r="409">
          <cell r="A409" t="str">
            <v>1001944399</v>
          </cell>
          <cell r="B409" t="str">
            <v>JOSE</v>
          </cell>
          <cell r="C409" t="str">
            <v>ALBERTO</v>
          </cell>
          <cell r="D409" t="str">
            <v>GONZALEZ</v>
          </cell>
          <cell r="E409" t="str">
            <v>DAVILA</v>
          </cell>
          <cell r="F409" t="str">
            <v>0</v>
          </cell>
        </row>
        <row r="410">
          <cell r="A410" t="str">
            <v>80539621</v>
          </cell>
          <cell r="B410" t="str">
            <v>RICARDO</v>
          </cell>
          <cell r="C410" t="str">
            <v>OCTAVIO</v>
          </cell>
          <cell r="D410" t="str">
            <v>GONZALEZ</v>
          </cell>
          <cell r="E410" t="str">
            <v>POVEDA</v>
          </cell>
          <cell r="F410" t="str">
            <v>3124036271</v>
          </cell>
        </row>
        <row r="411">
          <cell r="A411" t="str">
            <v>1051658320</v>
          </cell>
          <cell r="B411" t="str">
            <v>ABRAHAN</v>
          </cell>
          <cell r="C411" t="str">
            <v>EDUARDO</v>
          </cell>
          <cell r="D411" t="str">
            <v>TORRES</v>
          </cell>
          <cell r="E411" t="str">
            <v>TERRAZA</v>
          </cell>
          <cell r="F411" t="str">
            <v>3003780186</v>
          </cell>
        </row>
        <row r="412">
          <cell r="A412" t="str">
            <v>1004823985</v>
          </cell>
          <cell r="B412" t="str">
            <v>RODRIGO</v>
          </cell>
          <cell r="C412"/>
          <cell r="D412" t="str">
            <v>VERGEL</v>
          </cell>
          <cell r="E412" t="str">
            <v>PAEZ</v>
          </cell>
          <cell r="F412" t="str">
            <v>3122225562</v>
          </cell>
        </row>
        <row r="413">
          <cell r="A413" t="str">
            <v>88215919</v>
          </cell>
          <cell r="B413" t="str">
            <v>HUGO</v>
          </cell>
          <cell r="C413" t="str">
            <v>JAVIER</v>
          </cell>
          <cell r="D413" t="str">
            <v>ARANA</v>
          </cell>
          <cell r="E413" t="str">
            <v>RODRIGUEZ</v>
          </cell>
          <cell r="F413" t="str">
            <v>3506862870</v>
          </cell>
        </row>
        <row r="414">
          <cell r="A414" t="str">
            <v>72209952</v>
          </cell>
          <cell r="B414" t="str">
            <v>LEONARDO</v>
          </cell>
          <cell r="C414" t="str">
            <v>FAVIO</v>
          </cell>
          <cell r="D414" t="str">
            <v>REYES</v>
          </cell>
          <cell r="E414" t="str">
            <v>RUIZ</v>
          </cell>
          <cell r="F414" t="str">
            <v>3623712</v>
          </cell>
        </row>
        <row r="415">
          <cell r="A415" t="str">
            <v>3188764</v>
          </cell>
          <cell r="B415" t="str">
            <v>YEISON</v>
          </cell>
          <cell r="C415" t="str">
            <v>ALFONSO</v>
          </cell>
          <cell r="D415" t="str">
            <v>CORTES</v>
          </cell>
          <cell r="E415" t="str">
            <v>MESTIZO</v>
          </cell>
          <cell r="F415" t="str">
            <v>3219230505</v>
          </cell>
        </row>
        <row r="416">
          <cell r="A416" t="str">
            <v>1010184604</v>
          </cell>
          <cell r="B416" t="str">
            <v>MAYRA</v>
          </cell>
          <cell r="C416" t="str">
            <v>ALEJANDRA</v>
          </cell>
          <cell r="D416" t="str">
            <v>SANCHEZ</v>
          </cell>
          <cell r="E416" t="str">
            <v>PRECIADO</v>
          </cell>
          <cell r="F416" t="str">
            <v>0</v>
          </cell>
        </row>
        <row r="417">
          <cell r="A417" t="str">
            <v>13564196</v>
          </cell>
          <cell r="B417" t="str">
            <v>HENRY</v>
          </cell>
          <cell r="C417"/>
          <cell r="D417" t="str">
            <v>ORTEGA</v>
          </cell>
          <cell r="E417" t="str">
            <v>PORTILLA</v>
          </cell>
          <cell r="F417" t="str">
            <v>3125243774</v>
          </cell>
        </row>
        <row r="418">
          <cell r="A418" t="str">
            <v>1083005845</v>
          </cell>
          <cell r="B418" t="str">
            <v>CARLOS</v>
          </cell>
          <cell r="C418" t="str">
            <v>JOSE</v>
          </cell>
          <cell r="D418" t="str">
            <v>NARVAEZ</v>
          </cell>
          <cell r="E418" t="str">
            <v>HERRERA</v>
          </cell>
          <cell r="F418" t="str">
            <v>3245439465</v>
          </cell>
        </row>
        <row r="419">
          <cell r="A419" t="str">
            <v>1063485426</v>
          </cell>
          <cell r="B419" t="str">
            <v>JOSE</v>
          </cell>
          <cell r="C419" t="str">
            <v>ENRIQUE</v>
          </cell>
          <cell r="D419" t="str">
            <v>GUTIERREZ</v>
          </cell>
          <cell r="E419" t="str">
            <v>PANIZA</v>
          </cell>
          <cell r="F419" t="str">
            <v>3124541809</v>
          </cell>
        </row>
        <row r="420">
          <cell r="A420" t="str">
            <v>1013667871</v>
          </cell>
          <cell r="B420" t="str">
            <v>ANDRES</v>
          </cell>
          <cell r="C420" t="str">
            <v>FELIPE</v>
          </cell>
          <cell r="D420" t="str">
            <v>MORALES</v>
          </cell>
          <cell r="E420" t="str">
            <v>GARAVITO</v>
          </cell>
          <cell r="F420" t="str">
            <v>0</v>
          </cell>
        </row>
        <row r="421">
          <cell r="A421" t="str">
            <v>1120387333</v>
          </cell>
          <cell r="B421" t="str">
            <v>DARWIN</v>
          </cell>
          <cell r="C421" t="str">
            <v>ESTIVEN</v>
          </cell>
          <cell r="D421" t="str">
            <v>ESPINEL</v>
          </cell>
          <cell r="E421" t="str">
            <v>RODRIGUEZ</v>
          </cell>
          <cell r="F421" t="str">
            <v>3505316302</v>
          </cell>
        </row>
        <row r="422">
          <cell r="A422" t="str">
            <v>11276318</v>
          </cell>
          <cell r="B422" t="str">
            <v>SANDOR</v>
          </cell>
          <cell r="C422" t="str">
            <v>AUGUSTO</v>
          </cell>
          <cell r="D422" t="str">
            <v>PEREZ</v>
          </cell>
          <cell r="E422" t="str">
            <v>AYALA</v>
          </cell>
          <cell r="F422" t="str">
            <v>3163451588</v>
          </cell>
        </row>
        <row r="423">
          <cell r="A423" t="str">
            <v>1140838759</v>
          </cell>
          <cell r="B423" t="str">
            <v>LUIS</v>
          </cell>
          <cell r="C423" t="str">
            <v>CARLOS</v>
          </cell>
          <cell r="D423" t="str">
            <v>ROMERO</v>
          </cell>
          <cell r="E423" t="str">
            <v>SEGURA</v>
          </cell>
          <cell r="F423" t="str">
            <v>3043757322</v>
          </cell>
        </row>
        <row r="424">
          <cell r="A424" t="str">
            <v>36723300</v>
          </cell>
          <cell r="B424" t="str">
            <v>SANDRA</v>
          </cell>
          <cell r="C424" t="str">
            <v>MILENA</v>
          </cell>
          <cell r="D424" t="str">
            <v>VILLALOBOS</v>
          </cell>
          <cell r="E424" t="str">
            <v>ARAUJO</v>
          </cell>
          <cell r="F424" t="str">
            <v>3227787422</v>
          </cell>
        </row>
        <row r="425">
          <cell r="A425" t="str">
            <v>1023876294</v>
          </cell>
          <cell r="B425" t="str">
            <v>LUIS</v>
          </cell>
          <cell r="C425" t="str">
            <v>EDUARDO</v>
          </cell>
          <cell r="D425" t="str">
            <v>CORTES</v>
          </cell>
          <cell r="E425" t="str">
            <v>ROJAS</v>
          </cell>
          <cell r="F425" t="str">
            <v>3204232145</v>
          </cell>
        </row>
        <row r="426">
          <cell r="A426" t="str">
            <v>1086044595</v>
          </cell>
          <cell r="B426" t="str">
            <v>NOLAIME</v>
          </cell>
          <cell r="C426"/>
          <cell r="D426" t="str">
            <v>SINISTERRA</v>
          </cell>
          <cell r="E426" t="str">
            <v>MONTAÑO</v>
          </cell>
          <cell r="F426" t="str">
            <v>3212918739</v>
          </cell>
        </row>
        <row r="427">
          <cell r="A427" t="str">
            <v>79974174</v>
          </cell>
          <cell r="B427" t="str">
            <v>OSCAR</v>
          </cell>
          <cell r="C427" t="str">
            <v>FERNANDO</v>
          </cell>
          <cell r="D427" t="str">
            <v>GUTIERREZ</v>
          </cell>
          <cell r="E427" t="str">
            <v>SUAREZ</v>
          </cell>
          <cell r="F427" t="str">
            <v>3106512807</v>
          </cell>
        </row>
        <row r="428">
          <cell r="A428" t="str">
            <v>1081401502</v>
          </cell>
          <cell r="B428" t="str">
            <v>JULIAN</v>
          </cell>
          <cell r="C428"/>
          <cell r="D428" t="str">
            <v>PETEVI</v>
          </cell>
          <cell r="E428" t="str">
            <v>LOZADA</v>
          </cell>
          <cell r="F428" t="str">
            <v>3138995673</v>
          </cell>
        </row>
        <row r="429">
          <cell r="A429" t="str">
            <v>1097993021</v>
          </cell>
          <cell r="B429" t="str">
            <v>JORGE</v>
          </cell>
          <cell r="C429" t="str">
            <v>LEONARDO</v>
          </cell>
          <cell r="D429" t="str">
            <v>PEÑA</v>
          </cell>
          <cell r="E429" t="str">
            <v>OVALLE</v>
          </cell>
          <cell r="F429" t="str">
            <v>3212177085</v>
          </cell>
        </row>
        <row r="430">
          <cell r="A430" t="str">
            <v>1062674649</v>
          </cell>
          <cell r="B430" t="str">
            <v>KEVIN</v>
          </cell>
          <cell r="C430" t="str">
            <v>LUIS</v>
          </cell>
          <cell r="D430" t="str">
            <v>VARGAS</v>
          </cell>
          <cell r="E430" t="str">
            <v>DIAZ</v>
          </cell>
          <cell r="F430" t="str">
            <v>3025977598</v>
          </cell>
        </row>
        <row r="431">
          <cell r="A431" t="str">
            <v>1022402733</v>
          </cell>
          <cell r="B431" t="str">
            <v>DIANA</v>
          </cell>
          <cell r="C431" t="str">
            <v>MARCELA</v>
          </cell>
          <cell r="D431" t="str">
            <v>ROZO</v>
          </cell>
          <cell r="E431" t="str">
            <v>CRUZ</v>
          </cell>
          <cell r="F431" t="str">
            <v>3053934595</v>
          </cell>
        </row>
        <row r="432">
          <cell r="A432" t="str">
            <v>93439267</v>
          </cell>
          <cell r="B432" t="str">
            <v>JOSE</v>
          </cell>
          <cell r="C432" t="str">
            <v>WILLIAM</v>
          </cell>
          <cell r="D432" t="str">
            <v>CUENCA</v>
          </cell>
          <cell r="E432" t="str">
            <v>MONTEALEGRE</v>
          </cell>
          <cell r="F432" t="str">
            <v>3196228688</v>
          </cell>
        </row>
        <row r="433">
          <cell r="A433" t="str">
            <v>1055314888</v>
          </cell>
          <cell r="B433" t="str">
            <v>JEISSON</v>
          </cell>
          <cell r="C433" t="str">
            <v>DAVID</v>
          </cell>
          <cell r="D433" t="str">
            <v>MORALES</v>
          </cell>
          <cell r="E433" t="str">
            <v>CAICEDO</v>
          </cell>
          <cell r="F433" t="str">
            <v>3204629737</v>
          </cell>
        </row>
        <row r="434">
          <cell r="A434" t="str">
            <v>1073150854</v>
          </cell>
          <cell r="B434" t="str">
            <v>ADOLFO</v>
          </cell>
          <cell r="C434"/>
          <cell r="D434" t="str">
            <v>GUALTERO</v>
          </cell>
          <cell r="E434" t="str">
            <v>ROMERO</v>
          </cell>
          <cell r="F434" t="str">
            <v>3114489319</v>
          </cell>
        </row>
        <row r="435">
          <cell r="A435" t="str">
            <v>1022338369</v>
          </cell>
          <cell r="B435" t="str">
            <v>JULIETH</v>
          </cell>
          <cell r="C435" t="str">
            <v>AMALIA</v>
          </cell>
          <cell r="D435" t="str">
            <v>BELTRAN</v>
          </cell>
          <cell r="E435" t="str">
            <v>ROJAS</v>
          </cell>
          <cell r="F435" t="str">
            <v>0</v>
          </cell>
        </row>
        <row r="436">
          <cell r="A436" t="str">
            <v>1069101115</v>
          </cell>
          <cell r="B436" t="str">
            <v>OSCAR</v>
          </cell>
          <cell r="C436" t="str">
            <v>ANDRES</v>
          </cell>
          <cell r="D436" t="str">
            <v>VERGARA</v>
          </cell>
          <cell r="E436" t="str">
            <v>CAICEDO</v>
          </cell>
          <cell r="F436" t="str">
            <v>3118724002</v>
          </cell>
        </row>
        <row r="437">
          <cell r="A437" t="str">
            <v>1023980939</v>
          </cell>
          <cell r="B437" t="str">
            <v>BRAYAN</v>
          </cell>
          <cell r="C437" t="str">
            <v>RICARDO</v>
          </cell>
          <cell r="D437" t="str">
            <v>BARRERA</v>
          </cell>
          <cell r="E437" t="str">
            <v>ACOSTA</v>
          </cell>
          <cell r="F437" t="str">
            <v>3175033231</v>
          </cell>
        </row>
        <row r="438">
          <cell r="A438" t="str">
            <v>1151476416</v>
          </cell>
          <cell r="B438" t="str">
            <v>EDUARD</v>
          </cell>
          <cell r="C438" t="str">
            <v>ANTONIO</v>
          </cell>
          <cell r="D438" t="str">
            <v>PEREZ</v>
          </cell>
          <cell r="E438" t="str">
            <v>ARIZA</v>
          </cell>
          <cell r="F438" t="str">
            <v>0</v>
          </cell>
        </row>
        <row r="439">
          <cell r="A439" t="str">
            <v>43841926</v>
          </cell>
          <cell r="B439" t="str">
            <v>EDITH</v>
          </cell>
          <cell r="C439" t="str">
            <v>DEL SOCORRO</v>
          </cell>
          <cell r="D439" t="str">
            <v>OVIEDO</v>
          </cell>
          <cell r="E439" t="str">
            <v>MEZA</v>
          </cell>
          <cell r="F439" t="str">
            <v>0</v>
          </cell>
        </row>
        <row r="440">
          <cell r="A440" t="str">
            <v>1039694161</v>
          </cell>
          <cell r="B440" t="str">
            <v>WYLMAR</v>
          </cell>
          <cell r="C440" t="str">
            <v>OVIDIO</v>
          </cell>
          <cell r="D440" t="str">
            <v>PRISCO</v>
          </cell>
          <cell r="E440" t="str">
            <v>GUTIERREZ</v>
          </cell>
          <cell r="F440" t="str">
            <v>3146195103</v>
          </cell>
        </row>
        <row r="441">
          <cell r="A441" t="str">
            <v>79582561</v>
          </cell>
          <cell r="B441" t="str">
            <v>HICLER</v>
          </cell>
          <cell r="C441"/>
          <cell r="D441" t="str">
            <v>ROMERO</v>
          </cell>
          <cell r="E441" t="str">
            <v>JIMENEZ</v>
          </cell>
          <cell r="F441" t="str">
            <v>3112830183</v>
          </cell>
        </row>
        <row r="442">
          <cell r="A442" t="str">
            <v>65791585</v>
          </cell>
          <cell r="B442" t="str">
            <v>FLOR</v>
          </cell>
          <cell r="C442" t="str">
            <v>MARIA</v>
          </cell>
          <cell r="D442" t="str">
            <v>MADRIGAL</v>
          </cell>
          <cell r="E442" t="str">
            <v>VERA</v>
          </cell>
          <cell r="F442" t="str">
            <v>3222393478</v>
          </cell>
        </row>
        <row r="443">
          <cell r="A443" t="str">
            <v>5499203</v>
          </cell>
          <cell r="B443" t="str">
            <v>FIDEL</v>
          </cell>
          <cell r="C443"/>
          <cell r="D443" t="str">
            <v>BLANCO</v>
          </cell>
          <cell r="E443" t="str">
            <v>RODRIGUEZ</v>
          </cell>
          <cell r="F443" t="str">
            <v>3132242268</v>
          </cell>
        </row>
        <row r="444">
          <cell r="A444" t="str">
            <v>82140810</v>
          </cell>
          <cell r="B444" t="str">
            <v>JOSE</v>
          </cell>
          <cell r="C444" t="str">
            <v>ALEX</v>
          </cell>
          <cell r="D444" t="str">
            <v>RENTERIA</v>
          </cell>
          <cell r="E444" t="str">
            <v>RENTERIA</v>
          </cell>
          <cell r="F444" t="str">
            <v>2566826</v>
          </cell>
        </row>
        <row r="445">
          <cell r="A445" t="str">
            <v>2194096</v>
          </cell>
          <cell r="B445" t="str">
            <v>HERMES</v>
          </cell>
          <cell r="C445"/>
          <cell r="D445" t="str">
            <v>PEÑA</v>
          </cell>
          <cell r="E445" t="str">
            <v>PEÑA</v>
          </cell>
          <cell r="F445" t="str">
            <v>7786679</v>
          </cell>
        </row>
        <row r="446">
          <cell r="A446" t="str">
            <v>1083464148</v>
          </cell>
          <cell r="B446" t="str">
            <v>EDGARDO</v>
          </cell>
          <cell r="C446"/>
          <cell r="D446" t="str">
            <v>MONTOYA</v>
          </cell>
          <cell r="E446" t="str">
            <v>CANTILLO</v>
          </cell>
          <cell r="F446" t="str">
            <v>3125305628</v>
          </cell>
        </row>
        <row r="447">
          <cell r="A447" t="str">
            <v>80828135</v>
          </cell>
          <cell r="B447" t="str">
            <v>ANDRES</v>
          </cell>
          <cell r="C447" t="str">
            <v>DAVID</v>
          </cell>
          <cell r="D447" t="str">
            <v>GREY</v>
          </cell>
          <cell r="E447" t="str">
            <v>FLOREZ</v>
          </cell>
          <cell r="F447" t="str">
            <v>3507432686</v>
          </cell>
        </row>
        <row r="448">
          <cell r="A448" t="str">
            <v>79573411</v>
          </cell>
          <cell r="B448" t="str">
            <v>JORGE</v>
          </cell>
          <cell r="C448" t="str">
            <v>ELIECER</v>
          </cell>
          <cell r="D448" t="str">
            <v>GAMBA</v>
          </cell>
          <cell r="E448" t="str">
            <v>RODRIGUEZ</v>
          </cell>
          <cell r="F448" t="str">
            <v>3213905039</v>
          </cell>
        </row>
        <row r="449">
          <cell r="A449" t="str">
            <v>73139184</v>
          </cell>
          <cell r="B449" t="str">
            <v>SAMY</v>
          </cell>
          <cell r="C449"/>
          <cell r="D449" t="str">
            <v>VELEZ</v>
          </cell>
          <cell r="E449" t="str">
            <v>DIAZ</v>
          </cell>
          <cell r="F449" t="str">
            <v>3044196562</v>
          </cell>
        </row>
        <row r="450">
          <cell r="A450" t="str">
            <v>4290676</v>
          </cell>
          <cell r="B450" t="str">
            <v>FRANCISCO</v>
          </cell>
          <cell r="C450"/>
          <cell r="D450" t="str">
            <v>MENDOZA</v>
          </cell>
          <cell r="E450" t="str">
            <v>PEDREROS</v>
          </cell>
          <cell r="F450" t="str">
            <v>0</v>
          </cell>
        </row>
        <row r="451">
          <cell r="A451" t="str">
            <v>1033736857</v>
          </cell>
          <cell r="B451" t="str">
            <v>VIVIANA</v>
          </cell>
          <cell r="C451" t="str">
            <v>PATRICIA</v>
          </cell>
          <cell r="D451" t="str">
            <v>ARIAS</v>
          </cell>
          <cell r="E451" t="str">
            <v>CANO</v>
          </cell>
          <cell r="F451" t="str">
            <v>3112057550</v>
          </cell>
        </row>
        <row r="452">
          <cell r="A452" t="str">
            <v>79205366</v>
          </cell>
          <cell r="B452" t="str">
            <v>ELIAS</v>
          </cell>
          <cell r="C452"/>
          <cell r="D452" t="str">
            <v>GOMEZ</v>
          </cell>
          <cell r="E452" t="str">
            <v>VELANDIA</v>
          </cell>
          <cell r="F452" t="str">
            <v>3138364846</v>
          </cell>
        </row>
        <row r="453">
          <cell r="A453" t="str">
            <v>1108834424</v>
          </cell>
          <cell r="B453" t="str">
            <v>ANDENZON</v>
          </cell>
          <cell r="C453" t="str">
            <v>FABIAN</v>
          </cell>
          <cell r="D453" t="str">
            <v>CANACUE</v>
          </cell>
          <cell r="E453" t="str">
            <v>AROCA</v>
          </cell>
          <cell r="F453" t="str">
            <v>3232895440</v>
          </cell>
        </row>
        <row r="454">
          <cell r="A454" t="str">
            <v>1108834424</v>
          </cell>
          <cell r="B454" t="str">
            <v>ANDENZON</v>
          </cell>
          <cell r="C454" t="str">
            <v>FABIAN</v>
          </cell>
          <cell r="D454" t="str">
            <v>CANACUE</v>
          </cell>
          <cell r="E454" t="str">
            <v>AROCA</v>
          </cell>
          <cell r="F454" t="str">
            <v>3232895440</v>
          </cell>
        </row>
        <row r="455">
          <cell r="A455" t="str">
            <v>1030674786</v>
          </cell>
          <cell r="B455" t="str">
            <v>WILLIAN</v>
          </cell>
          <cell r="C455" t="str">
            <v>ARIOSTO</v>
          </cell>
          <cell r="D455" t="str">
            <v>PARRA</v>
          </cell>
          <cell r="E455" t="str">
            <v>TARAZONA</v>
          </cell>
          <cell r="F455" t="str">
            <v>3228360938</v>
          </cell>
        </row>
        <row r="456">
          <cell r="A456" t="str">
            <v>1065910860</v>
          </cell>
          <cell r="B456" t="str">
            <v>DARIO</v>
          </cell>
          <cell r="C456"/>
          <cell r="D456" t="str">
            <v>PALENCIA</v>
          </cell>
          <cell r="E456" t="str">
            <v>CAMPOS</v>
          </cell>
          <cell r="F456" t="str">
            <v>3214378804</v>
          </cell>
        </row>
        <row r="457">
          <cell r="A457" t="str">
            <v>1102877020</v>
          </cell>
          <cell r="B457" t="str">
            <v>MIGUEL</v>
          </cell>
          <cell r="C457" t="str">
            <v>ANGEL</v>
          </cell>
          <cell r="D457" t="str">
            <v>ACOSTA</v>
          </cell>
          <cell r="E457" t="str">
            <v>CARDENAS</v>
          </cell>
          <cell r="F457" t="str">
            <v>3113192715</v>
          </cell>
        </row>
        <row r="458">
          <cell r="A458" t="str">
            <v>80374471</v>
          </cell>
          <cell r="B458" t="str">
            <v>YESID</v>
          </cell>
          <cell r="C458" t="str">
            <v>CRISTOBAL</v>
          </cell>
          <cell r="D458" t="str">
            <v>COTRINA</v>
          </cell>
          <cell r="E458" t="str">
            <v>ALVARADO</v>
          </cell>
          <cell r="F458" t="str">
            <v>0</v>
          </cell>
        </row>
        <row r="459">
          <cell r="A459" t="str">
            <v>79431850</v>
          </cell>
          <cell r="B459" t="str">
            <v>JESUS</v>
          </cell>
          <cell r="C459"/>
          <cell r="D459" t="str">
            <v>GOMEZ</v>
          </cell>
          <cell r="E459" t="str">
            <v>VELANDIA</v>
          </cell>
          <cell r="F459" t="str">
            <v>3133303682</v>
          </cell>
        </row>
        <row r="460">
          <cell r="A460" t="str">
            <v>1030666346</v>
          </cell>
          <cell r="B460" t="str">
            <v>LUIS</v>
          </cell>
          <cell r="C460" t="str">
            <v>MANUEL</v>
          </cell>
          <cell r="D460" t="str">
            <v>MEJIA</v>
          </cell>
          <cell r="E460" t="str">
            <v>BUITRAGO</v>
          </cell>
          <cell r="F460" t="str">
            <v>0</v>
          </cell>
        </row>
        <row r="461">
          <cell r="A461" t="str">
            <v>3184646</v>
          </cell>
          <cell r="B461" t="str">
            <v>RAMIRO</v>
          </cell>
          <cell r="C461"/>
          <cell r="D461" t="str">
            <v>CELY</v>
          </cell>
          <cell r="E461" t="str">
            <v>ACUÑA</v>
          </cell>
          <cell r="F461" t="str">
            <v>4741839</v>
          </cell>
        </row>
        <row r="462">
          <cell r="A462" t="str">
            <v>53082052</v>
          </cell>
          <cell r="B462" t="str">
            <v>YENNIFER</v>
          </cell>
          <cell r="C462" t="str">
            <v>ERIKA</v>
          </cell>
          <cell r="D462" t="str">
            <v>MARTINEZ</v>
          </cell>
          <cell r="E462" t="str">
            <v>GOMEZ</v>
          </cell>
          <cell r="F462" t="str">
            <v>0</v>
          </cell>
        </row>
        <row r="463">
          <cell r="A463" t="str">
            <v>1033768696</v>
          </cell>
          <cell r="B463" t="str">
            <v>GERSON</v>
          </cell>
          <cell r="C463" t="str">
            <v>ANDRES</v>
          </cell>
          <cell r="D463" t="str">
            <v>RODRIGUEZ</v>
          </cell>
          <cell r="E463" t="str">
            <v>HERNANDEZ</v>
          </cell>
          <cell r="F463" t="str">
            <v>3194969928</v>
          </cell>
        </row>
        <row r="464">
          <cell r="A464" t="str">
            <v>8766950</v>
          </cell>
          <cell r="B464" t="str">
            <v>HUMBERTO</v>
          </cell>
          <cell r="C464" t="str">
            <v>DANIEL</v>
          </cell>
          <cell r="D464" t="str">
            <v>NADER</v>
          </cell>
          <cell r="E464" t="str">
            <v>SILVERA</v>
          </cell>
          <cell r="F464" t="str">
            <v>3108187545</v>
          </cell>
        </row>
        <row r="465">
          <cell r="A465" t="str">
            <v>1033727791</v>
          </cell>
          <cell r="B465" t="str">
            <v>LEIDY</v>
          </cell>
          <cell r="C465" t="str">
            <v>CAROLINA</v>
          </cell>
          <cell r="D465" t="str">
            <v>HERNANDEZ</v>
          </cell>
          <cell r="E465" t="str">
            <v>PEÑA</v>
          </cell>
          <cell r="F465" t="str">
            <v>3118908303</v>
          </cell>
        </row>
        <row r="466">
          <cell r="A466" t="str">
            <v>1020738175</v>
          </cell>
          <cell r="B466" t="str">
            <v>DANILO</v>
          </cell>
          <cell r="C466"/>
          <cell r="D466" t="str">
            <v>RAMIREZ</v>
          </cell>
          <cell r="E466" t="str">
            <v>SALAMANCA</v>
          </cell>
          <cell r="F466" t="str">
            <v>3112278921</v>
          </cell>
        </row>
        <row r="467">
          <cell r="A467" t="str">
            <v>80497684</v>
          </cell>
          <cell r="B467" t="str">
            <v>JUAN</v>
          </cell>
          <cell r="C467" t="str">
            <v>CARLOS</v>
          </cell>
          <cell r="D467" t="str">
            <v>ROJAS</v>
          </cell>
          <cell r="E467" t="str">
            <v>MORALES</v>
          </cell>
          <cell r="F467" t="str">
            <v>3125523096</v>
          </cell>
        </row>
        <row r="468">
          <cell r="A468" t="str">
            <v>72279934</v>
          </cell>
          <cell r="B468" t="str">
            <v>GETULIO</v>
          </cell>
          <cell r="C468" t="str">
            <v>JOSE</v>
          </cell>
          <cell r="D468" t="str">
            <v>RIVERA</v>
          </cell>
          <cell r="E468" t="str">
            <v>MORENO</v>
          </cell>
          <cell r="F468" t="str">
            <v>3114037261</v>
          </cell>
        </row>
        <row r="469">
          <cell r="A469" t="str">
            <v>53097075</v>
          </cell>
          <cell r="B469" t="str">
            <v>SANDRA</v>
          </cell>
          <cell r="C469" t="str">
            <v>MULENA</v>
          </cell>
          <cell r="D469" t="str">
            <v>JIMENEZ</v>
          </cell>
          <cell r="E469" t="str">
            <v>BELLO</v>
          </cell>
          <cell r="F469" t="str">
            <v>3105653573</v>
          </cell>
        </row>
        <row r="470">
          <cell r="A470" t="str">
            <v>80254142</v>
          </cell>
          <cell r="B470" t="str">
            <v>FREDY</v>
          </cell>
          <cell r="C470" t="str">
            <v>ALEXANDER</v>
          </cell>
          <cell r="D470" t="str">
            <v>ARAQUE</v>
          </cell>
          <cell r="E470"/>
          <cell r="F470" t="str">
            <v>5636466</v>
          </cell>
        </row>
        <row r="471">
          <cell r="A471" t="str">
            <v>1073674096</v>
          </cell>
          <cell r="B471" t="str">
            <v>ALDO</v>
          </cell>
          <cell r="C471" t="str">
            <v>ERNESTO</v>
          </cell>
          <cell r="D471" t="str">
            <v>SARMIENTO</v>
          </cell>
          <cell r="E471" t="str">
            <v>PINEDA</v>
          </cell>
          <cell r="F471" t="str">
            <v>3044693729</v>
          </cell>
        </row>
        <row r="472">
          <cell r="A472" t="str">
            <v>1010121699</v>
          </cell>
          <cell r="B472" t="str">
            <v>KEBIN</v>
          </cell>
          <cell r="C472" t="str">
            <v>ESTIBEN</v>
          </cell>
          <cell r="D472" t="str">
            <v>HERNANDEZ</v>
          </cell>
          <cell r="E472" t="str">
            <v>HERRAN</v>
          </cell>
          <cell r="F472" t="str">
            <v>3228862183</v>
          </cell>
        </row>
        <row r="473">
          <cell r="A473" t="str">
            <v>447362</v>
          </cell>
          <cell r="B473" t="str">
            <v>JOSE</v>
          </cell>
          <cell r="C473" t="str">
            <v>CASIMIRO</v>
          </cell>
          <cell r="D473" t="str">
            <v>MORENO</v>
          </cell>
          <cell r="E473" t="str">
            <v>TELLEZ</v>
          </cell>
          <cell r="F473" t="str">
            <v>3623568</v>
          </cell>
        </row>
        <row r="474">
          <cell r="A474" t="str">
            <v>1007712394</v>
          </cell>
          <cell r="B474" t="str">
            <v>LEIDER</v>
          </cell>
          <cell r="C474"/>
          <cell r="D474" t="str">
            <v>CASTILLEJO</v>
          </cell>
          <cell r="E474" t="str">
            <v>MEJIA</v>
          </cell>
          <cell r="F474" t="str">
            <v>3108658944</v>
          </cell>
        </row>
        <row r="475">
          <cell r="A475" t="str">
            <v>84056835</v>
          </cell>
          <cell r="B475" t="str">
            <v>JORGE</v>
          </cell>
          <cell r="C475" t="str">
            <v>ELIECER</v>
          </cell>
          <cell r="D475" t="str">
            <v>MARTINEZ</v>
          </cell>
          <cell r="E475" t="str">
            <v>AREVALO</v>
          </cell>
          <cell r="F475" t="str">
            <v>0</v>
          </cell>
        </row>
        <row r="476">
          <cell r="A476" t="str">
            <v>72151197</v>
          </cell>
          <cell r="B476" t="str">
            <v>DAIRID</v>
          </cell>
          <cell r="C476" t="str">
            <v>ENRIQUE</v>
          </cell>
          <cell r="D476" t="str">
            <v>ALCAZAR</v>
          </cell>
          <cell r="E476" t="str">
            <v>FRANCO</v>
          </cell>
          <cell r="F476" t="str">
            <v>0</v>
          </cell>
        </row>
        <row r="477">
          <cell r="A477" t="str">
            <v>1003737655</v>
          </cell>
          <cell r="B477" t="str">
            <v>DANIEL</v>
          </cell>
          <cell r="C477" t="str">
            <v>JOSE</v>
          </cell>
          <cell r="D477" t="str">
            <v>NUÑEZ</v>
          </cell>
          <cell r="E477" t="str">
            <v>LOPEZ</v>
          </cell>
          <cell r="F477" t="str">
            <v>3223805773</v>
          </cell>
        </row>
        <row r="478">
          <cell r="A478" t="str">
            <v>79687559</v>
          </cell>
          <cell r="B478" t="str">
            <v>JOHN</v>
          </cell>
          <cell r="C478" t="str">
            <v>EDWIN</v>
          </cell>
          <cell r="D478" t="str">
            <v>VARGAS</v>
          </cell>
          <cell r="E478" t="str">
            <v>SEPULVEDA</v>
          </cell>
          <cell r="F478" t="str">
            <v>0</v>
          </cell>
        </row>
        <row r="479">
          <cell r="A479" t="str">
            <v>1109244540</v>
          </cell>
          <cell r="B479" t="str">
            <v>YUDY</v>
          </cell>
          <cell r="C479" t="str">
            <v>ROCIO</v>
          </cell>
          <cell r="D479" t="str">
            <v>FLOREZ</v>
          </cell>
          <cell r="E479" t="str">
            <v>GARCIA</v>
          </cell>
          <cell r="F479" t="str">
            <v>3144711195</v>
          </cell>
        </row>
        <row r="480">
          <cell r="A480" t="str">
            <v>1050036109</v>
          </cell>
          <cell r="B480" t="str">
            <v>CENELIS</v>
          </cell>
          <cell r="C480" t="str">
            <v>MARGOTH</v>
          </cell>
          <cell r="D480" t="str">
            <v>PACHECO</v>
          </cell>
          <cell r="E480" t="str">
            <v>CASAS</v>
          </cell>
          <cell r="F480" t="str">
            <v>3138730444</v>
          </cell>
        </row>
        <row r="481">
          <cell r="A481" t="str">
            <v>1012454000</v>
          </cell>
          <cell r="B481" t="str">
            <v>HELEN</v>
          </cell>
          <cell r="C481" t="str">
            <v>YURANY</v>
          </cell>
          <cell r="D481" t="str">
            <v>SALAMANCA</v>
          </cell>
          <cell r="E481" t="str">
            <v>CURREA</v>
          </cell>
          <cell r="F481" t="str">
            <v>3105672640</v>
          </cell>
        </row>
        <row r="482">
          <cell r="A482" t="str">
            <v>9204727</v>
          </cell>
          <cell r="B482" t="str">
            <v>YAIR</v>
          </cell>
          <cell r="C482"/>
          <cell r="D482" t="str">
            <v>ARIZA</v>
          </cell>
          <cell r="E482" t="str">
            <v>CABEZA</v>
          </cell>
          <cell r="F482" t="str">
            <v>3123877451</v>
          </cell>
        </row>
        <row r="483">
          <cell r="A483" t="str">
            <v>93369967</v>
          </cell>
          <cell r="B483" t="str">
            <v>FELIPE</v>
          </cell>
          <cell r="C483"/>
          <cell r="D483" t="str">
            <v>RODRIGUEZ</v>
          </cell>
          <cell r="E483" t="str">
            <v>GUTIERREZ</v>
          </cell>
          <cell r="F483" t="str">
            <v>5970041</v>
          </cell>
        </row>
        <row r="484">
          <cell r="A484" t="str">
            <v>1045767492</v>
          </cell>
          <cell r="B484" t="str">
            <v>DAYANARA</v>
          </cell>
          <cell r="C484"/>
          <cell r="D484" t="str">
            <v>GONZALEZ</v>
          </cell>
          <cell r="E484" t="str">
            <v>MARTINEZ</v>
          </cell>
          <cell r="F484" t="str">
            <v>3008773695</v>
          </cell>
        </row>
        <row r="485">
          <cell r="A485" t="str">
            <v>1070324831</v>
          </cell>
          <cell r="B485" t="str">
            <v>MARCO</v>
          </cell>
          <cell r="C485" t="str">
            <v>TULIO</v>
          </cell>
          <cell r="D485" t="str">
            <v>RODRIGUEZ</v>
          </cell>
          <cell r="E485" t="str">
            <v>VARGAS</v>
          </cell>
          <cell r="F485" t="str">
            <v>0</v>
          </cell>
        </row>
        <row r="486">
          <cell r="A486" t="str">
            <v>24812530</v>
          </cell>
          <cell r="B486" t="str">
            <v>FLORALBA</v>
          </cell>
          <cell r="C486"/>
          <cell r="D486" t="str">
            <v>MARTINEZ</v>
          </cell>
          <cell r="E486" t="str">
            <v>REYES</v>
          </cell>
          <cell r="F486" t="str">
            <v>3227408013</v>
          </cell>
        </row>
        <row r="487">
          <cell r="A487" t="str">
            <v>1106392610</v>
          </cell>
          <cell r="B487" t="str">
            <v>LUIS</v>
          </cell>
          <cell r="C487" t="str">
            <v>FERNANDO</v>
          </cell>
          <cell r="D487" t="str">
            <v>DUCUARA</v>
          </cell>
          <cell r="E487" t="str">
            <v>YATE</v>
          </cell>
          <cell r="F487" t="str">
            <v>3204911840</v>
          </cell>
        </row>
        <row r="488">
          <cell r="A488" t="str">
            <v>1000690675</v>
          </cell>
          <cell r="B488" t="str">
            <v>JHON</v>
          </cell>
          <cell r="C488" t="str">
            <v>JAIRO</v>
          </cell>
          <cell r="D488" t="str">
            <v>MONROY</v>
          </cell>
          <cell r="E488" t="str">
            <v>VALBUENA</v>
          </cell>
          <cell r="F488" t="str">
            <v>3115487981</v>
          </cell>
        </row>
        <row r="489">
          <cell r="A489" t="str">
            <v>1032480196</v>
          </cell>
          <cell r="B489" t="str">
            <v>LUIS</v>
          </cell>
          <cell r="C489" t="str">
            <v>GERARDO</v>
          </cell>
          <cell r="D489" t="str">
            <v>GUARNIZO</v>
          </cell>
          <cell r="E489" t="str">
            <v>FLOREZ</v>
          </cell>
          <cell r="F489" t="str">
            <v>3102176747</v>
          </cell>
        </row>
        <row r="490">
          <cell r="A490" t="str">
            <v>1033786307</v>
          </cell>
          <cell r="B490" t="str">
            <v>MIGUEL</v>
          </cell>
          <cell r="C490" t="str">
            <v>ANGEL</v>
          </cell>
          <cell r="D490" t="str">
            <v>HAMON</v>
          </cell>
          <cell r="E490" t="str">
            <v>VARGAS</v>
          </cell>
          <cell r="F490" t="str">
            <v>3208572406</v>
          </cell>
        </row>
        <row r="491">
          <cell r="A491" t="str">
            <v>1022349783</v>
          </cell>
          <cell r="B491" t="str">
            <v>CATALINA</v>
          </cell>
          <cell r="C491"/>
          <cell r="D491" t="str">
            <v>PIÑEROS</v>
          </cell>
          <cell r="E491" t="str">
            <v>TORRES</v>
          </cell>
          <cell r="F491" t="str">
            <v>7106787</v>
          </cell>
        </row>
        <row r="492">
          <cell r="A492" t="str">
            <v>80398753</v>
          </cell>
          <cell r="B492" t="str">
            <v>JUAN</v>
          </cell>
          <cell r="C492" t="str">
            <v>MIGUEL</v>
          </cell>
          <cell r="D492" t="str">
            <v>LARA</v>
          </cell>
          <cell r="E492" t="str">
            <v>CABUYA</v>
          </cell>
          <cell r="F492" t="str">
            <v>3939660</v>
          </cell>
        </row>
        <row r="493">
          <cell r="A493" t="str">
            <v>1103950966</v>
          </cell>
          <cell r="B493" t="str">
            <v>MARIO</v>
          </cell>
          <cell r="C493" t="str">
            <v>ANDRES</v>
          </cell>
          <cell r="D493" t="str">
            <v>MENDOZA</v>
          </cell>
          <cell r="E493" t="str">
            <v>MARTINEZ</v>
          </cell>
          <cell r="F493" t="str">
            <v>3024599290</v>
          </cell>
        </row>
        <row r="494">
          <cell r="A494" t="str">
            <v>1077868143</v>
          </cell>
          <cell r="B494" t="str">
            <v>SANTIAGO</v>
          </cell>
          <cell r="C494" t="str">
            <v>ALONSO</v>
          </cell>
          <cell r="D494" t="str">
            <v>POLO</v>
          </cell>
          <cell r="E494" t="str">
            <v>GUEVARA</v>
          </cell>
          <cell r="F494" t="str">
            <v>3118001932</v>
          </cell>
        </row>
        <row r="495">
          <cell r="A495" t="str">
            <v>80471887</v>
          </cell>
          <cell r="B495" t="str">
            <v>LUIS</v>
          </cell>
          <cell r="C495" t="str">
            <v>ALEXANDER</v>
          </cell>
          <cell r="D495" t="str">
            <v>SAENZ</v>
          </cell>
          <cell r="E495" t="str">
            <v>RUBIO</v>
          </cell>
          <cell r="F495" t="str">
            <v>3118185707</v>
          </cell>
        </row>
        <row r="496">
          <cell r="A496" t="str">
            <v>1233910065</v>
          </cell>
          <cell r="B496" t="str">
            <v>INGRI</v>
          </cell>
          <cell r="C496" t="str">
            <v>ZAIDE</v>
          </cell>
          <cell r="D496" t="str">
            <v>PEÑA</v>
          </cell>
          <cell r="E496" t="str">
            <v>MARTIN</v>
          </cell>
          <cell r="F496" t="str">
            <v>0</v>
          </cell>
        </row>
        <row r="497">
          <cell r="A497" t="str">
            <v>1233910065</v>
          </cell>
          <cell r="B497" t="str">
            <v>INGRI</v>
          </cell>
          <cell r="C497" t="str">
            <v>ZAIDE</v>
          </cell>
          <cell r="D497" t="str">
            <v>PEÑA</v>
          </cell>
          <cell r="E497" t="str">
            <v>MARTIN</v>
          </cell>
          <cell r="F497" t="str">
            <v>0</v>
          </cell>
        </row>
        <row r="498">
          <cell r="A498" t="str">
            <v>52825158</v>
          </cell>
          <cell r="B498" t="str">
            <v>FRAYAN</v>
          </cell>
          <cell r="C498"/>
          <cell r="D498" t="str">
            <v>FORERO</v>
          </cell>
          <cell r="E498" t="str">
            <v>FORERO</v>
          </cell>
          <cell r="F498" t="str">
            <v>0</v>
          </cell>
        </row>
        <row r="499">
          <cell r="A499" t="str">
            <v>1064439199</v>
          </cell>
          <cell r="B499" t="str">
            <v>FRANKLIN</v>
          </cell>
          <cell r="C499" t="str">
            <v>JADIR</v>
          </cell>
          <cell r="D499" t="str">
            <v>CHILO</v>
          </cell>
          <cell r="E499" t="str">
            <v>DIZU</v>
          </cell>
          <cell r="F499" t="str">
            <v>3182474419</v>
          </cell>
        </row>
        <row r="500">
          <cell r="A500" t="str">
            <v>1033716597</v>
          </cell>
          <cell r="B500" t="str">
            <v>INGRID</v>
          </cell>
          <cell r="C500" t="str">
            <v>CATALINA</v>
          </cell>
          <cell r="D500" t="str">
            <v>LOSADA</v>
          </cell>
          <cell r="E500" t="str">
            <v>AVILA</v>
          </cell>
          <cell r="F500" t="str">
            <v>3053210016</v>
          </cell>
        </row>
        <row r="501">
          <cell r="A501" t="str">
            <v>79666161</v>
          </cell>
          <cell r="B501" t="str">
            <v>CARLOS</v>
          </cell>
          <cell r="C501" t="str">
            <v>JULIO</v>
          </cell>
          <cell r="D501" t="str">
            <v>LOZANO</v>
          </cell>
          <cell r="E501" t="str">
            <v>LOAIZA</v>
          </cell>
          <cell r="F501" t="str">
            <v>7901529</v>
          </cell>
        </row>
        <row r="502">
          <cell r="A502" t="str">
            <v>4252514</v>
          </cell>
          <cell r="B502" t="str">
            <v>CARLOS</v>
          </cell>
          <cell r="C502" t="str">
            <v>MARIO</v>
          </cell>
          <cell r="D502" t="str">
            <v>MANRIQUE</v>
          </cell>
          <cell r="E502" t="str">
            <v>LIZARAZO</v>
          </cell>
          <cell r="F502" t="str">
            <v>2006883</v>
          </cell>
        </row>
        <row r="503">
          <cell r="A503" t="str">
            <v>1033803848</v>
          </cell>
          <cell r="B503" t="str">
            <v>LINEY</v>
          </cell>
          <cell r="C503"/>
          <cell r="D503" t="str">
            <v>ROJAS</v>
          </cell>
          <cell r="E503" t="str">
            <v>ROJAS</v>
          </cell>
          <cell r="F503" t="str">
            <v>3228928745</v>
          </cell>
        </row>
        <row r="504">
          <cell r="A504" t="str">
            <v>80257134</v>
          </cell>
          <cell r="B504" t="str">
            <v>EDWIN</v>
          </cell>
          <cell r="C504" t="str">
            <v>ERNEY</v>
          </cell>
          <cell r="D504" t="str">
            <v>CARDONA</v>
          </cell>
          <cell r="E504" t="str">
            <v>DIAZ</v>
          </cell>
          <cell r="F504" t="str">
            <v>2054006</v>
          </cell>
        </row>
        <row r="505">
          <cell r="A505" t="str">
            <v>1192880442</v>
          </cell>
          <cell r="B505" t="str">
            <v>JHON</v>
          </cell>
          <cell r="C505" t="str">
            <v>JAIRO</v>
          </cell>
          <cell r="D505" t="str">
            <v>MOLINA</v>
          </cell>
          <cell r="E505" t="str">
            <v>PATIÑO</v>
          </cell>
          <cell r="F505" t="str">
            <v>3242031283</v>
          </cell>
        </row>
        <row r="506">
          <cell r="A506" t="str">
            <v>1030709290</v>
          </cell>
          <cell r="B506" t="str">
            <v>CARLINA</v>
          </cell>
          <cell r="C506" t="str">
            <v>DEL CARMEN</v>
          </cell>
          <cell r="D506" t="str">
            <v>VILLARREAL</v>
          </cell>
          <cell r="E506" t="str">
            <v>ROYER</v>
          </cell>
          <cell r="F506" t="str">
            <v>3002662296</v>
          </cell>
        </row>
        <row r="507">
          <cell r="A507" t="str">
            <v>5973092</v>
          </cell>
          <cell r="B507" t="str">
            <v>FREDDY</v>
          </cell>
          <cell r="C507"/>
          <cell r="D507" t="str">
            <v>MORENO</v>
          </cell>
          <cell r="E507" t="str">
            <v>CAPERA</v>
          </cell>
          <cell r="F507" t="str">
            <v>3118929506</v>
          </cell>
        </row>
        <row r="508">
          <cell r="A508" t="str">
            <v>79879471</v>
          </cell>
          <cell r="B508" t="str">
            <v>WUILVER</v>
          </cell>
          <cell r="C508" t="str">
            <v>OSWALDO</v>
          </cell>
          <cell r="D508" t="str">
            <v>AREVALO</v>
          </cell>
          <cell r="E508" t="str">
            <v>VALENCIA</v>
          </cell>
          <cell r="F508" t="str">
            <v>3115947391</v>
          </cell>
        </row>
        <row r="509">
          <cell r="A509" t="str">
            <v>79879471</v>
          </cell>
          <cell r="B509" t="str">
            <v>WUILVER</v>
          </cell>
          <cell r="C509" t="str">
            <v>OSWALDO</v>
          </cell>
          <cell r="D509" t="str">
            <v>AREVALO</v>
          </cell>
          <cell r="E509" t="str">
            <v>VALENCIA</v>
          </cell>
          <cell r="F509" t="str">
            <v>3115947391</v>
          </cell>
        </row>
        <row r="510">
          <cell r="A510" t="str">
            <v>79879471</v>
          </cell>
          <cell r="B510" t="str">
            <v>WUILVER</v>
          </cell>
          <cell r="C510" t="str">
            <v>OSWALDO</v>
          </cell>
          <cell r="D510" t="str">
            <v>AREVALO</v>
          </cell>
          <cell r="E510" t="str">
            <v>VALENCIA</v>
          </cell>
          <cell r="F510" t="str">
            <v>3115947391</v>
          </cell>
        </row>
        <row r="511">
          <cell r="A511" t="str">
            <v>79879471</v>
          </cell>
          <cell r="B511" t="str">
            <v>WUILVER</v>
          </cell>
          <cell r="C511" t="str">
            <v>OSWALDO</v>
          </cell>
          <cell r="D511" t="str">
            <v>AREVALO</v>
          </cell>
          <cell r="E511" t="str">
            <v>VALENCIA</v>
          </cell>
          <cell r="F511" t="str">
            <v>3115947391</v>
          </cell>
        </row>
        <row r="512">
          <cell r="A512" t="str">
            <v>12143084</v>
          </cell>
          <cell r="B512" t="str">
            <v>WILLIAM</v>
          </cell>
          <cell r="C512"/>
          <cell r="D512" t="str">
            <v>CABRERA</v>
          </cell>
          <cell r="E512" t="str">
            <v>SOLARTE</v>
          </cell>
          <cell r="F512" t="str">
            <v>3152111165</v>
          </cell>
        </row>
        <row r="513">
          <cell r="A513" t="str">
            <v>1118557258</v>
          </cell>
          <cell r="B513" t="str">
            <v>MAICOL</v>
          </cell>
          <cell r="C513" t="str">
            <v>ESTIVEN</v>
          </cell>
          <cell r="D513" t="str">
            <v>CASTRO</v>
          </cell>
          <cell r="E513" t="str">
            <v>SUAREZ</v>
          </cell>
          <cell r="F513" t="str">
            <v>3041315558</v>
          </cell>
        </row>
        <row r="514">
          <cell r="A514" t="str">
            <v>1013652524</v>
          </cell>
          <cell r="B514" t="str">
            <v>JESSICA</v>
          </cell>
          <cell r="C514" t="str">
            <v>HASBLEIDY</v>
          </cell>
          <cell r="D514" t="str">
            <v>REYES</v>
          </cell>
          <cell r="E514" t="str">
            <v>LOPEZ</v>
          </cell>
          <cell r="F514" t="str">
            <v>3212377206</v>
          </cell>
        </row>
        <row r="515">
          <cell r="A515" t="str">
            <v>71186864</v>
          </cell>
          <cell r="B515" t="str">
            <v>ROBINSON</v>
          </cell>
          <cell r="C515"/>
          <cell r="D515" t="str">
            <v>VERGARA</v>
          </cell>
          <cell r="E515" t="str">
            <v>ESCOBAR</v>
          </cell>
          <cell r="F515" t="str">
            <v>3203344632</v>
          </cell>
        </row>
        <row r="516">
          <cell r="A516" t="str">
            <v>80248008</v>
          </cell>
          <cell r="B516" t="str">
            <v>JHON</v>
          </cell>
          <cell r="C516" t="str">
            <v>ALEXANDER</v>
          </cell>
          <cell r="D516" t="str">
            <v>RUIZ</v>
          </cell>
          <cell r="E516" t="str">
            <v>ACERO</v>
          </cell>
          <cell r="F516" t="str">
            <v>3203850166</v>
          </cell>
        </row>
        <row r="517">
          <cell r="A517" t="str">
            <v>11524051</v>
          </cell>
          <cell r="B517" t="str">
            <v>WILLIAM</v>
          </cell>
          <cell r="C517" t="str">
            <v>ARMANDO</v>
          </cell>
          <cell r="D517" t="str">
            <v>BONILLA</v>
          </cell>
          <cell r="E517" t="str">
            <v>PULIDO</v>
          </cell>
          <cell r="F517" t="str">
            <v>3214479233</v>
          </cell>
        </row>
        <row r="518">
          <cell r="A518" t="str">
            <v>10300540</v>
          </cell>
          <cell r="B518" t="str">
            <v>DIEGO</v>
          </cell>
          <cell r="C518" t="str">
            <v>FERNANDO</v>
          </cell>
          <cell r="D518" t="str">
            <v>MONTENEGRO</v>
          </cell>
          <cell r="E518" t="str">
            <v>MORA</v>
          </cell>
          <cell r="F518" t="str">
            <v>3118721858</v>
          </cell>
        </row>
        <row r="519">
          <cell r="A519" t="str">
            <v>1079034205</v>
          </cell>
          <cell r="B519" t="str">
            <v>CEIDY</v>
          </cell>
          <cell r="C519" t="str">
            <v>MABEL</v>
          </cell>
          <cell r="D519" t="str">
            <v>LINARES</v>
          </cell>
          <cell r="E519" t="str">
            <v>BELTRAN</v>
          </cell>
          <cell r="F519" t="str">
            <v>3133105799</v>
          </cell>
        </row>
        <row r="520">
          <cell r="A520" t="str">
            <v>80828008</v>
          </cell>
          <cell r="B520" t="str">
            <v>JUAN</v>
          </cell>
          <cell r="C520" t="str">
            <v>CARLOS</v>
          </cell>
          <cell r="D520" t="str">
            <v>ROSILLO</v>
          </cell>
          <cell r="E520" t="str">
            <v>MONTAGUT</v>
          </cell>
          <cell r="F520" t="str">
            <v>3102909679</v>
          </cell>
        </row>
        <row r="521">
          <cell r="A521" t="str">
            <v>86005428</v>
          </cell>
          <cell r="B521" t="str">
            <v>MIGUEL</v>
          </cell>
          <cell r="C521" t="str">
            <v>ANGEL</v>
          </cell>
          <cell r="D521" t="str">
            <v>HERRERA</v>
          </cell>
          <cell r="E521" t="str">
            <v>JIMENEZ</v>
          </cell>
          <cell r="F521" t="str">
            <v>3184963115</v>
          </cell>
        </row>
        <row r="522">
          <cell r="A522" t="str">
            <v>1022367529</v>
          </cell>
          <cell r="B522" t="str">
            <v>RUBEN</v>
          </cell>
          <cell r="C522" t="str">
            <v>DARIO</v>
          </cell>
          <cell r="D522" t="str">
            <v>CASALLAS</v>
          </cell>
          <cell r="E522" t="str">
            <v>RAMOS</v>
          </cell>
          <cell r="F522" t="str">
            <v>3125454166</v>
          </cell>
        </row>
        <row r="523">
          <cell r="A523" t="str">
            <v>80146748</v>
          </cell>
          <cell r="B523" t="str">
            <v>LUIS</v>
          </cell>
          <cell r="C523" t="str">
            <v>CARLOS</v>
          </cell>
          <cell r="D523" t="str">
            <v>CHAVES</v>
          </cell>
          <cell r="E523" t="str">
            <v>LOZADA</v>
          </cell>
          <cell r="F523" t="str">
            <v>3125349659</v>
          </cell>
        </row>
        <row r="524">
          <cell r="A524" t="str">
            <v>28870055</v>
          </cell>
          <cell r="B524" t="str">
            <v>LINA</v>
          </cell>
          <cell r="C524" t="str">
            <v>TEODORA</v>
          </cell>
          <cell r="D524" t="str">
            <v>VERA</v>
          </cell>
          <cell r="E524"/>
          <cell r="F524" t="str">
            <v>000</v>
          </cell>
        </row>
        <row r="525">
          <cell r="A525" t="str">
            <v>1003671018</v>
          </cell>
          <cell r="B525" t="str">
            <v>JOSE</v>
          </cell>
          <cell r="C525" t="str">
            <v>ALBEIRO</v>
          </cell>
          <cell r="D525" t="str">
            <v>VALERO</v>
          </cell>
          <cell r="E525" t="str">
            <v>HERNANDEZ</v>
          </cell>
          <cell r="F525" t="str">
            <v>3142158431</v>
          </cell>
        </row>
        <row r="526">
          <cell r="A526" t="str">
            <v>79757168</v>
          </cell>
          <cell r="B526" t="str">
            <v>PEDRO</v>
          </cell>
          <cell r="C526" t="str">
            <v>JAVIER</v>
          </cell>
          <cell r="D526" t="str">
            <v>SUAREZ</v>
          </cell>
          <cell r="E526" t="str">
            <v>TORROBLEDO</v>
          </cell>
          <cell r="F526" t="str">
            <v>3188754291</v>
          </cell>
        </row>
        <row r="527">
          <cell r="A527" t="str">
            <v>1002415389</v>
          </cell>
          <cell r="B527" t="str">
            <v>OMAR</v>
          </cell>
          <cell r="C527" t="str">
            <v>FERNANDO</v>
          </cell>
          <cell r="D527" t="str">
            <v>CRISTANCHO</v>
          </cell>
          <cell r="E527" t="str">
            <v>GIL</v>
          </cell>
          <cell r="F527" t="str">
            <v>3102350017</v>
          </cell>
        </row>
        <row r="528">
          <cell r="A528" t="str">
            <v>1056507294</v>
          </cell>
          <cell r="B528" t="str">
            <v>FABIAN</v>
          </cell>
          <cell r="C528" t="str">
            <v>ALEJANDRO</v>
          </cell>
          <cell r="D528" t="str">
            <v>VILLAMIL</v>
          </cell>
          <cell r="E528" t="str">
            <v>CUELLAR</v>
          </cell>
          <cell r="F528" t="str">
            <v>3227163317</v>
          </cell>
        </row>
        <row r="529">
          <cell r="A529" t="str">
            <v>1013638081</v>
          </cell>
          <cell r="B529" t="str">
            <v>DIEGO</v>
          </cell>
          <cell r="C529" t="str">
            <v>FERNANDO</v>
          </cell>
          <cell r="D529" t="str">
            <v>LEON</v>
          </cell>
          <cell r="E529" t="str">
            <v>TELLEZ</v>
          </cell>
          <cell r="F529" t="str">
            <v>3127035762</v>
          </cell>
        </row>
        <row r="530">
          <cell r="A530" t="str">
            <v>14013898</v>
          </cell>
          <cell r="B530" t="str">
            <v>MANUEL</v>
          </cell>
          <cell r="C530" t="str">
            <v>AURELIO</v>
          </cell>
          <cell r="D530" t="str">
            <v>DIAZ</v>
          </cell>
          <cell r="E530" t="str">
            <v>MEDINA</v>
          </cell>
          <cell r="F530" t="str">
            <v>3214768216</v>
          </cell>
        </row>
        <row r="531">
          <cell r="A531" t="str">
            <v>17357674</v>
          </cell>
          <cell r="B531" t="str">
            <v>BERTULFO</v>
          </cell>
          <cell r="C531"/>
          <cell r="D531" t="str">
            <v>OBANDO</v>
          </cell>
          <cell r="E531" t="str">
            <v>DELGADO</v>
          </cell>
          <cell r="F531" t="str">
            <v>3162537599</v>
          </cell>
        </row>
        <row r="532">
          <cell r="A532" t="str">
            <v>1070952180</v>
          </cell>
          <cell r="B532" t="str">
            <v>BREIDY</v>
          </cell>
          <cell r="C532" t="str">
            <v>LEONARDO</v>
          </cell>
          <cell r="D532" t="str">
            <v>LOPEZ</v>
          </cell>
          <cell r="E532" t="str">
            <v>PEREZ</v>
          </cell>
          <cell r="F532" t="str">
            <v>3226337170</v>
          </cell>
        </row>
        <row r="533">
          <cell r="A533" t="str">
            <v>52504087</v>
          </cell>
          <cell r="B533" t="str">
            <v>MARILYN</v>
          </cell>
          <cell r="C533" t="str">
            <v>BIBIANA</v>
          </cell>
          <cell r="D533" t="str">
            <v>ROJAS</v>
          </cell>
          <cell r="E533" t="str">
            <v>AVILA</v>
          </cell>
          <cell r="F533" t="str">
            <v>9017066</v>
          </cell>
        </row>
        <row r="534">
          <cell r="A534" t="str">
            <v>1106899892</v>
          </cell>
          <cell r="B534" t="str">
            <v>VICTOR</v>
          </cell>
          <cell r="C534"/>
          <cell r="D534" t="str">
            <v>GUALTERO</v>
          </cell>
          <cell r="E534" t="str">
            <v>ARIAS</v>
          </cell>
          <cell r="F534" t="str">
            <v>0</v>
          </cell>
        </row>
        <row r="535">
          <cell r="A535" t="str">
            <v>1010160165</v>
          </cell>
          <cell r="B535" t="str">
            <v>JUAN</v>
          </cell>
          <cell r="C535" t="str">
            <v>MANUEL</v>
          </cell>
          <cell r="D535" t="str">
            <v>CELY</v>
          </cell>
          <cell r="E535" t="str">
            <v>BADEL</v>
          </cell>
          <cell r="F535" t="str">
            <v>3057686598</v>
          </cell>
        </row>
        <row r="536">
          <cell r="A536" t="str">
            <v>93296912</v>
          </cell>
          <cell r="B536" t="str">
            <v>JESUS</v>
          </cell>
          <cell r="C536" t="str">
            <v>EMILIO</v>
          </cell>
          <cell r="D536" t="str">
            <v>RAMIREZ</v>
          </cell>
          <cell r="E536" t="str">
            <v>CASTILLO</v>
          </cell>
          <cell r="F536" t="str">
            <v>0</v>
          </cell>
        </row>
        <row r="537">
          <cell r="A537" t="str">
            <v>80740568</v>
          </cell>
          <cell r="B537" t="str">
            <v>MILTON</v>
          </cell>
          <cell r="C537" t="str">
            <v>JAVIER</v>
          </cell>
          <cell r="D537" t="str">
            <v>HEREDIA</v>
          </cell>
          <cell r="E537" t="str">
            <v>ARAGON</v>
          </cell>
          <cell r="F537" t="str">
            <v>3203557907</v>
          </cell>
        </row>
        <row r="538">
          <cell r="A538" t="str">
            <v>1079913116</v>
          </cell>
          <cell r="B538" t="str">
            <v>MARICELA</v>
          </cell>
          <cell r="C538"/>
          <cell r="D538" t="str">
            <v>PARRA</v>
          </cell>
          <cell r="E538" t="str">
            <v>PALACIO</v>
          </cell>
          <cell r="F538" t="str">
            <v>3124721666</v>
          </cell>
        </row>
        <row r="539">
          <cell r="A539" t="str">
            <v>1049798175</v>
          </cell>
          <cell r="B539" t="str">
            <v>DIEGO</v>
          </cell>
          <cell r="C539" t="str">
            <v>ALEJANDRO</v>
          </cell>
          <cell r="D539" t="str">
            <v>QUINTERO</v>
          </cell>
          <cell r="E539" t="str">
            <v>BUITRAGO</v>
          </cell>
          <cell r="F539" t="str">
            <v>0</v>
          </cell>
        </row>
        <row r="540">
          <cell r="A540" t="str">
            <v>1067095440</v>
          </cell>
          <cell r="B540" t="str">
            <v>JOSE</v>
          </cell>
          <cell r="C540" t="str">
            <v>ALFREDO</v>
          </cell>
          <cell r="D540" t="str">
            <v>BRAVO</v>
          </cell>
          <cell r="E540" t="str">
            <v>PACHECO</v>
          </cell>
          <cell r="F540" t="str">
            <v>3057376643</v>
          </cell>
        </row>
        <row r="541">
          <cell r="A541" t="str">
            <v>80146183</v>
          </cell>
          <cell r="B541" t="str">
            <v>DIEGO</v>
          </cell>
          <cell r="C541" t="str">
            <v>FERNANDO</v>
          </cell>
          <cell r="D541" t="str">
            <v>CABRERA</v>
          </cell>
          <cell r="E541" t="str">
            <v>CABRERA</v>
          </cell>
          <cell r="F541" t="str">
            <v>0</v>
          </cell>
        </row>
        <row r="542">
          <cell r="A542" t="str">
            <v>80472255</v>
          </cell>
          <cell r="B542" t="str">
            <v>GILBERTO</v>
          </cell>
          <cell r="C542"/>
          <cell r="D542" t="str">
            <v>AYALA</v>
          </cell>
          <cell r="E542" t="str">
            <v>ACUÑA</v>
          </cell>
          <cell r="F542" t="str">
            <v>3106583020</v>
          </cell>
        </row>
        <row r="543">
          <cell r="A543" t="str">
            <v>1073601579</v>
          </cell>
          <cell r="B543" t="str">
            <v>JORGE</v>
          </cell>
          <cell r="C543" t="str">
            <v>FERNEY</v>
          </cell>
          <cell r="D543" t="str">
            <v>MARTINEZ</v>
          </cell>
          <cell r="E543" t="str">
            <v>MORA</v>
          </cell>
          <cell r="F543" t="str">
            <v>3125505688</v>
          </cell>
        </row>
        <row r="544">
          <cell r="A544" t="str">
            <v>1051288254</v>
          </cell>
          <cell r="B544" t="str">
            <v>FABIAN</v>
          </cell>
          <cell r="C544" t="str">
            <v>ESTEBAN</v>
          </cell>
          <cell r="D544" t="str">
            <v>GUERRERO</v>
          </cell>
          <cell r="E544" t="str">
            <v>QUINTERO</v>
          </cell>
          <cell r="F544" t="str">
            <v>3232387688</v>
          </cell>
        </row>
        <row r="545">
          <cell r="A545" t="str">
            <v>79529182</v>
          </cell>
          <cell r="B545" t="str">
            <v>JAIME</v>
          </cell>
          <cell r="C545"/>
          <cell r="D545" t="str">
            <v>VELASCO</v>
          </cell>
          <cell r="E545" t="str">
            <v>GEGEN</v>
          </cell>
          <cell r="F545" t="str">
            <v>3134142878</v>
          </cell>
        </row>
        <row r="546">
          <cell r="A546" t="str">
            <v>52839005</v>
          </cell>
          <cell r="B546" t="str">
            <v>JULIA</v>
          </cell>
          <cell r="C546" t="str">
            <v>MARIA</v>
          </cell>
          <cell r="D546" t="str">
            <v>CARDENAS</v>
          </cell>
          <cell r="E546" t="str">
            <v>COLO</v>
          </cell>
          <cell r="F546" t="str">
            <v>3204332887</v>
          </cell>
        </row>
        <row r="547">
          <cell r="A547" t="str">
            <v>1014196496</v>
          </cell>
          <cell r="B547" t="str">
            <v>WILMER</v>
          </cell>
          <cell r="C547" t="str">
            <v>ALFREDO</v>
          </cell>
          <cell r="D547" t="str">
            <v>BERNAL</v>
          </cell>
          <cell r="E547" t="str">
            <v>USAQUEN</v>
          </cell>
          <cell r="F547" t="str">
            <v>3043008909</v>
          </cell>
        </row>
        <row r="548">
          <cell r="A548" t="str">
            <v>1071329767</v>
          </cell>
          <cell r="B548" t="str">
            <v>DIDIER</v>
          </cell>
          <cell r="C548" t="str">
            <v>RAFAEL</v>
          </cell>
          <cell r="D548" t="str">
            <v>CALAMBAS</v>
          </cell>
          <cell r="E548" t="str">
            <v>PETECHE</v>
          </cell>
          <cell r="F548" t="str">
            <v>3132490042</v>
          </cell>
        </row>
        <row r="549">
          <cell r="A549" t="str">
            <v>26599102</v>
          </cell>
          <cell r="B549" t="str">
            <v>MARIA</v>
          </cell>
          <cell r="C549" t="str">
            <v>ROCIO</v>
          </cell>
          <cell r="D549" t="str">
            <v>GARZON</v>
          </cell>
          <cell r="E549" t="str">
            <v>CASTAÑEDA</v>
          </cell>
          <cell r="F549" t="str">
            <v>3204011208</v>
          </cell>
        </row>
        <row r="550">
          <cell r="A550" t="str">
            <v>1069052852</v>
          </cell>
          <cell r="B550" t="str">
            <v>FRAY</v>
          </cell>
          <cell r="C550" t="str">
            <v>RICARDO</v>
          </cell>
          <cell r="D550" t="str">
            <v>AVELLA</v>
          </cell>
          <cell r="E550" t="str">
            <v>GONZALEZ</v>
          </cell>
          <cell r="F550" t="str">
            <v>3142871058</v>
          </cell>
        </row>
        <row r="551">
          <cell r="A551" t="str">
            <v>1070954630</v>
          </cell>
          <cell r="B551" t="str">
            <v>WILMAR</v>
          </cell>
          <cell r="C551" t="str">
            <v>YESID</v>
          </cell>
          <cell r="D551" t="str">
            <v>MELO</v>
          </cell>
          <cell r="E551" t="str">
            <v>MONTAÑO</v>
          </cell>
          <cell r="F551" t="str">
            <v>3138455728</v>
          </cell>
        </row>
        <row r="552">
          <cell r="A552" t="str">
            <v>1019005646</v>
          </cell>
          <cell r="B552" t="str">
            <v>DIANA</v>
          </cell>
          <cell r="C552" t="str">
            <v>MARCELA</v>
          </cell>
          <cell r="D552" t="str">
            <v>CONTADOR</v>
          </cell>
          <cell r="E552" t="str">
            <v>AVENDAÑO</v>
          </cell>
          <cell r="F552" t="str">
            <v>3204051961</v>
          </cell>
        </row>
        <row r="553">
          <cell r="A553" t="str">
            <v>52197773</v>
          </cell>
          <cell r="B553" t="str">
            <v>VIRGELINA</v>
          </cell>
          <cell r="C553"/>
          <cell r="D553" t="str">
            <v>ANTONIO</v>
          </cell>
          <cell r="E553" t="str">
            <v>AREVALO</v>
          </cell>
          <cell r="F553" t="str">
            <v>3115921704</v>
          </cell>
        </row>
        <row r="554">
          <cell r="A554" t="str">
            <v>80130774</v>
          </cell>
          <cell r="B554" t="str">
            <v>NELSON</v>
          </cell>
          <cell r="C554" t="str">
            <v>ALBERTO</v>
          </cell>
          <cell r="D554" t="str">
            <v>GONZALEZ</v>
          </cell>
          <cell r="E554" t="str">
            <v>RAMIREZ</v>
          </cell>
          <cell r="F554" t="str">
            <v>3125740028</v>
          </cell>
        </row>
        <row r="555">
          <cell r="A555" t="str">
            <v>1023939947</v>
          </cell>
          <cell r="B555" t="str">
            <v>CAMILA</v>
          </cell>
          <cell r="C555" t="str">
            <v>FERNANDA</v>
          </cell>
          <cell r="D555" t="str">
            <v>CELIS</v>
          </cell>
          <cell r="E555" t="str">
            <v>LEON</v>
          </cell>
          <cell r="F555" t="str">
            <v>3207485207</v>
          </cell>
        </row>
        <row r="556">
          <cell r="A556" t="str">
            <v>1109495145</v>
          </cell>
          <cell r="B556" t="str">
            <v>JOSE</v>
          </cell>
          <cell r="C556" t="str">
            <v>NORBEY</v>
          </cell>
          <cell r="D556" t="str">
            <v>RESTREPO</v>
          </cell>
          <cell r="E556" t="str">
            <v>JIMENEZ</v>
          </cell>
          <cell r="F556" t="str">
            <v>3138223210</v>
          </cell>
        </row>
        <row r="557">
          <cell r="A557" t="str">
            <v>94282459</v>
          </cell>
          <cell r="B557" t="str">
            <v>LIBARDO</v>
          </cell>
          <cell r="C557" t="str">
            <v>HOMERO</v>
          </cell>
          <cell r="D557" t="str">
            <v>LOPEZ</v>
          </cell>
          <cell r="E557"/>
          <cell r="F557" t="str">
            <v>3165867077</v>
          </cell>
        </row>
        <row r="558">
          <cell r="A558" t="str">
            <v>1102834014</v>
          </cell>
          <cell r="B558" t="str">
            <v>HAROLD</v>
          </cell>
          <cell r="C558" t="str">
            <v>ENRIQUE</v>
          </cell>
          <cell r="D558" t="str">
            <v>CASTRO</v>
          </cell>
          <cell r="E558" t="str">
            <v>NUÑEZ</v>
          </cell>
          <cell r="F558" t="str">
            <v>3023868558</v>
          </cell>
        </row>
        <row r="559">
          <cell r="A559" t="str">
            <v>79582982</v>
          </cell>
          <cell r="B559" t="str">
            <v>YOVANNY</v>
          </cell>
          <cell r="C559"/>
          <cell r="D559" t="str">
            <v>RODRIGUEZ</v>
          </cell>
          <cell r="E559" t="str">
            <v>CUESTA</v>
          </cell>
          <cell r="F559" t="str">
            <v>3212799889</v>
          </cell>
        </row>
        <row r="560">
          <cell r="A560" t="str">
            <v>1023869566</v>
          </cell>
          <cell r="B560" t="str">
            <v>CARLOS</v>
          </cell>
          <cell r="C560" t="str">
            <v>ENRIQUE</v>
          </cell>
          <cell r="D560" t="str">
            <v>GONZALEZ</v>
          </cell>
          <cell r="E560" t="str">
            <v>PULIDO</v>
          </cell>
          <cell r="F560" t="str">
            <v>0</v>
          </cell>
        </row>
        <row r="561">
          <cell r="A561" t="str">
            <v>1096035354</v>
          </cell>
          <cell r="B561" t="str">
            <v>JHOAN</v>
          </cell>
          <cell r="C561" t="str">
            <v>MAURICIO</v>
          </cell>
          <cell r="D561" t="str">
            <v>GARCIA</v>
          </cell>
          <cell r="E561" t="str">
            <v>HERNANDEZ</v>
          </cell>
          <cell r="F561" t="str">
            <v>0</v>
          </cell>
        </row>
        <row r="562">
          <cell r="A562" t="str">
            <v>1073327019</v>
          </cell>
          <cell r="B562" t="str">
            <v>FRANCISCO</v>
          </cell>
          <cell r="C562"/>
          <cell r="D562" t="str">
            <v>POSSE</v>
          </cell>
          <cell r="E562" t="str">
            <v>RADA</v>
          </cell>
          <cell r="F562" t="str">
            <v>0</v>
          </cell>
        </row>
        <row r="563">
          <cell r="A563" t="str">
            <v>1013688485</v>
          </cell>
          <cell r="B563" t="str">
            <v>DANIEL</v>
          </cell>
          <cell r="C563" t="str">
            <v>FELIPE</v>
          </cell>
          <cell r="D563" t="str">
            <v>SOTELO</v>
          </cell>
          <cell r="E563" t="str">
            <v>MENDIVELSO</v>
          </cell>
          <cell r="F563" t="str">
            <v>3014850165</v>
          </cell>
        </row>
        <row r="564">
          <cell r="A564" t="str">
            <v>1090528362</v>
          </cell>
          <cell r="B564" t="str">
            <v>EDILSON</v>
          </cell>
          <cell r="C564" t="str">
            <v>RONALDO</v>
          </cell>
          <cell r="D564" t="str">
            <v>MARTINEZ</v>
          </cell>
          <cell r="E564" t="str">
            <v>LOPEZ</v>
          </cell>
          <cell r="F564" t="str">
            <v>3007294482</v>
          </cell>
        </row>
        <row r="565">
          <cell r="A565" t="str">
            <v>1043018343</v>
          </cell>
          <cell r="B565" t="str">
            <v>DANILO</v>
          </cell>
          <cell r="C565" t="str">
            <v>JOSE</v>
          </cell>
          <cell r="D565" t="str">
            <v>VALLEJO</v>
          </cell>
          <cell r="E565" t="str">
            <v>GARCIA</v>
          </cell>
          <cell r="F565" t="str">
            <v>0</v>
          </cell>
        </row>
        <row r="566">
          <cell r="A566" t="str">
            <v>1049932498</v>
          </cell>
          <cell r="B566" t="str">
            <v>LUIS</v>
          </cell>
          <cell r="C566" t="str">
            <v>ALBERTO</v>
          </cell>
          <cell r="D566" t="str">
            <v>MORALES</v>
          </cell>
          <cell r="E566" t="str">
            <v>RAMOS</v>
          </cell>
          <cell r="F566" t="str">
            <v>0</v>
          </cell>
        </row>
        <row r="567">
          <cell r="A567" t="str">
            <v>79045611</v>
          </cell>
          <cell r="B567" t="str">
            <v>JUAN</v>
          </cell>
          <cell r="C567" t="str">
            <v>CARLOS</v>
          </cell>
          <cell r="D567" t="str">
            <v>HERNANDEZ</v>
          </cell>
          <cell r="E567" t="str">
            <v>MORENO</v>
          </cell>
          <cell r="F567" t="str">
            <v>3125046948</v>
          </cell>
        </row>
        <row r="568">
          <cell r="A568" t="str">
            <v>1032418098</v>
          </cell>
          <cell r="B568" t="str">
            <v>NETY</v>
          </cell>
          <cell r="C568" t="str">
            <v>DAYAN</v>
          </cell>
          <cell r="D568" t="str">
            <v>GARIBELLO</v>
          </cell>
          <cell r="E568" t="str">
            <v>PULIDO</v>
          </cell>
          <cell r="F568" t="str">
            <v>3107560368</v>
          </cell>
        </row>
        <row r="569">
          <cell r="A569" t="str">
            <v>1016067398</v>
          </cell>
          <cell r="B569" t="str">
            <v>JHANFRANCO</v>
          </cell>
          <cell r="C569"/>
          <cell r="D569" t="str">
            <v>PARRA</v>
          </cell>
          <cell r="E569" t="str">
            <v>JARAMILLO</v>
          </cell>
          <cell r="F569" t="str">
            <v>3132101263</v>
          </cell>
        </row>
        <row r="570">
          <cell r="A570" t="str">
            <v>52706296</v>
          </cell>
          <cell r="B570" t="str">
            <v>NANCY</v>
          </cell>
          <cell r="C570"/>
          <cell r="D570" t="str">
            <v>DIAZ</v>
          </cell>
          <cell r="E570" t="str">
            <v>PARRA</v>
          </cell>
          <cell r="F570" t="str">
            <v>3184973466</v>
          </cell>
        </row>
        <row r="571">
          <cell r="A571" t="str">
            <v>1092340808</v>
          </cell>
          <cell r="B571" t="str">
            <v>ELIZABETH</v>
          </cell>
          <cell r="C571"/>
          <cell r="D571" t="str">
            <v>FONTECHA</v>
          </cell>
          <cell r="E571" t="str">
            <v>CASTILLO</v>
          </cell>
          <cell r="F571" t="str">
            <v>3207840769</v>
          </cell>
        </row>
        <row r="572">
          <cell r="A572" t="str">
            <v>1022955298</v>
          </cell>
          <cell r="B572" t="str">
            <v>CARLOS</v>
          </cell>
          <cell r="C572" t="str">
            <v>ANDRES</v>
          </cell>
          <cell r="D572" t="str">
            <v>ANGULO</v>
          </cell>
          <cell r="E572" t="str">
            <v>CORTES</v>
          </cell>
          <cell r="F572" t="str">
            <v>3504537617</v>
          </cell>
        </row>
        <row r="573">
          <cell r="A573" t="str">
            <v>39675648</v>
          </cell>
          <cell r="B573" t="str">
            <v>OLGA</v>
          </cell>
          <cell r="C573" t="str">
            <v>LUCIA</v>
          </cell>
          <cell r="D573" t="str">
            <v>CARDENAS</v>
          </cell>
          <cell r="E573" t="str">
            <v>ROJAS</v>
          </cell>
          <cell r="F573" t="str">
            <v>7016131</v>
          </cell>
        </row>
        <row r="574">
          <cell r="A574" t="str">
            <v>1010160423</v>
          </cell>
          <cell r="B574" t="str">
            <v>DIANA</v>
          </cell>
          <cell r="C574" t="str">
            <v>CAROLINA</v>
          </cell>
          <cell r="D574" t="str">
            <v>GUERRERO</v>
          </cell>
          <cell r="E574" t="str">
            <v>PEÑA</v>
          </cell>
          <cell r="F574" t="str">
            <v>3203778901</v>
          </cell>
        </row>
        <row r="575">
          <cell r="A575" t="str">
            <v>1083009895</v>
          </cell>
          <cell r="B575" t="str">
            <v>ANTONY</v>
          </cell>
          <cell r="C575" t="str">
            <v>JOSE</v>
          </cell>
          <cell r="D575" t="str">
            <v>ARIZA</v>
          </cell>
          <cell r="E575" t="str">
            <v>RIVAS</v>
          </cell>
          <cell r="F575" t="str">
            <v>0</v>
          </cell>
        </row>
        <row r="576">
          <cell r="A576" t="str">
            <v>1000461046</v>
          </cell>
          <cell r="B576" t="str">
            <v>SEBASTIAN</v>
          </cell>
          <cell r="C576" t="str">
            <v>MANUEL</v>
          </cell>
          <cell r="D576" t="str">
            <v>VALERO</v>
          </cell>
          <cell r="E576" t="str">
            <v>BARRETO</v>
          </cell>
          <cell r="F576" t="str">
            <v>0</v>
          </cell>
        </row>
        <row r="577">
          <cell r="A577" t="str">
            <v>1012423130</v>
          </cell>
          <cell r="B577" t="str">
            <v>RICHARD</v>
          </cell>
          <cell r="C577" t="str">
            <v>BRAYAN</v>
          </cell>
          <cell r="D577" t="str">
            <v>RODRIGUEZ</v>
          </cell>
          <cell r="E577" t="str">
            <v>MANRIQUE</v>
          </cell>
          <cell r="F577" t="str">
            <v>0</v>
          </cell>
        </row>
        <row r="578">
          <cell r="A578" t="str">
            <v>1053838107</v>
          </cell>
          <cell r="B578" t="str">
            <v>ROBINSON</v>
          </cell>
          <cell r="C578" t="str">
            <v>BAYARDO</v>
          </cell>
          <cell r="D578" t="str">
            <v>PEREZ</v>
          </cell>
          <cell r="E578" t="str">
            <v>CUERVO</v>
          </cell>
          <cell r="F578" t="str">
            <v>0</v>
          </cell>
        </row>
        <row r="579">
          <cell r="A579" t="str">
            <v>52889446</v>
          </cell>
          <cell r="B579" t="str">
            <v>AMANDA</v>
          </cell>
          <cell r="C579" t="str">
            <v>ROCIO</v>
          </cell>
          <cell r="D579" t="str">
            <v>YAZO</v>
          </cell>
          <cell r="E579" t="str">
            <v>RIOS</v>
          </cell>
          <cell r="F579" t="str">
            <v>0</v>
          </cell>
        </row>
        <row r="580">
          <cell r="A580" t="str">
            <v>1030681125</v>
          </cell>
          <cell r="B580" t="str">
            <v>RUBEN</v>
          </cell>
          <cell r="C580" t="str">
            <v>DARIO</v>
          </cell>
          <cell r="D580" t="str">
            <v>COTRINO</v>
          </cell>
          <cell r="E580" t="str">
            <v>CASTILLO</v>
          </cell>
          <cell r="F580" t="str">
            <v>3012438128</v>
          </cell>
        </row>
        <row r="581">
          <cell r="A581" t="str">
            <v>1083901244</v>
          </cell>
          <cell r="B581" t="str">
            <v>LUIS</v>
          </cell>
          <cell r="C581" t="str">
            <v>FERNANDO</v>
          </cell>
          <cell r="D581" t="str">
            <v>MUÑOZ</v>
          </cell>
          <cell r="E581" t="str">
            <v>RUIZ</v>
          </cell>
          <cell r="F581" t="str">
            <v>0</v>
          </cell>
        </row>
        <row r="582">
          <cell r="A582" t="str">
            <v>1001195858</v>
          </cell>
          <cell r="B582" t="str">
            <v>DANIEL</v>
          </cell>
          <cell r="C582" t="str">
            <v>FELIPE</v>
          </cell>
          <cell r="D582" t="str">
            <v>MICAAN</v>
          </cell>
          <cell r="E582" t="str">
            <v>BOTERO</v>
          </cell>
          <cell r="F582" t="str">
            <v>0</v>
          </cell>
        </row>
        <row r="583">
          <cell r="A583" t="str">
            <v>1070979133</v>
          </cell>
          <cell r="B583" t="str">
            <v>LEIDY</v>
          </cell>
          <cell r="C583" t="str">
            <v>JOHANA</v>
          </cell>
          <cell r="D583" t="str">
            <v>MONTOYA</v>
          </cell>
          <cell r="E583" t="str">
            <v>DOMINGUEZ</v>
          </cell>
          <cell r="F583" t="str">
            <v>3125740971</v>
          </cell>
        </row>
        <row r="584">
          <cell r="A584" t="str">
            <v>1012380282</v>
          </cell>
          <cell r="B584" t="str">
            <v>CLAUDIA</v>
          </cell>
          <cell r="C584" t="str">
            <v>MILENA</v>
          </cell>
          <cell r="D584" t="str">
            <v>BALLESTEROS</v>
          </cell>
          <cell r="E584" t="str">
            <v>RODRIGUEZ</v>
          </cell>
          <cell r="F584" t="str">
            <v>3123878906</v>
          </cell>
        </row>
        <row r="585">
          <cell r="A585" t="str">
            <v>1012331112</v>
          </cell>
          <cell r="B585" t="str">
            <v>JOHN</v>
          </cell>
          <cell r="C585" t="str">
            <v>CARLOS</v>
          </cell>
          <cell r="D585" t="str">
            <v>MESA</v>
          </cell>
          <cell r="E585" t="str">
            <v>URIBE</v>
          </cell>
          <cell r="F585" t="str">
            <v>3155609765</v>
          </cell>
        </row>
        <row r="586">
          <cell r="A586" t="str">
            <v>1033785579</v>
          </cell>
          <cell r="B586" t="str">
            <v>LUIS</v>
          </cell>
          <cell r="C586" t="str">
            <v>DAVID</v>
          </cell>
          <cell r="D586" t="str">
            <v>DUARTE</v>
          </cell>
          <cell r="E586" t="str">
            <v>PEÑA</v>
          </cell>
          <cell r="F586" t="str">
            <v>3105562081</v>
          </cell>
        </row>
        <row r="587">
          <cell r="A587" t="str">
            <v>38288430</v>
          </cell>
          <cell r="B587" t="str">
            <v>ANGELICA</v>
          </cell>
          <cell r="C587"/>
          <cell r="D587" t="str">
            <v>ORDOÑEZ</v>
          </cell>
          <cell r="E587"/>
          <cell r="F587" t="str">
            <v>3102793661</v>
          </cell>
        </row>
        <row r="588">
          <cell r="A588" t="str">
            <v>1000860732</v>
          </cell>
          <cell r="B588" t="str">
            <v>SANDRA</v>
          </cell>
          <cell r="C588" t="str">
            <v>MILENA</v>
          </cell>
          <cell r="D588" t="str">
            <v>OLMOS</v>
          </cell>
          <cell r="E588" t="str">
            <v>RUBIO</v>
          </cell>
          <cell r="F588" t="str">
            <v>0</v>
          </cell>
        </row>
        <row r="589">
          <cell r="A589" t="str">
            <v>1033754345</v>
          </cell>
          <cell r="B589" t="str">
            <v>JENIFER</v>
          </cell>
          <cell r="C589" t="str">
            <v>ALEJANDRA</v>
          </cell>
          <cell r="D589" t="str">
            <v>PINEDA</v>
          </cell>
          <cell r="E589" t="str">
            <v>MALAGON</v>
          </cell>
          <cell r="F589" t="str">
            <v>0</v>
          </cell>
        </row>
        <row r="590">
          <cell r="A590" t="str">
            <v>1106395165</v>
          </cell>
          <cell r="B590" t="str">
            <v>DIEGO</v>
          </cell>
          <cell r="C590" t="str">
            <v>FERNANDO</v>
          </cell>
          <cell r="D590" t="str">
            <v>ALVIS</v>
          </cell>
          <cell r="E590" t="str">
            <v>ABREO</v>
          </cell>
          <cell r="F590" t="str">
            <v>312155100</v>
          </cell>
        </row>
        <row r="591">
          <cell r="A591" t="str">
            <v>1024574765</v>
          </cell>
          <cell r="B591" t="str">
            <v>MONICA</v>
          </cell>
          <cell r="C591" t="str">
            <v>PAOLA</v>
          </cell>
          <cell r="D591" t="str">
            <v>MORENO</v>
          </cell>
          <cell r="E591" t="str">
            <v>PRIETO</v>
          </cell>
          <cell r="F591" t="str">
            <v>0</v>
          </cell>
        </row>
        <row r="592">
          <cell r="A592" t="str">
            <v>1032398438</v>
          </cell>
          <cell r="B592" t="str">
            <v>LILIBETH</v>
          </cell>
          <cell r="C592"/>
          <cell r="D592" t="str">
            <v>GOLONDRINO</v>
          </cell>
          <cell r="E592" t="str">
            <v>CUERVO</v>
          </cell>
          <cell r="F592" t="str">
            <v>0</v>
          </cell>
        </row>
        <row r="593">
          <cell r="A593" t="str">
            <v>1063290410</v>
          </cell>
          <cell r="B593" t="str">
            <v>YURIS</v>
          </cell>
          <cell r="C593" t="str">
            <v>YOMAIRA</v>
          </cell>
          <cell r="D593" t="str">
            <v>MAZO</v>
          </cell>
          <cell r="E593" t="str">
            <v>BERTEL</v>
          </cell>
          <cell r="F593" t="str">
            <v>0</v>
          </cell>
        </row>
        <row r="594">
          <cell r="A594" t="str">
            <v>15172318</v>
          </cell>
          <cell r="B594" t="str">
            <v>JORGE</v>
          </cell>
          <cell r="C594" t="str">
            <v>JESUS</v>
          </cell>
          <cell r="D594" t="str">
            <v>CABALLERO</v>
          </cell>
          <cell r="E594" t="str">
            <v>RODRIGUEZ</v>
          </cell>
          <cell r="F594" t="str">
            <v>3165162364</v>
          </cell>
        </row>
        <row r="595">
          <cell r="A595" t="str">
            <v>1055916725</v>
          </cell>
          <cell r="B595" t="str">
            <v>VILMAN</v>
          </cell>
          <cell r="C595"/>
          <cell r="D595" t="str">
            <v>DIAZ</v>
          </cell>
          <cell r="E595" t="str">
            <v>CALVO</v>
          </cell>
          <cell r="F595" t="str">
            <v>3134676562</v>
          </cell>
        </row>
        <row r="596">
          <cell r="A596" t="str">
            <v>1097729452</v>
          </cell>
          <cell r="B596" t="str">
            <v>DIEGO</v>
          </cell>
          <cell r="C596" t="str">
            <v>FERNANDO</v>
          </cell>
          <cell r="D596" t="str">
            <v>CHALACA</v>
          </cell>
          <cell r="E596" t="str">
            <v>DIAZ</v>
          </cell>
          <cell r="F596" t="str">
            <v>3057909863</v>
          </cell>
        </row>
        <row r="597">
          <cell r="A597" t="str">
            <v>1052216783</v>
          </cell>
          <cell r="B597" t="str">
            <v>MAIRA</v>
          </cell>
          <cell r="C597"/>
          <cell r="D597" t="str">
            <v>MORATO</v>
          </cell>
          <cell r="E597" t="str">
            <v>ROJAS</v>
          </cell>
          <cell r="F597" t="str">
            <v>3107246218</v>
          </cell>
        </row>
        <row r="598">
          <cell r="A598" t="str">
            <v>1063486083</v>
          </cell>
          <cell r="B598" t="str">
            <v>INGRID</v>
          </cell>
          <cell r="C598" t="str">
            <v>JOHANA</v>
          </cell>
          <cell r="D598" t="str">
            <v>FRAGOZO</v>
          </cell>
          <cell r="E598" t="str">
            <v>ACOSTA</v>
          </cell>
          <cell r="F598" t="str">
            <v>3008271076</v>
          </cell>
        </row>
        <row r="599">
          <cell r="A599" t="str">
            <v>1105061369</v>
          </cell>
          <cell r="B599" t="str">
            <v>ESNAIDER</v>
          </cell>
          <cell r="C599" t="str">
            <v>OVIDIO</v>
          </cell>
          <cell r="D599" t="str">
            <v>SUNS</v>
          </cell>
          <cell r="E599" t="str">
            <v>TACUMA</v>
          </cell>
          <cell r="F599" t="str">
            <v>0</v>
          </cell>
        </row>
        <row r="600">
          <cell r="A600" t="str">
            <v>86012726</v>
          </cell>
          <cell r="B600" t="str">
            <v>JORGE</v>
          </cell>
          <cell r="C600" t="str">
            <v>ANDRES</v>
          </cell>
          <cell r="D600" t="str">
            <v>OLAYA</v>
          </cell>
          <cell r="E600" t="str">
            <v>CARDENAS</v>
          </cell>
          <cell r="F600" t="str">
            <v>3144740977</v>
          </cell>
        </row>
        <row r="601">
          <cell r="A601" t="str">
            <v>79669718</v>
          </cell>
          <cell r="B601" t="str">
            <v>LUIS</v>
          </cell>
          <cell r="C601" t="str">
            <v>ALEXANDER</v>
          </cell>
          <cell r="D601" t="str">
            <v>CABREJO</v>
          </cell>
          <cell r="E601" t="str">
            <v>NIETO</v>
          </cell>
          <cell r="F601" t="str">
            <v>3108188194</v>
          </cell>
        </row>
        <row r="602">
          <cell r="A602" t="str">
            <v>10767866</v>
          </cell>
          <cell r="B602" t="str">
            <v>EMERSON</v>
          </cell>
          <cell r="C602" t="str">
            <v>ENRIQUE</v>
          </cell>
          <cell r="D602" t="str">
            <v>POLO</v>
          </cell>
          <cell r="E602" t="str">
            <v>MERCADO</v>
          </cell>
          <cell r="F602" t="str">
            <v>3232349850</v>
          </cell>
        </row>
        <row r="603">
          <cell r="A603" t="str">
            <v>1003071237</v>
          </cell>
          <cell r="B603" t="str">
            <v>SIRLEY</v>
          </cell>
          <cell r="C603"/>
          <cell r="D603" t="str">
            <v>HERNANDEZ</v>
          </cell>
          <cell r="E603" t="str">
            <v>CONDE</v>
          </cell>
          <cell r="F603" t="str">
            <v>3172640563</v>
          </cell>
        </row>
        <row r="604">
          <cell r="A604" t="str">
            <v>3185601</v>
          </cell>
          <cell r="B604" t="str">
            <v>MARCELO</v>
          </cell>
          <cell r="C604"/>
          <cell r="D604" t="str">
            <v>GORDILLO</v>
          </cell>
          <cell r="E604" t="str">
            <v>PRADA</v>
          </cell>
          <cell r="F604" t="str">
            <v>3112341246</v>
          </cell>
        </row>
        <row r="605">
          <cell r="A605" t="str">
            <v>1041255586</v>
          </cell>
          <cell r="B605" t="str">
            <v>YURIS</v>
          </cell>
          <cell r="C605" t="str">
            <v>PAOLA</v>
          </cell>
          <cell r="D605" t="str">
            <v>LOPEZ</v>
          </cell>
          <cell r="E605" t="str">
            <v>PACHECO</v>
          </cell>
          <cell r="F605" t="str">
            <v>3133977254</v>
          </cell>
        </row>
        <row r="606">
          <cell r="A606" t="str">
            <v>1007710505</v>
          </cell>
          <cell r="B606" t="str">
            <v>YENFER</v>
          </cell>
          <cell r="C606" t="str">
            <v>YILMER</v>
          </cell>
          <cell r="D606" t="str">
            <v>TIQUE</v>
          </cell>
          <cell r="E606" t="str">
            <v>QUIÑONES</v>
          </cell>
          <cell r="F606" t="str">
            <v>3053898230</v>
          </cell>
        </row>
        <row r="607">
          <cell r="A607" t="str">
            <v>1192901361</v>
          </cell>
          <cell r="B607" t="str">
            <v>JHON</v>
          </cell>
          <cell r="C607" t="str">
            <v>ESTEBAN</v>
          </cell>
          <cell r="D607" t="str">
            <v>ARENALES</v>
          </cell>
          <cell r="E607" t="str">
            <v>ARROYAVE</v>
          </cell>
          <cell r="F607" t="str">
            <v>3246771048</v>
          </cell>
        </row>
        <row r="608">
          <cell r="A608" t="str">
            <v>52190355</v>
          </cell>
          <cell r="B608" t="str">
            <v>NORELIA</v>
          </cell>
          <cell r="C608"/>
          <cell r="D608" t="str">
            <v>ANGEL</v>
          </cell>
          <cell r="E608" t="str">
            <v>GONZALEZ</v>
          </cell>
          <cell r="F608" t="str">
            <v>1</v>
          </cell>
        </row>
        <row r="609">
          <cell r="A609" t="str">
            <v>38254990</v>
          </cell>
          <cell r="B609" t="str">
            <v>AIDEE</v>
          </cell>
          <cell r="C609"/>
          <cell r="D609" t="str">
            <v>PEÑA</v>
          </cell>
          <cell r="E609" t="str">
            <v>DIAZ</v>
          </cell>
          <cell r="F609" t="str">
            <v>3166537230</v>
          </cell>
        </row>
        <row r="610">
          <cell r="A610" t="str">
            <v>80547698</v>
          </cell>
          <cell r="B610" t="str">
            <v>JAIRO</v>
          </cell>
          <cell r="C610" t="str">
            <v>EMIGDIO</v>
          </cell>
          <cell r="D610" t="str">
            <v>GARCIA</v>
          </cell>
          <cell r="E610" t="str">
            <v>GOMEZ</v>
          </cell>
          <cell r="F610" t="str">
            <v>8515326</v>
          </cell>
        </row>
        <row r="611">
          <cell r="A611" t="str">
            <v>1052380448</v>
          </cell>
          <cell r="B611" t="str">
            <v>JORGE</v>
          </cell>
          <cell r="C611" t="str">
            <v>ALEXANDER</v>
          </cell>
          <cell r="D611" t="str">
            <v>GARCIA</v>
          </cell>
          <cell r="E611"/>
          <cell r="F611" t="str">
            <v>3144526364</v>
          </cell>
        </row>
        <row r="612">
          <cell r="A612" t="str">
            <v>79442305</v>
          </cell>
          <cell r="B612" t="str">
            <v>MIGUEL</v>
          </cell>
          <cell r="C612" t="str">
            <v>ANTONIO</v>
          </cell>
          <cell r="D612" t="str">
            <v>CARO</v>
          </cell>
          <cell r="E612" t="str">
            <v>WILCHES</v>
          </cell>
          <cell r="F612" t="str">
            <v>5699979</v>
          </cell>
        </row>
        <row r="613">
          <cell r="A613" t="str">
            <v>79900374</v>
          </cell>
          <cell r="B613" t="str">
            <v>GUIOVANY</v>
          </cell>
          <cell r="C613" t="str">
            <v>ALEXANDER</v>
          </cell>
          <cell r="D613" t="str">
            <v>GALEANO</v>
          </cell>
          <cell r="E613" t="str">
            <v>ARCE</v>
          </cell>
          <cell r="F613" t="str">
            <v>3195687462</v>
          </cell>
        </row>
        <row r="614">
          <cell r="A614" t="str">
            <v>19426218</v>
          </cell>
          <cell r="B614" t="str">
            <v>PEDRO</v>
          </cell>
          <cell r="C614"/>
          <cell r="D614" t="str">
            <v>MONTOYA</v>
          </cell>
          <cell r="E614" t="str">
            <v>PEREZ</v>
          </cell>
          <cell r="F614" t="str">
            <v>3197623009</v>
          </cell>
        </row>
        <row r="615">
          <cell r="A615" t="str">
            <v>2389618</v>
          </cell>
          <cell r="B615" t="str">
            <v>FERNANDO</v>
          </cell>
          <cell r="C615"/>
          <cell r="D615" t="str">
            <v>GUAYARA</v>
          </cell>
          <cell r="E615" t="str">
            <v>DUARTE</v>
          </cell>
          <cell r="F615" t="str">
            <v>4156423</v>
          </cell>
        </row>
        <row r="616">
          <cell r="A616" t="str">
            <v>80539540</v>
          </cell>
          <cell r="B616" t="str">
            <v>ALEXANDER</v>
          </cell>
          <cell r="C616"/>
          <cell r="D616" t="str">
            <v>LOPEZ</v>
          </cell>
          <cell r="E616" t="str">
            <v>CAMPOS</v>
          </cell>
          <cell r="F616" t="str">
            <v>3132509350</v>
          </cell>
        </row>
        <row r="617">
          <cell r="A617" t="str">
            <v>79212295</v>
          </cell>
          <cell r="B617" t="str">
            <v>FERNANDO</v>
          </cell>
          <cell r="C617"/>
          <cell r="D617" t="str">
            <v>NEUTO</v>
          </cell>
          <cell r="E617" t="str">
            <v>CELIS</v>
          </cell>
          <cell r="F617" t="str">
            <v>7129116</v>
          </cell>
        </row>
        <row r="618">
          <cell r="A618" t="str">
            <v>1070942927</v>
          </cell>
          <cell r="B618" t="str">
            <v>JORGE</v>
          </cell>
          <cell r="C618" t="str">
            <v>LUIS</v>
          </cell>
          <cell r="D618" t="str">
            <v>PALACIOS</v>
          </cell>
          <cell r="E618" t="str">
            <v>SARMIENTO</v>
          </cell>
          <cell r="F618" t="str">
            <v>3143918393</v>
          </cell>
        </row>
        <row r="619">
          <cell r="A619" t="str">
            <v>83088807</v>
          </cell>
          <cell r="B619" t="str">
            <v>BENITO</v>
          </cell>
          <cell r="C619"/>
          <cell r="D619" t="str">
            <v>ORTIZ</v>
          </cell>
          <cell r="E619" t="str">
            <v>MORALES</v>
          </cell>
          <cell r="F619" t="str">
            <v>3115256732</v>
          </cell>
        </row>
        <row r="620">
          <cell r="A620" t="str">
            <v>1033677470</v>
          </cell>
          <cell r="B620" t="str">
            <v>JHON</v>
          </cell>
          <cell r="C620" t="str">
            <v>JAIRO</v>
          </cell>
          <cell r="D620" t="str">
            <v>GARCIA</v>
          </cell>
          <cell r="E620" t="str">
            <v>ORTIZ</v>
          </cell>
          <cell r="F620" t="str">
            <v>7903635</v>
          </cell>
        </row>
        <row r="621">
          <cell r="A621" t="str">
            <v>93021923</v>
          </cell>
          <cell r="B621" t="str">
            <v>GENTIL</v>
          </cell>
          <cell r="C621"/>
          <cell r="D621" t="str">
            <v>TAPIERO</v>
          </cell>
          <cell r="E621" t="str">
            <v>GAITAN</v>
          </cell>
          <cell r="F621" t="str">
            <v>3204579196</v>
          </cell>
        </row>
        <row r="622">
          <cell r="A622" t="str">
            <v>77195324</v>
          </cell>
          <cell r="B622" t="str">
            <v>JACOBO</v>
          </cell>
          <cell r="C622" t="str">
            <v>FRANCISCO</v>
          </cell>
          <cell r="D622" t="str">
            <v>VILLAZON</v>
          </cell>
          <cell r="E622" t="str">
            <v>GAMEZ</v>
          </cell>
          <cell r="F622" t="str">
            <v>3003447867</v>
          </cell>
        </row>
        <row r="623">
          <cell r="A623" t="str">
            <v>1031160830</v>
          </cell>
          <cell r="B623" t="str">
            <v>NESTOR</v>
          </cell>
          <cell r="C623" t="str">
            <v>FABIAN</v>
          </cell>
          <cell r="D623" t="str">
            <v>ZALDUA</v>
          </cell>
          <cell r="E623" t="str">
            <v>GARZON</v>
          </cell>
          <cell r="F623" t="str">
            <v>7610159</v>
          </cell>
        </row>
        <row r="624">
          <cell r="A624" t="str">
            <v>1031170486</v>
          </cell>
          <cell r="B624" t="str">
            <v>JHONY</v>
          </cell>
          <cell r="C624" t="str">
            <v>ALEJANDRO</v>
          </cell>
          <cell r="D624" t="str">
            <v>MAHECHA</v>
          </cell>
          <cell r="E624" t="str">
            <v>RUIZ</v>
          </cell>
          <cell r="F624" t="str">
            <v>3056105021</v>
          </cell>
        </row>
        <row r="625">
          <cell r="A625" t="str">
            <v>80857680</v>
          </cell>
          <cell r="B625" t="str">
            <v>LEONARDO</v>
          </cell>
          <cell r="C625"/>
          <cell r="D625" t="str">
            <v>REINA</v>
          </cell>
          <cell r="E625" t="str">
            <v>SANCHEZ</v>
          </cell>
          <cell r="F625" t="str">
            <v>3112750870</v>
          </cell>
        </row>
        <row r="626">
          <cell r="A626" t="str">
            <v>52857500</v>
          </cell>
          <cell r="B626" t="str">
            <v>INGRID</v>
          </cell>
          <cell r="C626" t="str">
            <v>ALEXANDRA</v>
          </cell>
          <cell r="D626" t="str">
            <v>BARRIOS</v>
          </cell>
          <cell r="E626" t="str">
            <v>MARTINEZ</v>
          </cell>
          <cell r="F626" t="str">
            <v>2794415</v>
          </cell>
        </row>
        <row r="627">
          <cell r="A627" t="str">
            <v>1030589477</v>
          </cell>
          <cell r="B627" t="str">
            <v>BAIRON</v>
          </cell>
          <cell r="C627" t="str">
            <v>STEVEN</v>
          </cell>
          <cell r="D627" t="str">
            <v>VALBUENA</v>
          </cell>
          <cell r="E627" t="str">
            <v>CARDENAS</v>
          </cell>
          <cell r="F627" t="str">
            <v>3134114160</v>
          </cell>
        </row>
        <row r="628">
          <cell r="A628" t="str">
            <v>1022981782</v>
          </cell>
          <cell r="B628" t="str">
            <v>CESAR</v>
          </cell>
          <cell r="C628" t="str">
            <v>GIOVANY</v>
          </cell>
          <cell r="D628" t="str">
            <v>ROBAYO</v>
          </cell>
          <cell r="E628" t="str">
            <v>CASTILLO</v>
          </cell>
          <cell r="F628" t="str">
            <v>3134342234</v>
          </cell>
        </row>
        <row r="629">
          <cell r="A629" t="str">
            <v>79554557</v>
          </cell>
          <cell r="B629" t="str">
            <v>EDGAR</v>
          </cell>
          <cell r="C629" t="str">
            <v>HERNANDO</v>
          </cell>
          <cell r="D629" t="str">
            <v>PAEZ</v>
          </cell>
          <cell r="E629" t="str">
            <v>SUAREZ</v>
          </cell>
          <cell r="F629" t="str">
            <v>2247329</v>
          </cell>
        </row>
        <row r="630">
          <cell r="A630" t="str">
            <v>1094779444</v>
          </cell>
          <cell r="B630" t="str">
            <v>JOSE</v>
          </cell>
          <cell r="C630" t="str">
            <v>ALBEIRO</v>
          </cell>
          <cell r="D630" t="str">
            <v>VELASQUEZ</v>
          </cell>
          <cell r="E630"/>
          <cell r="F630" t="str">
            <v>3167494774</v>
          </cell>
        </row>
        <row r="631">
          <cell r="A631" t="str">
            <v>80202659</v>
          </cell>
          <cell r="B631" t="str">
            <v>JOSE</v>
          </cell>
          <cell r="C631" t="str">
            <v>JAIR</v>
          </cell>
          <cell r="D631" t="str">
            <v>MUÑOZ</v>
          </cell>
          <cell r="E631"/>
          <cell r="F631" t="str">
            <v>3143944350</v>
          </cell>
        </row>
        <row r="632">
          <cell r="A632" t="str">
            <v>1002393410</v>
          </cell>
          <cell r="B632" t="str">
            <v>RONALD</v>
          </cell>
          <cell r="C632" t="str">
            <v>STEWAR</v>
          </cell>
          <cell r="D632" t="str">
            <v>ARIAS</v>
          </cell>
          <cell r="E632" t="str">
            <v>CARDENAS</v>
          </cell>
          <cell r="F632" t="str">
            <v>3108578872</v>
          </cell>
        </row>
        <row r="633">
          <cell r="A633" t="str">
            <v>52950628</v>
          </cell>
          <cell r="B633" t="str">
            <v>FREYA</v>
          </cell>
          <cell r="C633" t="str">
            <v>MARITZA</v>
          </cell>
          <cell r="D633" t="str">
            <v>GOYENECHE</v>
          </cell>
          <cell r="E633" t="str">
            <v>MARIN</v>
          </cell>
          <cell r="F633" t="str">
            <v>5675838</v>
          </cell>
        </row>
        <row r="634">
          <cell r="A634" t="str">
            <v>1013580172</v>
          </cell>
          <cell r="B634" t="str">
            <v>DIANA</v>
          </cell>
          <cell r="C634" t="str">
            <v>NATALIA</v>
          </cell>
          <cell r="D634" t="str">
            <v>NAVARRO</v>
          </cell>
          <cell r="E634" t="str">
            <v>FERNANDEZ</v>
          </cell>
          <cell r="F634" t="str">
            <v>3143062194</v>
          </cell>
        </row>
        <row r="635">
          <cell r="A635" t="str">
            <v>79368478</v>
          </cell>
          <cell r="B635" t="str">
            <v>JOSE</v>
          </cell>
          <cell r="C635" t="str">
            <v>LIBARDO</v>
          </cell>
          <cell r="D635" t="str">
            <v>CLAVIJO</v>
          </cell>
          <cell r="E635"/>
          <cell r="F635" t="str">
            <v>6638154</v>
          </cell>
        </row>
        <row r="636">
          <cell r="A636" t="str">
            <v>3237324</v>
          </cell>
          <cell r="B636" t="str">
            <v>JORGE</v>
          </cell>
          <cell r="C636" t="str">
            <v>ALIRIO</v>
          </cell>
          <cell r="D636" t="str">
            <v>GUERRA</v>
          </cell>
          <cell r="E636"/>
          <cell r="F636" t="str">
            <v>7145763</v>
          </cell>
        </row>
        <row r="637">
          <cell r="A637" t="str">
            <v>50922340</v>
          </cell>
          <cell r="B637" t="str">
            <v>YADIRIS</v>
          </cell>
          <cell r="C637" t="str">
            <v>YOLIMA</v>
          </cell>
          <cell r="D637" t="str">
            <v>CARVAJAL</v>
          </cell>
          <cell r="E637" t="str">
            <v>GOMEZ</v>
          </cell>
          <cell r="F637" t="str">
            <v>3222141813</v>
          </cell>
        </row>
        <row r="638">
          <cell r="A638" t="str">
            <v>80880348</v>
          </cell>
          <cell r="B638" t="str">
            <v>ELMER</v>
          </cell>
          <cell r="C638"/>
          <cell r="D638" t="str">
            <v>GARCIA</v>
          </cell>
          <cell r="E638" t="str">
            <v>CANTE</v>
          </cell>
          <cell r="F638" t="str">
            <v>3214549885</v>
          </cell>
        </row>
        <row r="639">
          <cell r="A639" t="str">
            <v>79801194</v>
          </cell>
          <cell r="B639" t="str">
            <v>JORGE</v>
          </cell>
          <cell r="C639" t="str">
            <v>LIBARDO</v>
          </cell>
          <cell r="D639" t="str">
            <v>SEPULVEDA</v>
          </cell>
          <cell r="E639" t="str">
            <v>ESTUPIÑAN</v>
          </cell>
          <cell r="F639" t="str">
            <v>7689815</v>
          </cell>
        </row>
        <row r="640">
          <cell r="A640" t="str">
            <v>93202541</v>
          </cell>
          <cell r="B640" t="str">
            <v>YESID</v>
          </cell>
          <cell r="C640"/>
          <cell r="D640" t="str">
            <v>GONZALEZ</v>
          </cell>
          <cell r="E640"/>
          <cell r="F640" t="str">
            <v>3208910246</v>
          </cell>
        </row>
        <row r="641">
          <cell r="A641" t="str">
            <v>24652738</v>
          </cell>
          <cell r="B641" t="str">
            <v>ADRIANA</v>
          </cell>
          <cell r="C641" t="str">
            <v>DEL PILAR</v>
          </cell>
          <cell r="D641" t="str">
            <v>CHAVES</v>
          </cell>
          <cell r="E641" t="str">
            <v>PATIÑO</v>
          </cell>
          <cell r="F641" t="str">
            <v>3103744097</v>
          </cell>
        </row>
        <row r="642">
          <cell r="A642" t="str">
            <v>3212132</v>
          </cell>
          <cell r="B642" t="str">
            <v>EDGAR</v>
          </cell>
          <cell r="C642" t="str">
            <v>HERNAN</v>
          </cell>
          <cell r="D642" t="str">
            <v>GARZON</v>
          </cell>
          <cell r="E642" t="str">
            <v>PEÑA</v>
          </cell>
          <cell r="F642" t="str">
            <v>3208168231</v>
          </cell>
        </row>
        <row r="643">
          <cell r="A643" t="str">
            <v>3190737</v>
          </cell>
          <cell r="B643" t="str">
            <v>DINAEL</v>
          </cell>
          <cell r="C643"/>
          <cell r="D643" t="str">
            <v>ALVARADO</v>
          </cell>
          <cell r="E643" t="str">
            <v>HERNANDEZ</v>
          </cell>
          <cell r="F643" t="str">
            <v>3229423858</v>
          </cell>
        </row>
        <row r="644">
          <cell r="A644" t="str">
            <v>1108456216</v>
          </cell>
          <cell r="B644" t="str">
            <v>ANDERSON</v>
          </cell>
          <cell r="C644" t="str">
            <v>STIVEN</v>
          </cell>
          <cell r="D644" t="str">
            <v>CASTILLO</v>
          </cell>
          <cell r="E644" t="str">
            <v>MARTINEZ</v>
          </cell>
          <cell r="F644" t="str">
            <v>3134919400</v>
          </cell>
        </row>
        <row r="645">
          <cell r="A645" t="str">
            <v>42165717</v>
          </cell>
          <cell r="B645" t="str">
            <v>JUANITA</v>
          </cell>
          <cell r="C645"/>
          <cell r="D645" t="str">
            <v>PEÑA</v>
          </cell>
          <cell r="E645" t="str">
            <v>PEREZ</v>
          </cell>
          <cell r="F645" t="str">
            <v>3006579543</v>
          </cell>
        </row>
        <row r="646">
          <cell r="A646" t="str">
            <v>1023935246</v>
          </cell>
          <cell r="B646" t="str">
            <v>JONATHAN</v>
          </cell>
          <cell r="C646" t="str">
            <v>ALEXANDER</v>
          </cell>
          <cell r="D646" t="str">
            <v>TOSE</v>
          </cell>
          <cell r="E646" t="str">
            <v>BAUTISTA</v>
          </cell>
          <cell r="F646" t="str">
            <v>3042175561</v>
          </cell>
        </row>
        <row r="647">
          <cell r="A647" t="str">
            <v>1001589961</v>
          </cell>
          <cell r="B647" t="str">
            <v>DEIMER</v>
          </cell>
          <cell r="C647"/>
          <cell r="D647" t="str">
            <v>JIMENEZ</v>
          </cell>
          <cell r="E647" t="str">
            <v>FLOREZ</v>
          </cell>
          <cell r="F647" t="str">
            <v>3224373174</v>
          </cell>
        </row>
        <row r="648">
          <cell r="A648" t="str">
            <v>1023001021</v>
          </cell>
          <cell r="B648" t="str">
            <v>LUCIA</v>
          </cell>
          <cell r="C648" t="str">
            <v>ARCELIA</v>
          </cell>
          <cell r="D648" t="str">
            <v>MUÑOZ</v>
          </cell>
          <cell r="E648" t="str">
            <v>AVILA</v>
          </cell>
          <cell r="F648" t="str">
            <v>3059123485</v>
          </cell>
        </row>
        <row r="649">
          <cell r="A649" t="str">
            <v>1030685483</v>
          </cell>
          <cell r="B649" t="str">
            <v>LUIS</v>
          </cell>
          <cell r="C649" t="str">
            <v>ALEJANDRO</v>
          </cell>
          <cell r="D649" t="str">
            <v>GARCIA</v>
          </cell>
          <cell r="E649" t="str">
            <v>MALDONADO</v>
          </cell>
          <cell r="F649" t="str">
            <v>7733351</v>
          </cell>
        </row>
        <row r="650">
          <cell r="A650" t="str">
            <v>1007829117</v>
          </cell>
          <cell r="B650" t="str">
            <v>NICOLAS</v>
          </cell>
          <cell r="C650"/>
          <cell r="D650" t="str">
            <v>JARAMILLO</v>
          </cell>
          <cell r="E650" t="str">
            <v>TRIVIÑO</v>
          </cell>
          <cell r="F650" t="str">
            <v>3138011216</v>
          </cell>
        </row>
        <row r="651">
          <cell r="A651" t="str">
            <v>77153291</v>
          </cell>
          <cell r="B651" t="str">
            <v>EDGAR</v>
          </cell>
          <cell r="C651"/>
          <cell r="D651" t="str">
            <v>RODRIGUEZ</v>
          </cell>
          <cell r="E651"/>
          <cell r="F651" t="str">
            <v>3165374347</v>
          </cell>
        </row>
        <row r="652">
          <cell r="A652" t="str">
            <v>11210944</v>
          </cell>
          <cell r="B652" t="str">
            <v>JIMMY</v>
          </cell>
          <cell r="C652" t="str">
            <v>ALEXANDER</v>
          </cell>
          <cell r="D652" t="str">
            <v>TRUJILLO</v>
          </cell>
          <cell r="E652" t="str">
            <v>CASALLAS</v>
          </cell>
          <cell r="F652" t="str">
            <v>0</v>
          </cell>
        </row>
        <row r="653">
          <cell r="A653" t="str">
            <v>93470851</v>
          </cell>
          <cell r="B653" t="str">
            <v>EUCLIDES</v>
          </cell>
          <cell r="C653"/>
          <cell r="D653" t="str">
            <v>CULMA</v>
          </cell>
          <cell r="E653" t="str">
            <v>DIAZ</v>
          </cell>
          <cell r="F653" t="str">
            <v>3142406811</v>
          </cell>
        </row>
        <row r="654">
          <cell r="A654" t="str">
            <v>1023942768</v>
          </cell>
          <cell r="B654" t="str">
            <v>DIEGO</v>
          </cell>
          <cell r="C654" t="str">
            <v>CAMILO</v>
          </cell>
          <cell r="D654" t="str">
            <v>RODRIGUEZ</v>
          </cell>
          <cell r="E654" t="str">
            <v>SANCHEZ</v>
          </cell>
          <cell r="F654" t="str">
            <v>3204988867</v>
          </cell>
        </row>
        <row r="655">
          <cell r="A655" t="str">
            <v>80543536</v>
          </cell>
          <cell r="B655" t="str">
            <v>WOLFGANGO</v>
          </cell>
          <cell r="C655" t="str">
            <v>ALEXANDER</v>
          </cell>
          <cell r="D655" t="str">
            <v>SUAREZ</v>
          </cell>
          <cell r="E655" t="str">
            <v>MEDELLIN</v>
          </cell>
          <cell r="F655" t="str">
            <v>3132380700</v>
          </cell>
        </row>
        <row r="656">
          <cell r="A656" t="str">
            <v>1068665852</v>
          </cell>
          <cell r="B656" t="str">
            <v>JOSE</v>
          </cell>
          <cell r="C656" t="str">
            <v>LUIS</v>
          </cell>
          <cell r="D656" t="str">
            <v>VILLALBA</v>
          </cell>
          <cell r="E656" t="str">
            <v>ARRIETA</v>
          </cell>
          <cell r="F656" t="str">
            <v>3209014624</v>
          </cell>
        </row>
        <row r="657">
          <cell r="A657" t="str">
            <v>1193037870</v>
          </cell>
          <cell r="B657" t="str">
            <v>YEHINER</v>
          </cell>
          <cell r="C657" t="str">
            <v>ANTONIO</v>
          </cell>
          <cell r="D657" t="str">
            <v>HEREDIA</v>
          </cell>
          <cell r="E657" t="str">
            <v>CORREA</v>
          </cell>
          <cell r="F657" t="str">
            <v>3153492162</v>
          </cell>
        </row>
        <row r="658">
          <cell r="A658" t="str">
            <v>1075625724</v>
          </cell>
          <cell r="B658" t="str">
            <v>JOHN</v>
          </cell>
          <cell r="C658" t="str">
            <v>ELKYN</v>
          </cell>
          <cell r="D658" t="str">
            <v>VERGARA</v>
          </cell>
          <cell r="E658" t="str">
            <v>GIRALDO</v>
          </cell>
          <cell r="F658" t="str">
            <v>3008750453</v>
          </cell>
        </row>
        <row r="659">
          <cell r="A659" t="str">
            <v>14274688</v>
          </cell>
          <cell r="B659" t="str">
            <v>ERNEY</v>
          </cell>
          <cell r="C659"/>
          <cell r="D659" t="str">
            <v>GUTIERREZ</v>
          </cell>
          <cell r="E659" t="str">
            <v>MORENO</v>
          </cell>
          <cell r="F659" t="str">
            <v>3184875631</v>
          </cell>
        </row>
        <row r="660">
          <cell r="A660" t="str">
            <v>80410532</v>
          </cell>
          <cell r="B660" t="str">
            <v>MAURICIO</v>
          </cell>
          <cell r="C660" t="str">
            <v>ANTONIO</v>
          </cell>
          <cell r="D660" t="str">
            <v>TORRES</v>
          </cell>
          <cell r="E660" t="str">
            <v>CALA</v>
          </cell>
          <cell r="F660" t="str">
            <v>5677469</v>
          </cell>
        </row>
        <row r="661">
          <cell r="A661" t="str">
            <v>1075679954</v>
          </cell>
          <cell r="B661" t="str">
            <v>CARLOS</v>
          </cell>
          <cell r="C661" t="str">
            <v>DAVID</v>
          </cell>
          <cell r="D661" t="str">
            <v>MALAVER</v>
          </cell>
          <cell r="E661" t="str">
            <v>TORRES</v>
          </cell>
          <cell r="F661" t="str">
            <v>3223439926</v>
          </cell>
        </row>
        <row r="662">
          <cell r="A662" t="str">
            <v>14014032</v>
          </cell>
          <cell r="B662" t="str">
            <v>DAIRO</v>
          </cell>
          <cell r="C662"/>
          <cell r="D662" t="str">
            <v>LOPEZ</v>
          </cell>
          <cell r="E662" t="str">
            <v>LOPEZ</v>
          </cell>
          <cell r="F662" t="str">
            <v>1</v>
          </cell>
        </row>
        <row r="663">
          <cell r="A663" t="str">
            <v>1033786755</v>
          </cell>
          <cell r="B663" t="str">
            <v>JUAN</v>
          </cell>
          <cell r="C663" t="str">
            <v>CARLOS</v>
          </cell>
          <cell r="D663" t="str">
            <v>FORERO</v>
          </cell>
          <cell r="E663" t="str">
            <v>GIRALDO</v>
          </cell>
          <cell r="F663" t="str">
            <v>3229832079</v>
          </cell>
        </row>
        <row r="664">
          <cell r="A664" t="str">
            <v>1054549012</v>
          </cell>
          <cell r="B664" t="str">
            <v>HAROLD</v>
          </cell>
          <cell r="C664" t="str">
            <v>MAURICIO</v>
          </cell>
          <cell r="D664" t="str">
            <v>OSORIO</v>
          </cell>
          <cell r="E664" t="str">
            <v>OBANDO</v>
          </cell>
          <cell r="F664" t="str">
            <v>3207697978</v>
          </cell>
        </row>
        <row r="665">
          <cell r="A665" t="str">
            <v>1076654456</v>
          </cell>
          <cell r="B665" t="str">
            <v>EDISON</v>
          </cell>
          <cell r="C665" t="str">
            <v>JAIR</v>
          </cell>
          <cell r="D665" t="str">
            <v>SANTANA</v>
          </cell>
          <cell r="E665" t="str">
            <v>DELGADO</v>
          </cell>
          <cell r="F665" t="str">
            <v>3209730245</v>
          </cell>
        </row>
        <row r="666">
          <cell r="A666" t="str">
            <v>1001086142</v>
          </cell>
          <cell r="B666" t="str">
            <v>JUAN</v>
          </cell>
          <cell r="C666" t="str">
            <v>DAVID</v>
          </cell>
          <cell r="D666" t="str">
            <v>CACAIS</v>
          </cell>
          <cell r="E666"/>
          <cell r="F666" t="str">
            <v>3178368624</v>
          </cell>
        </row>
        <row r="667">
          <cell r="A667" t="str">
            <v>1109422548</v>
          </cell>
          <cell r="B667" t="str">
            <v>LUIS</v>
          </cell>
          <cell r="C667" t="str">
            <v>CARLOS</v>
          </cell>
          <cell r="D667" t="str">
            <v>ROMERO</v>
          </cell>
          <cell r="E667" t="str">
            <v>OLAYA</v>
          </cell>
          <cell r="F667" t="str">
            <v>3205754798</v>
          </cell>
        </row>
        <row r="668">
          <cell r="A668" t="str">
            <v>39736110</v>
          </cell>
          <cell r="B668" t="str">
            <v>NELLY</v>
          </cell>
          <cell r="C668"/>
          <cell r="D668" t="str">
            <v>CARRANZA</v>
          </cell>
          <cell r="E668" t="str">
            <v>DUARTE</v>
          </cell>
          <cell r="F668" t="str">
            <v>3014573394</v>
          </cell>
        </row>
        <row r="669">
          <cell r="A669" t="str">
            <v>79536977</v>
          </cell>
          <cell r="B669" t="str">
            <v>RUBEN</v>
          </cell>
          <cell r="C669" t="str">
            <v>DARIO</v>
          </cell>
          <cell r="D669" t="str">
            <v>ARCHILA</v>
          </cell>
          <cell r="E669" t="str">
            <v>VANEGAS</v>
          </cell>
          <cell r="F669" t="str">
            <v>3183865473</v>
          </cell>
        </row>
        <row r="670">
          <cell r="A670" t="str">
            <v>1096214520</v>
          </cell>
          <cell r="B670" t="str">
            <v>FRANCISCO</v>
          </cell>
          <cell r="C670" t="str">
            <v>JAVIER</v>
          </cell>
          <cell r="D670" t="str">
            <v>CHAVES</v>
          </cell>
          <cell r="E670" t="str">
            <v>DAVILA</v>
          </cell>
          <cell r="F670" t="str">
            <v>3219838702</v>
          </cell>
        </row>
        <row r="671">
          <cell r="A671" t="str">
            <v>39572754</v>
          </cell>
          <cell r="B671" t="str">
            <v>FANNY</v>
          </cell>
          <cell r="C671"/>
          <cell r="D671" t="str">
            <v>MENDEZ</v>
          </cell>
          <cell r="E671" t="str">
            <v>BARRERO</v>
          </cell>
          <cell r="F671" t="str">
            <v>3204562995</v>
          </cell>
        </row>
        <row r="672">
          <cell r="A672" t="str">
            <v>80761329</v>
          </cell>
          <cell r="B672" t="str">
            <v>CRISTHIAN</v>
          </cell>
          <cell r="C672" t="str">
            <v>ADRIAN</v>
          </cell>
          <cell r="D672" t="str">
            <v>ACERO</v>
          </cell>
          <cell r="E672"/>
          <cell r="F672" t="str">
            <v>3114648448</v>
          </cell>
        </row>
        <row r="673">
          <cell r="A673" t="str">
            <v>1000047368</v>
          </cell>
          <cell r="B673" t="str">
            <v>CRISTIAN</v>
          </cell>
          <cell r="C673" t="str">
            <v>SEBASTIAN</v>
          </cell>
          <cell r="D673" t="str">
            <v>ROJAS</v>
          </cell>
          <cell r="E673" t="str">
            <v>CARDENAS</v>
          </cell>
          <cell r="F673" t="str">
            <v>3145707965</v>
          </cell>
        </row>
        <row r="674">
          <cell r="A674" t="str">
            <v>12195695</v>
          </cell>
          <cell r="B674" t="str">
            <v>WILSON</v>
          </cell>
          <cell r="C674"/>
          <cell r="D674" t="str">
            <v>RAMOS</v>
          </cell>
          <cell r="E674" t="str">
            <v>MATIZ</v>
          </cell>
          <cell r="F674" t="str">
            <v>3214757360</v>
          </cell>
        </row>
        <row r="675">
          <cell r="A675" t="str">
            <v>1033776417</v>
          </cell>
          <cell r="B675" t="str">
            <v>JOHN</v>
          </cell>
          <cell r="C675" t="str">
            <v>WALTHER</v>
          </cell>
          <cell r="D675" t="str">
            <v>CALDERON</v>
          </cell>
          <cell r="E675" t="str">
            <v>VARGAS</v>
          </cell>
          <cell r="F675" t="str">
            <v>3026983075</v>
          </cell>
        </row>
        <row r="676">
          <cell r="A676" t="str">
            <v>1192903628</v>
          </cell>
          <cell r="B676" t="str">
            <v>JHONATAN</v>
          </cell>
          <cell r="C676" t="str">
            <v>ESTEVAN</v>
          </cell>
          <cell r="D676" t="str">
            <v>SILVA</v>
          </cell>
          <cell r="E676" t="str">
            <v>VARGAS</v>
          </cell>
          <cell r="F676" t="str">
            <v>3112474591</v>
          </cell>
        </row>
        <row r="677">
          <cell r="A677" t="str">
            <v>1106783969</v>
          </cell>
          <cell r="B677" t="str">
            <v>ALBEIRO</v>
          </cell>
          <cell r="C677"/>
          <cell r="D677" t="str">
            <v>ORTIZ</v>
          </cell>
          <cell r="E677" t="str">
            <v>MEDINA</v>
          </cell>
          <cell r="F677" t="str">
            <v>0</v>
          </cell>
        </row>
        <row r="678">
          <cell r="A678" t="str">
            <v>1067940021</v>
          </cell>
          <cell r="B678" t="str">
            <v>LUIS</v>
          </cell>
          <cell r="C678" t="str">
            <v>FERNANDO</v>
          </cell>
          <cell r="D678" t="str">
            <v>PEREZ</v>
          </cell>
          <cell r="E678" t="str">
            <v>MARTINEZ</v>
          </cell>
          <cell r="F678" t="str">
            <v>3154043660</v>
          </cell>
        </row>
        <row r="679">
          <cell r="A679" t="str">
            <v>1075311421</v>
          </cell>
          <cell r="B679" t="str">
            <v>BLADIMIR</v>
          </cell>
          <cell r="C679"/>
          <cell r="D679" t="str">
            <v>RODRIGUEZ</v>
          </cell>
          <cell r="E679" t="str">
            <v>CORTES</v>
          </cell>
          <cell r="F679" t="str">
            <v>0</v>
          </cell>
        </row>
        <row r="680">
          <cell r="A680" t="str">
            <v>79482548</v>
          </cell>
          <cell r="B680" t="str">
            <v>RAFAEL</v>
          </cell>
          <cell r="C680" t="str">
            <v>REINALDO</v>
          </cell>
          <cell r="D680" t="str">
            <v>DIAZ</v>
          </cell>
          <cell r="E680" t="str">
            <v>GUZMAN</v>
          </cell>
          <cell r="F680" t="str">
            <v>3123332735</v>
          </cell>
        </row>
        <row r="681">
          <cell r="A681" t="str">
            <v>80236219</v>
          </cell>
          <cell r="B681" t="str">
            <v>JHON</v>
          </cell>
          <cell r="C681" t="str">
            <v>FREDY</v>
          </cell>
          <cell r="D681" t="str">
            <v>VARELA</v>
          </cell>
          <cell r="E681" t="str">
            <v>ARIAS</v>
          </cell>
          <cell r="F681" t="str">
            <v>3185117665</v>
          </cell>
        </row>
        <row r="682">
          <cell r="A682" t="str">
            <v>80852247</v>
          </cell>
          <cell r="B682" t="str">
            <v>HECTOR</v>
          </cell>
          <cell r="C682" t="str">
            <v>JOSE</v>
          </cell>
          <cell r="D682" t="str">
            <v>VEGA</v>
          </cell>
          <cell r="E682" t="str">
            <v>BARRERA</v>
          </cell>
          <cell r="F682" t="str">
            <v>0</v>
          </cell>
        </row>
        <row r="683">
          <cell r="A683" t="str">
            <v>1007166776</v>
          </cell>
          <cell r="B683" t="str">
            <v>EDNA</v>
          </cell>
          <cell r="C683" t="str">
            <v>ROCIO</v>
          </cell>
          <cell r="D683" t="str">
            <v>ORTIZ</v>
          </cell>
          <cell r="E683" t="str">
            <v>TAFUR</v>
          </cell>
          <cell r="F683" t="str">
            <v>3104587257</v>
          </cell>
        </row>
        <row r="684">
          <cell r="A684" t="str">
            <v>1026283363</v>
          </cell>
          <cell r="B684" t="str">
            <v>JOSE</v>
          </cell>
          <cell r="C684" t="str">
            <v>DARIO</v>
          </cell>
          <cell r="D684" t="str">
            <v>LOPEZ</v>
          </cell>
          <cell r="E684" t="str">
            <v>HERNANDEZ</v>
          </cell>
          <cell r="F684" t="str">
            <v>3223654884</v>
          </cell>
        </row>
        <row r="685">
          <cell r="A685" t="str">
            <v>83090746</v>
          </cell>
          <cell r="B685" t="str">
            <v>CARLOS</v>
          </cell>
          <cell r="C685" t="str">
            <v>HUMBERTO</v>
          </cell>
          <cell r="D685" t="str">
            <v>MONTEALEGRE</v>
          </cell>
          <cell r="E685" t="str">
            <v>FORERO</v>
          </cell>
          <cell r="F685" t="str">
            <v>3155846898</v>
          </cell>
        </row>
        <row r="686">
          <cell r="A686" t="str">
            <v>1007302787</v>
          </cell>
          <cell r="B686" t="str">
            <v>YADISMIR</v>
          </cell>
          <cell r="C686"/>
          <cell r="D686" t="str">
            <v>ARCILA</v>
          </cell>
          <cell r="E686" t="str">
            <v>OROZCO</v>
          </cell>
          <cell r="F686" t="str">
            <v>3144577964</v>
          </cell>
        </row>
        <row r="687">
          <cell r="A687" t="str">
            <v>1000929468</v>
          </cell>
          <cell r="B687" t="str">
            <v>CRISTIAN</v>
          </cell>
          <cell r="C687" t="str">
            <v>DAVID</v>
          </cell>
          <cell r="D687" t="str">
            <v>DUARTE</v>
          </cell>
          <cell r="E687" t="str">
            <v>HERNANDEZ</v>
          </cell>
          <cell r="F687" t="str">
            <v>3022892349</v>
          </cell>
        </row>
        <row r="688">
          <cell r="A688" t="str">
            <v>1000155224</v>
          </cell>
          <cell r="B688" t="str">
            <v>JONNATHAN</v>
          </cell>
          <cell r="C688" t="str">
            <v>SMITH</v>
          </cell>
          <cell r="D688" t="str">
            <v>MARIN</v>
          </cell>
          <cell r="E688" t="str">
            <v>PEREZ</v>
          </cell>
          <cell r="F688" t="str">
            <v>0</v>
          </cell>
        </row>
        <row r="689">
          <cell r="A689" t="str">
            <v>1012372977</v>
          </cell>
          <cell r="B689" t="str">
            <v>LUIS</v>
          </cell>
          <cell r="C689" t="str">
            <v>ALBERTO</v>
          </cell>
          <cell r="D689" t="str">
            <v>SARMIENTO</v>
          </cell>
          <cell r="E689" t="str">
            <v>MARTINEZ</v>
          </cell>
          <cell r="F689" t="str">
            <v>3127014920</v>
          </cell>
        </row>
        <row r="690">
          <cell r="A690" t="str">
            <v>7631902</v>
          </cell>
          <cell r="B690" t="str">
            <v>VICTOR</v>
          </cell>
          <cell r="C690" t="str">
            <v>EDGAR</v>
          </cell>
          <cell r="D690" t="str">
            <v>MEJIA</v>
          </cell>
          <cell r="E690" t="str">
            <v>ATENCIO</v>
          </cell>
          <cell r="F690" t="str">
            <v>3203993721</v>
          </cell>
        </row>
        <row r="691">
          <cell r="A691" t="str">
            <v>1002550220</v>
          </cell>
          <cell r="B691" t="str">
            <v>FABIAN</v>
          </cell>
          <cell r="C691" t="str">
            <v>STIVEN</v>
          </cell>
          <cell r="D691" t="str">
            <v>BELTRAN</v>
          </cell>
          <cell r="E691" t="str">
            <v>ESPITIA</v>
          </cell>
          <cell r="F691" t="str">
            <v>3113612964</v>
          </cell>
        </row>
        <row r="692">
          <cell r="A692" t="str">
            <v>51954756</v>
          </cell>
          <cell r="B692" t="str">
            <v>HERLENE</v>
          </cell>
          <cell r="C692"/>
          <cell r="D692" t="str">
            <v>LAZARO</v>
          </cell>
          <cell r="E692" t="str">
            <v>GUERRERO</v>
          </cell>
          <cell r="F692" t="str">
            <v>3005474862</v>
          </cell>
        </row>
        <row r="693">
          <cell r="A693" t="str">
            <v>79582677</v>
          </cell>
          <cell r="B693" t="str">
            <v>LUIS</v>
          </cell>
          <cell r="C693" t="str">
            <v>EDUARDO</v>
          </cell>
          <cell r="D693" t="str">
            <v>CASTRO</v>
          </cell>
          <cell r="E693" t="str">
            <v>AMADO</v>
          </cell>
          <cell r="F693" t="str">
            <v>3118198710</v>
          </cell>
        </row>
        <row r="694">
          <cell r="A694" t="str">
            <v>1067837713</v>
          </cell>
          <cell r="B694" t="str">
            <v>YOVANNIS</v>
          </cell>
          <cell r="C694" t="str">
            <v>LUIS</v>
          </cell>
          <cell r="D694" t="str">
            <v>ROMERO</v>
          </cell>
          <cell r="E694" t="str">
            <v>JARAMILLO</v>
          </cell>
          <cell r="F694" t="str">
            <v>3144779476</v>
          </cell>
        </row>
        <row r="695">
          <cell r="A695" t="str">
            <v>1022957889</v>
          </cell>
          <cell r="B695" t="str">
            <v>DEIBY</v>
          </cell>
          <cell r="C695"/>
          <cell r="D695" t="str">
            <v>YEPEZ</v>
          </cell>
          <cell r="E695" t="str">
            <v>HERNANDEZ</v>
          </cell>
          <cell r="F695" t="str">
            <v>3102583986</v>
          </cell>
        </row>
        <row r="696">
          <cell r="A696" t="str">
            <v>79167172</v>
          </cell>
          <cell r="B696" t="str">
            <v>FABIO</v>
          </cell>
          <cell r="C696" t="str">
            <v>ENRIQUE</v>
          </cell>
          <cell r="D696" t="str">
            <v>RODRIGUEZ</v>
          </cell>
          <cell r="E696"/>
          <cell r="F696" t="str">
            <v>3142005003</v>
          </cell>
        </row>
        <row r="697">
          <cell r="A697" t="str">
            <v>1005683045</v>
          </cell>
          <cell r="B697" t="str">
            <v>MIGUEL</v>
          </cell>
          <cell r="C697" t="str">
            <v>ANGEL</v>
          </cell>
          <cell r="D697" t="str">
            <v>SIMANCA</v>
          </cell>
          <cell r="E697" t="str">
            <v>ARAUJO</v>
          </cell>
          <cell r="F697" t="str">
            <v>3107792228</v>
          </cell>
        </row>
        <row r="698">
          <cell r="A698" t="str">
            <v>1048846346</v>
          </cell>
          <cell r="B698" t="str">
            <v>JENNIFER</v>
          </cell>
          <cell r="C698" t="str">
            <v>ANDREA</v>
          </cell>
          <cell r="D698" t="str">
            <v>MONDRAGON</v>
          </cell>
          <cell r="E698" t="str">
            <v>GARCIA</v>
          </cell>
          <cell r="F698" t="str">
            <v>3142414819</v>
          </cell>
        </row>
        <row r="699">
          <cell r="A699" t="str">
            <v>80880761</v>
          </cell>
          <cell r="B699" t="str">
            <v>PABLO</v>
          </cell>
          <cell r="C699" t="str">
            <v>DAVID</v>
          </cell>
          <cell r="D699" t="str">
            <v>CIFUENTES</v>
          </cell>
          <cell r="E699" t="str">
            <v>ROMERO</v>
          </cell>
          <cell r="F699" t="str">
            <v>4553234</v>
          </cell>
        </row>
        <row r="700">
          <cell r="A700" t="str">
            <v>1054558888</v>
          </cell>
          <cell r="B700" t="str">
            <v>JESUS</v>
          </cell>
          <cell r="C700" t="str">
            <v>ALBERTO</v>
          </cell>
          <cell r="D700" t="str">
            <v>ALVAREZ</v>
          </cell>
          <cell r="E700" t="str">
            <v>GIRALDO</v>
          </cell>
          <cell r="F700" t="str">
            <v>3102171552</v>
          </cell>
        </row>
        <row r="701">
          <cell r="A701" t="str">
            <v>52520689</v>
          </cell>
          <cell r="B701" t="str">
            <v>SANDRA</v>
          </cell>
          <cell r="C701" t="str">
            <v>PATRICIA</v>
          </cell>
          <cell r="D701" t="str">
            <v>JIMENEZ</v>
          </cell>
          <cell r="E701" t="str">
            <v>RAMIREZ</v>
          </cell>
          <cell r="F701" t="str">
            <v>5100887</v>
          </cell>
        </row>
        <row r="702">
          <cell r="A702" t="str">
            <v>1042973980</v>
          </cell>
          <cell r="B702" t="str">
            <v>NUBERLYS</v>
          </cell>
          <cell r="C702" t="str">
            <v>MARIA</v>
          </cell>
          <cell r="D702" t="str">
            <v>CHARRIS</v>
          </cell>
          <cell r="E702" t="str">
            <v>CERVANTES</v>
          </cell>
          <cell r="F702" t="str">
            <v>3046143293</v>
          </cell>
        </row>
        <row r="703">
          <cell r="A703" t="str">
            <v>1018501161</v>
          </cell>
          <cell r="B703" t="str">
            <v>EVELIN</v>
          </cell>
          <cell r="C703" t="str">
            <v>DAYAN</v>
          </cell>
          <cell r="D703" t="str">
            <v>BAUTISTA</v>
          </cell>
          <cell r="E703" t="str">
            <v>ACOSTA</v>
          </cell>
          <cell r="F703" t="str">
            <v>3142595151</v>
          </cell>
        </row>
        <row r="704">
          <cell r="A704" t="str">
            <v>1088291888</v>
          </cell>
          <cell r="B704" t="str">
            <v>CRISTIAN</v>
          </cell>
          <cell r="C704" t="str">
            <v>ANDRES</v>
          </cell>
          <cell r="D704" t="str">
            <v>OSORIO</v>
          </cell>
          <cell r="E704" t="str">
            <v>GALEANO</v>
          </cell>
          <cell r="F704" t="str">
            <v>3219490675</v>
          </cell>
        </row>
        <row r="705">
          <cell r="A705" t="str">
            <v>53081302</v>
          </cell>
          <cell r="B705" t="str">
            <v>FLOR</v>
          </cell>
          <cell r="C705" t="str">
            <v>MARINA</v>
          </cell>
          <cell r="D705" t="str">
            <v>QUIROZ</v>
          </cell>
          <cell r="E705" t="str">
            <v>SANCHEZ</v>
          </cell>
          <cell r="F705" t="str">
            <v>3186059639</v>
          </cell>
        </row>
        <row r="706">
          <cell r="A706" t="str">
            <v>1030687308</v>
          </cell>
          <cell r="B706" t="str">
            <v>GINA</v>
          </cell>
          <cell r="C706" t="str">
            <v>ALEJANDRA</v>
          </cell>
          <cell r="D706" t="str">
            <v>GONZALEZ</v>
          </cell>
          <cell r="E706" t="str">
            <v>VELASQUEZ</v>
          </cell>
          <cell r="F706" t="str">
            <v>3222315734</v>
          </cell>
        </row>
        <row r="707">
          <cell r="A707" t="str">
            <v>11342886</v>
          </cell>
          <cell r="B707" t="str">
            <v>ALEXANDER</v>
          </cell>
          <cell r="C707"/>
          <cell r="D707" t="str">
            <v>ALARCON</v>
          </cell>
          <cell r="E707" t="str">
            <v>ARIZA</v>
          </cell>
          <cell r="F707" t="str">
            <v>3106777778</v>
          </cell>
        </row>
        <row r="708">
          <cell r="A708" t="str">
            <v>1083453627</v>
          </cell>
          <cell r="B708" t="str">
            <v>JOSE</v>
          </cell>
          <cell r="C708" t="str">
            <v>LUIS</v>
          </cell>
          <cell r="D708" t="str">
            <v>LAITANO</v>
          </cell>
          <cell r="E708" t="str">
            <v>GUERRERO</v>
          </cell>
          <cell r="F708" t="str">
            <v>3195326669</v>
          </cell>
        </row>
        <row r="709">
          <cell r="A709" t="str">
            <v>5653643</v>
          </cell>
          <cell r="B709" t="str">
            <v>JOSE</v>
          </cell>
          <cell r="C709" t="str">
            <v>LEONIDAS</v>
          </cell>
          <cell r="D709" t="str">
            <v>HERNANDEZ</v>
          </cell>
          <cell r="E709" t="str">
            <v>PINZON</v>
          </cell>
          <cell r="F709" t="str">
            <v>3138212378</v>
          </cell>
        </row>
        <row r="710">
          <cell r="A710" t="str">
            <v>1023860534</v>
          </cell>
          <cell r="B710" t="str">
            <v>EDUARDO</v>
          </cell>
          <cell r="C710"/>
          <cell r="D710" t="str">
            <v>BARRIOS</v>
          </cell>
          <cell r="E710" t="str">
            <v>MANRIQUE</v>
          </cell>
          <cell r="F710" t="str">
            <v>3028286081</v>
          </cell>
        </row>
        <row r="711">
          <cell r="A711" t="str">
            <v>78034450</v>
          </cell>
          <cell r="B711" t="str">
            <v>RICARDO</v>
          </cell>
          <cell r="C711" t="str">
            <v>JOSE</v>
          </cell>
          <cell r="D711" t="str">
            <v>SIBAJA</v>
          </cell>
          <cell r="E711" t="str">
            <v>GUERRA</v>
          </cell>
          <cell r="F711" t="str">
            <v>0</v>
          </cell>
        </row>
        <row r="712">
          <cell r="A712" t="str">
            <v>1117508940</v>
          </cell>
          <cell r="B712" t="str">
            <v>LAURA</v>
          </cell>
          <cell r="C712" t="str">
            <v>NATALY</v>
          </cell>
          <cell r="D712" t="str">
            <v>MORALES</v>
          </cell>
          <cell r="E712" t="str">
            <v>GOMEZ</v>
          </cell>
          <cell r="F712" t="str">
            <v>3229184784</v>
          </cell>
        </row>
        <row r="713">
          <cell r="A713" t="str">
            <v>93237257</v>
          </cell>
          <cell r="B713" t="str">
            <v>EDISON</v>
          </cell>
          <cell r="C713"/>
          <cell r="D713" t="str">
            <v>URUEÑA</v>
          </cell>
          <cell r="E713" t="str">
            <v>BORJA</v>
          </cell>
          <cell r="F713" t="str">
            <v>3224751460</v>
          </cell>
        </row>
        <row r="714">
          <cell r="A714" t="str">
            <v>1085172030</v>
          </cell>
          <cell r="B714" t="str">
            <v>ANDREINA</v>
          </cell>
          <cell r="C714"/>
          <cell r="D714" t="str">
            <v>ZAMBRANO</v>
          </cell>
          <cell r="E714" t="str">
            <v>PUELLO</v>
          </cell>
          <cell r="F714" t="str">
            <v>3117114744</v>
          </cell>
        </row>
        <row r="715">
          <cell r="A715" t="str">
            <v>1116919706</v>
          </cell>
          <cell r="B715" t="str">
            <v>MARLY</v>
          </cell>
          <cell r="C715"/>
          <cell r="D715" t="str">
            <v>GOMEZ</v>
          </cell>
          <cell r="E715" t="str">
            <v>JARAMILLO</v>
          </cell>
          <cell r="F715" t="str">
            <v>3223252191</v>
          </cell>
        </row>
        <row r="716">
          <cell r="A716" t="str">
            <v>1102838041</v>
          </cell>
          <cell r="B716" t="str">
            <v>YAIR</v>
          </cell>
          <cell r="C716" t="str">
            <v>JOSE</v>
          </cell>
          <cell r="D716" t="str">
            <v>JIMENEZ</v>
          </cell>
          <cell r="E716" t="str">
            <v>PEREZ</v>
          </cell>
          <cell r="F716" t="str">
            <v>3124808095</v>
          </cell>
        </row>
        <row r="717">
          <cell r="A717" t="str">
            <v>1033768843</v>
          </cell>
          <cell r="B717" t="str">
            <v>JHON</v>
          </cell>
          <cell r="C717" t="str">
            <v>EDINSON</v>
          </cell>
          <cell r="D717" t="str">
            <v>CASALLAS</v>
          </cell>
          <cell r="E717" t="str">
            <v>LOPEZ</v>
          </cell>
          <cell r="F717" t="str">
            <v>7152813</v>
          </cell>
        </row>
        <row r="718">
          <cell r="A718" t="str">
            <v>1001197955</v>
          </cell>
          <cell r="B718" t="str">
            <v>CARLOS</v>
          </cell>
          <cell r="C718" t="str">
            <v>ALBERTO</v>
          </cell>
          <cell r="D718" t="str">
            <v>BAQUERO</v>
          </cell>
          <cell r="E718" t="str">
            <v>RICO</v>
          </cell>
          <cell r="F718" t="str">
            <v>3138754934</v>
          </cell>
        </row>
        <row r="719">
          <cell r="A719" t="str">
            <v>1030581909</v>
          </cell>
          <cell r="B719" t="str">
            <v>NELSON</v>
          </cell>
          <cell r="C719" t="str">
            <v>JAIR</v>
          </cell>
          <cell r="D719" t="str">
            <v>TAUTA</v>
          </cell>
          <cell r="E719" t="str">
            <v>RODRIGUEZ</v>
          </cell>
          <cell r="F719" t="str">
            <v>3925588</v>
          </cell>
        </row>
        <row r="720">
          <cell r="A720" t="str">
            <v>52556375</v>
          </cell>
          <cell r="B720" t="str">
            <v>DIANA</v>
          </cell>
          <cell r="C720" t="str">
            <v>JEANNETTE</v>
          </cell>
          <cell r="D720" t="str">
            <v>VALENZUELA</v>
          </cell>
          <cell r="E720" t="str">
            <v>PULIDO</v>
          </cell>
          <cell r="F720" t="str">
            <v>3027301</v>
          </cell>
        </row>
        <row r="721">
          <cell r="A721" t="str">
            <v>1073232116</v>
          </cell>
          <cell r="B721" t="str">
            <v>JOHANNA</v>
          </cell>
          <cell r="C721" t="str">
            <v>MARCELA</v>
          </cell>
          <cell r="D721" t="str">
            <v>SANCHEZ</v>
          </cell>
          <cell r="E721" t="str">
            <v>LOPEZ</v>
          </cell>
          <cell r="F721" t="str">
            <v>3027076601</v>
          </cell>
        </row>
        <row r="722">
          <cell r="A722" t="str">
            <v>1110172612</v>
          </cell>
          <cell r="B722" t="str">
            <v>MIGUEL</v>
          </cell>
          <cell r="C722" t="str">
            <v>ANGEL</v>
          </cell>
          <cell r="D722" t="str">
            <v>CADENA</v>
          </cell>
          <cell r="E722" t="str">
            <v>CADENA</v>
          </cell>
          <cell r="F722" t="str">
            <v>3219541452</v>
          </cell>
        </row>
        <row r="723">
          <cell r="A723" t="str">
            <v>1193146594</v>
          </cell>
          <cell r="B723" t="str">
            <v>CESAR</v>
          </cell>
          <cell r="C723" t="str">
            <v>JULIAN</v>
          </cell>
          <cell r="D723" t="str">
            <v>SUAREZ</v>
          </cell>
          <cell r="E723" t="str">
            <v>PATIÑO</v>
          </cell>
          <cell r="F723" t="str">
            <v>3208786838</v>
          </cell>
        </row>
        <row r="724">
          <cell r="A724" t="str">
            <v>20423072</v>
          </cell>
          <cell r="B724" t="str">
            <v>LUZ</v>
          </cell>
          <cell r="C724" t="str">
            <v>ANGELA</v>
          </cell>
          <cell r="D724" t="str">
            <v>ARIAS</v>
          </cell>
          <cell r="E724" t="str">
            <v>SOTELO</v>
          </cell>
          <cell r="F724" t="str">
            <v>3228532770</v>
          </cell>
        </row>
        <row r="725">
          <cell r="A725" t="str">
            <v>5874617</v>
          </cell>
          <cell r="B725" t="str">
            <v>JHON</v>
          </cell>
          <cell r="C725" t="str">
            <v>JAIRO</v>
          </cell>
          <cell r="D725" t="str">
            <v>CADENA</v>
          </cell>
          <cell r="E725" t="str">
            <v>MIRANDA</v>
          </cell>
          <cell r="F725" t="str">
            <v>3148656414</v>
          </cell>
        </row>
        <row r="726">
          <cell r="A726" t="str">
            <v>79056959</v>
          </cell>
          <cell r="B726" t="str">
            <v>OLIBERTO</v>
          </cell>
          <cell r="C726"/>
          <cell r="D726" t="str">
            <v>HERNANDEZ</v>
          </cell>
          <cell r="E726" t="str">
            <v>HERNANDEZ</v>
          </cell>
          <cell r="F726" t="str">
            <v>3124621972</v>
          </cell>
        </row>
        <row r="727">
          <cell r="A727" t="str">
            <v>93481927</v>
          </cell>
          <cell r="B727" t="str">
            <v>JHOAN</v>
          </cell>
          <cell r="C727" t="str">
            <v>ALBERTO</v>
          </cell>
          <cell r="D727" t="str">
            <v>BERMUDEZ</v>
          </cell>
          <cell r="E727" t="str">
            <v>ARIAS</v>
          </cell>
          <cell r="F727" t="str">
            <v>3005981758</v>
          </cell>
        </row>
        <row r="728">
          <cell r="A728" t="str">
            <v>3091389</v>
          </cell>
          <cell r="B728" t="str">
            <v>VICTOR</v>
          </cell>
          <cell r="C728" t="str">
            <v>MIGUEL</v>
          </cell>
          <cell r="D728" t="str">
            <v>CASTILLO</v>
          </cell>
          <cell r="E728" t="str">
            <v>CONTRERAS</v>
          </cell>
          <cell r="F728" t="str">
            <v>3212181902</v>
          </cell>
        </row>
        <row r="729">
          <cell r="A729" t="str">
            <v>1016043974</v>
          </cell>
          <cell r="B729" t="str">
            <v>ANDRES</v>
          </cell>
          <cell r="C729" t="str">
            <v>FELIPE</v>
          </cell>
          <cell r="D729" t="str">
            <v>ZAMUDIO</v>
          </cell>
          <cell r="E729" t="str">
            <v>MARTINEZ</v>
          </cell>
          <cell r="F729" t="str">
            <v>3219729915</v>
          </cell>
        </row>
        <row r="730">
          <cell r="A730" t="str">
            <v>1024511619</v>
          </cell>
          <cell r="B730" t="str">
            <v>ANGEL</v>
          </cell>
          <cell r="C730" t="str">
            <v>MAURICIO</v>
          </cell>
          <cell r="D730" t="str">
            <v>LOZADA</v>
          </cell>
          <cell r="E730" t="str">
            <v>MENDOZA</v>
          </cell>
          <cell r="F730" t="str">
            <v>321316519</v>
          </cell>
        </row>
        <row r="731">
          <cell r="A731" t="str">
            <v>1001283380</v>
          </cell>
          <cell r="B731" t="str">
            <v>ERICA</v>
          </cell>
          <cell r="C731" t="str">
            <v>ALEXANDRA</v>
          </cell>
          <cell r="D731" t="str">
            <v>RUBIO</v>
          </cell>
          <cell r="E731" t="str">
            <v>RODRIGUEZ</v>
          </cell>
          <cell r="F731" t="str">
            <v>323589702</v>
          </cell>
        </row>
        <row r="732">
          <cell r="A732" t="str">
            <v>1106394853</v>
          </cell>
          <cell r="B732" t="str">
            <v>HANNER</v>
          </cell>
          <cell r="C732" t="str">
            <v>AUGUSTO</v>
          </cell>
          <cell r="D732" t="str">
            <v>RAMOS</v>
          </cell>
          <cell r="E732" t="str">
            <v>SANABRIA</v>
          </cell>
          <cell r="F732" t="str">
            <v>3043685855</v>
          </cell>
        </row>
        <row r="733">
          <cell r="A733" t="str">
            <v>6795699</v>
          </cell>
          <cell r="B733" t="str">
            <v>FREDYS</v>
          </cell>
          <cell r="C733"/>
          <cell r="D733" t="str">
            <v>YATE</v>
          </cell>
          <cell r="E733" t="str">
            <v>PRADA</v>
          </cell>
          <cell r="F733" t="str">
            <v>3213009880</v>
          </cell>
        </row>
        <row r="734">
          <cell r="A734" t="str">
            <v>1033811172</v>
          </cell>
          <cell r="B734" t="str">
            <v>KEILYS</v>
          </cell>
          <cell r="C734" t="str">
            <v>ANDREINA</v>
          </cell>
          <cell r="D734" t="str">
            <v>RODRIGUEZ</v>
          </cell>
          <cell r="E734" t="str">
            <v>SALAS</v>
          </cell>
          <cell r="F734" t="str">
            <v>3028546224</v>
          </cell>
        </row>
        <row r="735">
          <cell r="A735" t="str">
            <v>1071143771</v>
          </cell>
          <cell r="B735" t="str">
            <v>JOHN</v>
          </cell>
          <cell r="C735" t="str">
            <v>JAIRO</v>
          </cell>
          <cell r="D735" t="str">
            <v>PRADA</v>
          </cell>
          <cell r="E735" t="str">
            <v>CARDONA</v>
          </cell>
          <cell r="F735" t="str">
            <v>3202357388</v>
          </cell>
        </row>
        <row r="736">
          <cell r="A736" t="str">
            <v>1024523890</v>
          </cell>
          <cell r="B736" t="str">
            <v>YENNI</v>
          </cell>
          <cell r="C736" t="str">
            <v>PATRICIA</v>
          </cell>
          <cell r="D736" t="str">
            <v>CASTRO</v>
          </cell>
          <cell r="E736" t="str">
            <v>CARO</v>
          </cell>
          <cell r="F736" t="str">
            <v>3242522129</v>
          </cell>
        </row>
        <row r="737">
          <cell r="A737" t="str">
            <v>1003061297</v>
          </cell>
          <cell r="B737" t="str">
            <v>DUVAN</v>
          </cell>
          <cell r="C737" t="str">
            <v>FELIPE</v>
          </cell>
          <cell r="D737" t="str">
            <v>HERNANDEZ</v>
          </cell>
          <cell r="E737" t="str">
            <v>AVILA</v>
          </cell>
          <cell r="F737" t="str">
            <v>3227211395</v>
          </cell>
        </row>
        <row r="738">
          <cell r="A738" t="str">
            <v>1007166406</v>
          </cell>
          <cell r="B738" t="str">
            <v>DUVAN</v>
          </cell>
          <cell r="C738" t="str">
            <v>CAMILO</v>
          </cell>
          <cell r="D738" t="str">
            <v>BOCANEGRA</v>
          </cell>
          <cell r="E738" t="str">
            <v>SANCHEZ</v>
          </cell>
          <cell r="F738" t="str">
            <v>3138592082</v>
          </cell>
        </row>
        <row r="739">
          <cell r="A739" t="str">
            <v>78029243</v>
          </cell>
          <cell r="B739" t="str">
            <v>HERNAN</v>
          </cell>
          <cell r="C739" t="str">
            <v>DARIO</v>
          </cell>
          <cell r="D739" t="str">
            <v>HERRERA</v>
          </cell>
          <cell r="E739" t="str">
            <v>LOPEZ</v>
          </cell>
          <cell r="F739" t="str">
            <v>3107502642</v>
          </cell>
        </row>
        <row r="740">
          <cell r="A740" t="str">
            <v>3017873</v>
          </cell>
          <cell r="B740" t="str">
            <v>OMAR</v>
          </cell>
          <cell r="C740" t="str">
            <v>JAVIER</v>
          </cell>
          <cell r="D740" t="str">
            <v>MARTINEZ</v>
          </cell>
          <cell r="E740"/>
          <cell r="F740" t="str">
            <v>3124042880</v>
          </cell>
        </row>
        <row r="741">
          <cell r="A741" t="str">
            <v>53005122</v>
          </cell>
          <cell r="B741" t="str">
            <v>YIRA</v>
          </cell>
          <cell r="C741" t="str">
            <v>JOHANNA</v>
          </cell>
          <cell r="D741" t="str">
            <v>PARRA</v>
          </cell>
          <cell r="E741" t="str">
            <v>MAHECHA</v>
          </cell>
          <cell r="F741" t="str">
            <v>3046040826</v>
          </cell>
        </row>
        <row r="742">
          <cell r="A742" t="str">
            <v>4252631</v>
          </cell>
          <cell r="B742" t="str">
            <v>JUAN</v>
          </cell>
          <cell r="C742" t="str">
            <v>DE DIOS</v>
          </cell>
          <cell r="D742" t="str">
            <v>CORDERO</v>
          </cell>
          <cell r="E742" t="str">
            <v>OLIVEROS</v>
          </cell>
          <cell r="F742" t="str">
            <v>4341166</v>
          </cell>
        </row>
        <row r="743">
          <cell r="A743" t="str">
            <v>1033765850</v>
          </cell>
          <cell r="B743" t="str">
            <v>ESTEVEN</v>
          </cell>
          <cell r="C743" t="str">
            <v>EDUARDO</v>
          </cell>
          <cell r="D743" t="str">
            <v>PUERTA</v>
          </cell>
          <cell r="E743" t="str">
            <v>CORREDOR</v>
          </cell>
          <cell r="F743" t="str">
            <v>3132819101</v>
          </cell>
        </row>
        <row r="744">
          <cell r="A744" t="str">
            <v>17336810</v>
          </cell>
          <cell r="B744" t="str">
            <v>ELIAS</v>
          </cell>
          <cell r="C744"/>
          <cell r="D744" t="str">
            <v>PRIETO</v>
          </cell>
          <cell r="E744" t="str">
            <v>ORTIZ</v>
          </cell>
          <cell r="F744" t="str">
            <v>3202056799</v>
          </cell>
        </row>
        <row r="745">
          <cell r="A745" t="str">
            <v>1003741128</v>
          </cell>
          <cell r="B745" t="str">
            <v>DANIELA</v>
          </cell>
          <cell r="C745"/>
          <cell r="D745" t="str">
            <v>VILLALBA</v>
          </cell>
          <cell r="E745" t="str">
            <v>BELTRAN</v>
          </cell>
          <cell r="F745" t="str">
            <v>3242464556</v>
          </cell>
        </row>
        <row r="746">
          <cell r="A746" t="str">
            <v>1049617344</v>
          </cell>
          <cell r="B746" t="str">
            <v>NANCY</v>
          </cell>
          <cell r="C746" t="str">
            <v>PAOLA</v>
          </cell>
          <cell r="D746" t="str">
            <v>CARO</v>
          </cell>
          <cell r="E746" t="str">
            <v>PLAZAS</v>
          </cell>
          <cell r="F746" t="str">
            <v>3212447834</v>
          </cell>
        </row>
        <row r="747">
          <cell r="A747" t="str">
            <v>46679234</v>
          </cell>
          <cell r="B747" t="str">
            <v>MARITZA</v>
          </cell>
          <cell r="C747"/>
          <cell r="D747" t="str">
            <v>PATIÑO</v>
          </cell>
          <cell r="E747" t="str">
            <v>CHAUTA</v>
          </cell>
          <cell r="F747" t="str">
            <v>3134601252</v>
          </cell>
        </row>
        <row r="748">
          <cell r="A748" t="str">
            <v>1003930882</v>
          </cell>
          <cell r="B748" t="str">
            <v>VIRGINIA</v>
          </cell>
          <cell r="C748"/>
          <cell r="D748" t="str">
            <v>RAGA</v>
          </cell>
          <cell r="E748" t="str">
            <v>CORDOBA</v>
          </cell>
          <cell r="F748" t="str">
            <v>3118495342</v>
          </cell>
        </row>
        <row r="749">
          <cell r="A749" t="str">
            <v>1083007265</v>
          </cell>
          <cell r="B749" t="str">
            <v>DAIRO</v>
          </cell>
          <cell r="C749" t="str">
            <v>JOSE</v>
          </cell>
          <cell r="D749" t="str">
            <v>OSPINO</v>
          </cell>
          <cell r="E749" t="str">
            <v>HERRERA</v>
          </cell>
          <cell r="F749" t="str">
            <v>3228314411</v>
          </cell>
        </row>
        <row r="750">
          <cell r="A750" t="str">
            <v>28649442</v>
          </cell>
          <cell r="B750" t="str">
            <v>BLANCA</v>
          </cell>
          <cell r="C750" t="str">
            <v>NUBIA</v>
          </cell>
          <cell r="D750" t="str">
            <v>TIQUE</v>
          </cell>
          <cell r="E750" t="str">
            <v>TIQUE</v>
          </cell>
          <cell r="F750" t="str">
            <v>0</v>
          </cell>
        </row>
        <row r="751">
          <cell r="A751" t="str">
            <v>1005725798</v>
          </cell>
          <cell r="B751" t="str">
            <v>YAIR</v>
          </cell>
          <cell r="C751"/>
          <cell r="D751" t="str">
            <v>LOAIZA</v>
          </cell>
          <cell r="E751" t="str">
            <v>LUNA</v>
          </cell>
          <cell r="F751" t="str">
            <v>3126490415</v>
          </cell>
        </row>
        <row r="752">
          <cell r="A752" t="str">
            <v>4245474</v>
          </cell>
          <cell r="B752" t="str">
            <v>GUSTAVO</v>
          </cell>
          <cell r="C752"/>
          <cell r="D752" t="str">
            <v>APARICIO</v>
          </cell>
          <cell r="E752" t="str">
            <v>GARCIA</v>
          </cell>
          <cell r="F752" t="str">
            <v>3138412224</v>
          </cell>
        </row>
        <row r="753">
          <cell r="A753" t="str">
            <v>1001199755</v>
          </cell>
          <cell r="B753" t="str">
            <v>JHONNATAN</v>
          </cell>
          <cell r="C753" t="str">
            <v>DAVID</v>
          </cell>
          <cell r="D753" t="str">
            <v>LOPEZ</v>
          </cell>
          <cell r="E753" t="str">
            <v>LOSADA</v>
          </cell>
          <cell r="F753" t="str">
            <v>0</v>
          </cell>
        </row>
        <row r="754">
          <cell r="A754" t="str">
            <v>1001200769</v>
          </cell>
          <cell r="B754" t="str">
            <v>BRAYAN</v>
          </cell>
          <cell r="C754" t="str">
            <v>JAVIER</v>
          </cell>
          <cell r="D754" t="str">
            <v>LOPEZ</v>
          </cell>
          <cell r="E754" t="str">
            <v>LOSADA</v>
          </cell>
          <cell r="F754" t="str">
            <v>0</v>
          </cell>
        </row>
        <row r="755">
          <cell r="A755" t="str">
            <v>1030695711</v>
          </cell>
          <cell r="B755" t="str">
            <v>JERSSON</v>
          </cell>
          <cell r="C755" t="str">
            <v>FELIPE</v>
          </cell>
          <cell r="D755" t="str">
            <v>MENDEZ</v>
          </cell>
          <cell r="E755" t="str">
            <v>APONTE</v>
          </cell>
          <cell r="F755" t="str">
            <v>3145658698</v>
          </cell>
        </row>
        <row r="756">
          <cell r="A756" t="str">
            <v>1233893791</v>
          </cell>
          <cell r="B756" t="str">
            <v>EDISON</v>
          </cell>
          <cell r="C756" t="str">
            <v>CAMILO</v>
          </cell>
          <cell r="D756" t="str">
            <v>ALARCON</v>
          </cell>
          <cell r="E756" t="str">
            <v>CARDONA</v>
          </cell>
          <cell r="F756" t="str">
            <v>0</v>
          </cell>
        </row>
        <row r="757">
          <cell r="A757" t="str">
            <v>1024526018</v>
          </cell>
          <cell r="B757" t="str">
            <v>GERALDINE</v>
          </cell>
          <cell r="C757" t="str">
            <v>STEPHANIE</v>
          </cell>
          <cell r="D757" t="str">
            <v>TRIANA</v>
          </cell>
          <cell r="E757" t="str">
            <v>CADENA</v>
          </cell>
          <cell r="F757" t="str">
            <v>3041368653</v>
          </cell>
        </row>
        <row r="758">
          <cell r="A758" t="str">
            <v>1047489090</v>
          </cell>
          <cell r="B758" t="str">
            <v>ANDY</v>
          </cell>
          <cell r="C758" t="str">
            <v>SAID</v>
          </cell>
          <cell r="D758" t="str">
            <v>HERAZO</v>
          </cell>
          <cell r="E758" t="str">
            <v>SUAREZ</v>
          </cell>
          <cell r="F758" t="str">
            <v>3243968471</v>
          </cell>
        </row>
        <row r="759">
          <cell r="A759" t="str">
            <v>72298179</v>
          </cell>
          <cell r="B759" t="str">
            <v>VICTOR</v>
          </cell>
          <cell r="C759" t="str">
            <v>ALFONSO</v>
          </cell>
          <cell r="D759" t="str">
            <v>CAMARGO</v>
          </cell>
          <cell r="E759" t="str">
            <v>ALVAREZ</v>
          </cell>
          <cell r="F759" t="str">
            <v>0</v>
          </cell>
        </row>
        <row r="760">
          <cell r="A760" t="str">
            <v>82390929</v>
          </cell>
          <cell r="B760" t="str">
            <v>ALEJANDRO</v>
          </cell>
          <cell r="C760"/>
          <cell r="D760" t="str">
            <v>MORENO</v>
          </cell>
          <cell r="E760"/>
          <cell r="F760" t="str">
            <v>3197749503</v>
          </cell>
        </row>
        <row r="761">
          <cell r="A761" t="str">
            <v>1070964991</v>
          </cell>
          <cell r="B761" t="str">
            <v>RUBEN</v>
          </cell>
          <cell r="C761" t="str">
            <v>DARIO</v>
          </cell>
          <cell r="D761" t="str">
            <v>MESA</v>
          </cell>
          <cell r="E761" t="str">
            <v>GOMEZ</v>
          </cell>
          <cell r="F761" t="str">
            <v>3003392677</v>
          </cell>
        </row>
        <row r="762">
          <cell r="A762" t="str">
            <v>1111201117</v>
          </cell>
          <cell r="B762" t="str">
            <v>JUAN</v>
          </cell>
          <cell r="C762" t="str">
            <v>DAVID</v>
          </cell>
          <cell r="D762" t="str">
            <v>GUZMAN</v>
          </cell>
          <cell r="E762" t="str">
            <v>LOPEZ</v>
          </cell>
          <cell r="F762" t="str">
            <v>3124778514</v>
          </cell>
        </row>
        <row r="763">
          <cell r="A763" t="str">
            <v>1000518268</v>
          </cell>
          <cell r="B763" t="str">
            <v>JONATHAN</v>
          </cell>
          <cell r="C763" t="str">
            <v>ALEXANDER</v>
          </cell>
          <cell r="D763" t="str">
            <v>PALACIO</v>
          </cell>
          <cell r="E763" t="str">
            <v>DIAZ</v>
          </cell>
          <cell r="F763" t="str">
            <v>3135000339</v>
          </cell>
        </row>
        <row r="764">
          <cell r="A764" t="str">
            <v>1033781067</v>
          </cell>
          <cell r="B764" t="str">
            <v>CRISTIAN</v>
          </cell>
          <cell r="C764" t="str">
            <v>ANDRES</v>
          </cell>
          <cell r="D764" t="str">
            <v>MORENO</v>
          </cell>
          <cell r="E764" t="str">
            <v>MARTIN</v>
          </cell>
          <cell r="F764" t="str">
            <v>3142569290</v>
          </cell>
        </row>
        <row r="765">
          <cell r="A765" t="str">
            <v>80243399</v>
          </cell>
          <cell r="B765" t="str">
            <v>ALBERTO</v>
          </cell>
          <cell r="C765" t="str">
            <v>ALEXANDER</v>
          </cell>
          <cell r="D765" t="str">
            <v>ORJUELA</v>
          </cell>
          <cell r="E765" t="str">
            <v>GOMEZ</v>
          </cell>
          <cell r="F765" t="str">
            <v>3873839</v>
          </cell>
        </row>
        <row r="766">
          <cell r="A766" t="str">
            <v>1063153656</v>
          </cell>
          <cell r="B766" t="str">
            <v>RAFAEL</v>
          </cell>
          <cell r="C766" t="str">
            <v>JOSE</v>
          </cell>
          <cell r="D766" t="str">
            <v>PAUTT</v>
          </cell>
          <cell r="E766" t="str">
            <v>GIL</v>
          </cell>
          <cell r="F766" t="str">
            <v>3133027</v>
          </cell>
        </row>
        <row r="767">
          <cell r="A767" t="str">
            <v>1072709691</v>
          </cell>
          <cell r="B767" t="str">
            <v>JOSE</v>
          </cell>
          <cell r="C767" t="str">
            <v>ALEXANDER</v>
          </cell>
          <cell r="D767" t="str">
            <v>PEREZ</v>
          </cell>
          <cell r="E767" t="str">
            <v>POVEDA</v>
          </cell>
          <cell r="F767" t="str">
            <v>3195986878</v>
          </cell>
        </row>
        <row r="768">
          <cell r="A768" t="str">
            <v>6422075</v>
          </cell>
          <cell r="B768" t="str">
            <v>CARLOS</v>
          </cell>
          <cell r="C768" t="str">
            <v>ALBERTO</v>
          </cell>
          <cell r="D768" t="str">
            <v>PUYI</v>
          </cell>
          <cell r="E768" t="str">
            <v>OSMA</v>
          </cell>
          <cell r="F768" t="str">
            <v>3203902694</v>
          </cell>
        </row>
        <row r="769">
          <cell r="A769" t="str">
            <v>80744123</v>
          </cell>
          <cell r="B769" t="str">
            <v>EDWIN</v>
          </cell>
          <cell r="C769" t="str">
            <v>ROBERTO</v>
          </cell>
          <cell r="D769" t="str">
            <v>PARRA</v>
          </cell>
          <cell r="E769" t="str">
            <v>MARENTES</v>
          </cell>
          <cell r="F769" t="str">
            <v>7661991</v>
          </cell>
        </row>
        <row r="770">
          <cell r="A770" t="str">
            <v>1124041084</v>
          </cell>
          <cell r="B770" t="str">
            <v>ENDER</v>
          </cell>
          <cell r="C770" t="str">
            <v>JOSE</v>
          </cell>
          <cell r="D770" t="str">
            <v>MORALES</v>
          </cell>
          <cell r="E770" t="str">
            <v>FUENMAYOR</v>
          </cell>
          <cell r="F770" t="str">
            <v>3126966789</v>
          </cell>
        </row>
        <row r="771">
          <cell r="A771" t="str">
            <v>71660292</v>
          </cell>
          <cell r="B771" t="str">
            <v>SIGIFREDO</v>
          </cell>
          <cell r="C771"/>
          <cell r="D771" t="str">
            <v>ZARATE</v>
          </cell>
          <cell r="E771" t="str">
            <v>RAMOS</v>
          </cell>
          <cell r="F771" t="str">
            <v>3204548710</v>
          </cell>
        </row>
        <row r="772">
          <cell r="A772" t="str">
            <v>1192767333</v>
          </cell>
          <cell r="B772" t="str">
            <v>JOHN</v>
          </cell>
          <cell r="C772" t="str">
            <v>ALEXANDER</v>
          </cell>
          <cell r="D772" t="str">
            <v>SUAREZ</v>
          </cell>
          <cell r="E772" t="str">
            <v>SOTELO</v>
          </cell>
          <cell r="F772" t="str">
            <v>0</v>
          </cell>
        </row>
        <row r="773">
          <cell r="A773" t="str">
            <v>1030700236</v>
          </cell>
          <cell r="B773" t="str">
            <v>CESAR</v>
          </cell>
          <cell r="C773" t="str">
            <v>FERNANDO</v>
          </cell>
          <cell r="D773" t="str">
            <v>CASTRO</v>
          </cell>
          <cell r="E773" t="str">
            <v>BERNAL</v>
          </cell>
          <cell r="F773" t="str">
            <v>0</v>
          </cell>
        </row>
        <row r="774">
          <cell r="A774" t="str">
            <v>79221477</v>
          </cell>
          <cell r="B774" t="str">
            <v>LUIS</v>
          </cell>
          <cell r="C774" t="str">
            <v>GABRIEL</v>
          </cell>
          <cell r="D774" t="str">
            <v>SOTO</v>
          </cell>
          <cell r="E774" t="str">
            <v>ROCHA</v>
          </cell>
          <cell r="F774" t="str">
            <v>3680068</v>
          </cell>
        </row>
        <row r="775">
          <cell r="A775" t="str">
            <v>1044615949</v>
          </cell>
          <cell r="B775" t="str">
            <v>SANDRA</v>
          </cell>
          <cell r="C775" t="str">
            <v>MARIA</v>
          </cell>
          <cell r="D775" t="str">
            <v>CARRANZA</v>
          </cell>
          <cell r="E775" t="str">
            <v>PACHECO</v>
          </cell>
          <cell r="F775" t="str">
            <v>3104217414</v>
          </cell>
        </row>
        <row r="776">
          <cell r="A776" t="str">
            <v>71254488</v>
          </cell>
          <cell r="B776" t="str">
            <v>JUAN</v>
          </cell>
          <cell r="C776" t="str">
            <v>BERNARDO</v>
          </cell>
          <cell r="D776" t="str">
            <v>RAMIREZ</v>
          </cell>
          <cell r="E776" t="str">
            <v>RUEDA</v>
          </cell>
          <cell r="F776" t="str">
            <v>0</v>
          </cell>
        </row>
        <row r="777">
          <cell r="A777" t="str">
            <v>79046930</v>
          </cell>
          <cell r="B777" t="str">
            <v>FABIO</v>
          </cell>
          <cell r="C777"/>
          <cell r="D777" t="str">
            <v>PAVA</v>
          </cell>
          <cell r="E777" t="str">
            <v>SALCEDO</v>
          </cell>
          <cell r="F777" t="str">
            <v>3107525525</v>
          </cell>
        </row>
        <row r="778">
          <cell r="A778" t="str">
            <v>1032680316</v>
          </cell>
          <cell r="B778" t="str">
            <v>EDWAR</v>
          </cell>
          <cell r="C778" t="str">
            <v>ANDRES</v>
          </cell>
          <cell r="D778" t="str">
            <v>RONDON</v>
          </cell>
          <cell r="E778" t="str">
            <v>AYALA</v>
          </cell>
          <cell r="F778" t="str">
            <v>3223447946</v>
          </cell>
        </row>
        <row r="779">
          <cell r="A779" t="str">
            <v>79485561</v>
          </cell>
          <cell r="B779" t="str">
            <v>NELSON</v>
          </cell>
          <cell r="C779" t="str">
            <v>FABIAN</v>
          </cell>
          <cell r="D779" t="str">
            <v>RUIZ</v>
          </cell>
          <cell r="E779" t="str">
            <v>MENDEZ</v>
          </cell>
          <cell r="F779" t="str">
            <v>3123412391</v>
          </cell>
        </row>
        <row r="780">
          <cell r="A780" t="str">
            <v>85442858</v>
          </cell>
          <cell r="B780" t="str">
            <v>FERNANDO</v>
          </cell>
          <cell r="C780"/>
          <cell r="D780" t="str">
            <v>ORTIZ</v>
          </cell>
          <cell r="E780" t="str">
            <v>MADRID</v>
          </cell>
          <cell r="F780" t="str">
            <v>3115886786</v>
          </cell>
        </row>
        <row r="781">
          <cell r="A781" t="str">
            <v>1033778267</v>
          </cell>
          <cell r="B781" t="str">
            <v>ANGLE</v>
          </cell>
          <cell r="C781" t="str">
            <v>LORENA</v>
          </cell>
          <cell r="D781" t="str">
            <v>SERRANO</v>
          </cell>
          <cell r="E781" t="str">
            <v>ALGARRA</v>
          </cell>
          <cell r="F781" t="str">
            <v>3187633264</v>
          </cell>
        </row>
        <row r="782">
          <cell r="A782" t="str">
            <v>1073157382</v>
          </cell>
          <cell r="B782" t="str">
            <v>YENNY</v>
          </cell>
          <cell r="C782" t="str">
            <v>ASTRID</v>
          </cell>
          <cell r="D782" t="str">
            <v>SAMBONI</v>
          </cell>
          <cell r="E782" t="str">
            <v>PIAMBA</v>
          </cell>
          <cell r="F782" t="str">
            <v>0</v>
          </cell>
        </row>
        <row r="783">
          <cell r="A783" t="str">
            <v>5657996</v>
          </cell>
          <cell r="B783" t="str">
            <v>NESTOR</v>
          </cell>
          <cell r="C783"/>
          <cell r="D783" t="str">
            <v>BENAVIDES</v>
          </cell>
          <cell r="E783" t="str">
            <v>VARGAS</v>
          </cell>
          <cell r="F783" t="str">
            <v>7447724</v>
          </cell>
        </row>
        <row r="784">
          <cell r="A784" t="str">
            <v>1045487936</v>
          </cell>
          <cell r="B784" t="str">
            <v>JUAN</v>
          </cell>
          <cell r="C784" t="str">
            <v>CARLOS</v>
          </cell>
          <cell r="D784" t="str">
            <v>MERCADO</v>
          </cell>
          <cell r="E784" t="str">
            <v>GONZALEZ</v>
          </cell>
          <cell r="F784" t="str">
            <v>3126404786</v>
          </cell>
        </row>
        <row r="785">
          <cell r="A785" t="str">
            <v>1116915059</v>
          </cell>
          <cell r="B785" t="str">
            <v>DIANA</v>
          </cell>
          <cell r="C785" t="str">
            <v>MARCELA</v>
          </cell>
          <cell r="D785" t="str">
            <v>QUIGUA</v>
          </cell>
          <cell r="E785" t="str">
            <v>VARGAS</v>
          </cell>
          <cell r="F785" t="str">
            <v>3132909676</v>
          </cell>
        </row>
        <row r="786">
          <cell r="A786" t="str">
            <v>53131204</v>
          </cell>
          <cell r="B786" t="str">
            <v>LUZ</v>
          </cell>
          <cell r="C786" t="str">
            <v>ADRIANA</v>
          </cell>
          <cell r="D786" t="str">
            <v>ZULUAGA</v>
          </cell>
          <cell r="E786" t="str">
            <v>MARTINEZ</v>
          </cell>
          <cell r="F786" t="str">
            <v>3186798466</v>
          </cell>
        </row>
        <row r="787">
          <cell r="A787" t="str">
            <v>1109840479</v>
          </cell>
          <cell r="B787" t="str">
            <v>OSCAR</v>
          </cell>
          <cell r="C787" t="str">
            <v>ANDRES</v>
          </cell>
          <cell r="D787" t="str">
            <v>MIRANDA</v>
          </cell>
          <cell r="E787" t="str">
            <v>POMAR</v>
          </cell>
          <cell r="F787" t="str">
            <v>3138197358</v>
          </cell>
        </row>
        <row r="788">
          <cell r="A788" t="str">
            <v>1080670940</v>
          </cell>
          <cell r="B788" t="str">
            <v>DAVID</v>
          </cell>
          <cell r="C788" t="str">
            <v>ALEXANDER</v>
          </cell>
          <cell r="D788" t="str">
            <v>MARTINEZ</v>
          </cell>
          <cell r="E788" t="str">
            <v>VILLAR</v>
          </cell>
          <cell r="F788" t="str">
            <v>3004163756</v>
          </cell>
        </row>
        <row r="789">
          <cell r="A789" t="str">
            <v>1007438697</v>
          </cell>
          <cell r="B789" t="str">
            <v>YULIETH</v>
          </cell>
          <cell r="C789" t="str">
            <v>DAYANA</v>
          </cell>
          <cell r="D789" t="str">
            <v>LEONEL</v>
          </cell>
          <cell r="E789" t="str">
            <v>LOZANO</v>
          </cell>
          <cell r="F789" t="str">
            <v>3116439520</v>
          </cell>
        </row>
        <row r="790">
          <cell r="A790" t="str">
            <v>1064107711</v>
          </cell>
          <cell r="B790" t="str">
            <v>JUAN</v>
          </cell>
          <cell r="C790" t="str">
            <v>GABRIEL</v>
          </cell>
          <cell r="D790" t="str">
            <v>GONZALEZ</v>
          </cell>
          <cell r="E790" t="str">
            <v>BELEÑO</v>
          </cell>
          <cell r="F790" t="str">
            <v>3057674190</v>
          </cell>
        </row>
        <row r="791">
          <cell r="A791" t="str">
            <v>1076663478</v>
          </cell>
          <cell r="B791" t="str">
            <v>JOHN</v>
          </cell>
          <cell r="C791" t="str">
            <v>EDWARD</v>
          </cell>
          <cell r="D791" t="str">
            <v>CALDERON</v>
          </cell>
          <cell r="E791" t="str">
            <v>CAMPOS</v>
          </cell>
          <cell r="F791" t="str">
            <v>3123841938</v>
          </cell>
        </row>
        <row r="792">
          <cell r="A792" t="str">
            <v>1051185307</v>
          </cell>
          <cell r="B792" t="str">
            <v>CRISTIAN</v>
          </cell>
          <cell r="C792" t="str">
            <v>EDUARDO</v>
          </cell>
          <cell r="D792" t="str">
            <v>PARRA</v>
          </cell>
          <cell r="E792" t="str">
            <v>PACALA</v>
          </cell>
          <cell r="F792" t="str">
            <v>3208995962</v>
          </cell>
        </row>
        <row r="793">
          <cell r="A793" t="str">
            <v>52759393</v>
          </cell>
          <cell r="B793" t="str">
            <v>KORY</v>
          </cell>
          <cell r="C793" t="str">
            <v>YIRLEY</v>
          </cell>
          <cell r="D793" t="str">
            <v>MURILLO</v>
          </cell>
          <cell r="E793" t="str">
            <v>PIZZA</v>
          </cell>
          <cell r="F793" t="str">
            <v>0</v>
          </cell>
        </row>
        <row r="794">
          <cell r="A794" t="str">
            <v>52759393</v>
          </cell>
          <cell r="B794" t="str">
            <v>KORY</v>
          </cell>
          <cell r="C794" t="str">
            <v>YIRLEY</v>
          </cell>
          <cell r="D794" t="str">
            <v>MURILLO</v>
          </cell>
          <cell r="E794" t="str">
            <v>PIZZA</v>
          </cell>
          <cell r="F794" t="str">
            <v>0</v>
          </cell>
        </row>
        <row r="795">
          <cell r="A795" t="str">
            <v>7312460</v>
          </cell>
          <cell r="B795" t="str">
            <v>BAUDILIO</v>
          </cell>
          <cell r="C795"/>
          <cell r="D795" t="str">
            <v>SIERRA</v>
          </cell>
          <cell r="E795" t="str">
            <v>CASTILLO</v>
          </cell>
          <cell r="F795" t="str">
            <v>3026007219</v>
          </cell>
        </row>
        <row r="796">
          <cell r="A796" t="str">
            <v>1007403117</v>
          </cell>
          <cell r="B796" t="str">
            <v>LUIS</v>
          </cell>
          <cell r="C796" t="str">
            <v>FERNANDO</v>
          </cell>
          <cell r="D796" t="str">
            <v>HERRAN</v>
          </cell>
          <cell r="E796" t="str">
            <v>AMAYA</v>
          </cell>
          <cell r="F796" t="str">
            <v>0</v>
          </cell>
        </row>
        <row r="797">
          <cell r="A797" t="str">
            <v>73232346</v>
          </cell>
          <cell r="B797" t="str">
            <v>GEIDER</v>
          </cell>
          <cell r="C797" t="str">
            <v>LUIS</v>
          </cell>
          <cell r="D797" t="str">
            <v>SERRANO</v>
          </cell>
          <cell r="E797" t="str">
            <v>ANDRADES</v>
          </cell>
          <cell r="F797" t="str">
            <v>3203653100</v>
          </cell>
        </row>
        <row r="798">
          <cell r="A798" t="str">
            <v>1066174985</v>
          </cell>
          <cell r="B798" t="str">
            <v>ANIBAL</v>
          </cell>
          <cell r="C798" t="str">
            <v>DEL CRISTO</v>
          </cell>
          <cell r="D798" t="str">
            <v>MARTINEZ</v>
          </cell>
          <cell r="E798" t="str">
            <v>SIERRA</v>
          </cell>
          <cell r="F798" t="str">
            <v>3126131445</v>
          </cell>
        </row>
        <row r="799">
          <cell r="A799" t="str">
            <v>1007718745</v>
          </cell>
          <cell r="B799" t="str">
            <v>JOLECSY</v>
          </cell>
          <cell r="C799" t="str">
            <v>MAILIN</v>
          </cell>
          <cell r="D799" t="str">
            <v>PINEDA</v>
          </cell>
          <cell r="E799" t="str">
            <v>CONTRERAS</v>
          </cell>
          <cell r="F799" t="str">
            <v>3208186322</v>
          </cell>
        </row>
        <row r="800">
          <cell r="A800" t="str">
            <v>6013996</v>
          </cell>
          <cell r="B800" t="str">
            <v>JAIME</v>
          </cell>
          <cell r="C800"/>
          <cell r="D800" t="str">
            <v>MENDIETA</v>
          </cell>
          <cell r="E800" t="str">
            <v>BECERRA</v>
          </cell>
          <cell r="F800" t="str">
            <v>3218502885</v>
          </cell>
        </row>
        <row r="801">
          <cell r="A801" t="str">
            <v>9497962</v>
          </cell>
          <cell r="B801" t="str">
            <v>RICARDO</v>
          </cell>
          <cell r="C801"/>
          <cell r="D801" t="str">
            <v>ANZOLA</v>
          </cell>
          <cell r="E801" t="str">
            <v>TEJEDOR</v>
          </cell>
          <cell r="F801" t="str">
            <v>3142010683</v>
          </cell>
        </row>
        <row r="802">
          <cell r="A802" t="str">
            <v>1068816606</v>
          </cell>
          <cell r="B802" t="str">
            <v>YELIS</v>
          </cell>
          <cell r="C802" t="str">
            <v>YANETH</v>
          </cell>
          <cell r="D802" t="str">
            <v>PEÑATA</v>
          </cell>
          <cell r="E802" t="str">
            <v>NAVARRO</v>
          </cell>
          <cell r="F802" t="str">
            <v>0</v>
          </cell>
        </row>
        <row r="803">
          <cell r="A803" t="str">
            <v>79939848</v>
          </cell>
          <cell r="B803" t="str">
            <v>JOSE</v>
          </cell>
          <cell r="C803" t="str">
            <v>LEONEL</v>
          </cell>
          <cell r="D803" t="str">
            <v>LOZADA</v>
          </cell>
          <cell r="E803" t="str">
            <v>MORALES</v>
          </cell>
          <cell r="F803" t="str">
            <v>3207727977</v>
          </cell>
        </row>
        <row r="804">
          <cell r="A804" t="str">
            <v>1046695184</v>
          </cell>
          <cell r="B804" t="str">
            <v>KEVIN</v>
          </cell>
          <cell r="C804" t="str">
            <v>ALEXANDER</v>
          </cell>
          <cell r="D804" t="str">
            <v>PUYANA</v>
          </cell>
          <cell r="E804" t="str">
            <v>ROJAS</v>
          </cell>
          <cell r="F804" t="str">
            <v>3008576929</v>
          </cell>
        </row>
        <row r="805">
          <cell r="A805" t="str">
            <v>7693001</v>
          </cell>
          <cell r="B805" t="str">
            <v>ANGEL</v>
          </cell>
          <cell r="C805" t="str">
            <v>ALBERTO</v>
          </cell>
          <cell r="D805" t="str">
            <v>CASTELLANOS</v>
          </cell>
          <cell r="E805" t="str">
            <v>GUTIERREZ</v>
          </cell>
          <cell r="F805" t="str">
            <v>0</v>
          </cell>
        </row>
        <row r="806">
          <cell r="A806" t="str">
            <v>1006093404</v>
          </cell>
          <cell r="B806" t="str">
            <v>WINER</v>
          </cell>
          <cell r="C806" t="str">
            <v>JOSE</v>
          </cell>
          <cell r="D806" t="str">
            <v>LOAIZA</v>
          </cell>
          <cell r="E806" t="str">
            <v>DIAZ</v>
          </cell>
          <cell r="F806" t="str">
            <v>3242554370</v>
          </cell>
        </row>
        <row r="807">
          <cell r="A807" t="str">
            <v>92032757</v>
          </cell>
          <cell r="B807" t="str">
            <v>NORBERTO</v>
          </cell>
          <cell r="C807" t="str">
            <v>RAFAEL</v>
          </cell>
          <cell r="D807" t="str">
            <v>ATENCIA</v>
          </cell>
          <cell r="E807" t="str">
            <v>PEREZ</v>
          </cell>
          <cell r="F807" t="str">
            <v>3214134034</v>
          </cell>
        </row>
        <row r="808">
          <cell r="A808" t="str">
            <v>1083916640</v>
          </cell>
          <cell r="B808" t="str">
            <v>YODERCI</v>
          </cell>
          <cell r="C808"/>
          <cell r="D808" t="str">
            <v>NARVAEZ</v>
          </cell>
          <cell r="E808" t="str">
            <v>DIAZ</v>
          </cell>
          <cell r="F808" t="str">
            <v>320410475</v>
          </cell>
        </row>
        <row r="809">
          <cell r="A809" t="str">
            <v>1096192410</v>
          </cell>
          <cell r="B809" t="str">
            <v>WILLIAM</v>
          </cell>
          <cell r="C809"/>
          <cell r="D809" t="str">
            <v>PINZON</v>
          </cell>
          <cell r="E809" t="str">
            <v>PINZON</v>
          </cell>
          <cell r="F809" t="str">
            <v>3213009907</v>
          </cell>
        </row>
        <row r="810">
          <cell r="A810" t="str">
            <v>16160894</v>
          </cell>
          <cell r="B810" t="str">
            <v>LUIS</v>
          </cell>
          <cell r="C810" t="str">
            <v>ALBERTO</v>
          </cell>
          <cell r="D810" t="str">
            <v>RAMIREZ</v>
          </cell>
          <cell r="E810" t="str">
            <v>CARDONA</v>
          </cell>
          <cell r="F810" t="str">
            <v>3112880074</v>
          </cell>
        </row>
        <row r="811">
          <cell r="A811" t="str">
            <v>79321478</v>
          </cell>
          <cell r="B811" t="str">
            <v>LUIS</v>
          </cell>
          <cell r="C811" t="str">
            <v>ALBERTO</v>
          </cell>
          <cell r="D811" t="str">
            <v>BORDA</v>
          </cell>
          <cell r="E811"/>
          <cell r="F811" t="str">
            <v>3126152596</v>
          </cell>
        </row>
        <row r="812">
          <cell r="A812" t="str">
            <v>1111202931</v>
          </cell>
          <cell r="B812" t="str">
            <v>SANDRA</v>
          </cell>
          <cell r="C812" t="str">
            <v>VIVIANA</v>
          </cell>
          <cell r="D812" t="str">
            <v>ATEHORTUA</v>
          </cell>
          <cell r="E812" t="str">
            <v>TORRES</v>
          </cell>
          <cell r="F812" t="str">
            <v>3118181662</v>
          </cell>
        </row>
        <row r="813">
          <cell r="A813" t="str">
            <v>1072746202</v>
          </cell>
          <cell r="B813" t="str">
            <v>JEYSON</v>
          </cell>
          <cell r="C813" t="str">
            <v>STEVEN</v>
          </cell>
          <cell r="D813" t="str">
            <v>SANDINO</v>
          </cell>
          <cell r="E813" t="str">
            <v>RODRIGUEZ</v>
          </cell>
          <cell r="F813" t="str">
            <v>4676403</v>
          </cell>
        </row>
        <row r="814">
          <cell r="A814" t="str">
            <v>1005929244</v>
          </cell>
          <cell r="B814" t="str">
            <v>JEAN</v>
          </cell>
          <cell r="C814" t="str">
            <v>CARLOS</v>
          </cell>
          <cell r="D814" t="str">
            <v>FERRER</v>
          </cell>
          <cell r="E814" t="str">
            <v>GUZMAN</v>
          </cell>
          <cell r="F814" t="str">
            <v>3208961211</v>
          </cell>
        </row>
        <row r="815">
          <cell r="A815" t="str">
            <v>1007731104</v>
          </cell>
          <cell r="B815" t="str">
            <v>MARIO</v>
          </cell>
          <cell r="C815" t="str">
            <v>ANDRES</v>
          </cell>
          <cell r="D815" t="str">
            <v>ARISTIZABAL</v>
          </cell>
          <cell r="E815" t="str">
            <v>TORO</v>
          </cell>
          <cell r="F815" t="str">
            <v>3138807593</v>
          </cell>
        </row>
        <row r="816">
          <cell r="A816" t="str">
            <v>1053348881</v>
          </cell>
          <cell r="B816" t="str">
            <v>MILTON</v>
          </cell>
          <cell r="C816" t="str">
            <v>ENRIQUE</v>
          </cell>
          <cell r="D816" t="str">
            <v>TORRES</v>
          </cell>
          <cell r="E816" t="str">
            <v>ROJAS</v>
          </cell>
          <cell r="F816" t="str">
            <v>3208445655</v>
          </cell>
        </row>
        <row r="817">
          <cell r="A817" t="str">
            <v>1000855374</v>
          </cell>
          <cell r="B817" t="str">
            <v>ANDRES</v>
          </cell>
          <cell r="C817" t="str">
            <v>FERNANDO</v>
          </cell>
          <cell r="D817" t="str">
            <v>ROMERO</v>
          </cell>
          <cell r="E817" t="str">
            <v>RODRIGUEZ</v>
          </cell>
          <cell r="F817" t="str">
            <v>0</v>
          </cell>
        </row>
        <row r="818">
          <cell r="A818" t="str">
            <v>1193554714</v>
          </cell>
          <cell r="B818" t="str">
            <v>RICARDO</v>
          </cell>
          <cell r="C818"/>
          <cell r="D818" t="str">
            <v>BUITRAGO</v>
          </cell>
          <cell r="E818" t="str">
            <v>LOPEZ</v>
          </cell>
          <cell r="F818" t="str">
            <v>3222422098</v>
          </cell>
        </row>
        <row r="819">
          <cell r="A819" t="str">
            <v>79917906</v>
          </cell>
          <cell r="B819" t="str">
            <v>DANIEL</v>
          </cell>
          <cell r="C819" t="str">
            <v>ALBERTO</v>
          </cell>
          <cell r="D819" t="str">
            <v>DIAZ</v>
          </cell>
          <cell r="E819" t="str">
            <v>FRAILE</v>
          </cell>
          <cell r="F819" t="str">
            <v>3123809750</v>
          </cell>
        </row>
        <row r="820">
          <cell r="A820" t="str">
            <v>49607338</v>
          </cell>
          <cell r="B820" t="str">
            <v>MONICA</v>
          </cell>
          <cell r="C820" t="str">
            <v>FARIDES</v>
          </cell>
          <cell r="D820" t="str">
            <v>MENDOZA</v>
          </cell>
          <cell r="E820" t="str">
            <v>AMARIS</v>
          </cell>
          <cell r="F820" t="str">
            <v>3007040744</v>
          </cell>
        </row>
        <row r="821">
          <cell r="A821" t="str">
            <v>1070984061</v>
          </cell>
          <cell r="B821" t="str">
            <v>SANDRA</v>
          </cell>
          <cell r="C821" t="str">
            <v>MILENA</v>
          </cell>
          <cell r="D821" t="str">
            <v>MONTAÑA</v>
          </cell>
          <cell r="E821" t="str">
            <v>MONTAÑA</v>
          </cell>
          <cell r="F821" t="str">
            <v>3208686696</v>
          </cell>
        </row>
        <row r="822">
          <cell r="A822" t="str">
            <v>1074135860</v>
          </cell>
          <cell r="B822" t="str">
            <v>JUAN</v>
          </cell>
          <cell r="C822" t="str">
            <v>CAMILO</v>
          </cell>
          <cell r="D822" t="str">
            <v>DELGADO</v>
          </cell>
          <cell r="E822" t="str">
            <v>NIETO</v>
          </cell>
          <cell r="F822" t="str">
            <v>3204587950</v>
          </cell>
        </row>
        <row r="823">
          <cell r="A823" t="str">
            <v>1023895577</v>
          </cell>
          <cell r="B823" t="str">
            <v>JOSE</v>
          </cell>
          <cell r="C823" t="str">
            <v>DAVID</v>
          </cell>
          <cell r="D823" t="str">
            <v>MURCIA</v>
          </cell>
          <cell r="E823" t="str">
            <v>PACHON</v>
          </cell>
          <cell r="F823" t="str">
            <v>3013356489</v>
          </cell>
        </row>
        <row r="824">
          <cell r="A824" t="str">
            <v>1010040005</v>
          </cell>
          <cell r="B824" t="str">
            <v>JHOANA</v>
          </cell>
          <cell r="C824" t="str">
            <v>ISABEL</v>
          </cell>
          <cell r="D824" t="str">
            <v>MIRANDA</v>
          </cell>
          <cell r="E824" t="str">
            <v>ESTRADA</v>
          </cell>
          <cell r="F824" t="str">
            <v>0000</v>
          </cell>
        </row>
        <row r="825">
          <cell r="A825" t="str">
            <v>79668912</v>
          </cell>
          <cell r="B825" t="str">
            <v>YONHT</v>
          </cell>
          <cell r="C825" t="str">
            <v>FREY</v>
          </cell>
          <cell r="D825" t="str">
            <v>RAMON</v>
          </cell>
          <cell r="E825" t="str">
            <v>RODRIGUEZ</v>
          </cell>
          <cell r="F825" t="str">
            <v>3178045574</v>
          </cell>
        </row>
        <row r="826">
          <cell r="A826" t="str">
            <v>79893429</v>
          </cell>
          <cell r="B826" t="str">
            <v>GUSTAVO</v>
          </cell>
          <cell r="C826" t="str">
            <v>ADOLFO</v>
          </cell>
          <cell r="D826" t="str">
            <v>GUERRA</v>
          </cell>
          <cell r="E826" t="str">
            <v>CUBILLOS</v>
          </cell>
          <cell r="F826" t="str">
            <v>3057180586</v>
          </cell>
        </row>
        <row r="827">
          <cell r="A827" t="str">
            <v>13957007</v>
          </cell>
          <cell r="B827" t="str">
            <v>FERNANDO</v>
          </cell>
          <cell r="C827"/>
          <cell r="D827" t="str">
            <v>VASQUEZ</v>
          </cell>
          <cell r="E827" t="str">
            <v>CRUZ</v>
          </cell>
          <cell r="F827" t="str">
            <v>7896541</v>
          </cell>
        </row>
        <row r="828">
          <cell r="A828" t="str">
            <v>1081914221</v>
          </cell>
          <cell r="B828" t="str">
            <v>ANGY</v>
          </cell>
          <cell r="C828" t="str">
            <v>MARCELA</v>
          </cell>
          <cell r="D828" t="str">
            <v>ZURITA</v>
          </cell>
          <cell r="E828" t="str">
            <v>CURIEL</v>
          </cell>
          <cell r="F828" t="str">
            <v>3134740354</v>
          </cell>
        </row>
        <row r="829">
          <cell r="A829" t="str">
            <v>4159019</v>
          </cell>
          <cell r="B829" t="str">
            <v>RAUL</v>
          </cell>
          <cell r="C829" t="str">
            <v>HERNANDO</v>
          </cell>
          <cell r="D829" t="str">
            <v>GONZALEZ</v>
          </cell>
          <cell r="E829" t="str">
            <v>LOPEZ</v>
          </cell>
          <cell r="F829" t="str">
            <v>3107802651</v>
          </cell>
        </row>
        <row r="830">
          <cell r="A830" t="str">
            <v>52096896</v>
          </cell>
          <cell r="B830" t="str">
            <v>MARIA</v>
          </cell>
          <cell r="C830" t="str">
            <v>ELENA</v>
          </cell>
          <cell r="D830" t="str">
            <v>SANCHEZ</v>
          </cell>
          <cell r="E830" t="str">
            <v>ACUÑA</v>
          </cell>
          <cell r="F830" t="str">
            <v>3114705977</v>
          </cell>
        </row>
        <row r="831">
          <cell r="A831" t="str">
            <v>1024586712</v>
          </cell>
          <cell r="B831" t="str">
            <v>LUIS</v>
          </cell>
          <cell r="C831" t="str">
            <v>FELIPE</v>
          </cell>
          <cell r="D831" t="str">
            <v>GARCIA</v>
          </cell>
          <cell r="E831" t="str">
            <v>RAMIREZ</v>
          </cell>
          <cell r="F831" t="str">
            <v>3213488479</v>
          </cell>
        </row>
        <row r="832">
          <cell r="A832" t="str">
            <v>1063171807</v>
          </cell>
          <cell r="B832" t="str">
            <v>SILFA</v>
          </cell>
          <cell r="C832" t="str">
            <v>PATRICIA</v>
          </cell>
          <cell r="D832" t="str">
            <v>FLOREZ</v>
          </cell>
          <cell r="E832" t="str">
            <v>CASTRO</v>
          </cell>
          <cell r="F832" t="str">
            <v>3234722793</v>
          </cell>
        </row>
        <row r="833">
          <cell r="A833" t="str">
            <v>21135703</v>
          </cell>
          <cell r="B833" t="str">
            <v>ESMERALDA</v>
          </cell>
          <cell r="C833" t="str">
            <v>LILI</v>
          </cell>
          <cell r="D833" t="str">
            <v>CIFUENTES</v>
          </cell>
          <cell r="E833" t="str">
            <v>MAHECHA</v>
          </cell>
          <cell r="F833" t="str">
            <v>3134881260</v>
          </cell>
        </row>
        <row r="834">
          <cell r="A834" t="str">
            <v>1015997686</v>
          </cell>
          <cell r="B834" t="str">
            <v>ANGELA</v>
          </cell>
          <cell r="C834" t="str">
            <v>MARIA</v>
          </cell>
          <cell r="D834" t="str">
            <v>CAUSIL</v>
          </cell>
          <cell r="E834" t="str">
            <v>HERRERA</v>
          </cell>
          <cell r="F834" t="str">
            <v>3223784097</v>
          </cell>
        </row>
        <row r="835">
          <cell r="A835" t="str">
            <v>1106900917</v>
          </cell>
          <cell r="B835" t="str">
            <v>VICTOR</v>
          </cell>
          <cell r="C835" t="str">
            <v>MANUEL</v>
          </cell>
          <cell r="D835" t="str">
            <v>HERNANDEZ</v>
          </cell>
          <cell r="E835" t="str">
            <v>ACUÑA</v>
          </cell>
          <cell r="F835" t="str">
            <v>3142130671</v>
          </cell>
        </row>
        <row r="836">
          <cell r="A836" t="str">
            <v>52520215</v>
          </cell>
          <cell r="B836" t="str">
            <v>MARTHA</v>
          </cell>
          <cell r="C836" t="str">
            <v>ELIZABETH</v>
          </cell>
          <cell r="D836" t="str">
            <v>CADENA</v>
          </cell>
          <cell r="E836" t="str">
            <v>CHACON</v>
          </cell>
          <cell r="F836" t="str">
            <v>3194337969</v>
          </cell>
        </row>
        <row r="837">
          <cell r="A837" t="str">
            <v>1004360481</v>
          </cell>
          <cell r="B837" t="str">
            <v>ANGYE</v>
          </cell>
          <cell r="C837" t="str">
            <v>ALEJANDRA</v>
          </cell>
          <cell r="D837" t="str">
            <v>CASTRO</v>
          </cell>
          <cell r="E837" t="str">
            <v>BOCANEGRA</v>
          </cell>
          <cell r="F837" t="str">
            <v>3012576318</v>
          </cell>
        </row>
        <row r="838">
          <cell r="A838" t="str">
            <v>8322786</v>
          </cell>
          <cell r="B838" t="str">
            <v>ABRAHAM</v>
          </cell>
          <cell r="C838"/>
          <cell r="D838" t="str">
            <v>MENA</v>
          </cell>
          <cell r="E838" t="str">
            <v>ARBOLEDA</v>
          </cell>
          <cell r="F838" t="str">
            <v>3228006086</v>
          </cell>
        </row>
        <row r="839">
          <cell r="A839" t="str">
            <v>1026297203</v>
          </cell>
          <cell r="B839" t="str">
            <v>LEIDY</v>
          </cell>
          <cell r="C839" t="str">
            <v>MARCELA</v>
          </cell>
          <cell r="D839" t="str">
            <v>MERCHAN</v>
          </cell>
          <cell r="E839" t="str">
            <v>VARGAS</v>
          </cell>
          <cell r="F839" t="str">
            <v>3196703415</v>
          </cell>
        </row>
        <row r="840">
          <cell r="A840" t="str">
            <v>1022406207</v>
          </cell>
          <cell r="B840" t="str">
            <v>ROSA</v>
          </cell>
          <cell r="C840" t="str">
            <v>ANGELICA</v>
          </cell>
          <cell r="D840" t="str">
            <v>ARDILA</v>
          </cell>
          <cell r="E840" t="str">
            <v>GOMEZ</v>
          </cell>
          <cell r="F840" t="str">
            <v>3045277220</v>
          </cell>
        </row>
        <row r="841">
          <cell r="A841" t="str">
            <v>1026567299</v>
          </cell>
          <cell r="B841" t="str">
            <v>JAQUELINE</v>
          </cell>
          <cell r="C841"/>
          <cell r="D841" t="str">
            <v>CUBILLOS</v>
          </cell>
          <cell r="E841" t="str">
            <v>LOAIZA</v>
          </cell>
          <cell r="F841" t="str">
            <v>3128181977</v>
          </cell>
        </row>
        <row r="842">
          <cell r="A842" t="str">
            <v>1053607835</v>
          </cell>
          <cell r="B842" t="str">
            <v>WILMER</v>
          </cell>
          <cell r="C842"/>
          <cell r="D842" t="str">
            <v>RIVERA</v>
          </cell>
          <cell r="E842" t="str">
            <v>MONROY</v>
          </cell>
          <cell r="F842"/>
        </row>
        <row r="843">
          <cell r="A843" t="str">
            <v>1069721126</v>
          </cell>
          <cell r="B843" t="str">
            <v>VICTOR</v>
          </cell>
          <cell r="C843" t="str">
            <v>JULIO</v>
          </cell>
          <cell r="D843" t="str">
            <v>DURAN</v>
          </cell>
          <cell r="E843" t="str">
            <v>CRUZ</v>
          </cell>
          <cell r="F843" t="str">
            <v>3125757152</v>
          </cell>
        </row>
        <row r="844">
          <cell r="A844" t="str">
            <v>1006582837</v>
          </cell>
          <cell r="B844" t="str">
            <v>ELIO</v>
          </cell>
          <cell r="C844" t="str">
            <v>JOSE</v>
          </cell>
          <cell r="D844" t="str">
            <v>BENAVIDES</v>
          </cell>
          <cell r="E844" t="str">
            <v>DE ARMAS</v>
          </cell>
          <cell r="F844" t="str">
            <v>3134556425</v>
          </cell>
        </row>
        <row r="845">
          <cell r="A845" t="str">
            <v>1082476690</v>
          </cell>
          <cell r="B845" t="str">
            <v>ANYI</v>
          </cell>
          <cell r="C845" t="str">
            <v>LIZETH</v>
          </cell>
          <cell r="D845" t="str">
            <v>GARCIA</v>
          </cell>
          <cell r="E845" t="str">
            <v>MARTINEZ</v>
          </cell>
          <cell r="F845" t="str">
            <v>3223283905</v>
          </cell>
        </row>
        <row r="846">
          <cell r="A846" t="str">
            <v>1073518638</v>
          </cell>
          <cell r="B846" t="str">
            <v>PAMELA</v>
          </cell>
          <cell r="C846" t="str">
            <v>ALEJANDRA</v>
          </cell>
          <cell r="D846" t="str">
            <v>RODRIGUEZ</v>
          </cell>
          <cell r="E846" t="str">
            <v>RAMIREZ</v>
          </cell>
          <cell r="F846" t="str">
            <v>3227026704</v>
          </cell>
        </row>
        <row r="847">
          <cell r="A847" t="str">
            <v>53031650</v>
          </cell>
          <cell r="B847" t="str">
            <v>DIANA</v>
          </cell>
          <cell r="C847" t="str">
            <v>PATRICIA</v>
          </cell>
          <cell r="D847" t="str">
            <v>PEÑA</v>
          </cell>
          <cell r="E847" t="str">
            <v>HERNANDEZ</v>
          </cell>
          <cell r="F847" t="str">
            <v>3007253799</v>
          </cell>
        </row>
        <row r="848">
          <cell r="A848" t="str">
            <v>1063291744</v>
          </cell>
          <cell r="B848" t="str">
            <v>INDIRA</v>
          </cell>
          <cell r="C848" t="str">
            <v>AMPARO</v>
          </cell>
          <cell r="D848" t="str">
            <v>CUARTAS</v>
          </cell>
          <cell r="E848" t="str">
            <v>PALACIO</v>
          </cell>
          <cell r="F848" t="str">
            <v>3224811277</v>
          </cell>
        </row>
        <row r="849">
          <cell r="A849" t="str">
            <v>1099217433</v>
          </cell>
          <cell r="B849" t="str">
            <v>DAVIDSON</v>
          </cell>
          <cell r="C849" t="str">
            <v>ARLEY</v>
          </cell>
          <cell r="D849" t="str">
            <v>ANGULO</v>
          </cell>
          <cell r="E849" t="str">
            <v>ASENCIO</v>
          </cell>
          <cell r="F849" t="str">
            <v>00</v>
          </cell>
        </row>
        <row r="850">
          <cell r="A850" t="str">
            <v>80237610</v>
          </cell>
          <cell r="B850" t="str">
            <v>JORGE</v>
          </cell>
          <cell r="C850" t="str">
            <v>ENRIQUE</v>
          </cell>
          <cell r="D850" t="str">
            <v>MARTINEZ</v>
          </cell>
          <cell r="E850" t="str">
            <v>RODRIGUEZ</v>
          </cell>
          <cell r="F850" t="str">
            <v>3114662680</v>
          </cell>
        </row>
        <row r="851">
          <cell r="A851" t="str">
            <v>1115943483</v>
          </cell>
          <cell r="B851" t="str">
            <v>LINA</v>
          </cell>
          <cell r="C851" t="str">
            <v>BEATRIZ</v>
          </cell>
          <cell r="D851" t="str">
            <v>BENITEZ</v>
          </cell>
          <cell r="E851" t="str">
            <v>SUAREZ</v>
          </cell>
          <cell r="F851" t="str">
            <v>3209285427</v>
          </cell>
        </row>
        <row r="852">
          <cell r="A852" t="str">
            <v>1068583485</v>
          </cell>
          <cell r="B852" t="str">
            <v>FRANCISCO</v>
          </cell>
          <cell r="C852" t="str">
            <v>ALBERTO</v>
          </cell>
          <cell r="D852" t="str">
            <v>MEDINA</v>
          </cell>
          <cell r="E852" t="str">
            <v>MESTRA</v>
          </cell>
          <cell r="F852" t="str">
            <v>3124372774</v>
          </cell>
        </row>
        <row r="853">
          <cell r="A853" t="str">
            <v>1004926575</v>
          </cell>
          <cell r="B853" t="str">
            <v>ANGELICA</v>
          </cell>
          <cell r="C853" t="str">
            <v>ROCIO</v>
          </cell>
          <cell r="D853" t="str">
            <v>ARIAS</v>
          </cell>
          <cell r="E853" t="str">
            <v>PEREZ</v>
          </cell>
          <cell r="F853" t="str">
            <v>000</v>
          </cell>
        </row>
        <row r="854">
          <cell r="A854" t="str">
            <v>1104703867</v>
          </cell>
          <cell r="B854" t="str">
            <v>FABIAN</v>
          </cell>
          <cell r="C854" t="str">
            <v>AMADEO</v>
          </cell>
          <cell r="D854" t="str">
            <v>GOMEZ</v>
          </cell>
          <cell r="E854" t="str">
            <v>RODRIGUEZ</v>
          </cell>
          <cell r="F854" t="str">
            <v>3143756526</v>
          </cell>
        </row>
        <row r="855">
          <cell r="A855" t="str">
            <v>91133860</v>
          </cell>
          <cell r="B855" t="str">
            <v>DELIO</v>
          </cell>
          <cell r="C855"/>
          <cell r="D855" t="str">
            <v>CABRERA</v>
          </cell>
          <cell r="E855" t="str">
            <v>CAMACHO</v>
          </cell>
          <cell r="F855" t="str">
            <v>3203140574</v>
          </cell>
        </row>
        <row r="856">
          <cell r="A856" t="str">
            <v>1023864951</v>
          </cell>
          <cell r="B856" t="str">
            <v>WALTER</v>
          </cell>
          <cell r="C856" t="str">
            <v>ALEXIS</v>
          </cell>
          <cell r="D856" t="str">
            <v>MELO</v>
          </cell>
          <cell r="E856" t="str">
            <v>CUBILLOS</v>
          </cell>
          <cell r="F856" t="str">
            <v>2075634</v>
          </cell>
        </row>
        <row r="857">
          <cell r="A857" t="str">
            <v>79521501</v>
          </cell>
          <cell r="B857" t="str">
            <v>FRANZ</v>
          </cell>
          <cell r="C857" t="str">
            <v>ALIRIO</v>
          </cell>
          <cell r="D857" t="str">
            <v>ROJAS</v>
          </cell>
          <cell r="E857" t="str">
            <v>VARGAS</v>
          </cell>
          <cell r="F857" t="str">
            <v>3115708751</v>
          </cell>
        </row>
        <row r="858">
          <cell r="A858" t="str">
            <v>80365168</v>
          </cell>
          <cell r="B858" t="str">
            <v>CARLOS</v>
          </cell>
          <cell r="C858" t="str">
            <v>ALBERTO</v>
          </cell>
          <cell r="D858" t="str">
            <v>CASTRO</v>
          </cell>
          <cell r="E858" t="str">
            <v>GUZMAN</v>
          </cell>
          <cell r="F858" t="str">
            <v>3118674192</v>
          </cell>
        </row>
        <row r="859">
          <cell r="A859" t="str">
            <v>1069305861</v>
          </cell>
          <cell r="B859" t="str">
            <v>MARIA</v>
          </cell>
          <cell r="C859" t="str">
            <v>ALEJANDRA</v>
          </cell>
          <cell r="D859" t="str">
            <v>MALDONADO</v>
          </cell>
          <cell r="E859" t="str">
            <v>CHAPARRO</v>
          </cell>
          <cell r="F859" t="str">
            <v>3229096394</v>
          </cell>
        </row>
        <row r="860">
          <cell r="A860" t="str">
            <v>3121483</v>
          </cell>
          <cell r="B860" t="str">
            <v>LUIS</v>
          </cell>
          <cell r="C860" t="str">
            <v>ALBERTO</v>
          </cell>
          <cell r="D860" t="str">
            <v>MAHECHA</v>
          </cell>
          <cell r="E860" t="str">
            <v>GONZALEZ</v>
          </cell>
          <cell r="F860" t="str">
            <v>3142449302</v>
          </cell>
        </row>
        <row r="861">
          <cell r="A861" t="str">
            <v>1081517337</v>
          </cell>
          <cell r="B861" t="str">
            <v>YENIFER</v>
          </cell>
          <cell r="C861"/>
          <cell r="D861" t="str">
            <v>ORTEGA</v>
          </cell>
          <cell r="E861" t="str">
            <v>BUITRON</v>
          </cell>
          <cell r="F861" t="str">
            <v>3202500119</v>
          </cell>
        </row>
        <row r="862">
          <cell r="A862" t="str">
            <v>68297170</v>
          </cell>
          <cell r="B862" t="str">
            <v>LUZ</v>
          </cell>
          <cell r="C862" t="str">
            <v>MARITZA</v>
          </cell>
          <cell r="D862" t="str">
            <v>GARCIA</v>
          </cell>
          <cell r="E862" t="str">
            <v>VILLEGAS</v>
          </cell>
          <cell r="F862" t="str">
            <v>0</v>
          </cell>
        </row>
        <row r="863">
          <cell r="A863" t="str">
            <v>1013655751</v>
          </cell>
          <cell r="B863" t="str">
            <v>CARLOS</v>
          </cell>
          <cell r="C863" t="str">
            <v>ANDRES</v>
          </cell>
          <cell r="D863" t="str">
            <v>PRADO</v>
          </cell>
          <cell r="E863" t="str">
            <v>SOTO</v>
          </cell>
          <cell r="F863" t="str">
            <v>3203661238</v>
          </cell>
        </row>
        <row r="864">
          <cell r="A864" t="str">
            <v>1014282448</v>
          </cell>
          <cell r="B864" t="str">
            <v>DIANA</v>
          </cell>
          <cell r="C864" t="str">
            <v>CATALINA</v>
          </cell>
          <cell r="D864" t="str">
            <v>CIFUENTES</v>
          </cell>
          <cell r="E864" t="str">
            <v>YAYA</v>
          </cell>
          <cell r="F864" t="str">
            <v>3135611536</v>
          </cell>
        </row>
        <row r="865">
          <cell r="A865" t="str">
            <v>1026304169</v>
          </cell>
          <cell r="B865" t="str">
            <v>MIGUEL</v>
          </cell>
          <cell r="C865" t="str">
            <v>ANGEL</v>
          </cell>
          <cell r="D865" t="str">
            <v>BOHORQUEZ</v>
          </cell>
          <cell r="E865" t="str">
            <v>PINZON</v>
          </cell>
          <cell r="F865" t="str">
            <v>3164103018</v>
          </cell>
        </row>
        <row r="866">
          <cell r="A866" t="str">
            <v>79471073</v>
          </cell>
          <cell r="B866" t="str">
            <v>JULIO</v>
          </cell>
          <cell r="C866" t="str">
            <v>ALBERTO</v>
          </cell>
          <cell r="D866" t="str">
            <v>ROJAS</v>
          </cell>
          <cell r="E866" t="str">
            <v>DIAZ</v>
          </cell>
          <cell r="F866" t="str">
            <v>3118909269</v>
          </cell>
        </row>
        <row r="867">
          <cell r="A867" t="str">
            <v>1042214815</v>
          </cell>
          <cell r="B867" t="str">
            <v>INYERMAN</v>
          </cell>
          <cell r="C867" t="str">
            <v>DAVID</v>
          </cell>
          <cell r="D867" t="str">
            <v>OSORIO</v>
          </cell>
          <cell r="E867" t="str">
            <v>ROJAS</v>
          </cell>
          <cell r="F867" t="str">
            <v>3053102567</v>
          </cell>
        </row>
        <row r="868">
          <cell r="A868" t="str">
            <v>1003243866</v>
          </cell>
          <cell r="B868" t="str">
            <v>YULEIS</v>
          </cell>
          <cell r="C868" t="str">
            <v>PAOLA</v>
          </cell>
          <cell r="D868" t="str">
            <v>DE LA HOZ</v>
          </cell>
          <cell r="E868" t="str">
            <v>VERGARA</v>
          </cell>
          <cell r="F868" t="str">
            <v>3233438337</v>
          </cell>
        </row>
        <row r="869">
          <cell r="A869" t="str">
            <v>11355154</v>
          </cell>
          <cell r="B869" t="str">
            <v>JORGE</v>
          </cell>
          <cell r="C869" t="str">
            <v>ARMANDO</v>
          </cell>
          <cell r="D869" t="str">
            <v>RINCON</v>
          </cell>
          <cell r="E869" t="str">
            <v>SICACHA</v>
          </cell>
          <cell r="F869" t="str">
            <v>3132382999</v>
          </cell>
        </row>
        <row r="870">
          <cell r="A870" t="str">
            <v>1024552374</v>
          </cell>
          <cell r="B870" t="str">
            <v>ARLEY</v>
          </cell>
          <cell r="C870" t="str">
            <v>CAMILO</v>
          </cell>
          <cell r="D870" t="str">
            <v>TIQUE</v>
          </cell>
          <cell r="E870" t="str">
            <v>MALAMBO</v>
          </cell>
          <cell r="F870" t="str">
            <v>3123190898</v>
          </cell>
        </row>
        <row r="871">
          <cell r="A871" t="str">
            <v>79358629</v>
          </cell>
          <cell r="B871" t="str">
            <v>JUAN</v>
          </cell>
          <cell r="C871" t="str">
            <v>MARTIN</v>
          </cell>
          <cell r="D871" t="str">
            <v>PUENTES</v>
          </cell>
          <cell r="E871" t="str">
            <v>CORREDOR</v>
          </cell>
          <cell r="F871" t="str">
            <v>3216843294</v>
          </cell>
        </row>
        <row r="872">
          <cell r="A872" t="str">
            <v>1083460429</v>
          </cell>
          <cell r="B872" t="str">
            <v>JANNY</v>
          </cell>
          <cell r="C872" t="str">
            <v>MILETH</v>
          </cell>
          <cell r="D872" t="str">
            <v>BABILONIA</v>
          </cell>
          <cell r="E872" t="str">
            <v>SILVA</v>
          </cell>
          <cell r="F872" t="str">
            <v>3046704950</v>
          </cell>
        </row>
        <row r="873">
          <cell r="A873" t="str">
            <v>1023910456</v>
          </cell>
          <cell r="B873" t="str">
            <v>NELLY</v>
          </cell>
          <cell r="C873" t="str">
            <v>PATRICIA</v>
          </cell>
          <cell r="D873" t="str">
            <v>PEÑA</v>
          </cell>
          <cell r="E873" t="str">
            <v>BOJACA</v>
          </cell>
          <cell r="F873" t="str">
            <v>3228422076</v>
          </cell>
        </row>
        <row r="874">
          <cell r="A874" t="str">
            <v>1002459390</v>
          </cell>
          <cell r="B874" t="str">
            <v>JENNY</v>
          </cell>
          <cell r="C874" t="str">
            <v>FERNANDA</v>
          </cell>
          <cell r="D874" t="str">
            <v>HERNANDEZ</v>
          </cell>
          <cell r="E874" t="str">
            <v>NIÑO</v>
          </cell>
          <cell r="F874" t="str">
            <v>3125223180</v>
          </cell>
        </row>
        <row r="875">
          <cell r="A875" t="str">
            <v>80355778</v>
          </cell>
          <cell r="B875" t="str">
            <v>GERMAN</v>
          </cell>
          <cell r="C875"/>
          <cell r="D875" t="str">
            <v>GARCIA</v>
          </cell>
          <cell r="E875" t="str">
            <v>ROBLEDO</v>
          </cell>
          <cell r="F875" t="str">
            <v>3165620410</v>
          </cell>
        </row>
        <row r="876">
          <cell r="A876" t="str">
            <v>3102660</v>
          </cell>
          <cell r="B876" t="str">
            <v>HECTOR</v>
          </cell>
          <cell r="C876" t="str">
            <v>HERNANDO</v>
          </cell>
          <cell r="D876" t="str">
            <v>GARCIA</v>
          </cell>
          <cell r="E876" t="str">
            <v>SUAREZ</v>
          </cell>
          <cell r="F876" t="str">
            <v>3005377840</v>
          </cell>
        </row>
        <row r="877">
          <cell r="A877" t="str">
            <v>80877907</v>
          </cell>
          <cell r="B877" t="str">
            <v>WILLIAM</v>
          </cell>
          <cell r="C877"/>
          <cell r="D877" t="str">
            <v>GARZON</v>
          </cell>
          <cell r="E877" t="str">
            <v>VARGAS</v>
          </cell>
          <cell r="F877" t="str">
            <v>3112838376</v>
          </cell>
        </row>
        <row r="878">
          <cell r="A878" t="str">
            <v>1137189720</v>
          </cell>
          <cell r="B878" t="str">
            <v>WILSON</v>
          </cell>
          <cell r="C878" t="str">
            <v>RAFAEL</v>
          </cell>
          <cell r="D878" t="str">
            <v>CAMPO</v>
          </cell>
          <cell r="E878" t="str">
            <v>VEGA</v>
          </cell>
          <cell r="F878" t="str">
            <v>3134044806</v>
          </cell>
        </row>
        <row r="879">
          <cell r="A879" t="str">
            <v>1109494400</v>
          </cell>
          <cell r="B879" t="str">
            <v>MILLER</v>
          </cell>
          <cell r="C879" t="str">
            <v>RICARDO</v>
          </cell>
          <cell r="D879" t="str">
            <v>SAENZ</v>
          </cell>
          <cell r="E879" t="str">
            <v>TAPIERO</v>
          </cell>
          <cell r="F879" t="str">
            <v>3108713420</v>
          </cell>
        </row>
        <row r="880">
          <cell r="A880" t="str">
            <v>1026593310</v>
          </cell>
          <cell r="B880" t="str">
            <v>HAIR</v>
          </cell>
          <cell r="C880" t="str">
            <v>ROLANDO</v>
          </cell>
          <cell r="D880" t="str">
            <v>SANABRIA</v>
          </cell>
          <cell r="E880" t="str">
            <v>CRUZ</v>
          </cell>
          <cell r="F880" t="str">
            <v>3229244413</v>
          </cell>
        </row>
        <row r="881">
          <cell r="A881" t="str">
            <v>19619818</v>
          </cell>
          <cell r="B881" t="str">
            <v>WILSON</v>
          </cell>
          <cell r="C881" t="str">
            <v>ALEJANDRO</v>
          </cell>
          <cell r="D881" t="str">
            <v>CHAMORRO</v>
          </cell>
          <cell r="E881" t="str">
            <v>CALVO</v>
          </cell>
          <cell r="F881" t="str">
            <v>3126118663</v>
          </cell>
        </row>
        <row r="882">
          <cell r="A882" t="str">
            <v>52735041</v>
          </cell>
          <cell r="B882" t="str">
            <v>VILMA</v>
          </cell>
          <cell r="C882" t="str">
            <v>EDITH ELIZABETH</v>
          </cell>
          <cell r="D882" t="str">
            <v>LOPEZ</v>
          </cell>
          <cell r="E882" t="str">
            <v>HUERFANO</v>
          </cell>
          <cell r="F882" t="str">
            <v>3107682790</v>
          </cell>
        </row>
        <row r="883">
          <cell r="A883" t="str">
            <v>1031171345</v>
          </cell>
          <cell r="B883" t="str">
            <v>DEYBY</v>
          </cell>
          <cell r="C883" t="str">
            <v>JAIR</v>
          </cell>
          <cell r="D883" t="str">
            <v>VALDERRAMA</v>
          </cell>
          <cell r="E883" t="str">
            <v>ESCOBAR</v>
          </cell>
          <cell r="F883" t="str">
            <v>3125712707</v>
          </cell>
        </row>
        <row r="884">
          <cell r="A884" t="str">
            <v>1069262654</v>
          </cell>
          <cell r="B884" t="str">
            <v>MIGUEL</v>
          </cell>
          <cell r="C884" t="str">
            <v>ANGEL</v>
          </cell>
          <cell r="D884" t="str">
            <v>ZAMORA</v>
          </cell>
          <cell r="E884" t="str">
            <v>RUIZ</v>
          </cell>
          <cell r="F884" t="str">
            <v>3118079985</v>
          </cell>
        </row>
        <row r="885">
          <cell r="A885" t="str">
            <v>1193499201</v>
          </cell>
          <cell r="B885" t="str">
            <v>ROBERTO</v>
          </cell>
          <cell r="C885" t="str">
            <v>ANTONIO</v>
          </cell>
          <cell r="D885" t="str">
            <v>VEGA</v>
          </cell>
          <cell r="E885" t="str">
            <v>OSORIO</v>
          </cell>
          <cell r="F885" t="str">
            <v>3146421498</v>
          </cell>
        </row>
        <row r="886">
          <cell r="A886" t="str">
            <v>1016025864</v>
          </cell>
          <cell r="B886" t="str">
            <v>GLORIA</v>
          </cell>
          <cell r="C886" t="str">
            <v>ENSUEÑO</v>
          </cell>
          <cell r="D886" t="str">
            <v>LOPEZ</v>
          </cell>
          <cell r="E886" t="str">
            <v>HERNANDEZ</v>
          </cell>
          <cell r="F886" t="str">
            <v>3143142086</v>
          </cell>
        </row>
        <row r="887">
          <cell r="A887" t="str">
            <v>1066178207</v>
          </cell>
          <cell r="B887" t="str">
            <v>LEIDY</v>
          </cell>
          <cell r="C887" t="str">
            <v>MARCELA</v>
          </cell>
          <cell r="D887" t="str">
            <v>PESTANA</v>
          </cell>
          <cell r="E887" t="str">
            <v>ALVAREZ</v>
          </cell>
          <cell r="F887" t="str">
            <v>3003725464</v>
          </cell>
        </row>
        <row r="888">
          <cell r="A888" t="str">
            <v>1013659605</v>
          </cell>
          <cell r="B888" t="str">
            <v>CRISTIAN</v>
          </cell>
          <cell r="C888" t="str">
            <v>DAVID</v>
          </cell>
          <cell r="D888" t="str">
            <v>LONDOÑO</v>
          </cell>
          <cell r="E888" t="str">
            <v>RAMIREZ</v>
          </cell>
          <cell r="F888" t="str">
            <v>3244230861</v>
          </cell>
        </row>
        <row r="889">
          <cell r="A889" t="str">
            <v>1020722041</v>
          </cell>
          <cell r="B889" t="str">
            <v>YIMI</v>
          </cell>
          <cell r="C889" t="str">
            <v>ALEXANDER</v>
          </cell>
          <cell r="D889" t="str">
            <v>RODRIGUEZ</v>
          </cell>
          <cell r="E889" t="str">
            <v>LOMBANA</v>
          </cell>
          <cell r="F889" t="str">
            <v>3203384660</v>
          </cell>
        </row>
        <row r="890">
          <cell r="A890" t="str">
            <v>1073690553</v>
          </cell>
          <cell r="B890" t="str">
            <v>YISETH</v>
          </cell>
          <cell r="C890" t="str">
            <v>LORENA</v>
          </cell>
          <cell r="D890" t="str">
            <v>GOMEZ</v>
          </cell>
          <cell r="E890" t="str">
            <v>HERNANDEZ</v>
          </cell>
          <cell r="F890" t="str">
            <v>3154442665</v>
          </cell>
        </row>
        <row r="891">
          <cell r="A891" t="str">
            <v>2956765</v>
          </cell>
          <cell r="B891" t="str">
            <v>WILSON</v>
          </cell>
          <cell r="C891" t="str">
            <v>JAVIER</v>
          </cell>
          <cell r="D891" t="str">
            <v>FORERO</v>
          </cell>
          <cell r="E891" t="str">
            <v>HERNANDEZ</v>
          </cell>
          <cell r="F891" t="str">
            <v>3115100735</v>
          </cell>
        </row>
        <row r="892">
          <cell r="A892" t="str">
            <v>19691028</v>
          </cell>
          <cell r="B892" t="str">
            <v>JANER</v>
          </cell>
          <cell r="C892" t="str">
            <v>ANTONIO</v>
          </cell>
          <cell r="D892" t="str">
            <v>JIMENEZ</v>
          </cell>
          <cell r="E892"/>
          <cell r="F892" t="str">
            <v>4541522</v>
          </cell>
        </row>
        <row r="893">
          <cell r="A893" t="str">
            <v>1010062861</v>
          </cell>
          <cell r="B893" t="str">
            <v>LUIS</v>
          </cell>
          <cell r="C893" t="str">
            <v>ENRIQUE</v>
          </cell>
          <cell r="D893" t="str">
            <v>ALARCON</v>
          </cell>
          <cell r="E893" t="str">
            <v>ESCOBAR</v>
          </cell>
          <cell r="F893" t="str">
            <v>3142082724</v>
          </cell>
        </row>
        <row r="894">
          <cell r="A894" t="str">
            <v>1004503772</v>
          </cell>
          <cell r="B894" t="str">
            <v>JONATHAN</v>
          </cell>
          <cell r="C894" t="str">
            <v>JOSE</v>
          </cell>
          <cell r="D894" t="str">
            <v>BLANCO</v>
          </cell>
          <cell r="E894" t="str">
            <v>CONTRERAS</v>
          </cell>
          <cell r="F894" t="str">
            <v>3127853668</v>
          </cell>
        </row>
        <row r="895">
          <cell r="A895" t="str">
            <v>1006149245</v>
          </cell>
          <cell r="B895" t="str">
            <v>YADIRA</v>
          </cell>
          <cell r="C895"/>
          <cell r="D895" t="str">
            <v>AGUJA</v>
          </cell>
          <cell r="E895" t="str">
            <v>URUEÑA</v>
          </cell>
          <cell r="F895" t="str">
            <v>3144609024</v>
          </cell>
        </row>
        <row r="896">
          <cell r="A896" t="str">
            <v>10566353</v>
          </cell>
          <cell r="B896" t="str">
            <v>OLIVER</v>
          </cell>
          <cell r="C896"/>
          <cell r="D896" t="str">
            <v>URIBE</v>
          </cell>
          <cell r="E896" t="str">
            <v>CORDOBA</v>
          </cell>
          <cell r="F896" t="str">
            <v>7231859</v>
          </cell>
        </row>
        <row r="897">
          <cell r="A897" t="str">
            <v>1005815849</v>
          </cell>
          <cell r="B897" t="str">
            <v>JOSE</v>
          </cell>
          <cell r="C897" t="str">
            <v>RICARDO</v>
          </cell>
          <cell r="D897" t="str">
            <v>MICAAN</v>
          </cell>
          <cell r="E897" t="str">
            <v>BOTERO</v>
          </cell>
          <cell r="F897" t="str">
            <v>3126112132</v>
          </cell>
        </row>
        <row r="898">
          <cell r="A898" t="str">
            <v>35423728</v>
          </cell>
          <cell r="B898" t="str">
            <v>GLADYS</v>
          </cell>
          <cell r="C898" t="str">
            <v>ESTELLA</v>
          </cell>
          <cell r="D898" t="str">
            <v>VIDAL</v>
          </cell>
          <cell r="E898" t="str">
            <v>SILVA</v>
          </cell>
          <cell r="F898" t="str">
            <v>3016777190</v>
          </cell>
        </row>
        <row r="899">
          <cell r="A899" t="str">
            <v>11388448</v>
          </cell>
          <cell r="B899" t="str">
            <v>HECTOR</v>
          </cell>
          <cell r="C899" t="str">
            <v>JULIO</v>
          </cell>
          <cell r="D899" t="str">
            <v>RODRIGUEZ</v>
          </cell>
          <cell r="E899" t="str">
            <v>LOPEZ</v>
          </cell>
          <cell r="F899" t="str">
            <v>3116013945</v>
          </cell>
        </row>
        <row r="900">
          <cell r="A900" t="str">
            <v>79986644</v>
          </cell>
          <cell r="B900" t="str">
            <v>JOSE</v>
          </cell>
          <cell r="C900" t="str">
            <v>ALBERTO</v>
          </cell>
          <cell r="D900" t="str">
            <v>LAME</v>
          </cell>
          <cell r="E900" t="str">
            <v>PARRA</v>
          </cell>
          <cell r="F900" t="str">
            <v>7684558</v>
          </cell>
        </row>
        <row r="901">
          <cell r="A901" t="str">
            <v>1033715483</v>
          </cell>
          <cell r="B901" t="str">
            <v>WILLIAM</v>
          </cell>
          <cell r="C901" t="str">
            <v>RICARDO</v>
          </cell>
          <cell r="D901" t="str">
            <v>BUCURU</v>
          </cell>
          <cell r="E901" t="str">
            <v>ALEJO</v>
          </cell>
          <cell r="F901" t="str">
            <v>3504399853</v>
          </cell>
        </row>
        <row r="902">
          <cell r="A902" t="str">
            <v>1110485247</v>
          </cell>
          <cell r="B902" t="str">
            <v>YULY</v>
          </cell>
          <cell r="C902" t="str">
            <v>ANDREA</v>
          </cell>
          <cell r="D902" t="str">
            <v>MELO</v>
          </cell>
          <cell r="E902" t="str">
            <v>GOMEZ</v>
          </cell>
          <cell r="F902" t="str">
            <v>3043025757</v>
          </cell>
        </row>
        <row r="903">
          <cell r="A903" t="str">
            <v>1055650318</v>
          </cell>
          <cell r="B903" t="str">
            <v>ROBINSON</v>
          </cell>
          <cell r="C903"/>
          <cell r="D903" t="str">
            <v>ROJAS</v>
          </cell>
          <cell r="E903" t="str">
            <v>GARAVITO</v>
          </cell>
          <cell r="F903" t="str">
            <v>3144340263</v>
          </cell>
        </row>
        <row r="904">
          <cell r="A904" t="str">
            <v>52755449</v>
          </cell>
          <cell r="B904" t="str">
            <v>CLAUDIA</v>
          </cell>
          <cell r="C904" t="str">
            <v>PATRICIA</v>
          </cell>
          <cell r="D904" t="str">
            <v>ALONSO</v>
          </cell>
          <cell r="E904" t="str">
            <v>TORRES</v>
          </cell>
          <cell r="F904" t="str">
            <v>3124291632</v>
          </cell>
        </row>
        <row r="905">
          <cell r="A905" t="str">
            <v>1012359722</v>
          </cell>
          <cell r="B905" t="str">
            <v>JHON</v>
          </cell>
          <cell r="C905" t="str">
            <v>FREDY</v>
          </cell>
          <cell r="D905" t="str">
            <v>GORDILLO</v>
          </cell>
          <cell r="E905" t="str">
            <v>PINZON</v>
          </cell>
          <cell r="F905" t="str">
            <v>3196857076</v>
          </cell>
        </row>
        <row r="906">
          <cell r="A906" t="str">
            <v>19384974</v>
          </cell>
          <cell r="B906" t="str">
            <v>JOSE</v>
          </cell>
          <cell r="C906" t="str">
            <v>AUDELIO</v>
          </cell>
          <cell r="D906" t="str">
            <v>MAHECHA</v>
          </cell>
          <cell r="E906" t="str">
            <v>BOHORQUEZ</v>
          </cell>
          <cell r="F906" t="str">
            <v>5366727</v>
          </cell>
        </row>
        <row r="907">
          <cell r="A907" t="str">
            <v>1010231178</v>
          </cell>
          <cell r="B907" t="str">
            <v>LUIS</v>
          </cell>
          <cell r="C907" t="str">
            <v>CARLOS</v>
          </cell>
          <cell r="D907" t="str">
            <v>SARMIENTO</v>
          </cell>
          <cell r="E907" t="str">
            <v>VELOZA</v>
          </cell>
          <cell r="F907" t="str">
            <v>3204861047</v>
          </cell>
        </row>
        <row r="908">
          <cell r="A908" t="str">
            <v>18778383</v>
          </cell>
          <cell r="B908" t="str">
            <v>ALBEIRO</v>
          </cell>
          <cell r="C908" t="str">
            <v>DE JESUS</v>
          </cell>
          <cell r="D908" t="str">
            <v>LOPEZ</v>
          </cell>
          <cell r="E908" t="str">
            <v>VASQUEZ</v>
          </cell>
          <cell r="F908" t="str">
            <v>0</v>
          </cell>
        </row>
        <row r="909">
          <cell r="A909" t="str">
            <v>93204545</v>
          </cell>
          <cell r="B909" t="str">
            <v>OSCAR</v>
          </cell>
          <cell r="C909" t="str">
            <v>EMILIO</v>
          </cell>
          <cell r="D909" t="str">
            <v>PATIÑO</v>
          </cell>
          <cell r="E909" t="str">
            <v>CHAVEZ</v>
          </cell>
          <cell r="F909" t="str">
            <v>3208436472</v>
          </cell>
        </row>
        <row r="910">
          <cell r="A910" t="str">
            <v>1026596191</v>
          </cell>
          <cell r="B910" t="str">
            <v>DIEGO</v>
          </cell>
          <cell r="C910" t="str">
            <v>SEBASTIAN</v>
          </cell>
          <cell r="D910" t="str">
            <v>HERNANDEZ</v>
          </cell>
          <cell r="E910" t="str">
            <v>ARIZA</v>
          </cell>
          <cell r="F910" t="str">
            <v>3214685553</v>
          </cell>
        </row>
        <row r="911">
          <cell r="A911" t="str">
            <v>20405143</v>
          </cell>
          <cell r="B911" t="str">
            <v>CLAUDIA</v>
          </cell>
          <cell r="C911" t="str">
            <v>PAOLA</v>
          </cell>
          <cell r="D911" t="str">
            <v>HERNANDEZ</v>
          </cell>
          <cell r="E911" t="str">
            <v>BUSTOS</v>
          </cell>
          <cell r="F911" t="str">
            <v>3197482128</v>
          </cell>
        </row>
        <row r="912">
          <cell r="A912" t="str">
            <v>7305698</v>
          </cell>
          <cell r="B912" t="str">
            <v>JAIME</v>
          </cell>
          <cell r="C912"/>
          <cell r="D912" t="str">
            <v>ALARCON</v>
          </cell>
          <cell r="E912" t="str">
            <v>DIAZ</v>
          </cell>
          <cell r="F912" t="str">
            <v>3614691</v>
          </cell>
        </row>
        <row r="913">
          <cell r="A913" t="str">
            <v>1056506054</v>
          </cell>
          <cell r="B913" t="str">
            <v>GUILLERMO</v>
          </cell>
          <cell r="C913" t="str">
            <v>DAVID</v>
          </cell>
          <cell r="D913" t="str">
            <v>GARCIA</v>
          </cell>
          <cell r="E913" t="str">
            <v>MAHECHA</v>
          </cell>
          <cell r="F913" t="str">
            <v>3223105272</v>
          </cell>
        </row>
        <row r="914">
          <cell r="A914" t="str">
            <v>1054990387</v>
          </cell>
          <cell r="B914" t="str">
            <v>ALEXANDER</v>
          </cell>
          <cell r="C914"/>
          <cell r="D914" t="str">
            <v>BLANDON</v>
          </cell>
          <cell r="E914" t="str">
            <v>GOMEZ</v>
          </cell>
          <cell r="F914" t="str">
            <v>3209238542</v>
          </cell>
        </row>
        <row r="915">
          <cell r="A915" t="str">
            <v>1026561777</v>
          </cell>
          <cell r="B915" t="str">
            <v>CARLOS</v>
          </cell>
          <cell r="C915" t="str">
            <v>ANDRES</v>
          </cell>
          <cell r="D915" t="str">
            <v>ROMERO</v>
          </cell>
          <cell r="E915" t="str">
            <v>NAIZAQUE</v>
          </cell>
          <cell r="F915" t="str">
            <v>4643072</v>
          </cell>
        </row>
        <row r="916">
          <cell r="A916" t="str">
            <v>5632681</v>
          </cell>
          <cell r="B916" t="str">
            <v>EXCEHOMO</v>
          </cell>
          <cell r="C916"/>
          <cell r="D916" t="str">
            <v>ANGULO</v>
          </cell>
          <cell r="E916" t="str">
            <v>CHACON</v>
          </cell>
          <cell r="F916" t="str">
            <v>3028499256</v>
          </cell>
        </row>
        <row r="917">
          <cell r="A917" t="str">
            <v>1099549624</v>
          </cell>
          <cell r="B917" t="str">
            <v>JULIAN</v>
          </cell>
          <cell r="C917" t="str">
            <v>ALEXANDER</v>
          </cell>
          <cell r="D917" t="str">
            <v>ARGUELLO</v>
          </cell>
          <cell r="E917" t="str">
            <v>VELASCO</v>
          </cell>
          <cell r="F917" t="str">
            <v>3209711335</v>
          </cell>
        </row>
        <row r="918">
          <cell r="A918" t="str">
            <v>1013661898</v>
          </cell>
          <cell r="B918" t="str">
            <v>ANGIE</v>
          </cell>
          <cell r="C918" t="str">
            <v>KATHERINE</v>
          </cell>
          <cell r="D918" t="str">
            <v>BENAVIDES</v>
          </cell>
          <cell r="E918" t="str">
            <v>RINCON</v>
          </cell>
          <cell r="F918" t="str">
            <v>0</v>
          </cell>
        </row>
        <row r="919">
          <cell r="A919" t="str">
            <v>1090482663</v>
          </cell>
          <cell r="B919" t="str">
            <v>ABEL</v>
          </cell>
          <cell r="C919"/>
          <cell r="D919" t="str">
            <v>RODRIGUEZ</v>
          </cell>
          <cell r="E919" t="str">
            <v>SERNA</v>
          </cell>
          <cell r="F919" t="str">
            <v>3043365923</v>
          </cell>
        </row>
        <row r="920">
          <cell r="A920" t="str">
            <v>24038155</v>
          </cell>
          <cell r="B920" t="str">
            <v>ANA</v>
          </cell>
          <cell r="C920" t="str">
            <v>MIRTA</v>
          </cell>
          <cell r="D920" t="str">
            <v>NIÑO</v>
          </cell>
          <cell r="E920" t="str">
            <v>BOTIA</v>
          </cell>
          <cell r="F920" t="str">
            <v>3123390290</v>
          </cell>
        </row>
        <row r="921">
          <cell r="A921" t="str">
            <v>1075654264</v>
          </cell>
          <cell r="B921" t="str">
            <v>JEHISON</v>
          </cell>
          <cell r="C921" t="str">
            <v>ARMANDO</v>
          </cell>
          <cell r="D921" t="str">
            <v>NIETO</v>
          </cell>
          <cell r="E921" t="str">
            <v>MANTILLA</v>
          </cell>
          <cell r="F921" t="str">
            <v>3203548784</v>
          </cell>
        </row>
        <row r="922">
          <cell r="A922" t="str">
            <v>1002736466</v>
          </cell>
          <cell r="B922" t="str">
            <v>YOLMAN</v>
          </cell>
          <cell r="C922" t="str">
            <v>STIVEN</v>
          </cell>
          <cell r="D922" t="str">
            <v>ROA</v>
          </cell>
          <cell r="E922" t="str">
            <v>GARCIA</v>
          </cell>
          <cell r="F922" t="str">
            <v>3112501732</v>
          </cell>
        </row>
        <row r="923">
          <cell r="A923" t="str">
            <v>53153863</v>
          </cell>
          <cell r="B923" t="str">
            <v>SANDRA</v>
          </cell>
          <cell r="C923" t="str">
            <v>VIVIANA</v>
          </cell>
          <cell r="D923" t="str">
            <v>MANCILLA</v>
          </cell>
          <cell r="E923" t="str">
            <v>SILVA</v>
          </cell>
          <cell r="F923" t="str">
            <v>3114711995</v>
          </cell>
        </row>
        <row r="924">
          <cell r="A924" t="str">
            <v>80755638</v>
          </cell>
          <cell r="B924" t="str">
            <v>ANDRES</v>
          </cell>
          <cell r="C924" t="str">
            <v>FELIPE</v>
          </cell>
          <cell r="D924" t="str">
            <v>MORENO</v>
          </cell>
          <cell r="E924" t="str">
            <v>LEON</v>
          </cell>
          <cell r="F924" t="str">
            <v>0</v>
          </cell>
        </row>
        <row r="925">
          <cell r="A925" t="str">
            <v>1032429022</v>
          </cell>
          <cell r="B925" t="str">
            <v>MONICA</v>
          </cell>
          <cell r="C925" t="str">
            <v>MARCELA</v>
          </cell>
          <cell r="D925" t="str">
            <v>ESPINEL</v>
          </cell>
          <cell r="E925" t="str">
            <v>VARGAS</v>
          </cell>
          <cell r="F925" t="str">
            <v>3132957998</v>
          </cell>
        </row>
        <row r="926">
          <cell r="A926" t="str">
            <v>1068583538</v>
          </cell>
          <cell r="B926" t="str">
            <v>CARLOS</v>
          </cell>
          <cell r="C926" t="str">
            <v>ANDRES</v>
          </cell>
          <cell r="D926" t="str">
            <v>NIÑO</v>
          </cell>
          <cell r="E926" t="str">
            <v>PEÑA</v>
          </cell>
          <cell r="F926" t="str">
            <v>3207083787</v>
          </cell>
        </row>
        <row r="927">
          <cell r="A927" t="str">
            <v>1104418854</v>
          </cell>
          <cell r="B927" t="str">
            <v>EDUARDO</v>
          </cell>
          <cell r="C927" t="str">
            <v>JOSE</v>
          </cell>
          <cell r="D927" t="str">
            <v>DIAZ</v>
          </cell>
          <cell r="E927" t="str">
            <v>MOLINA</v>
          </cell>
          <cell r="F927" t="str">
            <v>3232305496</v>
          </cell>
        </row>
        <row r="928">
          <cell r="A928" t="str">
            <v>1006147597</v>
          </cell>
          <cell r="B928" t="str">
            <v>HECTOR</v>
          </cell>
          <cell r="C928" t="str">
            <v>JHOANY</v>
          </cell>
          <cell r="D928" t="str">
            <v>PEÑA</v>
          </cell>
          <cell r="E928" t="str">
            <v>LOPEZ</v>
          </cell>
          <cell r="F928" t="str">
            <v>3118828248</v>
          </cell>
        </row>
        <row r="929">
          <cell r="A929" t="str">
            <v>1007296851</v>
          </cell>
          <cell r="B929" t="str">
            <v>CARLOS</v>
          </cell>
          <cell r="C929" t="str">
            <v>ANDRES</v>
          </cell>
          <cell r="D929" t="str">
            <v>BARBOSA</v>
          </cell>
          <cell r="E929" t="str">
            <v>VILLALOBOS</v>
          </cell>
          <cell r="F929" t="str">
            <v>3202745677</v>
          </cell>
        </row>
        <row r="930">
          <cell r="A930" t="str">
            <v>1057463303</v>
          </cell>
          <cell r="B930" t="str">
            <v>ANGELA</v>
          </cell>
          <cell r="C930" t="str">
            <v>JACKELINE</v>
          </cell>
          <cell r="D930" t="str">
            <v>RAMOS</v>
          </cell>
          <cell r="E930" t="str">
            <v>MARTINEZ</v>
          </cell>
          <cell r="F930" t="str">
            <v>3125788330</v>
          </cell>
        </row>
        <row r="931">
          <cell r="A931" t="str">
            <v>1033814038</v>
          </cell>
          <cell r="B931" t="str">
            <v>YEISON</v>
          </cell>
          <cell r="C931" t="str">
            <v>ALBERTO</v>
          </cell>
          <cell r="D931" t="str">
            <v>SANABRIA</v>
          </cell>
          <cell r="E931" t="str">
            <v>ARIZA</v>
          </cell>
          <cell r="F931" t="str">
            <v>3115583599</v>
          </cell>
        </row>
        <row r="932">
          <cell r="A932" t="str">
            <v>1030696578</v>
          </cell>
          <cell r="B932" t="str">
            <v>BRADLEY</v>
          </cell>
          <cell r="C932" t="str">
            <v>SEBASTIAN</v>
          </cell>
          <cell r="D932" t="str">
            <v>MENDEZ</v>
          </cell>
          <cell r="E932" t="str">
            <v>CANO</v>
          </cell>
          <cell r="F932" t="str">
            <v>3144134489</v>
          </cell>
        </row>
        <row r="933">
          <cell r="A933" t="str">
            <v>1076656696</v>
          </cell>
          <cell r="B933" t="str">
            <v>WILSON</v>
          </cell>
          <cell r="C933" t="str">
            <v>FERNEY</v>
          </cell>
          <cell r="D933" t="str">
            <v>TORRES</v>
          </cell>
          <cell r="E933" t="str">
            <v>SANTANA</v>
          </cell>
          <cell r="F933" t="str">
            <v>3209871910</v>
          </cell>
        </row>
        <row r="934">
          <cell r="A934" t="str">
            <v>1015392827</v>
          </cell>
          <cell r="B934" t="str">
            <v>PEDRO</v>
          </cell>
          <cell r="C934" t="str">
            <v>EDUARDO</v>
          </cell>
          <cell r="D934" t="str">
            <v>PEÑUELA</v>
          </cell>
          <cell r="E934" t="str">
            <v>CORTES</v>
          </cell>
          <cell r="F934" t="str">
            <v>3166485944</v>
          </cell>
        </row>
        <row r="935">
          <cell r="A935" t="str">
            <v>1026596946</v>
          </cell>
          <cell r="B935" t="str">
            <v>ASDRUBAL</v>
          </cell>
          <cell r="C935" t="str">
            <v>ALEJANDRO</v>
          </cell>
          <cell r="D935" t="str">
            <v>CASTRO</v>
          </cell>
          <cell r="E935" t="str">
            <v>MUNAR</v>
          </cell>
          <cell r="F935" t="str">
            <v>3143879145</v>
          </cell>
        </row>
        <row r="936">
          <cell r="A936" t="str">
            <v>1077088212</v>
          </cell>
          <cell r="B936" t="str">
            <v>DIEGO</v>
          </cell>
          <cell r="C936" t="str">
            <v>ANDRES</v>
          </cell>
          <cell r="D936" t="str">
            <v>CASALLAS</v>
          </cell>
          <cell r="E936" t="str">
            <v>CUITIVA</v>
          </cell>
          <cell r="F936" t="str">
            <v>3138390393</v>
          </cell>
        </row>
        <row r="937">
          <cell r="A937" t="str">
            <v>1030580280</v>
          </cell>
          <cell r="B937" t="str">
            <v>ANDRES</v>
          </cell>
          <cell r="C937" t="str">
            <v>ALBERTO</v>
          </cell>
          <cell r="D937" t="str">
            <v>URBINA</v>
          </cell>
          <cell r="E937" t="str">
            <v>MORENO</v>
          </cell>
          <cell r="F937" t="str">
            <v>3028930842</v>
          </cell>
        </row>
        <row r="938">
          <cell r="A938" t="str">
            <v>1023035608</v>
          </cell>
          <cell r="B938" t="str">
            <v>MICHEL</v>
          </cell>
          <cell r="C938" t="str">
            <v>DUBAN</v>
          </cell>
          <cell r="D938" t="str">
            <v>MARTINEZ</v>
          </cell>
          <cell r="E938" t="str">
            <v>BLASQUEZ</v>
          </cell>
          <cell r="F938" t="str">
            <v>3144080358</v>
          </cell>
        </row>
        <row r="939">
          <cell r="A939" t="str">
            <v>10189558</v>
          </cell>
          <cell r="B939" t="str">
            <v>EMERSON</v>
          </cell>
          <cell r="C939"/>
          <cell r="D939" t="str">
            <v>RADA</v>
          </cell>
          <cell r="E939" t="str">
            <v>NARANJO</v>
          </cell>
          <cell r="F939" t="str">
            <v>3206077745</v>
          </cell>
        </row>
        <row r="940">
          <cell r="A940" t="str">
            <v>72215217</v>
          </cell>
          <cell r="B940" t="str">
            <v>JAIME</v>
          </cell>
          <cell r="C940" t="str">
            <v>RAFAEL</v>
          </cell>
          <cell r="D940" t="str">
            <v>PEREZ</v>
          </cell>
          <cell r="E940" t="str">
            <v>ANGULO</v>
          </cell>
          <cell r="F940" t="str">
            <v>3127324720</v>
          </cell>
        </row>
        <row r="941">
          <cell r="A941" t="str">
            <v>1007469573</v>
          </cell>
          <cell r="B941" t="str">
            <v>ANGIE</v>
          </cell>
          <cell r="C941" t="str">
            <v>LISETH</v>
          </cell>
          <cell r="D941" t="str">
            <v>LOZADA</v>
          </cell>
          <cell r="E941" t="str">
            <v>CHAGUALA</v>
          </cell>
          <cell r="F941" t="str">
            <v>3108688922</v>
          </cell>
        </row>
        <row r="942">
          <cell r="A942" t="str">
            <v>1001059987</v>
          </cell>
          <cell r="B942" t="str">
            <v>JIMENA</v>
          </cell>
          <cell r="C942" t="str">
            <v>CAROLINA</v>
          </cell>
          <cell r="D942" t="str">
            <v>MALAMBO</v>
          </cell>
          <cell r="E942" t="str">
            <v>TIQUE</v>
          </cell>
          <cell r="F942" t="str">
            <v>3213772758</v>
          </cell>
        </row>
        <row r="943">
          <cell r="A943" t="str">
            <v>5341652</v>
          </cell>
          <cell r="B943" t="str">
            <v>JORGE</v>
          </cell>
          <cell r="C943" t="str">
            <v>IVAN</v>
          </cell>
          <cell r="D943" t="str">
            <v>PANTOJA</v>
          </cell>
          <cell r="E943" t="str">
            <v>ZAMBRANO</v>
          </cell>
          <cell r="F943" t="str">
            <v>321404346</v>
          </cell>
        </row>
        <row r="944">
          <cell r="A944" t="str">
            <v>1075877686</v>
          </cell>
          <cell r="B944" t="str">
            <v>LUIS</v>
          </cell>
          <cell r="C944" t="str">
            <v>ROBERTO</v>
          </cell>
          <cell r="D944" t="str">
            <v>RODRIGUEZ</v>
          </cell>
          <cell r="E944" t="str">
            <v>RODRIGUEZ</v>
          </cell>
          <cell r="F944" t="str">
            <v>3126502752</v>
          </cell>
        </row>
        <row r="945">
          <cell r="A945" t="str">
            <v>93477425</v>
          </cell>
          <cell r="B945" t="str">
            <v>YOFRE</v>
          </cell>
          <cell r="C945" t="str">
            <v>EMILIO</v>
          </cell>
          <cell r="D945" t="str">
            <v>AROCA</v>
          </cell>
          <cell r="E945" t="str">
            <v>CARDENAS</v>
          </cell>
          <cell r="F945" t="str">
            <v>7130304</v>
          </cell>
        </row>
        <row r="946">
          <cell r="A946" t="str">
            <v>1051678728</v>
          </cell>
          <cell r="B946" t="str">
            <v>ALEX</v>
          </cell>
          <cell r="C946" t="str">
            <v>ALBERTO</v>
          </cell>
          <cell r="D946" t="str">
            <v>CANTILLO</v>
          </cell>
          <cell r="E946" t="str">
            <v>GANDARA</v>
          </cell>
          <cell r="F946" t="str">
            <v>314466214</v>
          </cell>
        </row>
        <row r="947">
          <cell r="A947" t="str">
            <v>1115189228</v>
          </cell>
          <cell r="B947" t="str">
            <v>HENRRY</v>
          </cell>
          <cell r="C947" t="str">
            <v>ARLEY</v>
          </cell>
          <cell r="D947" t="str">
            <v>ISAZA</v>
          </cell>
          <cell r="E947" t="str">
            <v>GONZALEZ</v>
          </cell>
          <cell r="F947" t="str">
            <v>3212426536</v>
          </cell>
        </row>
        <row r="948">
          <cell r="A948" t="str">
            <v>1120386247</v>
          </cell>
          <cell r="B948" t="str">
            <v>SLEYDER</v>
          </cell>
          <cell r="C948" t="str">
            <v>JULIAN</v>
          </cell>
          <cell r="D948" t="str">
            <v>PUENTES</v>
          </cell>
          <cell r="E948" t="str">
            <v>PINZON</v>
          </cell>
          <cell r="F948" t="str">
            <v>3219999345</v>
          </cell>
        </row>
        <row r="949">
          <cell r="A949" t="str">
            <v>1032418848</v>
          </cell>
          <cell r="B949" t="str">
            <v>JHOMARLY</v>
          </cell>
          <cell r="C949" t="str">
            <v>AIDE</v>
          </cell>
          <cell r="D949" t="str">
            <v>BELLO</v>
          </cell>
          <cell r="E949" t="str">
            <v>GUILLEN</v>
          </cell>
          <cell r="F949" t="str">
            <v>3133988900</v>
          </cell>
        </row>
        <row r="950">
          <cell r="A950" t="str">
            <v>1094906895</v>
          </cell>
          <cell r="B950" t="str">
            <v>JORGE</v>
          </cell>
          <cell r="C950" t="str">
            <v>ANDRES</v>
          </cell>
          <cell r="D950" t="str">
            <v>RAIGOSO</v>
          </cell>
          <cell r="E950" t="str">
            <v>LOPEZ</v>
          </cell>
          <cell r="F950" t="str">
            <v>3204057361</v>
          </cell>
        </row>
        <row r="951">
          <cell r="A951" t="str">
            <v>1063274457</v>
          </cell>
          <cell r="B951" t="str">
            <v>DEIBIS</v>
          </cell>
          <cell r="C951" t="str">
            <v>JOSE</v>
          </cell>
          <cell r="D951" t="str">
            <v>SUAREZ</v>
          </cell>
          <cell r="E951" t="str">
            <v>HERNANDEZ</v>
          </cell>
          <cell r="F951" t="str">
            <v>3114107190</v>
          </cell>
        </row>
        <row r="952">
          <cell r="A952" t="str">
            <v>1071142060</v>
          </cell>
          <cell r="B952" t="str">
            <v>EDUIN</v>
          </cell>
          <cell r="C952" t="str">
            <v>RICARDO</v>
          </cell>
          <cell r="D952" t="str">
            <v>SARMIENTO</v>
          </cell>
          <cell r="E952" t="str">
            <v>CALDERON</v>
          </cell>
          <cell r="F952" t="str">
            <v>3118806880</v>
          </cell>
        </row>
        <row r="953">
          <cell r="A953" t="str">
            <v>1233694468</v>
          </cell>
          <cell r="B953" t="str">
            <v>BRAYAN</v>
          </cell>
          <cell r="C953" t="str">
            <v>STEVEN</v>
          </cell>
          <cell r="D953" t="str">
            <v>CORTES</v>
          </cell>
          <cell r="E953" t="str">
            <v>LOMBO</v>
          </cell>
          <cell r="F953" t="str">
            <v>3053980590</v>
          </cell>
        </row>
        <row r="954">
          <cell r="A954" t="str">
            <v>1011320343</v>
          </cell>
          <cell r="B954" t="str">
            <v>JOAN</v>
          </cell>
          <cell r="C954" t="str">
            <v>ANDRES</v>
          </cell>
          <cell r="D954" t="str">
            <v>GARCIA</v>
          </cell>
          <cell r="E954" t="str">
            <v>RANGEL</v>
          </cell>
          <cell r="F954" t="str">
            <v>0</v>
          </cell>
        </row>
        <row r="955">
          <cell r="A955" t="str">
            <v>1105675066</v>
          </cell>
          <cell r="B955" t="str">
            <v>CAMILO</v>
          </cell>
          <cell r="C955" t="str">
            <v>ANDRES</v>
          </cell>
          <cell r="D955" t="str">
            <v>GARZON</v>
          </cell>
          <cell r="E955" t="str">
            <v>HORTA</v>
          </cell>
          <cell r="F955" t="str">
            <v>3203241902</v>
          </cell>
        </row>
        <row r="956">
          <cell r="A956" t="str">
            <v>1030652339</v>
          </cell>
          <cell r="B956" t="str">
            <v>LESLIE</v>
          </cell>
          <cell r="C956" t="str">
            <v>GISSELLE</v>
          </cell>
          <cell r="D956" t="str">
            <v>VELANDIA</v>
          </cell>
          <cell r="E956" t="str">
            <v>CASTAÑEDA</v>
          </cell>
          <cell r="F956" t="str">
            <v>3157332976</v>
          </cell>
        </row>
        <row r="957">
          <cell r="A957" t="str">
            <v>93470716</v>
          </cell>
          <cell r="B957" t="str">
            <v>JOSE</v>
          </cell>
          <cell r="C957" t="str">
            <v>ROMIN</v>
          </cell>
          <cell r="D957" t="str">
            <v>CAPERA</v>
          </cell>
          <cell r="E957" t="str">
            <v>SUACHE</v>
          </cell>
          <cell r="F957" t="str">
            <v>3003592789</v>
          </cell>
        </row>
        <row r="958">
          <cell r="A958" t="str">
            <v>1070812255</v>
          </cell>
          <cell r="B958" t="str">
            <v>NEIDER</v>
          </cell>
          <cell r="C958" t="str">
            <v>LUIS</v>
          </cell>
          <cell r="D958" t="str">
            <v>CORREA</v>
          </cell>
          <cell r="E958" t="str">
            <v>GASPAR</v>
          </cell>
          <cell r="F958" t="str">
            <v>3126170400</v>
          </cell>
        </row>
        <row r="959">
          <cell r="A959" t="str">
            <v>1005035686</v>
          </cell>
          <cell r="B959" t="str">
            <v>NEYDER</v>
          </cell>
          <cell r="C959" t="str">
            <v>ALI</v>
          </cell>
          <cell r="D959" t="str">
            <v>SALAZAR</v>
          </cell>
          <cell r="E959" t="str">
            <v>BAYONA</v>
          </cell>
          <cell r="F959" t="str">
            <v>3144439188</v>
          </cell>
        </row>
        <row r="960">
          <cell r="A960" t="str">
            <v>1000215870</v>
          </cell>
          <cell r="B960" t="str">
            <v>LUIS</v>
          </cell>
          <cell r="C960" t="str">
            <v>ESTEBAN</v>
          </cell>
          <cell r="D960" t="str">
            <v>COTERO</v>
          </cell>
          <cell r="E960" t="str">
            <v>VARGAS</v>
          </cell>
          <cell r="F960" t="str">
            <v>3219468676</v>
          </cell>
        </row>
        <row r="961">
          <cell r="A961" t="str">
            <v>1233889912</v>
          </cell>
          <cell r="B961" t="str">
            <v>CRISTHIAN</v>
          </cell>
          <cell r="C961" t="str">
            <v>ALBERTO</v>
          </cell>
          <cell r="D961" t="str">
            <v>RAMIREZ</v>
          </cell>
          <cell r="E961" t="str">
            <v>VIDARTE</v>
          </cell>
          <cell r="F961" t="str">
            <v>3058060651</v>
          </cell>
        </row>
        <row r="962">
          <cell r="A962" t="str">
            <v>11222396</v>
          </cell>
          <cell r="B962" t="str">
            <v>CARLOS</v>
          </cell>
          <cell r="C962" t="str">
            <v>ALEJANDRO</v>
          </cell>
          <cell r="D962" t="str">
            <v>HERREÑO</v>
          </cell>
          <cell r="E962" t="str">
            <v>MARTINEZ</v>
          </cell>
          <cell r="F962" t="str">
            <v>0</v>
          </cell>
        </row>
        <row r="963">
          <cell r="A963" t="str">
            <v>1012318707</v>
          </cell>
          <cell r="B963" t="str">
            <v>SERGIO</v>
          </cell>
          <cell r="C963"/>
          <cell r="D963" t="str">
            <v>MONTILLA</v>
          </cell>
          <cell r="E963" t="str">
            <v>RAMIREZ</v>
          </cell>
          <cell r="F963" t="str">
            <v>3024610400</v>
          </cell>
        </row>
        <row r="964">
          <cell r="A964" t="str">
            <v>1148704325</v>
          </cell>
          <cell r="B964" t="str">
            <v>BRIAM</v>
          </cell>
          <cell r="C964" t="str">
            <v>MAURICIO</v>
          </cell>
          <cell r="D964" t="str">
            <v>RODRIGUEZ</v>
          </cell>
          <cell r="E964" t="str">
            <v>CARREÑO</v>
          </cell>
          <cell r="F964" t="str">
            <v>3108185081</v>
          </cell>
        </row>
        <row r="965">
          <cell r="A965" t="str">
            <v>1002840295</v>
          </cell>
          <cell r="B965" t="str">
            <v>MARY</v>
          </cell>
          <cell r="C965" t="str">
            <v>LUZNEY</v>
          </cell>
          <cell r="D965" t="str">
            <v>JIMENEZ</v>
          </cell>
          <cell r="E965" t="str">
            <v>ANACONA</v>
          </cell>
          <cell r="F965" t="str">
            <v>3234148663</v>
          </cell>
        </row>
        <row r="966">
          <cell r="A966" t="str">
            <v>1140890250</v>
          </cell>
          <cell r="B966" t="str">
            <v>LEONARDO</v>
          </cell>
          <cell r="C966" t="str">
            <v>DE JESUS</v>
          </cell>
          <cell r="D966" t="str">
            <v>DE AGUAS</v>
          </cell>
          <cell r="E966" t="str">
            <v>ORTEGA</v>
          </cell>
          <cell r="F966" t="str">
            <v>3212282713</v>
          </cell>
        </row>
        <row r="967">
          <cell r="A967" t="str">
            <v>80071490</v>
          </cell>
          <cell r="B967" t="str">
            <v>EDWIN</v>
          </cell>
          <cell r="C967" t="str">
            <v>MANOLO</v>
          </cell>
          <cell r="D967" t="str">
            <v>PEÑUELA</v>
          </cell>
          <cell r="E967" t="str">
            <v>GARCIA</v>
          </cell>
          <cell r="F967" t="str">
            <v>0</v>
          </cell>
        </row>
        <row r="968">
          <cell r="A968" t="str">
            <v>1006217270</v>
          </cell>
          <cell r="B968" t="str">
            <v>YULI</v>
          </cell>
          <cell r="C968" t="str">
            <v>ANDREA</v>
          </cell>
          <cell r="D968" t="str">
            <v>VACA</v>
          </cell>
          <cell r="E968" t="str">
            <v>VACA</v>
          </cell>
          <cell r="F968" t="str">
            <v>3167998694</v>
          </cell>
        </row>
        <row r="969">
          <cell r="A969" t="str">
            <v>53165474</v>
          </cell>
          <cell r="B969" t="str">
            <v>MARISOL</v>
          </cell>
          <cell r="C969"/>
          <cell r="D969" t="str">
            <v>TOVAR</v>
          </cell>
          <cell r="E969" t="str">
            <v>MARIN</v>
          </cell>
          <cell r="F969" t="str">
            <v>3213105714</v>
          </cell>
        </row>
        <row r="970">
          <cell r="A970" t="str">
            <v>1007316843</v>
          </cell>
          <cell r="B970" t="str">
            <v>DANIEL</v>
          </cell>
          <cell r="C970" t="str">
            <v>MAURICIO</v>
          </cell>
          <cell r="D970" t="str">
            <v>RUBIANO</v>
          </cell>
          <cell r="E970" t="str">
            <v>RAMIREZ</v>
          </cell>
          <cell r="F970" t="str">
            <v>3108811031</v>
          </cell>
        </row>
        <row r="971">
          <cell r="A971" t="str">
            <v>1003288587</v>
          </cell>
          <cell r="B971" t="str">
            <v>WILLIAM</v>
          </cell>
          <cell r="C971" t="str">
            <v>MANUEL</v>
          </cell>
          <cell r="D971" t="str">
            <v>POLO</v>
          </cell>
          <cell r="E971" t="str">
            <v>JIMENEZ</v>
          </cell>
          <cell r="F971" t="str">
            <v>3104997655</v>
          </cell>
        </row>
        <row r="972">
          <cell r="A972" t="str">
            <v>18926066</v>
          </cell>
          <cell r="B972" t="str">
            <v>ALIRIO</v>
          </cell>
          <cell r="C972" t="str">
            <v>ANTONIO</v>
          </cell>
          <cell r="D972" t="str">
            <v>ECHAVEZ</v>
          </cell>
          <cell r="E972" t="str">
            <v>SUAREZ</v>
          </cell>
          <cell r="F972" t="str">
            <v>3143335752</v>
          </cell>
        </row>
        <row r="973">
          <cell r="A973" t="str">
            <v>1024501277</v>
          </cell>
          <cell r="B973" t="str">
            <v>YENNY</v>
          </cell>
          <cell r="C973" t="str">
            <v>LILIANA</v>
          </cell>
          <cell r="D973" t="str">
            <v>GARCIA</v>
          </cell>
          <cell r="E973" t="str">
            <v>VARGAS</v>
          </cell>
          <cell r="F973" t="str">
            <v>3125761051</v>
          </cell>
        </row>
        <row r="974">
          <cell r="A974" t="str">
            <v>1109495359</v>
          </cell>
          <cell r="B974" t="str">
            <v>EDWIN</v>
          </cell>
          <cell r="C974" t="str">
            <v>ANDREY</v>
          </cell>
          <cell r="D974" t="str">
            <v>QUIÑONEZ</v>
          </cell>
          <cell r="E974" t="str">
            <v>YARA</v>
          </cell>
          <cell r="F974" t="str">
            <v>3165164682</v>
          </cell>
        </row>
        <row r="975">
          <cell r="A975" t="str">
            <v>1007392665</v>
          </cell>
          <cell r="B975" t="str">
            <v>ANDRES</v>
          </cell>
          <cell r="C975" t="str">
            <v>FELIPE</v>
          </cell>
          <cell r="D975" t="str">
            <v>RAMIREZ</v>
          </cell>
          <cell r="E975" t="str">
            <v>LOPEZ</v>
          </cell>
          <cell r="F975" t="str">
            <v>3222307994</v>
          </cell>
        </row>
        <row r="976">
          <cell r="A976" t="str">
            <v>1057605273</v>
          </cell>
          <cell r="B976" t="str">
            <v>LUIS</v>
          </cell>
          <cell r="C976" t="str">
            <v>ALBERTO</v>
          </cell>
          <cell r="D976" t="str">
            <v>JIMENEZ</v>
          </cell>
          <cell r="E976" t="str">
            <v>CARDENAS</v>
          </cell>
          <cell r="F976" t="str">
            <v>3053872466</v>
          </cell>
        </row>
        <row r="977">
          <cell r="A977" t="str">
            <v>1110233895</v>
          </cell>
          <cell r="B977" t="str">
            <v>YONATHAN</v>
          </cell>
          <cell r="C977"/>
          <cell r="D977" t="str">
            <v>VAQUIRO</v>
          </cell>
          <cell r="E977" t="str">
            <v>GUZMAN</v>
          </cell>
          <cell r="F977" t="str">
            <v>3223913463</v>
          </cell>
        </row>
        <row r="978">
          <cell r="A978" t="str">
            <v>80656161</v>
          </cell>
          <cell r="B978" t="str">
            <v>LENIS</v>
          </cell>
          <cell r="C978" t="str">
            <v>ALBEIRO</v>
          </cell>
          <cell r="D978" t="str">
            <v>TORRES</v>
          </cell>
          <cell r="E978" t="str">
            <v>CASTELLANOS</v>
          </cell>
          <cell r="F978" t="str">
            <v>4341166</v>
          </cell>
        </row>
        <row r="979">
          <cell r="A979" t="str">
            <v>93344709</v>
          </cell>
          <cell r="B979" t="str">
            <v>YURI</v>
          </cell>
          <cell r="C979"/>
          <cell r="D979" t="str">
            <v>OLIVERO</v>
          </cell>
          <cell r="E979" t="str">
            <v>FLOREZ</v>
          </cell>
          <cell r="F979" t="str">
            <v>3108805600</v>
          </cell>
        </row>
        <row r="980">
          <cell r="A980" t="str">
            <v>11224295</v>
          </cell>
          <cell r="B980" t="str">
            <v>JOHN</v>
          </cell>
          <cell r="C980" t="str">
            <v>RAFAEL</v>
          </cell>
          <cell r="D980" t="str">
            <v>PEREZ</v>
          </cell>
          <cell r="E980" t="str">
            <v>TAPIERO</v>
          </cell>
          <cell r="F980" t="str">
            <v>3126707811</v>
          </cell>
        </row>
        <row r="981">
          <cell r="A981" t="str">
            <v>1013610094</v>
          </cell>
          <cell r="B981" t="str">
            <v>MARIA</v>
          </cell>
          <cell r="C981" t="str">
            <v>EUGENIA</v>
          </cell>
          <cell r="D981" t="str">
            <v>TORRES</v>
          </cell>
          <cell r="E981" t="str">
            <v>PERDOMO</v>
          </cell>
          <cell r="F981" t="str">
            <v>5640674</v>
          </cell>
        </row>
        <row r="982">
          <cell r="A982" t="str">
            <v>1003719709</v>
          </cell>
          <cell r="B982" t="str">
            <v>CLAUDIA</v>
          </cell>
          <cell r="C982" t="str">
            <v>MARCELA</v>
          </cell>
          <cell r="D982" t="str">
            <v>MEJIA</v>
          </cell>
          <cell r="E982" t="str">
            <v>ALEAN</v>
          </cell>
          <cell r="F982" t="str">
            <v>3209435862</v>
          </cell>
        </row>
        <row r="983">
          <cell r="A983" t="str">
            <v>8050833</v>
          </cell>
          <cell r="B983" t="str">
            <v>GENEY</v>
          </cell>
          <cell r="C983" t="str">
            <v>ANTONIO</v>
          </cell>
          <cell r="D983" t="str">
            <v>HENRIQUEZ</v>
          </cell>
          <cell r="E983" t="str">
            <v>LANCE</v>
          </cell>
          <cell r="F983" t="str">
            <v>3008211216</v>
          </cell>
        </row>
        <row r="984">
          <cell r="A984" t="str">
            <v>8487377</v>
          </cell>
          <cell r="B984" t="str">
            <v>JANEDY</v>
          </cell>
          <cell r="C984" t="str">
            <v>ENRIQUE</v>
          </cell>
          <cell r="D984" t="str">
            <v>RAMOS</v>
          </cell>
          <cell r="E984" t="str">
            <v>ALVAREZ</v>
          </cell>
          <cell r="F984" t="str">
            <v>3008084338</v>
          </cell>
        </row>
        <row r="985">
          <cell r="A985" t="str">
            <v>1103097047</v>
          </cell>
          <cell r="B985" t="str">
            <v>CESAR</v>
          </cell>
          <cell r="C985" t="str">
            <v>MIGUEL</v>
          </cell>
          <cell r="D985" t="str">
            <v>JARABA</v>
          </cell>
          <cell r="E985" t="str">
            <v>ARROYO</v>
          </cell>
          <cell r="F985" t="str">
            <v>3024012526</v>
          </cell>
        </row>
        <row r="986">
          <cell r="A986" t="str">
            <v>1106483761</v>
          </cell>
          <cell r="B986" t="str">
            <v>CAMILO</v>
          </cell>
          <cell r="C986" t="str">
            <v>ANDRES</v>
          </cell>
          <cell r="D986" t="str">
            <v>CAPERA</v>
          </cell>
          <cell r="E986" t="str">
            <v>ACOSTA</v>
          </cell>
          <cell r="F986" t="str">
            <v>8941067</v>
          </cell>
        </row>
        <row r="987">
          <cell r="A987" t="str">
            <v>1031153876</v>
          </cell>
          <cell r="B987" t="str">
            <v>JUAN</v>
          </cell>
          <cell r="C987" t="str">
            <v>CARLOS</v>
          </cell>
          <cell r="D987" t="str">
            <v>RODRIGUEZ</v>
          </cell>
          <cell r="E987" t="str">
            <v>TIQUE</v>
          </cell>
          <cell r="F987" t="str">
            <v>3212564908</v>
          </cell>
        </row>
        <row r="988">
          <cell r="A988" t="str">
            <v>1069466341</v>
          </cell>
          <cell r="B988" t="str">
            <v>REINEL</v>
          </cell>
          <cell r="C988"/>
          <cell r="D988" t="str">
            <v>RAMOS</v>
          </cell>
          <cell r="E988" t="str">
            <v>AVILEZ</v>
          </cell>
          <cell r="F988" t="str">
            <v>8014988</v>
          </cell>
        </row>
        <row r="989">
          <cell r="A989" t="str">
            <v>1030695213</v>
          </cell>
          <cell r="B989" t="str">
            <v>JOHAN</v>
          </cell>
          <cell r="C989" t="str">
            <v>JEFFREY</v>
          </cell>
          <cell r="D989" t="str">
            <v>VALBUENA</v>
          </cell>
          <cell r="E989" t="str">
            <v>MARTINEZ</v>
          </cell>
          <cell r="F989" t="str">
            <v>3228820090</v>
          </cell>
        </row>
        <row r="990">
          <cell r="A990" t="str">
            <v>93444449</v>
          </cell>
          <cell r="B990" t="str">
            <v>AURELIANO</v>
          </cell>
          <cell r="C990"/>
          <cell r="D990" t="str">
            <v>CAPERA</v>
          </cell>
          <cell r="E990" t="str">
            <v>PRADA</v>
          </cell>
          <cell r="F990" t="str">
            <v>3138371519</v>
          </cell>
        </row>
        <row r="991">
          <cell r="A991" t="str">
            <v>1077149151</v>
          </cell>
          <cell r="B991" t="str">
            <v>JOHAN</v>
          </cell>
          <cell r="C991" t="str">
            <v>SNEIDER</v>
          </cell>
          <cell r="D991" t="str">
            <v>MONTAÑO</v>
          </cell>
          <cell r="E991" t="str">
            <v>LOPEZ</v>
          </cell>
          <cell r="F991" t="str">
            <v>3158796695</v>
          </cell>
        </row>
        <row r="992">
          <cell r="A992" t="str">
            <v>10769598</v>
          </cell>
          <cell r="B992" t="str">
            <v>HEBER</v>
          </cell>
          <cell r="C992" t="str">
            <v>ENRIQUE</v>
          </cell>
          <cell r="D992" t="str">
            <v>TORDECILLA</v>
          </cell>
          <cell r="E992" t="str">
            <v>PADILLA</v>
          </cell>
          <cell r="F992" t="str">
            <v>3213054363</v>
          </cell>
        </row>
        <row r="993">
          <cell r="A993" t="str">
            <v>80113823</v>
          </cell>
          <cell r="B993" t="str">
            <v>JOSE</v>
          </cell>
          <cell r="C993" t="str">
            <v>GREGORIO</v>
          </cell>
          <cell r="D993" t="str">
            <v>HERRERA</v>
          </cell>
          <cell r="E993" t="str">
            <v>LARA</v>
          </cell>
          <cell r="F993" t="str">
            <v>3134150299</v>
          </cell>
        </row>
        <row r="994">
          <cell r="A994" t="str">
            <v>1016060190</v>
          </cell>
          <cell r="B994" t="str">
            <v>CRISTIAN</v>
          </cell>
          <cell r="C994" t="str">
            <v>FERNANDO</v>
          </cell>
          <cell r="D994" t="str">
            <v>TIGA</v>
          </cell>
          <cell r="E994" t="str">
            <v>UMAÑA</v>
          </cell>
          <cell r="F994" t="str">
            <v>3142013016</v>
          </cell>
        </row>
        <row r="995">
          <cell r="A995" t="str">
            <v>19430022</v>
          </cell>
          <cell r="B995" t="str">
            <v>JAIRO</v>
          </cell>
          <cell r="C995" t="str">
            <v>HERNAN</v>
          </cell>
          <cell r="D995" t="str">
            <v>ZAPATA</v>
          </cell>
          <cell r="E995" t="str">
            <v>VARGAS</v>
          </cell>
          <cell r="F995" t="str">
            <v>3143889846</v>
          </cell>
        </row>
        <row r="996">
          <cell r="A996" t="str">
            <v>1026258055</v>
          </cell>
          <cell r="B996" t="str">
            <v>MANUEL</v>
          </cell>
          <cell r="C996" t="str">
            <v>VICENTE</v>
          </cell>
          <cell r="D996" t="str">
            <v>CAMACHO</v>
          </cell>
          <cell r="E996" t="str">
            <v>RODRIGUEZ</v>
          </cell>
          <cell r="F996" t="str">
            <v>3125974191</v>
          </cell>
        </row>
        <row r="997">
          <cell r="A997" t="str">
            <v>1073527068</v>
          </cell>
          <cell r="B997" t="str">
            <v>GERSON</v>
          </cell>
          <cell r="C997" t="str">
            <v>DARIO</v>
          </cell>
          <cell r="D997" t="str">
            <v>SIERRA</v>
          </cell>
          <cell r="E997" t="str">
            <v>DAZA</v>
          </cell>
          <cell r="F997" t="str">
            <v>3115331309</v>
          </cell>
        </row>
        <row r="998">
          <cell r="A998" t="str">
            <v>1043612767</v>
          </cell>
          <cell r="B998" t="str">
            <v>HUGO</v>
          </cell>
          <cell r="C998" t="str">
            <v>JOSE</v>
          </cell>
          <cell r="D998" t="str">
            <v>AGUADO</v>
          </cell>
          <cell r="E998" t="str">
            <v>SARABIA</v>
          </cell>
          <cell r="F998" t="str">
            <v>3225209218</v>
          </cell>
        </row>
        <row r="999">
          <cell r="A999" t="str">
            <v>1031144056</v>
          </cell>
          <cell r="B999" t="str">
            <v>ANDERSON</v>
          </cell>
          <cell r="C999" t="str">
            <v>STEVEN</v>
          </cell>
          <cell r="D999" t="str">
            <v>GOMEZ</v>
          </cell>
          <cell r="E999" t="str">
            <v>MELO</v>
          </cell>
          <cell r="F999" t="str">
            <v>3196571386</v>
          </cell>
        </row>
        <row r="1000">
          <cell r="A1000" t="str">
            <v>1033757640</v>
          </cell>
          <cell r="B1000" t="str">
            <v>CRISTIAN</v>
          </cell>
          <cell r="C1000" t="str">
            <v>DAVID</v>
          </cell>
          <cell r="D1000" t="str">
            <v>CAPERA</v>
          </cell>
          <cell r="E1000" t="str">
            <v>CACAIS</v>
          </cell>
          <cell r="F1000" t="str">
            <v>3219332895</v>
          </cell>
        </row>
        <row r="1001">
          <cell r="A1001" t="str">
            <v>1085173806</v>
          </cell>
          <cell r="B1001" t="str">
            <v>EMMANUEL</v>
          </cell>
          <cell r="C1001"/>
          <cell r="D1001" t="str">
            <v>SAUCEDO</v>
          </cell>
          <cell r="E1001" t="str">
            <v>FUENTES</v>
          </cell>
          <cell r="F1001" t="str">
            <v>3219659864</v>
          </cell>
        </row>
        <row r="1002">
          <cell r="A1002" t="str">
            <v>13700995</v>
          </cell>
          <cell r="B1002" t="str">
            <v>ANGEL</v>
          </cell>
          <cell r="C1002" t="str">
            <v>MIGUEL</v>
          </cell>
          <cell r="D1002" t="str">
            <v>SOLANO</v>
          </cell>
          <cell r="E1002" t="str">
            <v>AMAYA</v>
          </cell>
          <cell r="F1002" t="str">
            <v>5672468</v>
          </cell>
        </row>
        <row r="1003">
          <cell r="A1003" t="str">
            <v>7223260</v>
          </cell>
          <cell r="B1003" t="str">
            <v>ISIDRO</v>
          </cell>
          <cell r="C1003"/>
          <cell r="D1003" t="str">
            <v>HERNANDEZ</v>
          </cell>
          <cell r="E1003"/>
          <cell r="F1003" t="str">
            <v>3143891159</v>
          </cell>
        </row>
        <row r="1004">
          <cell r="A1004" t="str">
            <v>1005416394</v>
          </cell>
          <cell r="B1004" t="str">
            <v>MANUEL</v>
          </cell>
          <cell r="C1004" t="str">
            <v>DE JESUS</v>
          </cell>
          <cell r="D1004" t="str">
            <v>TIRADO</v>
          </cell>
          <cell r="E1004" t="str">
            <v>CALAO</v>
          </cell>
          <cell r="F1004" t="str">
            <v>3228047401</v>
          </cell>
        </row>
        <row r="1005">
          <cell r="A1005" t="str">
            <v>1023016719</v>
          </cell>
          <cell r="B1005" t="str">
            <v>BAYRON</v>
          </cell>
          <cell r="C1005" t="str">
            <v>ANDRES</v>
          </cell>
          <cell r="D1005" t="str">
            <v>TRIANA</v>
          </cell>
          <cell r="E1005" t="str">
            <v>RODRIGUEZ</v>
          </cell>
          <cell r="F1005" t="str">
            <v>3208588128</v>
          </cell>
        </row>
        <row r="1006">
          <cell r="A1006" t="str">
            <v>79465187</v>
          </cell>
          <cell r="B1006" t="str">
            <v>FERNANDO</v>
          </cell>
          <cell r="C1006"/>
          <cell r="D1006" t="str">
            <v>PACHECO</v>
          </cell>
          <cell r="E1006" t="str">
            <v>ESPITIA</v>
          </cell>
          <cell r="F1006" t="str">
            <v>3104461330</v>
          </cell>
        </row>
        <row r="1007">
          <cell r="A1007" t="str">
            <v>72120112</v>
          </cell>
          <cell r="B1007" t="str">
            <v>ELIGIO</v>
          </cell>
          <cell r="C1007" t="str">
            <v>JOSE</v>
          </cell>
          <cell r="D1007" t="str">
            <v>FONSECA</v>
          </cell>
          <cell r="E1007" t="str">
            <v>DOMINGUEZ</v>
          </cell>
          <cell r="F1007" t="str">
            <v>3117284588</v>
          </cell>
        </row>
        <row r="1008">
          <cell r="A1008" t="str">
            <v>7363104</v>
          </cell>
          <cell r="B1008" t="str">
            <v>JUAN</v>
          </cell>
          <cell r="C1008" t="str">
            <v>ANCELMO</v>
          </cell>
          <cell r="D1008" t="str">
            <v>PEREZ</v>
          </cell>
          <cell r="E1008" t="str">
            <v>PINEDA</v>
          </cell>
          <cell r="F1008" t="str">
            <v>4341166</v>
          </cell>
        </row>
        <row r="1009">
          <cell r="A1009" t="str">
            <v>1030622655</v>
          </cell>
          <cell r="B1009" t="str">
            <v>JOSE</v>
          </cell>
          <cell r="C1009" t="str">
            <v>ESTEBAN</v>
          </cell>
          <cell r="D1009" t="str">
            <v>PRIETO</v>
          </cell>
          <cell r="E1009" t="str">
            <v>VELASQUEZ</v>
          </cell>
          <cell r="F1009"/>
        </row>
        <row r="1010">
          <cell r="A1010" t="str">
            <v>1012317954</v>
          </cell>
          <cell r="B1010" t="str">
            <v>DIANA</v>
          </cell>
          <cell r="C1010" t="str">
            <v>MARCELA</v>
          </cell>
          <cell r="D1010" t="str">
            <v>GIRON</v>
          </cell>
          <cell r="E1010" t="str">
            <v>GRIMALDO</v>
          </cell>
          <cell r="F1010" t="str">
            <v>3204345004</v>
          </cell>
        </row>
        <row r="1011">
          <cell r="A1011" t="str">
            <v>1030645234</v>
          </cell>
          <cell r="B1011" t="str">
            <v>ANGIE</v>
          </cell>
          <cell r="C1011" t="str">
            <v>DANIELA</v>
          </cell>
          <cell r="D1011" t="str">
            <v>HERNANDEZ</v>
          </cell>
          <cell r="E1011" t="str">
            <v>RODRIGUEZ</v>
          </cell>
          <cell r="F1011" t="str">
            <v>3003184275</v>
          </cell>
        </row>
        <row r="1012">
          <cell r="A1012" t="str">
            <v>1063183767</v>
          </cell>
          <cell r="B1012" t="str">
            <v>ARNALDO</v>
          </cell>
          <cell r="C1012" t="str">
            <v>ANDRE</v>
          </cell>
          <cell r="D1012" t="str">
            <v>REYES</v>
          </cell>
          <cell r="E1012" t="str">
            <v>RODRIGUEZ</v>
          </cell>
          <cell r="F1012" t="str">
            <v>3148669183</v>
          </cell>
        </row>
        <row r="1013">
          <cell r="A1013" t="str">
            <v>3188658</v>
          </cell>
          <cell r="B1013" t="str">
            <v>OSCAR</v>
          </cell>
          <cell r="C1013" t="str">
            <v>JAVIER</v>
          </cell>
          <cell r="D1013" t="str">
            <v>QUINTERO</v>
          </cell>
          <cell r="E1013" t="str">
            <v>CASTILLO</v>
          </cell>
          <cell r="F1013" t="str">
            <v>2718696</v>
          </cell>
        </row>
        <row r="1014">
          <cell r="A1014" t="str">
            <v>13391183</v>
          </cell>
          <cell r="B1014" t="str">
            <v>ALBEIRO</v>
          </cell>
          <cell r="C1014"/>
          <cell r="D1014" t="str">
            <v>BECERRA</v>
          </cell>
          <cell r="E1014" t="str">
            <v>YAÑES</v>
          </cell>
          <cell r="F1014" t="str">
            <v>3125257445</v>
          </cell>
        </row>
        <row r="1015">
          <cell r="A1015" t="str">
            <v>1043842284</v>
          </cell>
          <cell r="B1015" t="str">
            <v>JOSE</v>
          </cell>
          <cell r="C1015" t="str">
            <v>DOMINGO</v>
          </cell>
          <cell r="D1015" t="str">
            <v>MENDOZA</v>
          </cell>
          <cell r="E1015" t="str">
            <v>PEREZ</v>
          </cell>
          <cell r="F1015" t="str">
            <v>3168698678</v>
          </cell>
        </row>
        <row r="1016">
          <cell r="A1016" t="str">
            <v>1073674814</v>
          </cell>
          <cell r="B1016" t="str">
            <v>RAFAEL</v>
          </cell>
          <cell r="C1016"/>
          <cell r="D1016" t="str">
            <v>BERNAL</v>
          </cell>
          <cell r="E1016" t="str">
            <v>MARTIN</v>
          </cell>
          <cell r="F1016" t="str">
            <v>0</v>
          </cell>
        </row>
        <row r="1017">
          <cell r="A1017" t="str">
            <v>1032392183</v>
          </cell>
          <cell r="B1017" t="str">
            <v>VICTOR</v>
          </cell>
          <cell r="C1017" t="str">
            <v>ARNULFO</v>
          </cell>
          <cell r="D1017" t="str">
            <v>BARBOSA</v>
          </cell>
          <cell r="E1017" t="str">
            <v>NEIRA</v>
          </cell>
          <cell r="F1017" t="str">
            <v>3022820098</v>
          </cell>
        </row>
        <row r="1018">
          <cell r="A1018" t="str">
            <v>1140821581</v>
          </cell>
          <cell r="B1018" t="str">
            <v>ORLANDO</v>
          </cell>
          <cell r="C1018" t="str">
            <v>JOSE</v>
          </cell>
          <cell r="D1018" t="str">
            <v>PEÑA</v>
          </cell>
          <cell r="E1018" t="str">
            <v>ORTEGA</v>
          </cell>
          <cell r="F1018" t="str">
            <v>2222880</v>
          </cell>
        </row>
        <row r="1019">
          <cell r="A1019" t="str">
            <v>1105675410</v>
          </cell>
          <cell r="B1019" t="str">
            <v>LUCY</v>
          </cell>
          <cell r="C1019" t="str">
            <v>JOHANA</v>
          </cell>
          <cell r="D1019" t="str">
            <v>SANDOVAL</v>
          </cell>
          <cell r="E1019" t="str">
            <v>GUERRA</v>
          </cell>
          <cell r="F1019" t="str">
            <v>3143571652</v>
          </cell>
        </row>
        <row r="1020">
          <cell r="A1020" t="str">
            <v>65588009</v>
          </cell>
          <cell r="B1020" t="str">
            <v>LUZ</v>
          </cell>
          <cell r="C1020" t="str">
            <v>MILA</v>
          </cell>
          <cell r="D1020" t="str">
            <v>HERRAN</v>
          </cell>
          <cell r="E1020" t="str">
            <v>SAENZ</v>
          </cell>
          <cell r="F1020" t="str">
            <v>7522891</v>
          </cell>
        </row>
        <row r="1021">
          <cell r="A1021" t="str">
            <v>1013609312</v>
          </cell>
          <cell r="B1021" t="str">
            <v>EDDY</v>
          </cell>
          <cell r="C1021" t="str">
            <v>JULIETH</v>
          </cell>
          <cell r="D1021" t="str">
            <v>PALACIO</v>
          </cell>
          <cell r="E1021"/>
          <cell r="F1021" t="str">
            <v>3028667914</v>
          </cell>
        </row>
        <row r="1022">
          <cell r="A1022" t="str">
            <v>1022933687</v>
          </cell>
          <cell r="B1022" t="str">
            <v>JHON</v>
          </cell>
          <cell r="C1022" t="str">
            <v>JHAROL</v>
          </cell>
          <cell r="D1022" t="str">
            <v>SARMIENTO</v>
          </cell>
          <cell r="E1022" t="str">
            <v>BOGOTA</v>
          </cell>
          <cell r="F1022" t="str">
            <v>3107772879</v>
          </cell>
        </row>
        <row r="1023">
          <cell r="A1023" t="str">
            <v>1023891657</v>
          </cell>
          <cell r="B1023" t="str">
            <v>LUIS</v>
          </cell>
          <cell r="C1023" t="str">
            <v>FERNANDO</v>
          </cell>
          <cell r="D1023" t="str">
            <v>BARRERO</v>
          </cell>
          <cell r="E1023" t="str">
            <v>NUÑEZ</v>
          </cell>
          <cell r="F1023" t="str">
            <v>3212612746</v>
          </cell>
        </row>
        <row r="1024">
          <cell r="A1024" t="str">
            <v>51618584</v>
          </cell>
          <cell r="B1024" t="str">
            <v>CARMEN</v>
          </cell>
          <cell r="C1024" t="str">
            <v>ROSA</v>
          </cell>
          <cell r="D1024" t="str">
            <v>FRANCO</v>
          </cell>
          <cell r="E1024" t="str">
            <v>REYES</v>
          </cell>
          <cell r="F1024" t="str">
            <v>0</v>
          </cell>
        </row>
        <row r="1025">
          <cell r="A1025" t="str">
            <v>1079408412</v>
          </cell>
          <cell r="B1025" t="str">
            <v>FLORO</v>
          </cell>
          <cell r="C1025" t="str">
            <v>ALEXANDER</v>
          </cell>
          <cell r="D1025" t="str">
            <v>SANCHEZ</v>
          </cell>
          <cell r="E1025" t="str">
            <v>BALTASAR</v>
          </cell>
          <cell r="F1025" t="str">
            <v>3148910412</v>
          </cell>
        </row>
        <row r="1026">
          <cell r="A1026" t="str">
            <v>52747864</v>
          </cell>
          <cell r="B1026" t="str">
            <v>FANY</v>
          </cell>
          <cell r="C1026" t="str">
            <v>YORLEN</v>
          </cell>
          <cell r="D1026" t="str">
            <v>VELANDIA</v>
          </cell>
          <cell r="E1026" t="str">
            <v>RODRIGUEZ</v>
          </cell>
          <cell r="F1026" t="str">
            <v>3138323790</v>
          </cell>
        </row>
        <row r="1027">
          <cell r="A1027" t="str">
            <v>52444245</v>
          </cell>
          <cell r="B1027" t="str">
            <v>ALEXANDRA</v>
          </cell>
          <cell r="C1027"/>
          <cell r="D1027" t="str">
            <v>GUAMAN</v>
          </cell>
          <cell r="E1027" t="str">
            <v>OSPINA</v>
          </cell>
          <cell r="F1027" t="str">
            <v>1</v>
          </cell>
        </row>
        <row r="1028">
          <cell r="A1028" t="str">
            <v>1007418300</v>
          </cell>
          <cell r="B1028" t="str">
            <v>MICHAEL</v>
          </cell>
          <cell r="C1028" t="str">
            <v>ANDRES</v>
          </cell>
          <cell r="D1028" t="str">
            <v>DIAZ</v>
          </cell>
          <cell r="E1028" t="str">
            <v>RUIZ</v>
          </cell>
          <cell r="F1028" t="str">
            <v>3222224640</v>
          </cell>
        </row>
        <row r="1029">
          <cell r="A1029" t="str">
            <v>1192917945</v>
          </cell>
          <cell r="B1029" t="str">
            <v>YEISON</v>
          </cell>
          <cell r="C1029"/>
          <cell r="D1029" t="str">
            <v>OROZCO</v>
          </cell>
          <cell r="E1029" t="str">
            <v>SOTO</v>
          </cell>
          <cell r="F1029" t="str">
            <v>3008393933</v>
          </cell>
        </row>
        <row r="1030">
          <cell r="A1030" t="str">
            <v>1104706384</v>
          </cell>
          <cell r="B1030" t="str">
            <v>RONALD</v>
          </cell>
          <cell r="C1030" t="str">
            <v>FABIAN</v>
          </cell>
          <cell r="D1030" t="str">
            <v>JIMENEZ</v>
          </cell>
          <cell r="E1030" t="str">
            <v>RONCANCIO</v>
          </cell>
          <cell r="F1030" t="str">
            <v>3229075458</v>
          </cell>
        </row>
        <row r="1031">
          <cell r="A1031" t="str">
            <v>72257859</v>
          </cell>
          <cell r="B1031" t="str">
            <v>MAURO</v>
          </cell>
          <cell r="C1031" t="str">
            <v>MIGUEL</v>
          </cell>
          <cell r="D1031" t="str">
            <v>VALDES</v>
          </cell>
          <cell r="E1031" t="str">
            <v>ESCORCIA</v>
          </cell>
          <cell r="F1031" t="str">
            <v>3212102019</v>
          </cell>
        </row>
        <row r="1032">
          <cell r="A1032" t="str">
            <v>80400790</v>
          </cell>
          <cell r="B1032" t="str">
            <v>LUIS</v>
          </cell>
          <cell r="C1032" t="str">
            <v>ENRIQUE</v>
          </cell>
          <cell r="D1032" t="str">
            <v>CHAVEZ</v>
          </cell>
          <cell r="E1032" t="str">
            <v>GALVIS</v>
          </cell>
          <cell r="F1032" t="str">
            <v>8616534</v>
          </cell>
        </row>
        <row r="1033">
          <cell r="A1033" t="str">
            <v>1111200709</v>
          </cell>
          <cell r="B1033" t="str">
            <v>JHON</v>
          </cell>
          <cell r="C1033" t="str">
            <v>ISMAEL</v>
          </cell>
          <cell r="D1033" t="str">
            <v>CAICEDO</v>
          </cell>
          <cell r="E1033" t="str">
            <v>HENAO</v>
          </cell>
          <cell r="F1033" t="str">
            <v>3118993603</v>
          </cell>
        </row>
        <row r="1034">
          <cell r="A1034" t="str">
            <v>79985862</v>
          </cell>
          <cell r="B1034" t="str">
            <v>MAURICIO</v>
          </cell>
          <cell r="C1034"/>
          <cell r="D1034" t="str">
            <v>LOPEZ</v>
          </cell>
          <cell r="E1034" t="str">
            <v>FUERTE</v>
          </cell>
          <cell r="F1034" t="str">
            <v>3102724705</v>
          </cell>
        </row>
        <row r="1035">
          <cell r="A1035" t="str">
            <v>2951124</v>
          </cell>
          <cell r="B1035" t="str">
            <v>ROBINSON</v>
          </cell>
          <cell r="C1035"/>
          <cell r="D1035" t="str">
            <v>OVALLE</v>
          </cell>
          <cell r="E1035" t="str">
            <v>GALINDO</v>
          </cell>
          <cell r="F1035" t="str">
            <v>3102096883</v>
          </cell>
        </row>
        <row r="1036">
          <cell r="A1036" t="str">
            <v>83058472</v>
          </cell>
          <cell r="B1036" t="str">
            <v>NICOLAS</v>
          </cell>
          <cell r="C1036"/>
          <cell r="D1036" t="str">
            <v>RUBIANO</v>
          </cell>
          <cell r="E1036" t="str">
            <v>MOLINA</v>
          </cell>
          <cell r="F1036" t="str">
            <v>5338236</v>
          </cell>
        </row>
        <row r="1037">
          <cell r="A1037" t="str">
            <v>1067093395</v>
          </cell>
          <cell r="B1037" t="str">
            <v>KELY</v>
          </cell>
          <cell r="C1037" t="str">
            <v>JOHANNA</v>
          </cell>
          <cell r="D1037" t="str">
            <v>BELTRAN</v>
          </cell>
          <cell r="E1037" t="str">
            <v>MENDOZA</v>
          </cell>
          <cell r="F1037" t="str">
            <v>5365935</v>
          </cell>
        </row>
        <row r="1038">
          <cell r="A1038" t="str">
            <v>80746861</v>
          </cell>
          <cell r="B1038" t="str">
            <v>JOSE</v>
          </cell>
          <cell r="C1038" t="str">
            <v>ANDRES</v>
          </cell>
          <cell r="D1038" t="str">
            <v>RUBIO</v>
          </cell>
          <cell r="E1038" t="str">
            <v>GONZALEZ</v>
          </cell>
          <cell r="F1038" t="str">
            <v>3202872543</v>
          </cell>
        </row>
        <row r="1039">
          <cell r="A1039" t="str">
            <v>52731186</v>
          </cell>
          <cell r="B1039" t="str">
            <v>LUZ</v>
          </cell>
          <cell r="C1039" t="str">
            <v>MIREYA</v>
          </cell>
          <cell r="D1039" t="str">
            <v>PEREA</v>
          </cell>
          <cell r="E1039" t="str">
            <v>PEREA</v>
          </cell>
          <cell r="F1039" t="str">
            <v>3202909084</v>
          </cell>
        </row>
        <row r="1040">
          <cell r="A1040" t="str">
            <v>79638236</v>
          </cell>
          <cell r="B1040" t="str">
            <v>JADEL</v>
          </cell>
          <cell r="C1040" t="str">
            <v>HUMBERTO</v>
          </cell>
          <cell r="D1040" t="str">
            <v>VILLAMIL</v>
          </cell>
          <cell r="E1040" t="str">
            <v>FONSECA</v>
          </cell>
          <cell r="F1040" t="str">
            <v>3003259282</v>
          </cell>
        </row>
        <row r="1041">
          <cell r="A1041" t="str">
            <v>23866506</v>
          </cell>
          <cell r="B1041" t="str">
            <v>ROSA</v>
          </cell>
          <cell r="C1041" t="str">
            <v>ANGELA</v>
          </cell>
          <cell r="D1041" t="str">
            <v>ORTIZ</v>
          </cell>
          <cell r="E1041" t="str">
            <v>BARRERA</v>
          </cell>
          <cell r="F1041" t="str">
            <v>3022593655</v>
          </cell>
        </row>
        <row r="1042">
          <cell r="A1042" t="str">
            <v>80852371</v>
          </cell>
          <cell r="B1042" t="str">
            <v>ANDRES</v>
          </cell>
          <cell r="C1042" t="str">
            <v>FELIPE</v>
          </cell>
          <cell r="D1042" t="str">
            <v>ANGEL</v>
          </cell>
          <cell r="E1042" t="str">
            <v>RUEDA</v>
          </cell>
          <cell r="F1042" t="str">
            <v>3208124</v>
          </cell>
        </row>
        <row r="1043">
          <cell r="A1043" t="str">
            <v>80098566</v>
          </cell>
          <cell r="B1043" t="str">
            <v>JOHN</v>
          </cell>
          <cell r="C1043" t="str">
            <v>EDUARDO</v>
          </cell>
          <cell r="D1043" t="str">
            <v>GONZALEZ</v>
          </cell>
          <cell r="E1043" t="str">
            <v>SOLORZANO</v>
          </cell>
          <cell r="F1043" t="str">
            <v>3213862811</v>
          </cell>
        </row>
        <row r="1044">
          <cell r="A1044" t="str">
            <v>78114418</v>
          </cell>
          <cell r="B1044" t="str">
            <v>OSCAR</v>
          </cell>
          <cell r="C1044" t="str">
            <v>JUAN</v>
          </cell>
          <cell r="D1044" t="str">
            <v>ARRIETA</v>
          </cell>
          <cell r="E1044" t="str">
            <v>CORONADO</v>
          </cell>
          <cell r="F1044" t="str">
            <v>3014477129</v>
          </cell>
        </row>
        <row r="1045">
          <cell r="A1045" t="str">
            <v>1074418786</v>
          </cell>
          <cell r="B1045" t="str">
            <v>MIGUEL</v>
          </cell>
          <cell r="C1045" t="str">
            <v>ANGEL</v>
          </cell>
          <cell r="D1045" t="str">
            <v>VELASQUEZ</v>
          </cell>
          <cell r="E1045" t="str">
            <v>DIAZ</v>
          </cell>
          <cell r="F1045" t="str">
            <v>3219463991</v>
          </cell>
        </row>
        <row r="1046">
          <cell r="A1046" t="str">
            <v>2996366</v>
          </cell>
          <cell r="B1046" t="str">
            <v>JOSE</v>
          </cell>
          <cell r="C1046" t="str">
            <v>GABRIEL</v>
          </cell>
          <cell r="D1046" t="str">
            <v>REY</v>
          </cell>
          <cell r="E1046" t="str">
            <v>MORA</v>
          </cell>
          <cell r="F1046" t="str">
            <v>8254289</v>
          </cell>
        </row>
        <row r="1047">
          <cell r="A1047" t="str">
            <v>1014271022</v>
          </cell>
          <cell r="B1047" t="str">
            <v>LUZ</v>
          </cell>
          <cell r="C1047" t="str">
            <v>MARCELA</v>
          </cell>
          <cell r="D1047" t="str">
            <v>YEPES</v>
          </cell>
          <cell r="E1047" t="str">
            <v>OSPINA</v>
          </cell>
          <cell r="F1047" t="str">
            <v>3104702385</v>
          </cell>
        </row>
        <row r="1048">
          <cell r="A1048" t="str">
            <v>7278524</v>
          </cell>
          <cell r="B1048" t="str">
            <v>RAMIRO</v>
          </cell>
          <cell r="C1048"/>
          <cell r="D1048" t="str">
            <v>MAHECHA</v>
          </cell>
          <cell r="E1048" t="str">
            <v>CUAN</v>
          </cell>
          <cell r="F1048" t="str">
            <v>3202131178</v>
          </cell>
        </row>
        <row r="1049">
          <cell r="A1049" t="str">
            <v>3928610</v>
          </cell>
          <cell r="B1049" t="str">
            <v>ADAIMEN</v>
          </cell>
          <cell r="C1049"/>
          <cell r="D1049" t="str">
            <v>HERNANDEZ</v>
          </cell>
          <cell r="E1049"/>
          <cell r="F1049" t="str">
            <v>3115117515</v>
          </cell>
        </row>
        <row r="1050">
          <cell r="A1050" t="str">
            <v>1033751961</v>
          </cell>
          <cell r="B1050" t="str">
            <v>DIANA</v>
          </cell>
          <cell r="C1050" t="str">
            <v>CATERIN</v>
          </cell>
          <cell r="D1050" t="str">
            <v>VELASCO</v>
          </cell>
          <cell r="E1050" t="str">
            <v>MARTINEZ</v>
          </cell>
          <cell r="F1050" t="str">
            <v>3214877699</v>
          </cell>
        </row>
        <row r="1051">
          <cell r="A1051" t="str">
            <v>1023908348</v>
          </cell>
          <cell r="B1051" t="str">
            <v>JESUS</v>
          </cell>
          <cell r="C1051" t="str">
            <v>ANTONIO</v>
          </cell>
          <cell r="D1051" t="str">
            <v>MARTINEZ</v>
          </cell>
          <cell r="E1051" t="str">
            <v>GARZON</v>
          </cell>
          <cell r="F1051" t="str">
            <v>3204672756</v>
          </cell>
        </row>
        <row r="1052">
          <cell r="A1052" t="str">
            <v>79910046</v>
          </cell>
          <cell r="B1052" t="str">
            <v>MAURICIO</v>
          </cell>
          <cell r="C1052"/>
          <cell r="D1052" t="str">
            <v>CASTILLO</v>
          </cell>
          <cell r="E1052" t="str">
            <v>LOPEZ</v>
          </cell>
          <cell r="F1052" t="str">
            <v>3125818375</v>
          </cell>
        </row>
        <row r="1053">
          <cell r="A1053" t="str">
            <v>80148530</v>
          </cell>
          <cell r="B1053" t="str">
            <v>JILVER</v>
          </cell>
          <cell r="C1053" t="str">
            <v>ANTONIO</v>
          </cell>
          <cell r="D1053" t="str">
            <v>GONZALEZ</v>
          </cell>
          <cell r="E1053" t="str">
            <v>SOTO</v>
          </cell>
          <cell r="F1053" t="str">
            <v>4055060</v>
          </cell>
        </row>
        <row r="1054">
          <cell r="A1054" t="str">
            <v>1002498785</v>
          </cell>
          <cell r="B1054" t="str">
            <v>RIBALDO</v>
          </cell>
          <cell r="C1054"/>
          <cell r="D1054" t="str">
            <v>SALAS</v>
          </cell>
          <cell r="E1054" t="str">
            <v>BARLANOA</v>
          </cell>
          <cell r="F1054" t="str">
            <v>3206555456</v>
          </cell>
        </row>
        <row r="1055">
          <cell r="A1055" t="str">
            <v>1072646923</v>
          </cell>
          <cell r="B1055" t="str">
            <v>WILSON</v>
          </cell>
          <cell r="C1055" t="str">
            <v>ANDRES</v>
          </cell>
          <cell r="D1055" t="str">
            <v>TORRES</v>
          </cell>
          <cell r="E1055" t="str">
            <v>HERNANDEZ</v>
          </cell>
          <cell r="F1055" t="str">
            <v>4175339</v>
          </cell>
        </row>
        <row r="1056">
          <cell r="A1056" t="str">
            <v>80244499</v>
          </cell>
          <cell r="B1056" t="str">
            <v>JORGE</v>
          </cell>
          <cell r="C1056"/>
          <cell r="D1056" t="str">
            <v>VILLAMARIN</v>
          </cell>
          <cell r="E1056" t="str">
            <v>DUARTE</v>
          </cell>
          <cell r="F1056" t="str">
            <v>7647010</v>
          </cell>
        </row>
        <row r="1057">
          <cell r="A1057" t="str">
            <v>91472073</v>
          </cell>
          <cell r="B1057" t="str">
            <v>HERASMO</v>
          </cell>
          <cell r="C1057"/>
          <cell r="D1057" t="str">
            <v>MAYORGA</v>
          </cell>
          <cell r="E1057" t="str">
            <v>NIÑO</v>
          </cell>
          <cell r="F1057" t="str">
            <v>3208056610</v>
          </cell>
        </row>
        <row r="1058">
          <cell r="A1058" t="str">
            <v>1070706025</v>
          </cell>
          <cell r="B1058" t="str">
            <v>ARLEY</v>
          </cell>
          <cell r="C1058" t="str">
            <v>DAVIDA</v>
          </cell>
          <cell r="D1058" t="str">
            <v>MORENO</v>
          </cell>
          <cell r="E1058" t="str">
            <v>ROJAS</v>
          </cell>
          <cell r="F1058" t="str">
            <v>3053268729</v>
          </cell>
        </row>
        <row r="1059">
          <cell r="A1059" t="str">
            <v>1110453038</v>
          </cell>
          <cell r="B1059" t="str">
            <v>VICTOR</v>
          </cell>
          <cell r="C1059" t="str">
            <v>MANUEL</v>
          </cell>
          <cell r="D1059" t="str">
            <v>RODRIGUEZ</v>
          </cell>
          <cell r="E1059"/>
          <cell r="F1059" t="str">
            <v>2308668</v>
          </cell>
        </row>
        <row r="1060">
          <cell r="A1060" t="str">
            <v>86069611</v>
          </cell>
          <cell r="B1060" t="str">
            <v>JOSE</v>
          </cell>
          <cell r="C1060" t="str">
            <v>IGNACIO</v>
          </cell>
          <cell r="D1060" t="str">
            <v>CUESTAS</v>
          </cell>
          <cell r="E1060" t="str">
            <v>URREGO</v>
          </cell>
          <cell r="F1060" t="str">
            <v>3214388132</v>
          </cell>
        </row>
        <row r="1061">
          <cell r="A1061" t="str">
            <v>1106486189</v>
          </cell>
          <cell r="B1061" t="str">
            <v>DIEGO</v>
          </cell>
          <cell r="C1061" t="str">
            <v>NOEL</v>
          </cell>
          <cell r="D1061" t="str">
            <v>FAJARDO</v>
          </cell>
          <cell r="E1061" t="str">
            <v>MORENO</v>
          </cell>
          <cell r="F1061" t="str">
            <v>3103357298</v>
          </cell>
        </row>
        <row r="1062">
          <cell r="A1062" t="str">
            <v>91456376</v>
          </cell>
          <cell r="B1062" t="str">
            <v>TOBIAS</v>
          </cell>
          <cell r="C1062"/>
          <cell r="D1062" t="str">
            <v>GIL</v>
          </cell>
          <cell r="E1062" t="str">
            <v>MARIN</v>
          </cell>
          <cell r="F1062" t="str">
            <v>6618647</v>
          </cell>
        </row>
        <row r="1063">
          <cell r="A1063" t="str">
            <v>1076662078</v>
          </cell>
          <cell r="B1063" t="str">
            <v>ANGY</v>
          </cell>
          <cell r="C1063" t="str">
            <v>MILENA</v>
          </cell>
          <cell r="D1063" t="str">
            <v>BOLIVAR</v>
          </cell>
          <cell r="E1063" t="str">
            <v>RODRIGUEZ</v>
          </cell>
          <cell r="F1063" t="str">
            <v>3184370130</v>
          </cell>
        </row>
        <row r="1064">
          <cell r="A1064" t="str">
            <v>1007200256</v>
          </cell>
          <cell r="B1064" t="str">
            <v>WALBERTO</v>
          </cell>
          <cell r="C1064"/>
          <cell r="D1064" t="str">
            <v>HERAZO</v>
          </cell>
          <cell r="E1064" t="str">
            <v>TORRES</v>
          </cell>
          <cell r="F1064" t="str">
            <v>3132336486</v>
          </cell>
        </row>
        <row r="1065">
          <cell r="A1065" t="str">
            <v>80253129</v>
          </cell>
          <cell r="B1065" t="str">
            <v>LUIS</v>
          </cell>
          <cell r="C1065" t="str">
            <v>FABIAN</v>
          </cell>
          <cell r="D1065" t="str">
            <v>CORTES</v>
          </cell>
          <cell r="E1065"/>
          <cell r="F1065" t="str">
            <v>3214821649</v>
          </cell>
        </row>
        <row r="1066">
          <cell r="A1066" t="str">
            <v>1030524767</v>
          </cell>
          <cell r="B1066" t="str">
            <v>JHON</v>
          </cell>
          <cell r="C1066" t="str">
            <v>ANDERSON</v>
          </cell>
          <cell r="D1066" t="str">
            <v>TORRIJOS</v>
          </cell>
          <cell r="E1066" t="str">
            <v>ROCHA</v>
          </cell>
          <cell r="F1066" t="str">
            <v>3214643367</v>
          </cell>
        </row>
        <row r="1067">
          <cell r="A1067" t="str">
            <v>1013650957</v>
          </cell>
          <cell r="B1067" t="str">
            <v>DANIEL</v>
          </cell>
          <cell r="C1067" t="str">
            <v>ALEJANDRO</v>
          </cell>
          <cell r="D1067" t="str">
            <v>ANGARITA</v>
          </cell>
          <cell r="E1067" t="str">
            <v>OLAYA</v>
          </cell>
          <cell r="F1067" t="str">
            <v>9001313</v>
          </cell>
        </row>
        <row r="1068">
          <cell r="A1068" t="str">
            <v>1074928369</v>
          </cell>
          <cell r="B1068" t="str">
            <v>WUILSON</v>
          </cell>
          <cell r="C1068" t="str">
            <v>ARLEY</v>
          </cell>
          <cell r="D1068" t="str">
            <v>SANCHEZ</v>
          </cell>
          <cell r="E1068" t="str">
            <v>VILLAMIL</v>
          </cell>
          <cell r="F1068" t="str">
            <v>1234567</v>
          </cell>
        </row>
        <row r="1069">
          <cell r="A1069" t="str">
            <v>10175403</v>
          </cell>
          <cell r="B1069" t="str">
            <v>GERARDO</v>
          </cell>
          <cell r="C1069"/>
          <cell r="D1069" t="str">
            <v>MEDINA</v>
          </cell>
          <cell r="E1069" t="str">
            <v>AGUIRRE</v>
          </cell>
          <cell r="F1069" t="str">
            <v>3132159666</v>
          </cell>
        </row>
        <row r="1070">
          <cell r="A1070" t="str">
            <v>1073689234</v>
          </cell>
          <cell r="B1070" t="str">
            <v>OSCAR</v>
          </cell>
          <cell r="C1070" t="str">
            <v>ANDRES</v>
          </cell>
          <cell r="D1070" t="str">
            <v>GARCIA</v>
          </cell>
          <cell r="E1070" t="str">
            <v>GARZON</v>
          </cell>
          <cell r="F1070" t="str">
            <v>3059402622</v>
          </cell>
        </row>
        <row r="1071">
          <cell r="A1071" t="str">
            <v>14190617</v>
          </cell>
          <cell r="B1071" t="str">
            <v>JAMES</v>
          </cell>
          <cell r="C1071"/>
          <cell r="D1071" t="str">
            <v>RIVERA</v>
          </cell>
          <cell r="E1071" t="str">
            <v>DURAN</v>
          </cell>
          <cell r="F1071" t="str">
            <v>3102545481</v>
          </cell>
        </row>
        <row r="1072">
          <cell r="A1072" t="str">
            <v>77178668</v>
          </cell>
          <cell r="B1072" t="str">
            <v>ALFREDO</v>
          </cell>
          <cell r="C1072"/>
          <cell r="D1072" t="str">
            <v>GARCIA</v>
          </cell>
          <cell r="E1072" t="str">
            <v>TAVERA</v>
          </cell>
          <cell r="F1072" t="str">
            <v>3213228070</v>
          </cell>
        </row>
        <row r="1073">
          <cell r="A1073" t="str">
            <v>52236336</v>
          </cell>
          <cell r="B1073" t="str">
            <v>MARIBEL</v>
          </cell>
          <cell r="C1073"/>
          <cell r="D1073" t="str">
            <v>CRUZ</v>
          </cell>
          <cell r="E1073" t="str">
            <v>BARRIGA</v>
          </cell>
          <cell r="F1073" t="str">
            <v>3163055477</v>
          </cell>
        </row>
        <row r="1074">
          <cell r="A1074" t="str">
            <v>1069760917</v>
          </cell>
          <cell r="B1074" t="str">
            <v>JAIME</v>
          </cell>
          <cell r="C1074" t="str">
            <v>ALEXSANDER</v>
          </cell>
          <cell r="D1074" t="str">
            <v>RAMIREZ</v>
          </cell>
          <cell r="E1074" t="str">
            <v>RODRIGUEZ</v>
          </cell>
          <cell r="F1074" t="str">
            <v>3195097623</v>
          </cell>
        </row>
        <row r="1075">
          <cell r="A1075" t="str">
            <v>78711502</v>
          </cell>
          <cell r="B1075" t="str">
            <v>DORDIS</v>
          </cell>
          <cell r="C1075" t="str">
            <v>MIGUEL</v>
          </cell>
          <cell r="D1075" t="str">
            <v>ESPITIA</v>
          </cell>
          <cell r="E1075" t="str">
            <v>COGOLLO</v>
          </cell>
          <cell r="F1075" t="str">
            <v>3144356802</v>
          </cell>
        </row>
        <row r="1076">
          <cell r="A1076" t="str">
            <v>1014291955</v>
          </cell>
          <cell r="B1076" t="str">
            <v>ESTEBAN</v>
          </cell>
          <cell r="C1076"/>
          <cell r="D1076" t="str">
            <v>BUITRAGO</v>
          </cell>
          <cell r="E1076" t="str">
            <v>RAMIREZ</v>
          </cell>
          <cell r="F1076" t="str">
            <v>3042452592</v>
          </cell>
        </row>
        <row r="1077">
          <cell r="A1077" t="str">
            <v>1120581067</v>
          </cell>
          <cell r="B1077" t="str">
            <v>MAIKOLL</v>
          </cell>
          <cell r="C1077" t="str">
            <v>URBANO</v>
          </cell>
          <cell r="D1077" t="str">
            <v>MORENO</v>
          </cell>
          <cell r="E1077" t="str">
            <v>LUNA</v>
          </cell>
          <cell r="F1077" t="str">
            <v>31385564</v>
          </cell>
        </row>
        <row r="1078">
          <cell r="A1078" t="str">
            <v>53005295</v>
          </cell>
          <cell r="B1078" t="str">
            <v>CLAUDIA</v>
          </cell>
          <cell r="C1078" t="str">
            <v>PATRICIA</v>
          </cell>
          <cell r="D1078" t="str">
            <v>CHILATRA</v>
          </cell>
          <cell r="E1078" t="str">
            <v>ALAPE</v>
          </cell>
          <cell r="F1078" t="str">
            <v>3213344859</v>
          </cell>
        </row>
        <row r="1079">
          <cell r="A1079" t="str">
            <v>3165945</v>
          </cell>
          <cell r="B1079" t="str">
            <v>JOSE</v>
          </cell>
          <cell r="C1079" t="str">
            <v>RAMIRO</v>
          </cell>
          <cell r="D1079" t="str">
            <v>CRUZ</v>
          </cell>
          <cell r="E1079" t="str">
            <v>HEREDIA</v>
          </cell>
          <cell r="F1079" t="str">
            <v>7839900</v>
          </cell>
        </row>
        <row r="1080">
          <cell r="A1080" t="str">
            <v>9730440</v>
          </cell>
          <cell r="B1080" t="str">
            <v>HAROL</v>
          </cell>
          <cell r="C1080" t="str">
            <v>GIOVANNY</v>
          </cell>
          <cell r="D1080" t="str">
            <v>ZAPATA</v>
          </cell>
          <cell r="E1080" t="str">
            <v>ESCOBAR</v>
          </cell>
          <cell r="F1080" t="str">
            <v>3125288209</v>
          </cell>
        </row>
        <row r="1081">
          <cell r="A1081" t="str">
            <v>1116130605</v>
          </cell>
          <cell r="B1081" t="str">
            <v>NELSON</v>
          </cell>
          <cell r="C1081" t="str">
            <v>ANDRES</v>
          </cell>
          <cell r="D1081" t="str">
            <v>TORO</v>
          </cell>
          <cell r="E1081" t="str">
            <v>LOPEZ</v>
          </cell>
          <cell r="F1081" t="str">
            <v>3105803544</v>
          </cell>
        </row>
        <row r="1082">
          <cell r="A1082" t="str">
            <v>1117234016</v>
          </cell>
          <cell r="B1082" t="str">
            <v>FERNEY</v>
          </cell>
          <cell r="C1082"/>
          <cell r="D1082" t="str">
            <v>GASCA</v>
          </cell>
          <cell r="E1082" t="str">
            <v>MURILLO</v>
          </cell>
          <cell r="F1082" t="str">
            <v>3123650223</v>
          </cell>
        </row>
        <row r="1083">
          <cell r="A1083" t="str">
            <v>13570561</v>
          </cell>
          <cell r="B1083" t="str">
            <v>JUNIOR</v>
          </cell>
          <cell r="C1083" t="str">
            <v>JAVIER</v>
          </cell>
          <cell r="D1083" t="str">
            <v>CANO</v>
          </cell>
          <cell r="E1083"/>
          <cell r="F1083" t="str">
            <v>3157097595</v>
          </cell>
        </row>
        <row r="1084">
          <cell r="A1084" t="str">
            <v>79388821</v>
          </cell>
          <cell r="B1084" t="str">
            <v>NELSON</v>
          </cell>
          <cell r="C1084" t="str">
            <v>EDUARDO</v>
          </cell>
          <cell r="D1084" t="str">
            <v>BERNAL</v>
          </cell>
          <cell r="E1084" t="str">
            <v>ROJAS</v>
          </cell>
          <cell r="F1084" t="str">
            <v>3065044</v>
          </cell>
        </row>
        <row r="1085">
          <cell r="A1085" t="str">
            <v>15385295</v>
          </cell>
          <cell r="B1085" t="str">
            <v>OSCAR</v>
          </cell>
          <cell r="C1085" t="str">
            <v>ANTONIO</v>
          </cell>
          <cell r="D1085" t="str">
            <v>GARCIA</v>
          </cell>
          <cell r="E1085" t="str">
            <v>PEREZ</v>
          </cell>
          <cell r="F1085" t="str">
            <v>3122920436</v>
          </cell>
        </row>
        <row r="1086">
          <cell r="A1086" t="str">
            <v>1001175248</v>
          </cell>
          <cell r="B1086" t="str">
            <v>LUISA</v>
          </cell>
          <cell r="C1086" t="str">
            <v>FERNANDA</v>
          </cell>
          <cell r="D1086" t="str">
            <v>LERMA</v>
          </cell>
          <cell r="E1086" t="str">
            <v>SOLIS</v>
          </cell>
          <cell r="F1086" t="str">
            <v>3105651166</v>
          </cell>
        </row>
        <row r="1087">
          <cell r="A1087" t="str">
            <v>1066095690</v>
          </cell>
          <cell r="B1087" t="str">
            <v>RICARDO</v>
          </cell>
          <cell r="C1087" t="str">
            <v>JOSE</v>
          </cell>
          <cell r="D1087" t="str">
            <v>PEDROZO</v>
          </cell>
          <cell r="E1087" t="str">
            <v>NARVAEZ</v>
          </cell>
          <cell r="F1087" t="str">
            <v>3102424976</v>
          </cell>
        </row>
        <row r="1088">
          <cell r="A1088" t="str">
            <v>19474028</v>
          </cell>
          <cell r="B1088" t="str">
            <v>JESUS</v>
          </cell>
          <cell r="C1088" t="str">
            <v>ADELMO</v>
          </cell>
          <cell r="D1088" t="str">
            <v>LOPERA</v>
          </cell>
          <cell r="E1088"/>
          <cell r="F1088" t="str">
            <v>0</v>
          </cell>
        </row>
        <row r="1089">
          <cell r="A1089" t="str">
            <v>1024534784</v>
          </cell>
          <cell r="B1089" t="str">
            <v>NESTOR</v>
          </cell>
          <cell r="C1089" t="str">
            <v>JAVIER</v>
          </cell>
          <cell r="D1089" t="str">
            <v>TORRES</v>
          </cell>
          <cell r="E1089" t="str">
            <v>URBANO</v>
          </cell>
          <cell r="F1089" t="str">
            <v>3197753787</v>
          </cell>
        </row>
        <row r="1090">
          <cell r="A1090" t="str">
            <v>52111500</v>
          </cell>
          <cell r="B1090" t="str">
            <v>BLANCA</v>
          </cell>
          <cell r="C1090" t="str">
            <v>CECILIA</v>
          </cell>
          <cell r="D1090" t="str">
            <v>MARTINEZ</v>
          </cell>
          <cell r="E1090" t="str">
            <v>PEREIRA</v>
          </cell>
          <cell r="F1090" t="str">
            <v>3213501578</v>
          </cell>
        </row>
        <row r="1091">
          <cell r="A1091" t="str">
            <v>14085038</v>
          </cell>
          <cell r="B1091" t="str">
            <v>VICTOR</v>
          </cell>
          <cell r="C1091" t="str">
            <v>MANUEL</v>
          </cell>
          <cell r="D1091" t="str">
            <v>PINZON</v>
          </cell>
          <cell r="E1091" t="str">
            <v>SANCHEZ</v>
          </cell>
          <cell r="F1091" t="str">
            <v>4868080</v>
          </cell>
        </row>
        <row r="1092">
          <cell r="A1092" t="str">
            <v>14620801</v>
          </cell>
          <cell r="B1092" t="str">
            <v>JOE</v>
          </cell>
          <cell r="C1092" t="str">
            <v>STEVE</v>
          </cell>
          <cell r="D1092" t="str">
            <v>QUIJANO</v>
          </cell>
          <cell r="E1092" t="str">
            <v>OSPINA</v>
          </cell>
          <cell r="F1092" t="str">
            <v>3504974549</v>
          </cell>
        </row>
        <row r="1093">
          <cell r="A1093" t="str">
            <v>3099999</v>
          </cell>
          <cell r="B1093" t="str">
            <v>OMAR</v>
          </cell>
          <cell r="C1093"/>
          <cell r="D1093" t="str">
            <v>RAMIREZ</v>
          </cell>
          <cell r="E1093"/>
          <cell r="F1093" t="str">
            <v>7269269</v>
          </cell>
        </row>
        <row r="1094">
          <cell r="A1094" t="str">
            <v>1013614720</v>
          </cell>
          <cell r="B1094" t="str">
            <v>PAULA</v>
          </cell>
          <cell r="C1094" t="str">
            <v>ANDREA</v>
          </cell>
          <cell r="D1094" t="str">
            <v>BERNAL</v>
          </cell>
          <cell r="E1094" t="str">
            <v>ROA</v>
          </cell>
          <cell r="F1094" t="str">
            <v>3114519416</v>
          </cell>
        </row>
        <row r="1095">
          <cell r="A1095" t="str">
            <v>1002521660</v>
          </cell>
          <cell r="B1095" t="str">
            <v>BRAYAN</v>
          </cell>
          <cell r="C1095" t="str">
            <v>SEBASTIAN</v>
          </cell>
          <cell r="D1095" t="str">
            <v>BERMUDEZ</v>
          </cell>
          <cell r="E1095" t="str">
            <v>CORREDOR</v>
          </cell>
          <cell r="F1095" t="str">
            <v>3226534941</v>
          </cell>
        </row>
        <row r="1096">
          <cell r="A1096" t="str">
            <v>80175835</v>
          </cell>
          <cell r="B1096" t="str">
            <v>EDGAR</v>
          </cell>
          <cell r="C1096" t="str">
            <v>DAVID</v>
          </cell>
          <cell r="D1096" t="str">
            <v>GARCIA</v>
          </cell>
          <cell r="E1096" t="str">
            <v>SUAREZ</v>
          </cell>
          <cell r="F1096" t="str">
            <v>3043390794</v>
          </cell>
        </row>
        <row r="1097">
          <cell r="A1097" t="str">
            <v>1057736263</v>
          </cell>
          <cell r="B1097" t="str">
            <v>NELSY</v>
          </cell>
          <cell r="C1097" t="str">
            <v>MERCEDES</v>
          </cell>
          <cell r="D1097" t="str">
            <v>VELASCO</v>
          </cell>
          <cell r="E1097" t="str">
            <v>LOPEZ</v>
          </cell>
          <cell r="F1097" t="str">
            <v>3024069191</v>
          </cell>
        </row>
        <row r="1098">
          <cell r="A1098" t="str">
            <v>79544442</v>
          </cell>
          <cell r="B1098" t="str">
            <v>JUAN</v>
          </cell>
          <cell r="C1098" t="str">
            <v>CARLOS</v>
          </cell>
          <cell r="D1098" t="str">
            <v>ESPITIA</v>
          </cell>
          <cell r="E1098"/>
          <cell r="F1098" t="str">
            <v>3213188136</v>
          </cell>
        </row>
        <row r="1099">
          <cell r="A1099" t="str">
            <v>24050271</v>
          </cell>
          <cell r="B1099" t="str">
            <v>YUDITH</v>
          </cell>
          <cell r="C1099" t="str">
            <v>TATIANA</v>
          </cell>
          <cell r="D1099" t="str">
            <v>MENDEZ</v>
          </cell>
          <cell r="E1099" t="str">
            <v>PEREZ</v>
          </cell>
          <cell r="F1099" t="str">
            <v>0</v>
          </cell>
        </row>
        <row r="1100">
          <cell r="A1100" t="str">
            <v>1033740992</v>
          </cell>
          <cell r="B1100" t="str">
            <v>CARLOS</v>
          </cell>
          <cell r="C1100" t="str">
            <v>ANDRES</v>
          </cell>
          <cell r="D1100" t="str">
            <v>ESCOBAR</v>
          </cell>
          <cell r="E1100" t="str">
            <v>BELTRAN</v>
          </cell>
          <cell r="F1100"/>
        </row>
        <row r="1101">
          <cell r="A1101" t="str">
            <v>1020767472</v>
          </cell>
          <cell r="B1101" t="str">
            <v>JULIANA</v>
          </cell>
          <cell r="C1101" t="str">
            <v>MARCELA</v>
          </cell>
          <cell r="D1101" t="str">
            <v>VALLEJO</v>
          </cell>
          <cell r="E1101" t="str">
            <v>GONZALEZ</v>
          </cell>
          <cell r="F1101" t="str">
            <v>3214660158</v>
          </cell>
        </row>
        <row r="1102">
          <cell r="A1102" t="str">
            <v>1131044007</v>
          </cell>
          <cell r="B1102" t="str">
            <v>CRISTOBAL</v>
          </cell>
          <cell r="C1102"/>
          <cell r="D1102" t="str">
            <v>MOSQUERA</v>
          </cell>
          <cell r="E1102" t="str">
            <v>HINESTROZA</v>
          </cell>
          <cell r="F1102" t="str">
            <v>3204328818</v>
          </cell>
        </row>
        <row r="1103">
          <cell r="A1103" t="str">
            <v>52372984</v>
          </cell>
          <cell r="B1103" t="str">
            <v>BLANCA</v>
          </cell>
          <cell r="C1103" t="str">
            <v>MONICA</v>
          </cell>
          <cell r="D1103" t="str">
            <v>AGUIAR</v>
          </cell>
          <cell r="E1103" t="str">
            <v>MENDOZA</v>
          </cell>
          <cell r="F1103" t="str">
            <v>3874692</v>
          </cell>
        </row>
        <row r="1104">
          <cell r="A1104" t="str">
            <v>7120780</v>
          </cell>
          <cell r="B1104" t="str">
            <v>MANUEL</v>
          </cell>
          <cell r="C1104" t="str">
            <v>OLMEDO</v>
          </cell>
          <cell r="D1104" t="str">
            <v>PASTRAN</v>
          </cell>
          <cell r="E1104" t="str">
            <v>SUAREZ</v>
          </cell>
          <cell r="F1104" t="str">
            <v>3132891459</v>
          </cell>
        </row>
        <row r="1105">
          <cell r="A1105" t="str">
            <v>1066731590</v>
          </cell>
          <cell r="B1105" t="str">
            <v>MANUEL</v>
          </cell>
          <cell r="C1105" t="str">
            <v>ISAIAS</v>
          </cell>
          <cell r="D1105" t="str">
            <v>TAFUR</v>
          </cell>
          <cell r="E1105" t="str">
            <v>FERIA</v>
          </cell>
          <cell r="F1105" t="str">
            <v>3157298264</v>
          </cell>
        </row>
        <row r="1106">
          <cell r="A1106" t="str">
            <v>1030635286</v>
          </cell>
          <cell r="B1106" t="str">
            <v>JULIETH</v>
          </cell>
          <cell r="C1106" t="str">
            <v>ALEXANDRA</v>
          </cell>
          <cell r="D1106" t="str">
            <v>MEDRANO</v>
          </cell>
          <cell r="E1106" t="str">
            <v>DAZA</v>
          </cell>
          <cell r="F1106" t="str">
            <v>3203387738</v>
          </cell>
        </row>
        <row r="1107">
          <cell r="A1107" t="str">
            <v>1043851356</v>
          </cell>
          <cell r="B1107" t="str">
            <v>VANESSA</v>
          </cell>
          <cell r="C1107" t="str">
            <v>CAROLINA</v>
          </cell>
          <cell r="D1107" t="str">
            <v>GONZALEZ</v>
          </cell>
          <cell r="E1107" t="str">
            <v>MARIN</v>
          </cell>
          <cell r="F1107" t="str">
            <v>3016749272</v>
          </cell>
        </row>
        <row r="1108">
          <cell r="A1108" t="str">
            <v>1014261588</v>
          </cell>
          <cell r="B1108" t="str">
            <v>OMAR</v>
          </cell>
          <cell r="C1108" t="str">
            <v>DANIEL</v>
          </cell>
          <cell r="D1108" t="str">
            <v>SEGURA</v>
          </cell>
          <cell r="E1108" t="str">
            <v>BULLA</v>
          </cell>
          <cell r="F1108" t="str">
            <v>3168493621</v>
          </cell>
        </row>
        <row r="1109">
          <cell r="A1109" t="str">
            <v>1022999031</v>
          </cell>
          <cell r="B1109" t="str">
            <v>WENDY</v>
          </cell>
          <cell r="C1109" t="str">
            <v>YURANI</v>
          </cell>
          <cell r="D1109" t="str">
            <v>DE LA HOZ</v>
          </cell>
          <cell r="E1109" t="str">
            <v>URBANO</v>
          </cell>
          <cell r="F1109" t="str">
            <v>3215814890</v>
          </cell>
        </row>
        <row r="1110">
          <cell r="A1110" t="str">
            <v>1070331211</v>
          </cell>
          <cell r="B1110" t="str">
            <v>SEBASTIAN</v>
          </cell>
          <cell r="C1110"/>
          <cell r="D1110" t="str">
            <v>BERMUDEZ</v>
          </cell>
          <cell r="E1110" t="str">
            <v>CAMELO</v>
          </cell>
          <cell r="F1110" t="str">
            <v>3004554370</v>
          </cell>
        </row>
        <row r="1111">
          <cell r="A1111" t="str">
            <v>3123607</v>
          </cell>
          <cell r="B1111" t="str">
            <v>JOSE</v>
          </cell>
          <cell r="C1111" t="str">
            <v>FERNANDO</v>
          </cell>
          <cell r="D1111" t="str">
            <v>ROJAS</v>
          </cell>
          <cell r="E1111" t="str">
            <v>DIAZ</v>
          </cell>
          <cell r="F1111" t="str">
            <v>5823708</v>
          </cell>
        </row>
        <row r="1112">
          <cell r="A1112" t="str">
            <v>1134190923</v>
          </cell>
          <cell r="B1112" t="str">
            <v>DEISON</v>
          </cell>
          <cell r="C1112"/>
          <cell r="D1112" t="str">
            <v>EPIEYU</v>
          </cell>
          <cell r="E1112" t="str">
            <v>LOPEZ</v>
          </cell>
          <cell r="F1112" t="str">
            <v>3216865454</v>
          </cell>
        </row>
        <row r="1113">
          <cell r="A1113" t="str">
            <v>1057185016</v>
          </cell>
          <cell r="B1113" t="str">
            <v>JOSE</v>
          </cell>
          <cell r="C1113" t="str">
            <v>CAMILO</v>
          </cell>
          <cell r="D1113" t="str">
            <v>GONZALEZ</v>
          </cell>
          <cell r="E1113" t="str">
            <v>SANABRIA</v>
          </cell>
          <cell r="F1113" t="str">
            <v>3114646186</v>
          </cell>
        </row>
        <row r="1114">
          <cell r="A1114" t="str">
            <v>1129539064</v>
          </cell>
          <cell r="B1114" t="str">
            <v>EMIRO</v>
          </cell>
          <cell r="C1114" t="str">
            <v>SEGUNDO</v>
          </cell>
          <cell r="D1114" t="str">
            <v>PEREZ</v>
          </cell>
          <cell r="E1114" t="str">
            <v>GUERRA</v>
          </cell>
          <cell r="F1114" t="str">
            <v>3107585322</v>
          </cell>
        </row>
        <row r="1115">
          <cell r="A1115" t="str">
            <v>7545776</v>
          </cell>
          <cell r="B1115" t="str">
            <v>OLMEDO</v>
          </cell>
          <cell r="C1115"/>
          <cell r="D1115" t="str">
            <v>PARRA</v>
          </cell>
          <cell r="E1115"/>
          <cell r="F1115" t="str">
            <v>3137568186</v>
          </cell>
        </row>
        <row r="1116">
          <cell r="A1116" t="str">
            <v>1051568687</v>
          </cell>
          <cell r="B1116" t="str">
            <v>YEFERSON</v>
          </cell>
          <cell r="C1116" t="str">
            <v>ALEJANDRO</v>
          </cell>
          <cell r="D1116" t="str">
            <v>MARTINEZ</v>
          </cell>
          <cell r="E1116" t="str">
            <v>QUIROZ</v>
          </cell>
          <cell r="F1116" t="str">
            <v>3142126166</v>
          </cell>
        </row>
        <row r="1117">
          <cell r="A1117" t="str">
            <v>1091662744</v>
          </cell>
          <cell r="B1117" t="str">
            <v>CRISTIAN</v>
          </cell>
          <cell r="C1117" t="str">
            <v>CAMILO</v>
          </cell>
          <cell r="D1117" t="str">
            <v>CARREÑO</v>
          </cell>
          <cell r="E1117" t="str">
            <v>ALVERNIA</v>
          </cell>
          <cell r="F1117" t="str">
            <v>3192719200</v>
          </cell>
        </row>
        <row r="1118">
          <cell r="A1118" t="str">
            <v>1030690119</v>
          </cell>
          <cell r="B1118" t="str">
            <v>OSCAR</v>
          </cell>
          <cell r="C1118" t="str">
            <v>DARIO</v>
          </cell>
          <cell r="D1118" t="str">
            <v>CANCHON</v>
          </cell>
          <cell r="E1118" t="str">
            <v>MONTAÑA</v>
          </cell>
          <cell r="F1118" t="str">
            <v>0</v>
          </cell>
        </row>
        <row r="1119">
          <cell r="A1119" t="str">
            <v>80357612</v>
          </cell>
          <cell r="B1119" t="str">
            <v>JOSE</v>
          </cell>
          <cell r="C1119" t="str">
            <v>ALEXANDER</v>
          </cell>
          <cell r="D1119" t="str">
            <v>SANCHEZ</v>
          </cell>
          <cell r="E1119" t="str">
            <v>PASTRANA</v>
          </cell>
          <cell r="F1119" t="str">
            <v>0</v>
          </cell>
        </row>
        <row r="1120">
          <cell r="A1120" t="str">
            <v>1077144320</v>
          </cell>
          <cell r="B1120" t="str">
            <v>ALBA</v>
          </cell>
          <cell r="C1120" t="str">
            <v>ELVIRA</v>
          </cell>
          <cell r="D1120" t="str">
            <v>ROJAS</v>
          </cell>
          <cell r="E1120" t="str">
            <v>NARANJO</v>
          </cell>
          <cell r="F1120" t="str">
            <v>3212178989</v>
          </cell>
        </row>
        <row r="1121">
          <cell r="A1121" t="str">
            <v>14324004</v>
          </cell>
          <cell r="B1121" t="str">
            <v>RODRIGO</v>
          </cell>
          <cell r="C1121"/>
          <cell r="D1121" t="str">
            <v>RAMIREZ</v>
          </cell>
          <cell r="E1121" t="str">
            <v>CALVO</v>
          </cell>
          <cell r="F1121" t="str">
            <v>4189864</v>
          </cell>
        </row>
        <row r="1122">
          <cell r="A1122" t="str">
            <v>1064986691</v>
          </cell>
          <cell r="B1122" t="str">
            <v>RAMITH</v>
          </cell>
          <cell r="C1122"/>
          <cell r="D1122" t="str">
            <v>MESTRA</v>
          </cell>
          <cell r="E1122" t="str">
            <v>URANGO</v>
          </cell>
          <cell r="F1122" t="str">
            <v>3188480228</v>
          </cell>
        </row>
        <row r="1123">
          <cell r="A1123" t="str">
            <v>40450867</v>
          </cell>
          <cell r="B1123" t="str">
            <v>ADRIANA</v>
          </cell>
          <cell r="C1123"/>
          <cell r="D1123" t="str">
            <v>RODRIGUEZ</v>
          </cell>
          <cell r="E1123" t="str">
            <v>VEGA</v>
          </cell>
          <cell r="F1123"/>
        </row>
        <row r="1124">
          <cell r="A1124" t="str">
            <v>1193495142</v>
          </cell>
          <cell r="B1124" t="str">
            <v>LEYDER</v>
          </cell>
          <cell r="C1124" t="str">
            <v>ANDRES</v>
          </cell>
          <cell r="D1124" t="str">
            <v>MONROY</v>
          </cell>
          <cell r="E1124" t="str">
            <v>CORTES</v>
          </cell>
          <cell r="F1124" t="str">
            <v>3125723065</v>
          </cell>
        </row>
        <row r="1125">
          <cell r="A1125" t="str">
            <v>52735784</v>
          </cell>
          <cell r="B1125" t="str">
            <v>LUZ</v>
          </cell>
          <cell r="C1125" t="str">
            <v>MERY</v>
          </cell>
          <cell r="D1125" t="str">
            <v>BAUTISTA</v>
          </cell>
          <cell r="E1125" t="str">
            <v>QUINTERO</v>
          </cell>
          <cell r="F1125" t="str">
            <v>3208031702</v>
          </cell>
        </row>
        <row r="1126">
          <cell r="A1126" t="str">
            <v>79494194</v>
          </cell>
          <cell r="B1126" t="str">
            <v>LUIS</v>
          </cell>
          <cell r="C1126" t="str">
            <v>ALFONSO</v>
          </cell>
          <cell r="D1126" t="str">
            <v>LOPEZ</v>
          </cell>
          <cell r="E1126" t="str">
            <v>GAMBA</v>
          </cell>
          <cell r="F1126" t="str">
            <v>3659266</v>
          </cell>
        </row>
        <row r="1127">
          <cell r="A1127" t="str">
            <v>1072467491</v>
          </cell>
          <cell r="B1127" t="str">
            <v>CRISTIAN</v>
          </cell>
          <cell r="C1127" t="str">
            <v>DAVID</v>
          </cell>
          <cell r="D1127" t="str">
            <v>FLOREZ</v>
          </cell>
          <cell r="E1127" t="str">
            <v>LINARES</v>
          </cell>
          <cell r="F1127" t="str">
            <v>3114901130</v>
          </cell>
        </row>
        <row r="1128">
          <cell r="A1128" t="str">
            <v>1010137362</v>
          </cell>
          <cell r="B1128" t="str">
            <v>JELMUN</v>
          </cell>
          <cell r="C1128" t="str">
            <v>SNEIDER</v>
          </cell>
          <cell r="D1128" t="str">
            <v>BUITRAGO</v>
          </cell>
          <cell r="E1128" t="str">
            <v>BOBADILLA</v>
          </cell>
          <cell r="F1128" t="str">
            <v>3208247898</v>
          </cell>
        </row>
        <row r="1129">
          <cell r="A1129" t="str">
            <v>1033807315</v>
          </cell>
          <cell r="B1129" t="str">
            <v>JOHAN</v>
          </cell>
          <cell r="C1129" t="str">
            <v>SNEIDER</v>
          </cell>
          <cell r="D1129" t="str">
            <v>RIVERA</v>
          </cell>
          <cell r="E1129" t="str">
            <v>CASTILLO</v>
          </cell>
          <cell r="F1129" t="str">
            <v>3143143707</v>
          </cell>
        </row>
        <row r="1130">
          <cell r="A1130" t="str">
            <v>1022954226</v>
          </cell>
          <cell r="B1130" t="str">
            <v>ASTRID</v>
          </cell>
          <cell r="C1130" t="str">
            <v>KATERINE</v>
          </cell>
          <cell r="D1130" t="str">
            <v>DIAZ</v>
          </cell>
          <cell r="E1130" t="str">
            <v>CUPITRA</v>
          </cell>
          <cell r="F1130" t="str">
            <v>3142941601</v>
          </cell>
        </row>
        <row r="1131">
          <cell r="A1131" t="str">
            <v>55216914</v>
          </cell>
          <cell r="B1131" t="str">
            <v>NORMA</v>
          </cell>
          <cell r="C1131" t="str">
            <v>PATRICIA</v>
          </cell>
          <cell r="D1131" t="str">
            <v>HORTA</v>
          </cell>
          <cell r="E1131" t="str">
            <v>YEPES</v>
          </cell>
          <cell r="F1131" t="str">
            <v>3118528157</v>
          </cell>
        </row>
        <row r="1132">
          <cell r="A1132" t="str">
            <v>1000379977</v>
          </cell>
          <cell r="B1132" t="str">
            <v>LUIS</v>
          </cell>
          <cell r="C1132" t="str">
            <v>EDUARDO</v>
          </cell>
          <cell r="D1132" t="str">
            <v>GRIMALDOS</v>
          </cell>
          <cell r="E1132" t="str">
            <v>POSADA</v>
          </cell>
          <cell r="F1132" t="str">
            <v>312461441</v>
          </cell>
        </row>
        <row r="1133">
          <cell r="A1133" t="str">
            <v>52957607</v>
          </cell>
          <cell r="B1133" t="str">
            <v>KELLY</v>
          </cell>
          <cell r="C1133" t="str">
            <v>BIBIANA</v>
          </cell>
          <cell r="D1133" t="str">
            <v>BUITRAGO</v>
          </cell>
          <cell r="E1133" t="str">
            <v>CHAVES</v>
          </cell>
          <cell r="F1133" t="str">
            <v>3214251171</v>
          </cell>
        </row>
        <row r="1134">
          <cell r="A1134" t="str">
            <v>52873277</v>
          </cell>
          <cell r="B1134" t="str">
            <v>ADRIANA</v>
          </cell>
          <cell r="C1134"/>
          <cell r="D1134" t="str">
            <v>MOLINA</v>
          </cell>
          <cell r="E1134" t="str">
            <v>VARGAS</v>
          </cell>
          <cell r="F1134" t="str">
            <v>3196291278</v>
          </cell>
        </row>
        <row r="1135">
          <cell r="A1135" t="str">
            <v>1007661914</v>
          </cell>
          <cell r="B1135" t="str">
            <v>CARMEN</v>
          </cell>
          <cell r="C1135" t="str">
            <v>REGINA</v>
          </cell>
          <cell r="D1135" t="str">
            <v>CASTRO</v>
          </cell>
          <cell r="E1135" t="str">
            <v>NAVARRO</v>
          </cell>
          <cell r="F1135"/>
        </row>
        <row r="1136">
          <cell r="A1136" t="str">
            <v>1023882122</v>
          </cell>
          <cell r="B1136" t="str">
            <v>MARIA</v>
          </cell>
          <cell r="C1136" t="str">
            <v>FERNANDA</v>
          </cell>
          <cell r="D1136" t="str">
            <v>TORO</v>
          </cell>
          <cell r="E1136"/>
          <cell r="F1136" t="str">
            <v>3118624929</v>
          </cell>
        </row>
        <row r="1137">
          <cell r="A1137" t="str">
            <v>1031172147</v>
          </cell>
          <cell r="B1137" t="str">
            <v>EDUAR</v>
          </cell>
          <cell r="C1137" t="str">
            <v>ALESANDER</v>
          </cell>
          <cell r="D1137" t="str">
            <v>CASTILLO</v>
          </cell>
          <cell r="E1137" t="str">
            <v>WILCHES</v>
          </cell>
          <cell r="F1137" t="str">
            <v>3118452467</v>
          </cell>
        </row>
        <row r="1138">
          <cell r="A1138" t="str">
            <v>1192726251</v>
          </cell>
          <cell r="B1138" t="str">
            <v>OMAR</v>
          </cell>
          <cell r="C1138" t="str">
            <v>JAVIER</v>
          </cell>
          <cell r="D1138" t="str">
            <v>BECERRA</v>
          </cell>
          <cell r="E1138" t="str">
            <v>CACERES</v>
          </cell>
          <cell r="F1138" t="str">
            <v>3168267729</v>
          </cell>
        </row>
        <row r="1139">
          <cell r="A1139" t="str">
            <v>1121916410</v>
          </cell>
          <cell r="B1139" t="str">
            <v>ANGUIE</v>
          </cell>
          <cell r="C1139" t="str">
            <v>CAROLINA</v>
          </cell>
          <cell r="D1139" t="str">
            <v>TAPIERO</v>
          </cell>
          <cell r="E1139" t="str">
            <v>MURCIA</v>
          </cell>
          <cell r="F1139" t="str">
            <v>3223672123</v>
          </cell>
        </row>
        <row r="1140">
          <cell r="A1140" t="str">
            <v>1012457370</v>
          </cell>
          <cell r="B1140" t="str">
            <v>ANDRES</v>
          </cell>
          <cell r="C1140" t="str">
            <v>FELIPE</v>
          </cell>
          <cell r="D1140" t="str">
            <v>FRANCO</v>
          </cell>
          <cell r="E1140" t="str">
            <v>CAMELO</v>
          </cell>
          <cell r="F1140" t="str">
            <v>3144126735</v>
          </cell>
        </row>
        <row r="1141">
          <cell r="A1141" t="str">
            <v>1003078166</v>
          </cell>
          <cell r="B1141" t="str">
            <v>MIGUEL</v>
          </cell>
          <cell r="C1141" t="str">
            <v>EDUARDO</v>
          </cell>
          <cell r="D1141" t="str">
            <v>ALMANZA</v>
          </cell>
          <cell r="E1141" t="str">
            <v>VILLALOBOS</v>
          </cell>
          <cell r="F1141" t="str">
            <v>3135433503</v>
          </cell>
        </row>
        <row r="1142">
          <cell r="A1142" t="str">
            <v>20384693</v>
          </cell>
          <cell r="B1142" t="str">
            <v>MARTHA</v>
          </cell>
          <cell r="C1142" t="str">
            <v>TERESA</v>
          </cell>
          <cell r="D1142" t="str">
            <v>RODRIGUEZ</v>
          </cell>
          <cell r="E1142" t="str">
            <v>PARRADO</v>
          </cell>
          <cell r="F1142" t="str">
            <v>000</v>
          </cell>
        </row>
        <row r="1143">
          <cell r="A1143" t="str">
            <v>1116914193</v>
          </cell>
          <cell r="B1143" t="str">
            <v>GILDARDO</v>
          </cell>
          <cell r="C1143"/>
          <cell r="D1143" t="str">
            <v>ROJAS</v>
          </cell>
          <cell r="E1143" t="str">
            <v>QUIGUA</v>
          </cell>
          <cell r="F1143" t="str">
            <v>5609428</v>
          </cell>
        </row>
        <row r="1144">
          <cell r="A1144" t="str">
            <v>1078919991</v>
          </cell>
          <cell r="B1144" t="str">
            <v>JESUS</v>
          </cell>
          <cell r="C1144" t="str">
            <v>DAVINSON</v>
          </cell>
          <cell r="D1144" t="str">
            <v>BORJA</v>
          </cell>
          <cell r="E1144" t="str">
            <v>RENTERIA</v>
          </cell>
          <cell r="F1144" t="str">
            <v>3246033026</v>
          </cell>
        </row>
        <row r="1145">
          <cell r="A1145" t="str">
            <v>79590456</v>
          </cell>
          <cell r="B1145" t="str">
            <v>JAIRO</v>
          </cell>
          <cell r="C1145" t="str">
            <v>IGNACIO</v>
          </cell>
          <cell r="D1145" t="str">
            <v>FONNEGRA</v>
          </cell>
          <cell r="E1145" t="str">
            <v>ARGUELLO</v>
          </cell>
          <cell r="F1145" t="str">
            <v>3102185070</v>
          </cell>
        </row>
        <row r="1146">
          <cell r="A1146" t="str">
            <v>1001111710</v>
          </cell>
          <cell r="B1146" t="str">
            <v>YEISON</v>
          </cell>
          <cell r="C1146"/>
          <cell r="D1146" t="str">
            <v>ROCHA</v>
          </cell>
          <cell r="E1146" t="str">
            <v>SANCHEZ</v>
          </cell>
          <cell r="F1146" t="str">
            <v>3144370426</v>
          </cell>
        </row>
        <row r="1147">
          <cell r="A1147" t="str">
            <v>74170470</v>
          </cell>
          <cell r="B1147" t="str">
            <v>WILLIAM</v>
          </cell>
          <cell r="C1147" t="str">
            <v>HERNANDO</v>
          </cell>
          <cell r="D1147" t="str">
            <v>APONTE</v>
          </cell>
          <cell r="E1147" t="str">
            <v>ACOSTA</v>
          </cell>
          <cell r="F1147" t="str">
            <v>3209082846</v>
          </cell>
        </row>
        <row r="1148">
          <cell r="A1148" t="str">
            <v>12145240</v>
          </cell>
          <cell r="B1148" t="str">
            <v>JOHN</v>
          </cell>
          <cell r="C1148" t="str">
            <v>JAIRO</v>
          </cell>
          <cell r="D1148" t="str">
            <v>VANEGAS</v>
          </cell>
          <cell r="E1148" t="str">
            <v>CARDENAS</v>
          </cell>
          <cell r="F1148" t="str">
            <v>7193216</v>
          </cell>
        </row>
        <row r="1149">
          <cell r="A1149" t="str">
            <v>74346926</v>
          </cell>
          <cell r="B1149" t="str">
            <v>FREDY</v>
          </cell>
          <cell r="C1149" t="str">
            <v>HARVEY</v>
          </cell>
          <cell r="D1149" t="str">
            <v>ARIAS</v>
          </cell>
          <cell r="E1149" t="str">
            <v>JIMENEZ</v>
          </cell>
          <cell r="F1149" t="str">
            <v>3193493740</v>
          </cell>
        </row>
        <row r="1150">
          <cell r="A1150" t="str">
            <v>93443549</v>
          </cell>
          <cell r="B1150" t="str">
            <v>HERLIN</v>
          </cell>
          <cell r="C1150"/>
          <cell r="D1150" t="str">
            <v>MORENO</v>
          </cell>
          <cell r="E1150" t="str">
            <v>CRUZ</v>
          </cell>
          <cell r="F1150" t="str">
            <v>3202303682</v>
          </cell>
        </row>
        <row r="1151">
          <cell r="A1151" t="str">
            <v>1019076337</v>
          </cell>
          <cell r="B1151" t="str">
            <v>STIWAR</v>
          </cell>
          <cell r="C1151" t="str">
            <v>ERNEIDY</v>
          </cell>
          <cell r="D1151" t="str">
            <v>GUTIERREZ</v>
          </cell>
          <cell r="E1151" t="str">
            <v>ROMERO</v>
          </cell>
          <cell r="F1151" t="str">
            <v>3502797835</v>
          </cell>
        </row>
        <row r="1152">
          <cell r="A1152" t="str">
            <v>1012413166</v>
          </cell>
          <cell r="B1152" t="str">
            <v>CRISTIAN</v>
          </cell>
          <cell r="C1152" t="str">
            <v>ALFONSO</v>
          </cell>
          <cell r="D1152" t="str">
            <v>PARRA</v>
          </cell>
          <cell r="E1152" t="str">
            <v>MONTEALEGRE</v>
          </cell>
          <cell r="F1152" t="str">
            <v>3112399799</v>
          </cell>
        </row>
        <row r="1153">
          <cell r="A1153" t="str">
            <v>1012387278</v>
          </cell>
          <cell r="B1153" t="str">
            <v>ERIKA</v>
          </cell>
          <cell r="C1153" t="str">
            <v>PAOLA</v>
          </cell>
          <cell r="D1153" t="str">
            <v>CEBALLOS</v>
          </cell>
          <cell r="E1153" t="str">
            <v>RESTREPO</v>
          </cell>
          <cell r="F1153" t="str">
            <v>3016791101</v>
          </cell>
        </row>
        <row r="1154">
          <cell r="A1154" t="str">
            <v>1030628640</v>
          </cell>
          <cell r="B1154" t="str">
            <v>YEFERSON</v>
          </cell>
          <cell r="C1154" t="str">
            <v>EDUARDO</v>
          </cell>
          <cell r="D1154" t="str">
            <v>MARTINEZ</v>
          </cell>
          <cell r="E1154" t="str">
            <v>CUPITRE</v>
          </cell>
          <cell r="F1154" t="str">
            <v>3144620473</v>
          </cell>
        </row>
        <row r="1155">
          <cell r="A1155" t="str">
            <v>1000256166</v>
          </cell>
          <cell r="B1155" t="str">
            <v>JUAN</v>
          </cell>
          <cell r="C1155" t="str">
            <v>NICOLAS</v>
          </cell>
          <cell r="D1155" t="str">
            <v>RAMIREZ</v>
          </cell>
          <cell r="E1155" t="str">
            <v>PRIETO</v>
          </cell>
          <cell r="F1155" t="str">
            <v>3227492476</v>
          </cell>
        </row>
        <row r="1156">
          <cell r="A1156" t="str">
            <v>1111788032</v>
          </cell>
          <cell r="B1156" t="str">
            <v>STIGUAR</v>
          </cell>
          <cell r="C1156"/>
          <cell r="D1156" t="str">
            <v>RINCON</v>
          </cell>
          <cell r="E1156" t="str">
            <v>BARREIRO</v>
          </cell>
          <cell r="F1156" t="str">
            <v>0</v>
          </cell>
        </row>
        <row r="1157">
          <cell r="A1157" t="str">
            <v>19708388</v>
          </cell>
          <cell r="B1157" t="str">
            <v>JHONIS</v>
          </cell>
          <cell r="C1157" t="str">
            <v>JOSE</v>
          </cell>
          <cell r="D1157" t="str">
            <v>SANCHEZ</v>
          </cell>
          <cell r="E1157" t="str">
            <v>CACERES</v>
          </cell>
          <cell r="F1157" t="str">
            <v>3209593735</v>
          </cell>
        </row>
        <row r="1158">
          <cell r="A1158" t="str">
            <v>1068588415</v>
          </cell>
          <cell r="B1158" t="str">
            <v>FRANCISCO</v>
          </cell>
          <cell r="C1158" t="str">
            <v>JAVIER</v>
          </cell>
          <cell r="D1158" t="str">
            <v>VILLADIEGO</v>
          </cell>
          <cell r="E1158" t="str">
            <v>RUIZ</v>
          </cell>
          <cell r="F1158" t="str">
            <v>3106805564</v>
          </cell>
        </row>
        <row r="1159">
          <cell r="A1159" t="str">
            <v>80748476</v>
          </cell>
          <cell r="B1159" t="str">
            <v>WAKELY</v>
          </cell>
          <cell r="C1159"/>
          <cell r="D1159" t="str">
            <v>MATALLANA</v>
          </cell>
          <cell r="E1159" t="str">
            <v>RODRIGUEZ</v>
          </cell>
          <cell r="F1159" t="str">
            <v>3213511442</v>
          </cell>
        </row>
        <row r="1160">
          <cell r="A1160" t="str">
            <v>1012450478</v>
          </cell>
          <cell r="B1160" t="str">
            <v>JORGE</v>
          </cell>
          <cell r="C1160" t="str">
            <v>ANDRES</v>
          </cell>
          <cell r="D1160" t="str">
            <v>PEREZ</v>
          </cell>
          <cell r="E1160" t="str">
            <v>BENAVIDEZ</v>
          </cell>
          <cell r="F1160" t="str">
            <v>4929684</v>
          </cell>
        </row>
        <row r="1161">
          <cell r="A1161" t="str">
            <v>1013648292</v>
          </cell>
          <cell r="B1161" t="str">
            <v>INGRID</v>
          </cell>
          <cell r="C1161" t="str">
            <v>DANISA</v>
          </cell>
          <cell r="D1161" t="str">
            <v>CAICEDO</v>
          </cell>
          <cell r="E1161" t="str">
            <v>CAMILO</v>
          </cell>
          <cell r="F1161" t="str">
            <v>3204806829</v>
          </cell>
        </row>
        <row r="1162">
          <cell r="A1162" t="str">
            <v>1129523848</v>
          </cell>
          <cell r="B1162" t="str">
            <v>LEONARDO</v>
          </cell>
          <cell r="C1162" t="str">
            <v>JOSE</v>
          </cell>
          <cell r="D1162" t="str">
            <v>POMARES</v>
          </cell>
          <cell r="E1162" t="str">
            <v>GONZALEZ</v>
          </cell>
          <cell r="F1162" t="str">
            <v>3229123451</v>
          </cell>
        </row>
        <row r="1163">
          <cell r="A1163" t="str">
            <v>79400810</v>
          </cell>
          <cell r="B1163" t="str">
            <v>JOSE</v>
          </cell>
          <cell r="C1163" t="str">
            <v>ALFRE</v>
          </cell>
          <cell r="D1163" t="str">
            <v>MORENO</v>
          </cell>
          <cell r="E1163" t="str">
            <v>MONROY</v>
          </cell>
          <cell r="F1163" t="str">
            <v>3214384072</v>
          </cell>
        </row>
        <row r="1164">
          <cell r="A1164" t="str">
            <v>1087110365</v>
          </cell>
          <cell r="B1164" t="str">
            <v>MARCOS</v>
          </cell>
          <cell r="C1164" t="str">
            <v>ANDRES</v>
          </cell>
          <cell r="D1164" t="str">
            <v>OJEDA</v>
          </cell>
          <cell r="E1164" t="str">
            <v>BLANDON</v>
          </cell>
          <cell r="F1164" t="str">
            <v>3042225850</v>
          </cell>
        </row>
        <row r="1165">
          <cell r="A1165" t="str">
            <v>19767821</v>
          </cell>
          <cell r="B1165" t="str">
            <v>ALBERTO</v>
          </cell>
          <cell r="C1165"/>
          <cell r="D1165" t="str">
            <v>GRANADOS</v>
          </cell>
          <cell r="E1165" t="str">
            <v>BENTHAN</v>
          </cell>
          <cell r="F1165" t="str">
            <v>3112472652</v>
          </cell>
        </row>
        <row r="1166">
          <cell r="A1166" t="str">
            <v>52525515</v>
          </cell>
          <cell r="B1166" t="str">
            <v>ANGELA</v>
          </cell>
          <cell r="C1166" t="str">
            <v>LILIANA</v>
          </cell>
          <cell r="D1166" t="str">
            <v>GOMEZ</v>
          </cell>
          <cell r="E1166" t="str">
            <v>ORDOÑEZ</v>
          </cell>
          <cell r="F1166" t="str">
            <v>3123846944</v>
          </cell>
        </row>
        <row r="1167">
          <cell r="A1167" t="str">
            <v>1022408756</v>
          </cell>
          <cell r="B1167" t="str">
            <v>LESLY</v>
          </cell>
          <cell r="C1167" t="str">
            <v>TATIANA</v>
          </cell>
          <cell r="D1167" t="str">
            <v>ARIAS</v>
          </cell>
          <cell r="E1167" t="str">
            <v>AVILA</v>
          </cell>
          <cell r="F1167" t="str">
            <v>3508892017</v>
          </cell>
        </row>
        <row r="1168">
          <cell r="A1168" t="str">
            <v>10267501</v>
          </cell>
          <cell r="B1168" t="str">
            <v>LUIS</v>
          </cell>
          <cell r="C1168" t="str">
            <v>ALBERTO</v>
          </cell>
          <cell r="D1168" t="str">
            <v>GUZMAN</v>
          </cell>
          <cell r="E1168" t="str">
            <v>TOVAR</v>
          </cell>
          <cell r="F1168" t="str">
            <v>3105813912</v>
          </cell>
        </row>
        <row r="1169">
          <cell r="A1169" t="str">
            <v>1056030193</v>
          </cell>
          <cell r="B1169" t="str">
            <v>NESTOR</v>
          </cell>
          <cell r="C1169" t="str">
            <v>OLIVERIO</v>
          </cell>
          <cell r="D1169" t="str">
            <v>GARCIA</v>
          </cell>
          <cell r="E1169" t="str">
            <v>RODRIGUEZ</v>
          </cell>
          <cell r="F1169" t="str">
            <v>3219241293</v>
          </cell>
        </row>
        <row r="1170">
          <cell r="A1170" t="str">
            <v>1065599123</v>
          </cell>
          <cell r="B1170" t="str">
            <v>MARISABEL</v>
          </cell>
          <cell r="C1170"/>
          <cell r="D1170" t="str">
            <v>ARDILA</v>
          </cell>
          <cell r="E1170" t="str">
            <v>HERNANDEZ</v>
          </cell>
          <cell r="F1170" t="str">
            <v>3126121836</v>
          </cell>
        </row>
        <row r="1171">
          <cell r="A1171" t="str">
            <v>1024527288</v>
          </cell>
          <cell r="B1171" t="str">
            <v>MARIA</v>
          </cell>
          <cell r="C1171" t="str">
            <v>NATHALY</v>
          </cell>
          <cell r="D1171" t="str">
            <v>VARGAS</v>
          </cell>
          <cell r="E1171" t="str">
            <v>CARDENAS</v>
          </cell>
          <cell r="F1171" t="str">
            <v>3044131464</v>
          </cell>
        </row>
        <row r="1172">
          <cell r="A1172" t="str">
            <v>53065246</v>
          </cell>
          <cell r="B1172" t="str">
            <v>LUISA</v>
          </cell>
          <cell r="C1172" t="str">
            <v>YURANY</v>
          </cell>
          <cell r="D1172" t="str">
            <v>GARZON</v>
          </cell>
          <cell r="E1172" t="str">
            <v>JIMENEZ</v>
          </cell>
          <cell r="F1172" t="str">
            <v>3016413062</v>
          </cell>
        </row>
        <row r="1173">
          <cell r="A1173" t="str">
            <v>1020786466</v>
          </cell>
          <cell r="B1173" t="str">
            <v>VICTOR</v>
          </cell>
          <cell r="C1173" t="str">
            <v>HUGO</v>
          </cell>
          <cell r="D1173" t="str">
            <v>QUITIAN</v>
          </cell>
          <cell r="E1173" t="str">
            <v>IBAÑEZ</v>
          </cell>
          <cell r="F1173" t="str">
            <v>3134419831</v>
          </cell>
        </row>
        <row r="1174">
          <cell r="A1174" t="str">
            <v>79851720</v>
          </cell>
          <cell r="B1174" t="str">
            <v>YAIRSINIO</v>
          </cell>
          <cell r="C1174"/>
          <cell r="D1174" t="str">
            <v>VASQUEZ</v>
          </cell>
          <cell r="E1174" t="str">
            <v>PINTO</v>
          </cell>
          <cell r="F1174" t="str">
            <v>3124990463</v>
          </cell>
        </row>
        <row r="1175">
          <cell r="A1175" t="str">
            <v>1020823297</v>
          </cell>
          <cell r="B1175" t="str">
            <v>JONNATAN</v>
          </cell>
          <cell r="C1175" t="str">
            <v>STID</v>
          </cell>
          <cell r="D1175" t="str">
            <v>MAHECHA</v>
          </cell>
          <cell r="E1175" t="str">
            <v>GOMEZ</v>
          </cell>
          <cell r="F1175" t="str">
            <v>3165296538</v>
          </cell>
        </row>
        <row r="1176">
          <cell r="A1176" t="str">
            <v>1069099982</v>
          </cell>
          <cell r="B1176" t="str">
            <v>KEVIN</v>
          </cell>
          <cell r="C1176" t="str">
            <v>ALEXANDER</v>
          </cell>
          <cell r="D1176" t="str">
            <v>RODRIGUEZ</v>
          </cell>
          <cell r="E1176" t="str">
            <v>CALDERON</v>
          </cell>
          <cell r="F1176" t="str">
            <v>3228403574</v>
          </cell>
        </row>
        <row r="1177">
          <cell r="A1177" t="str">
            <v>1024535032</v>
          </cell>
          <cell r="B1177" t="str">
            <v>JONH</v>
          </cell>
          <cell r="C1177" t="str">
            <v>FREDDY</v>
          </cell>
          <cell r="D1177" t="str">
            <v>VILLAMIL</v>
          </cell>
          <cell r="E1177" t="str">
            <v>BOLIVAR</v>
          </cell>
          <cell r="F1177" t="str">
            <v>3108787356</v>
          </cell>
        </row>
        <row r="1178">
          <cell r="A1178" t="str">
            <v>11223315</v>
          </cell>
          <cell r="B1178" t="str">
            <v>ANGEL</v>
          </cell>
          <cell r="C1178" t="str">
            <v>ONOFRE</v>
          </cell>
          <cell r="D1178" t="str">
            <v>MANOSALVA</v>
          </cell>
          <cell r="E1178" t="str">
            <v>OVALLE</v>
          </cell>
          <cell r="F1178" t="str">
            <v>0</v>
          </cell>
        </row>
        <row r="1179">
          <cell r="A1179" t="str">
            <v>18393053</v>
          </cell>
          <cell r="B1179" t="str">
            <v>BALMER</v>
          </cell>
          <cell r="C1179"/>
          <cell r="D1179" t="str">
            <v>FORERO</v>
          </cell>
          <cell r="E1179" t="str">
            <v>VALENCIA</v>
          </cell>
          <cell r="F1179" t="str">
            <v>3017071615</v>
          </cell>
        </row>
        <row r="1180">
          <cell r="A1180" t="str">
            <v>52450951</v>
          </cell>
          <cell r="B1180" t="str">
            <v>CLAUDIA</v>
          </cell>
          <cell r="C1180" t="str">
            <v>PATRICIA</v>
          </cell>
          <cell r="D1180" t="str">
            <v>ACOSTA</v>
          </cell>
          <cell r="E1180" t="str">
            <v>MENDEZ</v>
          </cell>
          <cell r="F1180" t="str">
            <v>3168898453</v>
          </cell>
        </row>
        <row r="1181">
          <cell r="A1181" t="str">
            <v>80121845</v>
          </cell>
          <cell r="B1181" t="str">
            <v>OSCAR</v>
          </cell>
          <cell r="C1181" t="str">
            <v>AMADEO</v>
          </cell>
          <cell r="D1181" t="str">
            <v>COLORADO</v>
          </cell>
          <cell r="E1181" t="str">
            <v>AVILA</v>
          </cell>
          <cell r="F1181" t="str">
            <v>3620780</v>
          </cell>
        </row>
        <row r="1182">
          <cell r="A1182" t="str">
            <v>1106364652</v>
          </cell>
          <cell r="B1182" t="str">
            <v>DIEGO</v>
          </cell>
          <cell r="C1182" t="str">
            <v>ALEJANDRO</v>
          </cell>
          <cell r="D1182" t="str">
            <v>JIMENEZ</v>
          </cell>
          <cell r="E1182" t="str">
            <v>PELUFO</v>
          </cell>
          <cell r="F1182" t="str">
            <v>3106305962</v>
          </cell>
        </row>
        <row r="1183">
          <cell r="A1183" t="str">
            <v>1045145132</v>
          </cell>
          <cell r="B1183" t="str">
            <v>ONEY</v>
          </cell>
          <cell r="C1183" t="str">
            <v>ESTEBAN</v>
          </cell>
          <cell r="D1183" t="str">
            <v>FLOREZ</v>
          </cell>
          <cell r="E1183" t="str">
            <v>MARTILIANO</v>
          </cell>
          <cell r="F1183" t="str">
            <v>3182518516</v>
          </cell>
        </row>
        <row r="1184">
          <cell r="A1184" t="str">
            <v>1007244308</v>
          </cell>
          <cell r="B1184" t="str">
            <v>JOSE</v>
          </cell>
          <cell r="C1184" t="str">
            <v>DAVID</v>
          </cell>
          <cell r="D1184" t="str">
            <v>ORTIZ</v>
          </cell>
          <cell r="E1184" t="str">
            <v>BOHORQUEZ</v>
          </cell>
          <cell r="F1184" t="str">
            <v>3228714004</v>
          </cell>
        </row>
        <row r="1185">
          <cell r="A1185" t="str">
            <v>80372640</v>
          </cell>
          <cell r="B1185" t="str">
            <v>GERMAN</v>
          </cell>
          <cell r="C1185"/>
          <cell r="D1185" t="str">
            <v>PEÑA</v>
          </cell>
          <cell r="E1185" t="str">
            <v>HERNANDEZ</v>
          </cell>
          <cell r="F1185" t="str">
            <v>5685928</v>
          </cell>
        </row>
        <row r="1186">
          <cell r="A1186" t="str">
            <v>92539938</v>
          </cell>
          <cell r="B1186" t="str">
            <v>FRANCISCO</v>
          </cell>
          <cell r="C1186" t="str">
            <v>JAVIER</v>
          </cell>
          <cell r="D1186" t="str">
            <v>ORTIZ</v>
          </cell>
          <cell r="E1186" t="str">
            <v>GONZALEZ</v>
          </cell>
          <cell r="F1186" t="str">
            <v>3102594867</v>
          </cell>
        </row>
        <row r="1187">
          <cell r="A1187" t="str">
            <v>1193032439</v>
          </cell>
          <cell r="B1187" t="str">
            <v>GELLIS</v>
          </cell>
          <cell r="C1187"/>
          <cell r="D1187" t="str">
            <v>PADILLA</v>
          </cell>
          <cell r="E1187" t="str">
            <v>DORIA</v>
          </cell>
          <cell r="F1187" t="str">
            <v>3217409115</v>
          </cell>
        </row>
        <row r="1188">
          <cell r="A1188" t="str">
            <v>15648007</v>
          </cell>
          <cell r="B1188" t="str">
            <v>JAIR</v>
          </cell>
          <cell r="C1188" t="str">
            <v>FERNANDO</v>
          </cell>
          <cell r="D1188" t="str">
            <v>VIGIANY</v>
          </cell>
          <cell r="E1188" t="str">
            <v>RAMOS</v>
          </cell>
          <cell r="F1188" t="str">
            <v>3219691165</v>
          </cell>
        </row>
        <row r="1189">
          <cell r="A1189" t="str">
            <v>79534963</v>
          </cell>
          <cell r="B1189" t="str">
            <v>HAROL</v>
          </cell>
          <cell r="C1189"/>
          <cell r="D1189" t="str">
            <v>VARGAS</v>
          </cell>
          <cell r="E1189" t="str">
            <v>SANCHEZ</v>
          </cell>
          <cell r="F1189" t="str">
            <v>0</v>
          </cell>
        </row>
        <row r="1190">
          <cell r="A1190" t="str">
            <v>79857059</v>
          </cell>
          <cell r="B1190" t="str">
            <v>VICTOR</v>
          </cell>
          <cell r="C1190" t="str">
            <v>ALFONSO</v>
          </cell>
          <cell r="D1190" t="str">
            <v>PACAVITA</v>
          </cell>
          <cell r="E1190" t="str">
            <v>BONILLA</v>
          </cell>
          <cell r="F1190" t="str">
            <v>0</v>
          </cell>
        </row>
        <row r="1191">
          <cell r="A1191" t="str">
            <v>76268402</v>
          </cell>
          <cell r="B1191" t="str">
            <v>JUAN</v>
          </cell>
          <cell r="C1191" t="str">
            <v>BAUTISTA</v>
          </cell>
          <cell r="D1191" t="str">
            <v>GUEVARA</v>
          </cell>
          <cell r="E1191" t="str">
            <v>TRUJILLO</v>
          </cell>
          <cell r="F1191" t="str">
            <v>3658219</v>
          </cell>
        </row>
        <row r="1192">
          <cell r="A1192" t="str">
            <v>1108232432</v>
          </cell>
          <cell r="B1192" t="str">
            <v>WILSON</v>
          </cell>
          <cell r="C1192"/>
          <cell r="D1192" t="str">
            <v>MEJIA</v>
          </cell>
          <cell r="E1192" t="str">
            <v>CUENCA</v>
          </cell>
          <cell r="F1192" t="str">
            <v>3166599921</v>
          </cell>
        </row>
        <row r="1193">
          <cell r="A1193" t="str">
            <v>52313991</v>
          </cell>
          <cell r="B1193" t="str">
            <v>SANDRA</v>
          </cell>
          <cell r="C1193" t="str">
            <v>PATRICIA</v>
          </cell>
          <cell r="D1193" t="str">
            <v>SIERRA</v>
          </cell>
          <cell r="E1193" t="str">
            <v>BERNAL</v>
          </cell>
          <cell r="F1193" t="str">
            <v>4025822</v>
          </cell>
        </row>
        <row r="1194">
          <cell r="A1194" t="str">
            <v>1216714013</v>
          </cell>
          <cell r="B1194" t="str">
            <v>JHON</v>
          </cell>
          <cell r="C1194" t="str">
            <v>ALEXIS</v>
          </cell>
          <cell r="D1194" t="str">
            <v>JIMENEZ</v>
          </cell>
          <cell r="E1194" t="str">
            <v>USUGA</v>
          </cell>
          <cell r="F1194" t="str">
            <v>3217836176</v>
          </cell>
        </row>
        <row r="1195">
          <cell r="A1195" t="str">
            <v>93471521</v>
          </cell>
          <cell r="B1195" t="str">
            <v>OSCAR</v>
          </cell>
          <cell r="C1195"/>
          <cell r="D1195" t="str">
            <v>BONILLA</v>
          </cell>
          <cell r="E1195" t="str">
            <v>LOBATON</v>
          </cell>
          <cell r="F1195" t="str">
            <v>3124205390</v>
          </cell>
        </row>
        <row r="1196">
          <cell r="A1196" t="str">
            <v>1143119733</v>
          </cell>
          <cell r="B1196" t="str">
            <v>JOSE</v>
          </cell>
          <cell r="C1196" t="str">
            <v>ANGEL</v>
          </cell>
          <cell r="D1196" t="str">
            <v>ALVAREZ</v>
          </cell>
          <cell r="E1196" t="str">
            <v>NISPERUZA</v>
          </cell>
          <cell r="F1196" t="str">
            <v>3216510747</v>
          </cell>
        </row>
        <row r="1197">
          <cell r="A1197" t="str">
            <v>1006409331</v>
          </cell>
          <cell r="B1197" t="str">
            <v>MARLON</v>
          </cell>
          <cell r="C1197"/>
          <cell r="D1197" t="str">
            <v>ROJAS</v>
          </cell>
          <cell r="E1197" t="str">
            <v>BOLIVAR</v>
          </cell>
          <cell r="F1197" t="str">
            <v>3246544213</v>
          </cell>
        </row>
        <row r="1198">
          <cell r="A1198" t="str">
            <v>13543453</v>
          </cell>
          <cell r="B1198" t="str">
            <v>ISNARDO</v>
          </cell>
          <cell r="C1198"/>
          <cell r="D1198" t="str">
            <v>MOLANO</v>
          </cell>
          <cell r="E1198" t="str">
            <v>HERNANDEZ</v>
          </cell>
          <cell r="F1198" t="str">
            <v>3118658885</v>
          </cell>
        </row>
        <row r="1199">
          <cell r="A1199" t="str">
            <v>1105334311</v>
          </cell>
          <cell r="B1199" t="str">
            <v>LUIS</v>
          </cell>
          <cell r="C1199" t="str">
            <v>EDUARDO</v>
          </cell>
          <cell r="D1199" t="str">
            <v>MONTEALEGRE</v>
          </cell>
          <cell r="E1199" t="str">
            <v>GARCIA</v>
          </cell>
          <cell r="F1199" t="str">
            <v>3143193814</v>
          </cell>
        </row>
        <row r="1200">
          <cell r="A1200" t="str">
            <v>1100683501</v>
          </cell>
          <cell r="B1200" t="str">
            <v>JEFERSON</v>
          </cell>
          <cell r="C1200"/>
          <cell r="D1200" t="str">
            <v>MOLINA</v>
          </cell>
          <cell r="E1200" t="str">
            <v>VILLAMIZAR</v>
          </cell>
          <cell r="F1200" t="str">
            <v>4935992</v>
          </cell>
        </row>
        <row r="1201">
          <cell r="A1201" t="str">
            <v>79883140</v>
          </cell>
          <cell r="B1201" t="str">
            <v>ALVARO</v>
          </cell>
          <cell r="C1201" t="str">
            <v>ENRIQUE</v>
          </cell>
          <cell r="D1201" t="str">
            <v>MACANA</v>
          </cell>
          <cell r="E1201" t="str">
            <v>NUÑEZ</v>
          </cell>
          <cell r="F1201" t="str">
            <v>3204718789</v>
          </cell>
        </row>
        <row r="1202">
          <cell r="A1202" t="str">
            <v>1022374097</v>
          </cell>
          <cell r="B1202" t="str">
            <v>HUGO</v>
          </cell>
          <cell r="C1202" t="str">
            <v>JAVIER</v>
          </cell>
          <cell r="D1202" t="str">
            <v>AVILA</v>
          </cell>
          <cell r="E1202" t="str">
            <v>DUARTE</v>
          </cell>
          <cell r="F1202" t="str">
            <v>2666644</v>
          </cell>
        </row>
        <row r="1203">
          <cell r="A1203" t="str">
            <v>53103426</v>
          </cell>
          <cell r="B1203" t="str">
            <v>JANETH</v>
          </cell>
          <cell r="C1203" t="str">
            <v>ALIRA</v>
          </cell>
          <cell r="D1203" t="str">
            <v>PARRA</v>
          </cell>
          <cell r="E1203" t="str">
            <v>PACHON</v>
          </cell>
          <cell r="F1203" t="str">
            <v>3108759067</v>
          </cell>
        </row>
        <row r="1204">
          <cell r="A1204" t="str">
            <v>1023004873</v>
          </cell>
          <cell r="B1204" t="str">
            <v>FABIO</v>
          </cell>
          <cell r="C1204" t="str">
            <v>ANDRES</v>
          </cell>
          <cell r="D1204" t="str">
            <v>MORENO</v>
          </cell>
          <cell r="E1204" t="str">
            <v>NUÑEZ</v>
          </cell>
          <cell r="F1204" t="str">
            <v>0</v>
          </cell>
        </row>
        <row r="1205">
          <cell r="A1205" t="str">
            <v>93445320</v>
          </cell>
          <cell r="B1205" t="str">
            <v>UVER</v>
          </cell>
          <cell r="C1205"/>
          <cell r="D1205" t="str">
            <v>RODRIGUEZ</v>
          </cell>
          <cell r="E1205" t="str">
            <v>POLOCHE</v>
          </cell>
          <cell r="F1205" t="str">
            <v>3134765707</v>
          </cell>
        </row>
        <row r="1206">
          <cell r="A1206" t="str">
            <v>9350631</v>
          </cell>
          <cell r="B1206" t="str">
            <v>RAUL</v>
          </cell>
          <cell r="C1206"/>
          <cell r="D1206" t="str">
            <v>FLORIDO</v>
          </cell>
          <cell r="E1206" t="str">
            <v>MARIÑO</v>
          </cell>
          <cell r="F1206" t="str">
            <v>3112864214</v>
          </cell>
        </row>
        <row r="1207">
          <cell r="A1207" t="str">
            <v>1014178382</v>
          </cell>
          <cell r="B1207" t="str">
            <v>OSCAR</v>
          </cell>
          <cell r="C1207" t="str">
            <v>JAVIER</v>
          </cell>
          <cell r="D1207" t="str">
            <v>JAIME</v>
          </cell>
          <cell r="E1207" t="str">
            <v>BALAGUERA</v>
          </cell>
          <cell r="F1207" t="str">
            <v>3213628690</v>
          </cell>
        </row>
        <row r="1208">
          <cell r="A1208" t="str">
            <v>98378075</v>
          </cell>
          <cell r="B1208" t="str">
            <v>OSCAR</v>
          </cell>
          <cell r="C1208" t="str">
            <v>RODOLFO</v>
          </cell>
          <cell r="D1208" t="str">
            <v>DIAZ</v>
          </cell>
          <cell r="E1208" t="str">
            <v>BENAVIDES</v>
          </cell>
          <cell r="F1208" t="str">
            <v>7161737</v>
          </cell>
        </row>
        <row r="1209">
          <cell r="A1209" t="str">
            <v>7186125</v>
          </cell>
          <cell r="B1209" t="str">
            <v>EDGAR</v>
          </cell>
          <cell r="C1209" t="str">
            <v>JAVIER</v>
          </cell>
          <cell r="D1209" t="str">
            <v>LUIS</v>
          </cell>
          <cell r="E1209" t="str">
            <v>PINEDA</v>
          </cell>
          <cell r="F1209" t="str">
            <v>3045380077</v>
          </cell>
        </row>
        <row r="1210">
          <cell r="A1210" t="str">
            <v>1019109439</v>
          </cell>
          <cell r="B1210" t="str">
            <v>JHON</v>
          </cell>
          <cell r="C1210" t="str">
            <v>SANTIAGO</v>
          </cell>
          <cell r="D1210" t="str">
            <v>POSADA</v>
          </cell>
          <cell r="E1210" t="str">
            <v>RODRIGUEZ</v>
          </cell>
          <cell r="F1210" t="str">
            <v>3015078510</v>
          </cell>
        </row>
        <row r="1211">
          <cell r="A1211" t="str">
            <v>53131135</v>
          </cell>
          <cell r="B1211" t="str">
            <v>MARIA</v>
          </cell>
          <cell r="C1211" t="str">
            <v>RITA</v>
          </cell>
          <cell r="D1211" t="str">
            <v>SOLANO</v>
          </cell>
          <cell r="E1211" t="str">
            <v>POVEDA</v>
          </cell>
          <cell r="F1211" t="str">
            <v>3227197981</v>
          </cell>
        </row>
        <row r="1212">
          <cell r="A1212" t="str">
            <v>5973152</v>
          </cell>
          <cell r="B1212" t="str">
            <v>JOSE</v>
          </cell>
          <cell r="C1212" t="str">
            <v>CEDIEL</v>
          </cell>
          <cell r="D1212" t="str">
            <v>DUCUARA</v>
          </cell>
          <cell r="E1212"/>
          <cell r="F1212" t="str">
            <v>3158537389</v>
          </cell>
        </row>
        <row r="1213">
          <cell r="A1213" t="str">
            <v>1055314036</v>
          </cell>
          <cell r="B1213" t="str">
            <v>WILFRIAN</v>
          </cell>
          <cell r="C1213"/>
          <cell r="D1213" t="str">
            <v>AMAYA</v>
          </cell>
          <cell r="E1213" t="str">
            <v>RIVERA</v>
          </cell>
          <cell r="F1213" t="str">
            <v>3160410101</v>
          </cell>
        </row>
        <row r="1214">
          <cell r="A1214" t="str">
            <v>1053331327</v>
          </cell>
          <cell r="B1214" t="str">
            <v>DIEGO</v>
          </cell>
          <cell r="C1214" t="str">
            <v>ARMANDO</v>
          </cell>
          <cell r="D1214" t="str">
            <v>PINEDA</v>
          </cell>
          <cell r="E1214" t="str">
            <v>HERRERA</v>
          </cell>
          <cell r="F1214" t="str">
            <v>0</v>
          </cell>
        </row>
        <row r="1215">
          <cell r="A1215" t="str">
            <v>1014310205</v>
          </cell>
          <cell r="B1215" t="str">
            <v>MICHAEL</v>
          </cell>
          <cell r="C1215" t="str">
            <v>ANDRES</v>
          </cell>
          <cell r="D1215" t="str">
            <v>PATIÑO</v>
          </cell>
          <cell r="E1215" t="str">
            <v>CEBALLOS</v>
          </cell>
          <cell r="F1215" t="str">
            <v>3502249481</v>
          </cell>
        </row>
        <row r="1216">
          <cell r="A1216" t="str">
            <v>1002377367</v>
          </cell>
          <cell r="B1216" t="str">
            <v>WILSON</v>
          </cell>
          <cell r="C1216"/>
          <cell r="D1216" t="str">
            <v>ARIAS</v>
          </cell>
          <cell r="E1216" t="str">
            <v>ROJAS</v>
          </cell>
          <cell r="F1216" t="str">
            <v>3184847860</v>
          </cell>
        </row>
        <row r="1217">
          <cell r="A1217" t="str">
            <v>1090504952</v>
          </cell>
          <cell r="B1217" t="str">
            <v>JEZER</v>
          </cell>
          <cell r="C1217" t="str">
            <v>EFREN</v>
          </cell>
          <cell r="D1217" t="str">
            <v>PEÑALOZA</v>
          </cell>
          <cell r="E1217" t="str">
            <v>DIAZ</v>
          </cell>
          <cell r="F1217" t="str">
            <v>3222805717</v>
          </cell>
        </row>
        <row r="1218">
          <cell r="A1218" t="str">
            <v>1003588787</v>
          </cell>
          <cell r="B1218" t="str">
            <v>FREDYS</v>
          </cell>
          <cell r="C1218" t="str">
            <v>ENRIQUE</v>
          </cell>
          <cell r="D1218" t="str">
            <v>VERGARA</v>
          </cell>
          <cell r="E1218" t="str">
            <v>NARVAEZ</v>
          </cell>
          <cell r="F1218" t="str">
            <v>0</v>
          </cell>
        </row>
        <row r="1219">
          <cell r="A1219" t="str">
            <v>1074557717</v>
          </cell>
          <cell r="B1219" t="str">
            <v>CRISTIAN</v>
          </cell>
          <cell r="C1219" t="str">
            <v>FELIPE</v>
          </cell>
          <cell r="D1219" t="str">
            <v>CASTIBLANCO</v>
          </cell>
          <cell r="E1219" t="str">
            <v>CRUZ</v>
          </cell>
          <cell r="F1219" t="str">
            <v>0</v>
          </cell>
        </row>
        <row r="1220">
          <cell r="A1220" t="str">
            <v>1023944705</v>
          </cell>
          <cell r="B1220" t="str">
            <v>JAMES</v>
          </cell>
          <cell r="C1220" t="str">
            <v>DAVID</v>
          </cell>
          <cell r="D1220" t="str">
            <v>MOLINA</v>
          </cell>
          <cell r="E1220" t="str">
            <v>JIMENEZ</v>
          </cell>
          <cell r="F1220" t="str">
            <v>3214757587</v>
          </cell>
        </row>
        <row r="1221">
          <cell r="A1221" t="str">
            <v>1002187908</v>
          </cell>
          <cell r="B1221" t="str">
            <v>JHONN</v>
          </cell>
          <cell r="C1221" t="str">
            <v>ESTIVEN</v>
          </cell>
          <cell r="D1221" t="str">
            <v>LUCUMI</v>
          </cell>
          <cell r="E1221" t="str">
            <v>LAZZO</v>
          </cell>
          <cell r="F1221" t="str">
            <v>3023103628</v>
          </cell>
        </row>
        <row r="1222">
          <cell r="A1222" t="str">
            <v>52238525</v>
          </cell>
          <cell r="B1222" t="str">
            <v>SANDRA</v>
          </cell>
          <cell r="C1222" t="str">
            <v>ASTRID</v>
          </cell>
          <cell r="D1222" t="str">
            <v>SOTOMAYOR</v>
          </cell>
          <cell r="E1222" t="str">
            <v>CUELLAR</v>
          </cell>
          <cell r="F1222" t="str">
            <v>3146738229</v>
          </cell>
        </row>
        <row r="1223">
          <cell r="A1223" t="str">
            <v>80130378</v>
          </cell>
          <cell r="B1223" t="str">
            <v>JIMMY</v>
          </cell>
          <cell r="C1223" t="str">
            <v>ALEXANDER</v>
          </cell>
          <cell r="D1223" t="str">
            <v>BUITRAGO</v>
          </cell>
          <cell r="E1223" t="str">
            <v>CASTAÑEDA</v>
          </cell>
          <cell r="F1223" t="str">
            <v>3124428981</v>
          </cell>
        </row>
        <row r="1224">
          <cell r="A1224" t="str">
            <v>1007618818</v>
          </cell>
          <cell r="B1224" t="str">
            <v>LINA</v>
          </cell>
          <cell r="C1224" t="str">
            <v>MAYERLI</v>
          </cell>
          <cell r="D1224" t="str">
            <v>GALEANO</v>
          </cell>
          <cell r="E1224" t="str">
            <v>CARDONA</v>
          </cell>
          <cell r="F1224" t="str">
            <v>3133516014</v>
          </cell>
        </row>
        <row r="1225">
          <cell r="A1225" t="str">
            <v>79810977</v>
          </cell>
          <cell r="B1225" t="str">
            <v>ALEXANDER</v>
          </cell>
          <cell r="C1225"/>
          <cell r="D1225" t="str">
            <v>BAUTISTA</v>
          </cell>
          <cell r="E1225" t="str">
            <v>SIERRA</v>
          </cell>
          <cell r="F1225" t="str">
            <v>3505284772</v>
          </cell>
        </row>
        <row r="1226">
          <cell r="A1226" t="str">
            <v>1051671851</v>
          </cell>
          <cell r="B1226" t="str">
            <v>ERNESTO</v>
          </cell>
          <cell r="C1226" t="str">
            <v>JOSE</v>
          </cell>
          <cell r="D1226" t="str">
            <v>VIVANCO</v>
          </cell>
          <cell r="E1226" t="str">
            <v>AGUA</v>
          </cell>
          <cell r="F1226" t="str">
            <v>3508877131</v>
          </cell>
        </row>
        <row r="1227">
          <cell r="A1227" t="str">
            <v>80133304</v>
          </cell>
          <cell r="B1227" t="str">
            <v>JHON</v>
          </cell>
          <cell r="C1227" t="str">
            <v>ALEXANDER</v>
          </cell>
          <cell r="D1227" t="str">
            <v>VEGA</v>
          </cell>
          <cell r="E1227"/>
          <cell r="F1227" t="str">
            <v>3134369566</v>
          </cell>
        </row>
        <row r="1228">
          <cell r="A1228" t="str">
            <v>1073988312</v>
          </cell>
          <cell r="B1228" t="str">
            <v>JHONY</v>
          </cell>
          <cell r="C1228" t="str">
            <v>ARLED</v>
          </cell>
          <cell r="D1228" t="str">
            <v>SOTO</v>
          </cell>
          <cell r="E1228" t="str">
            <v>CALDERIN</v>
          </cell>
          <cell r="F1228" t="str">
            <v>3124974656</v>
          </cell>
        </row>
        <row r="1229">
          <cell r="A1229" t="str">
            <v>1003343727</v>
          </cell>
          <cell r="B1229" t="str">
            <v>OBERT</v>
          </cell>
          <cell r="C1229" t="str">
            <v>LUIS</v>
          </cell>
          <cell r="D1229" t="str">
            <v>BALLESTEROS</v>
          </cell>
          <cell r="E1229" t="str">
            <v>CONEO</v>
          </cell>
          <cell r="F1229" t="str">
            <v>3006206108</v>
          </cell>
        </row>
        <row r="1230">
          <cell r="A1230" t="str">
            <v>1033796933</v>
          </cell>
          <cell r="B1230" t="str">
            <v>JHEFERSON</v>
          </cell>
          <cell r="C1230" t="str">
            <v>REYNALDO</v>
          </cell>
          <cell r="D1230" t="str">
            <v>GAONA</v>
          </cell>
          <cell r="E1230" t="str">
            <v>TRIANA</v>
          </cell>
          <cell r="F1230" t="str">
            <v>3144928868</v>
          </cell>
        </row>
        <row r="1231">
          <cell r="A1231" t="str">
            <v>1012397177</v>
          </cell>
          <cell r="B1231" t="str">
            <v>JERSIS</v>
          </cell>
          <cell r="C1231" t="str">
            <v>FABIAN</v>
          </cell>
          <cell r="D1231" t="str">
            <v>BEJARANO</v>
          </cell>
          <cell r="E1231" t="str">
            <v>ESPEJO</v>
          </cell>
          <cell r="F1231" t="str">
            <v>3143170010</v>
          </cell>
        </row>
        <row r="1232">
          <cell r="A1232" t="str">
            <v>1013657073</v>
          </cell>
          <cell r="B1232" t="str">
            <v>CRISTIAN</v>
          </cell>
          <cell r="C1232" t="str">
            <v>DAMIAN</v>
          </cell>
          <cell r="D1232" t="str">
            <v>ROJAS</v>
          </cell>
          <cell r="E1232"/>
          <cell r="F1232" t="str">
            <v>7628303</v>
          </cell>
        </row>
        <row r="1233">
          <cell r="A1233" t="str">
            <v>11321179</v>
          </cell>
          <cell r="B1233" t="str">
            <v>BAUDELINO</v>
          </cell>
          <cell r="C1233" t="str">
            <v>ANTONIO</v>
          </cell>
          <cell r="D1233" t="str">
            <v>RICO</v>
          </cell>
          <cell r="E1233" t="str">
            <v>RIVERA</v>
          </cell>
          <cell r="F1233" t="str">
            <v>3125731100</v>
          </cell>
        </row>
        <row r="1234">
          <cell r="A1234" t="str">
            <v>28551087</v>
          </cell>
          <cell r="B1234" t="str">
            <v>BENILDA</v>
          </cell>
          <cell r="C1234"/>
          <cell r="D1234" t="str">
            <v>URUEÑA</v>
          </cell>
          <cell r="E1234" t="str">
            <v>SANCHEZ</v>
          </cell>
          <cell r="F1234" t="str">
            <v>7154640</v>
          </cell>
        </row>
        <row r="1235">
          <cell r="A1235" t="str">
            <v>80003405</v>
          </cell>
          <cell r="B1235" t="str">
            <v>JAVIER</v>
          </cell>
          <cell r="C1235" t="str">
            <v>ORLANDO</v>
          </cell>
          <cell r="D1235" t="str">
            <v>CUBILLOS</v>
          </cell>
          <cell r="E1235" t="str">
            <v>ROZO</v>
          </cell>
          <cell r="F1235" t="str">
            <v>2997150</v>
          </cell>
        </row>
        <row r="1236">
          <cell r="A1236" t="str">
            <v>1032482170</v>
          </cell>
          <cell r="B1236" t="str">
            <v>EDUARD</v>
          </cell>
          <cell r="C1236" t="str">
            <v>MAURICIO</v>
          </cell>
          <cell r="D1236" t="str">
            <v>ROJAS</v>
          </cell>
          <cell r="E1236" t="str">
            <v>ANGARITA</v>
          </cell>
          <cell r="F1236" t="str">
            <v>3115663295</v>
          </cell>
        </row>
        <row r="1237">
          <cell r="A1237" t="str">
            <v>1048326496</v>
          </cell>
          <cell r="B1237" t="str">
            <v>JOSE</v>
          </cell>
          <cell r="C1237" t="str">
            <v>MIGUEL</v>
          </cell>
          <cell r="D1237" t="str">
            <v>GOMEZ</v>
          </cell>
          <cell r="E1237" t="str">
            <v>DIAZ</v>
          </cell>
          <cell r="F1237" t="str">
            <v>3023001585</v>
          </cell>
        </row>
        <row r="1238">
          <cell r="A1238" t="str">
            <v>1003590428</v>
          </cell>
          <cell r="B1238" t="str">
            <v>JHON</v>
          </cell>
          <cell r="C1238" t="str">
            <v>EDINSON</v>
          </cell>
          <cell r="D1238" t="str">
            <v>SALGADO</v>
          </cell>
          <cell r="E1238" t="str">
            <v>LOPEZ</v>
          </cell>
          <cell r="F1238" t="str">
            <v>3108587654</v>
          </cell>
        </row>
        <row r="1239">
          <cell r="A1239" t="str">
            <v>1192794164</v>
          </cell>
          <cell r="B1239" t="str">
            <v>EDGAR</v>
          </cell>
          <cell r="C1239" t="str">
            <v>ANCIZAR</v>
          </cell>
          <cell r="D1239" t="str">
            <v>YATE</v>
          </cell>
          <cell r="E1239" t="str">
            <v>MALAMBO</v>
          </cell>
          <cell r="F1239" t="str">
            <v>3163613149</v>
          </cell>
        </row>
        <row r="1240">
          <cell r="A1240" t="str">
            <v>1098694134</v>
          </cell>
          <cell r="B1240" t="str">
            <v>ANGEL</v>
          </cell>
          <cell r="C1240"/>
          <cell r="D1240" t="str">
            <v>FLOREZ</v>
          </cell>
          <cell r="E1240" t="str">
            <v>RODRIGUEZ</v>
          </cell>
          <cell r="F1240" t="str">
            <v>3203260121</v>
          </cell>
        </row>
        <row r="1241">
          <cell r="A1241" t="str">
            <v>1006734146</v>
          </cell>
          <cell r="B1241" t="str">
            <v>EIDER</v>
          </cell>
          <cell r="C1241" t="str">
            <v>DE JESUS</v>
          </cell>
          <cell r="D1241" t="str">
            <v>GAMARRA</v>
          </cell>
          <cell r="E1241" t="str">
            <v>RODRIGUEZ</v>
          </cell>
          <cell r="F1241" t="str">
            <v>3156848720</v>
          </cell>
        </row>
        <row r="1242">
          <cell r="A1242" t="str">
            <v>93445840</v>
          </cell>
          <cell r="B1242" t="str">
            <v>CAMILO</v>
          </cell>
          <cell r="C1242"/>
          <cell r="D1242" t="str">
            <v>LOAIZA</v>
          </cell>
          <cell r="E1242" t="str">
            <v>TIQUE</v>
          </cell>
          <cell r="F1242" t="str">
            <v>3203241561</v>
          </cell>
        </row>
        <row r="1243">
          <cell r="A1243" t="str">
            <v>12277008</v>
          </cell>
          <cell r="B1243" t="str">
            <v>YOVANI</v>
          </cell>
          <cell r="C1243"/>
          <cell r="D1243" t="str">
            <v>PAJOY</v>
          </cell>
          <cell r="E1243" t="str">
            <v>POBRE</v>
          </cell>
          <cell r="F1243" t="str">
            <v>3114470949</v>
          </cell>
        </row>
        <row r="1244">
          <cell r="A1244" t="str">
            <v>1106894566</v>
          </cell>
          <cell r="B1244" t="str">
            <v>JEISSON</v>
          </cell>
          <cell r="C1244" t="str">
            <v>ALBEIRO</v>
          </cell>
          <cell r="D1244" t="str">
            <v>SALINAS</v>
          </cell>
          <cell r="E1244" t="str">
            <v>VALBUENA</v>
          </cell>
          <cell r="F1244" t="str">
            <v>7761800</v>
          </cell>
        </row>
        <row r="1245">
          <cell r="A1245" t="str">
            <v>1110513903</v>
          </cell>
          <cell r="B1245" t="str">
            <v>HAROL</v>
          </cell>
          <cell r="C1245" t="str">
            <v>ANDRES</v>
          </cell>
          <cell r="D1245" t="str">
            <v>MENDEZ</v>
          </cell>
          <cell r="E1245" t="str">
            <v>GUZMAN</v>
          </cell>
          <cell r="F1245" t="str">
            <v>3183935920</v>
          </cell>
        </row>
        <row r="1246">
          <cell r="A1246" t="str">
            <v>1007252688</v>
          </cell>
          <cell r="B1246" t="str">
            <v>EDISON</v>
          </cell>
          <cell r="C1246" t="str">
            <v>FERNEY</v>
          </cell>
          <cell r="D1246" t="str">
            <v>MURCIA</v>
          </cell>
          <cell r="E1246" t="str">
            <v>ORTEGON</v>
          </cell>
          <cell r="F1246" t="str">
            <v>3003335502</v>
          </cell>
        </row>
        <row r="1247">
          <cell r="A1247" t="str">
            <v>53045185</v>
          </cell>
          <cell r="B1247" t="str">
            <v>ANA</v>
          </cell>
          <cell r="C1247" t="str">
            <v>EMILCE</v>
          </cell>
          <cell r="D1247" t="str">
            <v>CRUZ</v>
          </cell>
          <cell r="E1247" t="str">
            <v>CAMARGO</v>
          </cell>
          <cell r="F1247" t="str">
            <v>3134467062</v>
          </cell>
        </row>
        <row r="1248">
          <cell r="A1248" t="str">
            <v>1104707365</v>
          </cell>
          <cell r="B1248" t="str">
            <v>ECXELINO</v>
          </cell>
          <cell r="C1248" t="str">
            <v>LEONARDO</v>
          </cell>
          <cell r="D1248" t="str">
            <v>GOMEZ</v>
          </cell>
          <cell r="E1248" t="str">
            <v>GARZON</v>
          </cell>
          <cell r="F1248" t="str">
            <v>3196698364</v>
          </cell>
        </row>
        <row r="1249">
          <cell r="A1249" t="str">
            <v>1068926633</v>
          </cell>
          <cell r="B1249" t="str">
            <v>HELVER</v>
          </cell>
          <cell r="C1249" t="str">
            <v>ANDRES</v>
          </cell>
          <cell r="D1249" t="str">
            <v>ALFONSO</v>
          </cell>
          <cell r="E1249" t="str">
            <v>PARRA</v>
          </cell>
          <cell r="F1249" t="str">
            <v>3017644660</v>
          </cell>
        </row>
        <row r="1250">
          <cell r="A1250" t="str">
            <v>1038822989</v>
          </cell>
          <cell r="B1250" t="str">
            <v>RONALD</v>
          </cell>
          <cell r="C1250" t="str">
            <v>DAVID</v>
          </cell>
          <cell r="D1250" t="str">
            <v>CAICEDO</v>
          </cell>
          <cell r="E1250" t="str">
            <v>ROBLEDO</v>
          </cell>
          <cell r="F1250" t="str">
            <v>0</v>
          </cell>
        </row>
        <row r="1251">
          <cell r="A1251" t="str">
            <v>1070781210</v>
          </cell>
          <cell r="B1251" t="str">
            <v>JAIME</v>
          </cell>
          <cell r="C1251" t="str">
            <v>ANDRES</v>
          </cell>
          <cell r="D1251" t="str">
            <v>URREA</v>
          </cell>
          <cell r="E1251" t="str">
            <v>FIGUEREDO</v>
          </cell>
          <cell r="F1251" t="str">
            <v>4490899</v>
          </cell>
        </row>
        <row r="1252">
          <cell r="A1252" t="str">
            <v>1073519098</v>
          </cell>
          <cell r="B1252" t="str">
            <v>NATALY</v>
          </cell>
          <cell r="C1252"/>
          <cell r="D1252" t="str">
            <v>LOZANO</v>
          </cell>
          <cell r="E1252" t="str">
            <v>TORRES</v>
          </cell>
          <cell r="F1252" t="str">
            <v>3146683273</v>
          </cell>
        </row>
        <row r="1253">
          <cell r="A1253" t="str">
            <v>52551796</v>
          </cell>
          <cell r="B1253" t="str">
            <v>ROSALBA</v>
          </cell>
          <cell r="C1253"/>
          <cell r="D1253" t="str">
            <v>MERCHAN</v>
          </cell>
          <cell r="E1253" t="str">
            <v>ROJAS</v>
          </cell>
          <cell r="F1253" t="str">
            <v>3015337875</v>
          </cell>
        </row>
        <row r="1254">
          <cell r="A1254" t="str">
            <v>1054252119</v>
          </cell>
          <cell r="B1254" t="str">
            <v>MARTHA</v>
          </cell>
          <cell r="C1254" t="str">
            <v>ROCIO</v>
          </cell>
          <cell r="D1254" t="str">
            <v>NIÑO</v>
          </cell>
          <cell r="E1254" t="str">
            <v>COTAMO</v>
          </cell>
          <cell r="F1254" t="str">
            <v>3057945271</v>
          </cell>
        </row>
        <row r="1255">
          <cell r="A1255" t="str">
            <v>1013595266</v>
          </cell>
          <cell r="B1255" t="str">
            <v>FRANKY</v>
          </cell>
          <cell r="C1255" t="str">
            <v>YAMID</v>
          </cell>
          <cell r="D1255" t="str">
            <v>MORA</v>
          </cell>
          <cell r="E1255" t="str">
            <v>ARGUELLO</v>
          </cell>
          <cell r="F1255" t="str">
            <v>3046709208</v>
          </cell>
        </row>
        <row r="1256">
          <cell r="A1256" t="str">
            <v>53076437</v>
          </cell>
          <cell r="B1256" t="str">
            <v>CAROLINA</v>
          </cell>
          <cell r="C1256"/>
          <cell r="D1256" t="str">
            <v>GAMBA</v>
          </cell>
          <cell r="E1256" t="str">
            <v>DIAZ</v>
          </cell>
          <cell r="F1256" t="str">
            <v>3219750161</v>
          </cell>
        </row>
        <row r="1257">
          <cell r="A1257" t="str">
            <v>80093735</v>
          </cell>
          <cell r="B1257" t="str">
            <v>JUAN</v>
          </cell>
          <cell r="C1257" t="str">
            <v>CARLOS</v>
          </cell>
          <cell r="D1257" t="str">
            <v>GONZALEZ</v>
          </cell>
          <cell r="E1257" t="str">
            <v>PEREZ</v>
          </cell>
          <cell r="F1257" t="str">
            <v>7599151</v>
          </cell>
        </row>
        <row r="1258">
          <cell r="A1258" t="str">
            <v>75000302</v>
          </cell>
          <cell r="B1258" t="str">
            <v>RITO</v>
          </cell>
          <cell r="C1258" t="str">
            <v>ANTONIO</v>
          </cell>
          <cell r="D1258" t="str">
            <v>VARGAS</v>
          </cell>
          <cell r="E1258" t="str">
            <v>GERENA</v>
          </cell>
          <cell r="F1258" t="str">
            <v>7301393</v>
          </cell>
        </row>
        <row r="1259">
          <cell r="A1259" t="str">
            <v>1068662097</v>
          </cell>
          <cell r="B1259" t="str">
            <v>CARLOS</v>
          </cell>
          <cell r="C1259" t="str">
            <v>ANDRES</v>
          </cell>
          <cell r="D1259" t="str">
            <v>SANCHEZ</v>
          </cell>
          <cell r="E1259" t="str">
            <v>DIAZ</v>
          </cell>
          <cell r="F1259" t="str">
            <v>3123526587</v>
          </cell>
        </row>
        <row r="1260">
          <cell r="A1260" t="str">
            <v>12227922</v>
          </cell>
          <cell r="B1260" t="str">
            <v>GENTIL</v>
          </cell>
          <cell r="C1260"/>
          <cell r="D1260" t="str">
            <v>RUIZ</v>
          </cell>
          <cell r="E1260" t="str">
            <v>MEDINA</v>
          </cell>
          <cell r="F1260" t="str">
            <v>3228569780</v>
          </cell>
        </row>
        <row r="1261">
          <cell r="A1261" t="str">
            <v>1065842375</v>
          </cell>
          <cell r="B1261" t="str">
            <v>IVAN</v>
          </cell>
          <cell r="C1261" t="str">
            <v>ALONSO</v>
          </cell>
          <cell r="D1261" t="str">
            <v>CRISTANCHO</v>
          </cell>
          <cell r="E1261" t="str">
            <v>CORTES</v>
          </cell>
          <cell r="F1261" t="str">
            <v>3215073881</v>
          </cell>
        </row>
        <row r="1262">
          <cell r="A1262" t="str">
            <v>1073514278</v>
          </cell>
          <cell r="B1262" t="str">
            <v>RICHARD</v>
          </cell>
          <cell r="C1262" t="str">
            <v>DE JESUS</v>
          </cell>
          <cell r="D1262" t="str">
            <v>VIVAS</v>
          </cell>
          <cell r="E1262" t="str">
            <v>GARZON</v>
          </cell>
          <cell r="F1262" t="str">
            <v>3506559107</v>
          </cell>
        </row>
        <row r="1263">
          <cell r="A1263" t="str">
            <v>72056080</v>
          </cell>
          <cell r="B1263" t="str">
            <v>GUSTAVO</v>
          </cell>
          <cell r="C1263" t="str">
            <v>ANDRES</v>
          </cell>
          <cell r="D1263" t="str">
            <v>BARRANCO</v>
          </cell>
          <cell r="E1263" t="str">
            <v>GUTIERREZ</v>
          </cell>
          <cell r="F1263" t="str">
            <v>3003075436</v>
          </cell>
        </row>
        <row r="1264">
          <cell r="A1264" t="str">
            <v>80245138</v>
          </cell>
          <cell r="B1264" t="str">
            <v>LUIS</v>
          </cell>
          <cell r="C1264" t="str">
            <v>HUMBERTO</v>
          </cell>
          <cell r="D1264" t="str">
            <v>GONZALEZ</v>
          </cell>
          <cell r="E1264" t="str">
            <v>MUÑOZ</v>
          </cell>
          <cell r="F1264" t="str">
            <v>3163651436</v>
          </cell>
        </row>
        <row r="1265">
          <cell r="A1265" t="str">
            <v>1003716466</v>
          </cell>
          <cell r="B1265" t="str">
            <v>JORGE</v>
          </cell>
          <cell r="C1265" t="str">
            <v>LEONARDO</v>
          </cell>
          <cell r="D1265" t="str">
            <v>HERNANDEZ</v>
          </cell>
          <cell r="E1265" t="str">
            <v>DIAZ</v>
          </cell>
          <cell r="F1265" t="str">
            <v>3013356885</v>
          </cell>
        </row>
        <row r="1266">
          <cell r="A1266" t="str">
            <v>3080173</v>
          </cell>
          <cell r="B1266" t="str">
            <v>RENE</v>
          </cell>
          <cell r="C1266" t="str">
            <v>RIGOBERTO</v>
          </cell>
          <cell r="D1266" t="str">
            <v>OLIVARES</v>
          </cell>
          <cell r="E1266"/>
          <cell r="F1266" t="str">
            <v>8234510</v>
          </cell>
        </row>
        <row r="1267">
          <cell r="A1267" t="str">
            <v>80541798</v>
          </cell>
          <cell r="B1267" t="str">
            <v>CESAR</v>
          </cell>
          <cell r="C1267"/>
          <cell r="D1267" t="str">
            <v>ABRIL</v>
          </cell>
          <cell r="E1267" t="str">
            <v>MALPICA</v>
          </cell>
          <cell r="F1267" t="str">
            <v>3134404569</v>
          </cell>
        </row>
        <row r="1268">
          <cell r="A1268" t="str">
            <v>93477264</v>
          </cell>
          <cell r="B1268" t="str">
            <v>EDINSON</v>
          </cell>
          <cell r="C1268"/>
          <cell r="D1268" t="str">
            <v>AROCA</v>
          </cell>
          <cell r="E1268" t="str">
            <v>TIQUE</v>
          </cell>
          <cell r="F1268" t="str">
            <v>4568419</v>
          </cell>
        </row>
        <row r="1269">
          <cell r="A1269" t="str">
            <v>1013613923</v>
          </cell>
          <cell r="B1269" t="str">
            <v>ELVIS</v>
          </cell>
          <cell r="C1269" t="str">
            <v>FERNANDO</v>
          </cell>
          <cell r="D1269" t="str">
            <v>MAYORCA</v>
          </cell>
          <cell r="E1269" t="str">
            <v>TORRECILLA</v>
          </cell>
          <cell r="F1269" t="str">
            <v>3102904634</v>
          </cell>
        </row>
        <row r="1270">
          <cell r="A1270" t="str">
            <v>80139672</v>
          </cell>
          <cell r="B1270" t="str">
            <v>JOSE</v>
          </cell>
          <cell r="C1270" t="str">
            <v>GELVER</v>
          </cell>
          <cell r="D1270" t="str">
            <v>ZARTA</v>
          </cell>
          <cell r="E1270" t="str">
            <v>TORRES</v>
          </cell>
          <cell r="F1270" t="str">
            <v>3232408733</v>
          </cell>
        </row>
        <row r="1271">
          <cell r="A1271" t="str">
            <v>79263453</v>
          </cell>
          <cell r="B1271" t="str">
            <v>GERMAN</v>
          </cell>
          <cell r="C1271"/>
          <cell r="D1271" t="str">
            <v>LOPEZ</v>
          </cell>
          <cell r="E1271" t="str">
            <v>ALBORNOZ</v>
          </cell>
          <cell r="F1271" t="str">
            <v>3103124720</v>
          </cell>
        </row>
        <row r="1272">
          <cell r="A1272" t="str">
            <v>12449857</v>
          </cell>
          <cell r="B1272" t="str">
            <v>JOHN</v>
          </cell>
          <cell r="C1272" t="str">
            <v>JAIRO</v>
          </cell>
          <cell r="D1272" t="str">
            <v>RUIZ</v>
          </cell>
          <cell r="E1272" t="str">
            <v>VARGAS</v>
          </cell>
          <cell r="F1272" t="str">
            <v>3148397698</v>
          </cell>
        </row>
        <row r="1273">
          <cell r="A1273" t="str">
            <v>7186125</v>
          </cell>
          <cell r="B1273" t="str">
            <v>EDGAR</v>
          </cell>
          <cell r="C1273" t="str">
            <v>JAVIER</v>
          </cell>
          <cell r="D1273" t="str">
            <v>LUIS</v>
          </cell>
          <cell r="E1273" t="str">
            <v>PINEDA</v>
          </cell>
          <cell r="F1273" t="str">
            <v>3045380077</v>
          </cell>
        </row>
        <row r="1274">
          <cell r="A1274" t="str">
            <v>1071348085</v>
          </cell>
          <cell r="B1274" t="str">
            <v>MANUEL</v>
          </cell>
          <cell r="C1274" t="str">
            <v>ANTONIO</v>
          </cell>
          <cell r="D1274" t="str">
            <v>DIAZ</v>
          </cell>
          <cell r="E1274" t="str">
            <v>FUENTES</v>
          </cell>
          <cell r="F1274" t="str">
            <v>3133476027</v>
          </cell>
        </row>
        <row r="1275">
          <cell r="A1275" t="str">
            <v>1057463565</v>
          </cell>
          <cell r="B1275" t="str">
            <v>LEONARDO</v>
          </cell>
          <cell r="C1275"/>
          <cell r="D1275" t="str">
            <v>SANABRIA</v>
          </cell>
          <cell r="E1275" t="str">
            <v>MENDOZA</v>
          </cell>
          <cell r="F1275" t="str">
            <v>3143072246</v>
          </cell>
        </row>
        <row r="1276">
          <cell r="A1276" t="str">
            <v>1007724480</v>
          </cell>
          <cell r="B1276" t="str">
            <v>MARTHA</v>
          </cell>
          <cell r="C1276" t="str">
            <v>LILIANA</v>
          </cell>
          <cell r="D1276" t="str">
            <v>MADRIGAL</v>
          </cell>
          <cell r="E1276" t="str">
            <v>BRIÑEZ</v>
          </cell>
          <cell r="F1276" t="str">
            <v>3172464288</v>
          </cell>
        </row>
        <row r="1277">
          <cell r="A1277" t="str">
            <v>80878270</v>
          </cell>
          <cell r="B1277" t="str">
            <v>JOHN</v>
          </cell>
          <cell r="C1277" t="str">
            <v>EDISSON</v>
          </cell>
          <cell r="D1277" t="str">
            <v>CASTRO</v>
          </cell>
          <cell r="E1277" t="str">
            <v>MENDEZ</v>
          </cell>
          <cell r="F1277" t="str">
            <v>3212965071</v>
          </cell>
        </row>
        <row r="1278">
          <cell r="A1278" t="str">
            <v>1002550089</v>
          </cell>
          <cell r="B1278" t="str">
            <v>JUAN</v>
          </cell>
          <cell r="C1278" t="str">
            <v>SEBASTIAN</v>
          </cell>
          <cell r="D1278" t="str">
            <v>SOLER</v>
          </cell>
          <cell r="E1278" t="str">
            <v>CANO</v>
          </cell>
          <cell r="F1278" t="str">
            <v>3143275353</v>
          </cell>
        </row>
        <row r="1279">
          <cell r="A1279" t="str">
            <v>93020623</v>
          </cell>
          <cell r="B1279" t="str">
            <v>HECTOR</v>
          </cell>
          <cell r="C1279" t="str">
            <v>JOVANNY</v>
          </cell>
          <cell r="D1279" t="str">
            <v>TAPIERO</v>
          </cell>
          <cell r="E1279" t="str">
            <v>CUMACO</v>
          </cell>
          <cell r="F1279" t="str">
            <v>3203689646</v>
          </cell>
        </row>
        <row r="1280">
          <cell r="A1280" t="str">
            <v>5772007</v>
          </cell>
          <cell r="B1280" t="str">
            <v>VICTOR</v>
          </cell>
          <cell r="C1280" t="str">
            <v>MANUEL</v>
          </cell>
          <cell r="D1280" t="str">
            <v>RUIZ</v>
          </cell>
          <cell r="E1280" t="str">
            <v>SANABRIA</v>
          </cell>
          <cell r="F1280" t="str">
            <v>3227021745</v>
          </cell>
        </row>
        <row r="1281">
          <cell r="A1281" t="str">
            <v>1069435541</v>
          </cell>
          <cell r="B1281" t="str">
            <v>NANDAR</v>
          </cell>
          <cell r="C1281" t="str">
            <v>URIEL</v>
          </cell>
          <cell r="D1281" t="str">
            <v>SALINAS</v>
          </cell>
          <cell r="E1281" t="str">
            <v>GONZALEZ</v>
          </cell>
          <cell r="F1281" t="str">
            <v>3122106374</v>
          </cell>
        </row>
        <row r="1282">
          <cell r="A1282" t="str">
            <v>80731125</v>
          </cell>
          <cell r="B1282" t="str">
            <v>LUIS</v>
          </cell>
          <cell r="C1282" t="str">
            <v>HERNAN</v>
          </cell>
          <cell r="D1282" t="str">
            <v>SANDOVAL</v>
          </cell>
          <cell r="E1282" t="str">
            <v>NAVA</v>
          </cell>
          <cell r="F1282" t="str">
            <v>0</v>
          </cell>
        </row>
        <row r="1283">
          <cell r="A1283" t="str">
            <v>1052956960</v>
          </cell>
          <cell r="B1283" t="str">
            <v>EFREN</v>
          </cell>
          <cell r="C1283" t="str">
            <v>DE JESUS</v>
          </cell>
          <cell r="D1283" t="str">
            <v>MORALES</v>
          </cell>
          <cell r="E1283" t="str">
            <v>RODRIGUEZ</v>
          </cell>
          <cell r="F1283" t="str">
            <v>3654667</v>
          </cell>
        </row>
        <row r="1284">
          <cell r="A1284" t="str">
            <v>1018476186</v>
          </cell>
          <cell r="B1284" t="str">
            <v>ANDRES</v>
          </cell>
          <cell r="C1284" t="str">
            <v>FELIPE</v>
          </cell>
          <cell r="D1284" t="str">
            <v>MANRIQUE</v>
          </cell>
          <cell r="E1284" t="str">
            <v>ARENAS</v>
          </cell>
          <cell r="F1284" t="str">
            <v>3202829697</v>
          </cell>
        </row>
        <row r="1285">
          <cell r="A1285" t="str">
            <v>1123059261</v>
          </cell>
          <cell r="B1285" t="str">
            <v>JUAN</v>
          </cell>
          <cell r="C1285" t="str">
            <v>DAVID</v>
          </cell>
          <cell r="D1285" t="str">
            <v>QUINTERO</v>
          </cell>
          <cell r="E1285" t="str">
            <v>GARCIA</v>
          </cell>
          <cell r="F1285" t="str">
            <v>3128971430</v>
          </cell>
        </row>
        <row r="1286">
          <cell r="A1286" t="str">
            <v>1070611769</v>
          </cell>
          <cell r="B1286" t="str">
            <v>ANGEL</v>
          </cell>
          <cell r="C1286" t="str">
            <v>LEONARDO</v>
          </cell>
          <cell r="D1286" t="str">
            <v>MONTOYA</v>
          </cell>
          <cell r="E1286" t="str">
            <v>GUZMAN</v>
          </cell>
          <cell r="F1286" t="str">
            <v>3213447351</v>
          </cell>
        </row>
        <row r="1287">
          <cell r="A1287" t="str">
            <v>5690941</v>
          </cell>
          <cell r="B1287" t="str">
            <v>OSCAR</v>
          </cell>
          <cell r="C1287" t="str">
            <v>RUBIAN</v>
          </cell>
          <cell r="D1287" t="str">
            <v>CARREÑO</v>
          </cell>
          <cell r="E1287" t="str">
            <v>CARREÑO</v>
          </cell>
          <cell r="F1287" t="str">
            <v>0</v>
          </cell>
        </row>
        <row r="1288">
          <cell r="A1288" t="str">
            <v>1023007062</v>
          </cell>
          <cell r="B1288" t="str">
            <v>FRANCY</v>
          </cell>
          <cell r="C1288" t="str">
            <v>JULIETH</v>
          </cell>
          <cell r="D1288" t="str">
            <v>WALTEROS</v>
          </cell>
          <cell r="E1288" t="str">
            <v>CHAPARRO</v>
          </cell>
          <cell r="F1288" t="str">
            <v>3026660667</v>
          </cell>
        </row>
        <row r="1289">
          <cell r="A1289" t="str">
            <v>1022324093</v>
          </cell>
          <cell r="B1289" t="str">
            <v>JOHANNA</v>
          </cell>
          <cell r="C1289" t="str">
            <v>ANDREA</v>
          </cell>
          <cell r="D1289" t="str">
            <v>CARRANZA</v>
          </cell>
          <cell r="E1289" t="str">
            <v>GUAYARA</v>
          </cell>
          <cell r="F1289" t="str">
            <v>3016668491</v>
          </cell>
        </row>
        <row r="1290">
          <cell r="A1290" t="str">
            <v>1023947257</v>
          </cell>
          <cell r="B1290" t="str">
            <v>ALDAHIR</v>
          </cell>
          <cell r="C1290"/>
          <cell r="D1290" t="str">
            <v>FRANCO</v>
          </cell>
          <cell r="E1290" t="str">
            <v>RINCON</v>
          </cell>
          <cell r="F1290" t="str">
            <v>3155181389</v>
          </cell>
        </row>
        <row r="1291">
          <cell r="A1291" t="str">
            <v>1074187580</v>
          </cell>
          <cell r="B1291" t="str">
            <v>OSCAR</v>
          </cell>
          <cell r="C1291" t="str">
            <v>DANIEL</v>
          </cell>
          <cell r="D1291" t="str">
            <v>BUSTOS</v>
          </cell>
          <cell r="E1291" t="str">
            <v>MENDEZ</v>
          </cell>
          <cell r="F1291" t="str">
            <v>3219049799</v>
          </cell>
        </row>
        <row r="1292">
          <cell r="A1292" t="str">
            <v>1007483558</v>
          </cell>
          <cell r="B1292" t="str">
            <v>FRAYDER</v>
          </cell>
          <cell r="C1292" t="str">
            <v>ENRIQUE</v>
          </cell>
          <cell r="D1292" t="str">
            <v>ORTEGA</v>
          </cell>
          <cell r="E1292" t="str">
            <v>MUÑOZ</v>
          </cell>
          <cell r="F1292" t="str">
            <v>3107224671</v>
          </cell>
        </row>
        <row r="1293">
          <cell r="A1293" t="str">
            <v>92261642</v>
          </cell>
          <cell r="B1293" t="str">
            <v>YOEL</v>
          </cell>
          <cell r="C1293" t="str">
            <v>MARSEL</v>
          </cell>
          <cell r="D1293" t="str">
            <v>NOVOA</v>
          </cell>
          <cell r="E1293" t="str">
            <v>CARRASCAL</v>
          </cell>
          <cell r="F1293" t="str">
            <v>3007904855</v>
          </cell>
        </row>
        <row r="1294">
          <cell r="A1294" t="str">
            <v>79563775</v>
          </cell>
          <cell r="B1294" t="str">
            <v>JHON</v>
          </cell>
          <cell r="C1294" t="str">
            <v>SANDRO</v>
          </cell>
          <cell r="D1294" t="str">
            <v>ROJAS</v>
          </cell>
          <cell r="E1294" t="str">
            <v>GUTIERREZ</v>
          </cell>
          <cell r="F1294" t="str">
            <v>2991247</v>
          </cell>
        </row>
        <row r="1295">
          <cell r="A1295" t="str">
            <v>1001443284</v>
          </cell>
          <cell r="B1295" t="str">
            <v>MAYCOL</v>
          </cell>
          <cell r="C1295" t="str">
            <v>STIVEN</v>
          </cell>
          <cell r="D1295" t="str">
            <v>RAMIREZ</v>
          </cell>
          <cell r="E1295" t="str">
            <v>GUTIERREZ</v>
          </cell>
          <cell r="F1295" t="str">
            <v>3132515065</v>
          </cell>
        </row>
        <row r="1296">
          <cell r="A1296" t="str">
            <v>1109291830</v>
          </cell>
          <cell r="B1296" t="str">
            <v>LUIS</v>
          </cell>
          <cell r="C1296" t="str">
            <v>FERNANDO</v>
          </cell>
          <cell r="D1296" t="str">
            <v>MOLINA</v>
          </cell>
          <cell r="E1296" t="str">
            <v>ESCOBAR</v>
          </cell>
          <cell r="F1296" t="str">
            <v>3223019940</v>
          </cell>
        </row>
        <row r="1297">
          <cell r="A1297" t="str">
            <v>1010006955</v>
          </cell>
          <cell r="B1297" t="str">
            <v>CRISTIAN</v>
          </cell>
          <cell r="C1297" t="str">
            <v>ANDRES</v>
          </cell>
          <cell r="D1297" t="str">
            <v>SASTOQUE</v>
          </cell>
          <cell r="E1297" t="str">
            <v>GIL</v>
          </cell>
          <cell r="F1297" t="str">
            <v>3219615501</v>
          </cell>
        </row>
        <row r="1298">
          <cell r="A1298" t="str">
            <v>1003661875</v>
          </cell>
          <cell r="B1298" t="str">
            <v>KEVIN</v>
          </cell>
          <cell r="C1298" t="str">
            <v>CAMILO</v>
          </cell>
          <cell r="D1298" t="str">
            <v>HERNANDEZ</v>
          </cell>
          <cell r="E1298" t="str">
            <v>GUALTEROS</v>
          </cell>
          <cell r="F1298" t="str">
            <v>3502050956</v>
          </cell>
        </row>
        <row r="1299">
          <cell r="A1299" t="str">
            <v>1069266617</v>
          </cell>
          <cell r="B1299" t="str">
            <v>DANIEL</v>
          </cell>
          <cell r="C1299" t="str">
            <v>HUMBERTO</v>
          </cell>
          <cell r="D1299" t="str">
            <v>MENDEZ</v>
          </cell>
          <cell r="E1299" t="str">
            <v>CASTRO</v>
          </cell>
          <cell r="F1299" t="str">
            <v>3219653393</v>
          </cell>
        </row>
        <row r="1300">
          <cell r="A1300" t="str">
            <v>10783551</v>
          </cell>
          <cell r="B1300" t="str">
            <v>MIGUEL</v>
          </cell>
          <cell r="C1300" t="str">
            <v>ANGEL</v>
          </cell>
          <cell r="D1300" t="str">
            <v>FLOREZ</v>
          </cell>
          <cell r="E1300" t="str">
            <v>BRAVO</v>
          </cell>
          <cell r="F1300" t="str">
            <v>3005055811</v>
          </cell>
        </row>
        <row r="1301">
          <cell r="A1301" t="str">
            <v>1096244803</v>
          </cell>
          <cell r="B1301" t="str">
            <v>EDGAR</v>
          </cell>
          <cell r="C1301"/>
          <cell r="D1301" t="str">
            <v>GALVAN</v>
          </cell>
          <cell r="E1301" t="str">
            <v>DUARTE</v>
          </cell>
          <cell r="F1301" t="str">
            <v>3015348994</v>
          </cell>
        </row>
        <row r="1302">
          <cell r="A1302" t="str">
            <v>80393749</v>
          </cell>
          <cell r="B1302" t="str">
            <v>OSCAR</v>
          </cell>
          <cell r="C1302" t="str">
            <v>ALIRIO</v>
          </cell>
          <cell r="D1302" t="str">
            <v>PULIDO</v>
          </cell>
          <cell r="E1302" t="str">
            <v>PULIDO</v>
          </cell>
          <cell r="F1302" t="str">
            <v>3108888012</v>
          </cell>
        </row>
        <row r="1303">
          <cell r="A1303" t="str">
            <v>11337831</v>
          </cell>
          <cell r="B1303" t="str">
            <v>SANTOS</v>
          </cell>
          <cell r="C1303" t="str">
            <v>ALIRIO</v>
          </cell>
          <cell r="D1303" t="str">
            <v>SANTANA</v>
          </cell>
          <cell r="E1303" t="str">
            <v>MALAVER</v>
          </cell>
          <cell r="F1303" t="str">
            <v>8511278</v>
          </cell>
        </row>
        <row r="1304">
          <cell r="A1304" t="str">
            <v>1033677543</v>
          </cell>
          <cell r="B1304" t="str">
            <v>DANIEL</v>
          </cell>
          <cell r="C1304" t="str">
            <v>ANDRES</v>
          </cell>
          <cell r="D1304" t="str">
            <v>CORTES</v>
          </cell>
          <cell r="E1304" t="str">
            <v>AMEZQUITA</v>
          </cell>
          <cell r="F1304" t="str">
            <v>3214124296</v>
          </cell>
        </row>
        <row r="1305">
          <cell r="A1305" t="str">
            <v>1079181029</v>
          </cell>
          <cell r="B1305" t="str">
            <v>WILMER</v>
          </cell>
          <cell r="C1305" t="str">
            <v>ALEXANDER</v>
          </cell>
          <cell r="D1305" t="str">
            <v>PALOMARES</v>
          </cell>
          <cell r="E1305" t="str">
            <v>MURCIA</v>
          </cell>
          <cell r="F1305" t="str">
            <v>3209081141</v>
          </cell>
        </row>
        <row r="1306">
          <cell r="A1306" t="str">
            <v>1006002291</v>
          </cell>
          <cell r="B1306" t="str">
            <v>JONATHAN</v>
          </cell>
          <cell r="C1306" t="str">
            <v>ANDRES</v>
          </cell>
          <cell r="D1306" t="str">
            <v>CONDE</v>
          </cell>
          <cell r="E1306" t="str">
            <v>OSPINA</v>
          </cell>
          <cell r="F1306" t="str">
            <v>0</v>
          </cell>
        </row>
        <row r="1307">
          <cell r="A1307" t="str">
            <v>80360808</v>
          </cell>
          <cell r="B1307" t="str">
            <v>JORGE</v>
          </cell>
          <cell r="C1307" t="str">
            <v>ISAIAS</v>
          </cell>
          <cell r="D1307" t="str">
            <v>PAGOTE</v>
          </cell>
          <cell r="E1307" t="str">
            <v>SOACHE</v>
          </cell>
          <cell r="F1307" t="str">
            <v>300668000</v>
          </cell>
        </row>
        <row r="1308">
          <cell r="A1308" t="str">
            <v>1106306989</v>
          </cell>
          <cell r="B1308" t="str">
            <v>JOSE</v>
          </cell>
          <cell r="C1308" t="str">
            <v>CRISTOBAL</v>
          </cell>
          <cell r="D1308" t="str">
            <v>TAFUR</v>
          </cell>
          <cell r="E1308" t="str">
            <v>ROJAS</v>
          </cell>
          <cell r="F1308" t="str">
            <v>3218291782</v>
          </cell>
        </row>
        <row r="1309">
          <cell r="A1309" t="str">
            <v>1010237509</v>
          </cell>
          <cell r="B1309" t="str">
            <v>CARLOS</v>
          </cell>
          <cell r="C1309" t="str">
            <v>ALBERTO</v>
          </cell>
          <cell r="D1309" t="str">
            <v>ROJAS</v>
          </cell>
          <cell r="E1309" t="str">
            <v>GUERRA</v>
          </cell>
          <cell r="F1309" t="str">
            <v>3232244145</v>
          </cell>
        </row>
        <row r="1310">
          <cell r="A1310" t="str">
            <v>4900664</v>
          </cell>
          <cell r="B1310" t="str">
            <v>JOSE</v>
          </cell>
          <cell r="C1310" t="str">
            <v>NELSON</v>
          </cell>
          <cell r="D1310" t="str">
            <v>BAUTISTA</v>
          </cell>
          <cell r="E1310" t="str">
            <v>RAMOS</v>
          </cell>
          <cell r="F1310" t="str">
            <v>4637325</v>
          </cell>
        </row>
        <row r="1311">
          <cell r="A1311" t="str">
            <v>1078349821</v>
          </cell>
          <cell r="B1311" t="str">
            <v>MILTON</v>
          </cell>
          <cell r="C1311" t="str">
            <v>FABIAN</v>
          </cell>
          <cell r="D1311" t="str">
            <v>MAYORGA</v>
          </cell>
          <cell r="E1311" t="str">
            <v>MALAGON</v>
          </cell>
          <cell r="F1311" t="str">
            <v>3203589859</v>
          </cell>
        </row>
        <row r="1312">
          <cell r="A1312" t="str">
            <v>1083570536</v>
          </cell>
          <cell r="B1312" t="str">
            <v>DEIVIS</v>
          </cell>
          <cell r="C1312" t="str">
            <v>JESID</v>
          </cell>
          <cell r="D1312" t="str">
            <v>ALMARALES</v>
          </cell>
          <cell r="E1312" t="str">
            <v>DE LA CRUZ</v>
          </cell>
          <cell r="F1312" t="str">
            <v>3002873322</v>
          </cell>
        </row>
        <row r="1313">
          <cell r="A1313" t="str">
            <v>1022998977</v>
          </cell>
          <cell r="B1313" t="str">
            <v>MAIRON</v>
          </cell>
          <cell r="C1313" t="str">
            <v>ANDRES</v>
          </cell>
          <cell r="D1313" t="str">
            <v>PEREZ</v>
          </cell>
          <cell r="E1313" t="str">
            <v>BARBOSA</v>
          </cell>
          <cell r="F1313" t="str">
            <v>3052665184</v>
          </cell>
        </row>
        <row r="1314">
          <cell r="A1314" t="str">
            <v>80011929</v>
          </cell>
          <cell r="B1314" t="str">
            <v>JORGE</v>
          </cell>
          <cell r="C1314" t="str">
            <v>ANDRES</v>
          </cell>
          <cell r="D1314" t="str">
            <v>PEÑA</v>
          </cell>
          <cell r="E1314"/>
          <cell r="F1314" t="str">
            <v>3212039454</v>
          </cell>
        </row>
        <row r="1315">
          <cell r="A1315" t="str">
            <v>1044929597</v>
          </cell>
          <cell r="B1315" t="str">
            <v>ODIMER</v>
          </cell>
          <cell r="C1315" t="str">
            <v>LUIS</v>
          </cell>
          <cell r="D1315" t="str">
            <v>PAJARO</v>
          </cell>
          <cell r="E1315" t="str">
            <v>GUTIERREZ</v>
          </cell>
          <cell r="F1315" t="str">
            <v>3008348867</v>
          </cell>
        </row>
        <row r="1316">
          <cell r="A1316" t="str">
            <v>1116864582</v>
          </cell>
          <cell r="B1316" t="str">
            <v>OLMEDO</v>
          </cell>
          <cell r="C1316"/>
          <cell r="D1316" t="str">
            <v>ACEVEDO</v>
          </cell>
          <cell r="E1316" t="str">
            <v>OVEJERO</v>
          </cell>
          <cell r="F1316" t="str">
            <v>0</v>
          </cell>
        </row>
        <row r="1317">
          <cell r="A1317" t="str">
            <v>1075627500</v>
          </cell>
          <cell r="B1317" t="str">
            <v>CESAR</v>
          </cell>
          <cell r="C1317" t="str">
            <v>ALBERTO</v>
          </cell>
          <cell r="D1317" t="str">
            <v>MORENO</v>
          </cell>
          <cell r="E1317" t="str">
            <v>RODRIGUEZ</v>
          </cell>
          <cell r="F1317" t="str">
            <v>0</v>
          </cell>
        </row>
        <row r="1318">
          <cell r="A1318" t="str">
            <v>1073818868</v>
          </cell>
          <cell r="B1318" t="str">
            <v>JESUS</v>
          </cell>
          <cell r="C1318" t="str">
            <v>DAVID</v>
          </cell>
          <cell r="D1318" t="str">
            <v>PETRO</v>
          </cell>
          <cell r="E1318" t="str">
            <v>OSORIO</v>
          </cell>
          <cell r="F1318" t="str">
            <v>3014799005</v>
          </cell>
        </row>
        <row r="1319">
          <cell r="A1319" t="str">
            <v>1023976442</v>
          </cell>
          <cell r="B1319" t="str">
            <v>DIEGO</v>
          </cell>
          <cell r="C1319" t="str">
            <v>ALEJANDRO</v>
          </cell>
          <cell r="D1319" t="str">
            <v>MONTEJO</v>
          </cell>
          <cell r="E1319" t="str">
            <v>MARTINEZ</v>
          </cell>
          <cell r="F1319" t="str">
            <v>3118774520</v>
          </cell>
        </row>
        <row r="1320">
          <cell r="A1320" t="str">
            <v>1026587110</v>
          </cell>
          <cell r="B1320" t="str">
            <v>JUAN</v>
          </cell>
          <cell r="C1320" t="str">
            <v>SEBASTIAN</v>
          </cell>
          <cell r="D1320" t="str">
            <v>REYES</v>
          </cell>
          <cell r="E1320" t="str">
            <v>QUINTERO</v>
          </cell>
          <cell r="F1320" t="str">
            <v>3022111418</v>
          </cell>
        </row>
        <row r="1321">
          <cell r="A1321" t="str">
            <v>1000251927</v>
          </cell>
          <cell r="B1321" t="str">
            <v>CRISTIAN</v>
          </cell>
          <cell r="C1321" t="str">
            <v>CAMILO</v>
          </cell>
          <cell r="D1321" t="str">
            <v>VERGARA</v>
          </cell>
          <cell r="E1321" t="str">
            <v>RODRIGUEZ</v>
          </cell>
          <cell r="F1321" t="str">
            <v>3204733918</v>
          </cell>
        </row>
        <row r="1322">
          <cell r="A1322" t="str">
            <v>80234254</v>
          </cell>
          <cell r="B1322" t="str">
            <v>JUAN</v>
          </cell>
          <cell r="C1322" t="str">
            <v>CARLOS</v>
          </cell>
          <cell r="D1322" t="str">
            <v>AGUILAR</v>
          </cell>
          <cell r="E1322" t="str">
            <v>MARTINEZ</v>
          </cell>
          <cell r="F1322" t="str">
            <v>3046180</v>
          </cell>
        </row>
        <row r="1323">
          <cell r="A1323" t="str">
            <v>79719695</v>
          </cell>
          <cell r="B1323" t="str">
            <v>MARIO</v>
          </cell>
          <cell r="C1323"/>
          <cell r="D1323" t="str">
            <v>ROJAS</v>
          </cell>
          <cell r="E1323" t="str">
            <v>FONSECA</v>
          </cell>
          <cell r="F1323" t="str">
            <v>3152043869</v>
          </cell>
        </row>
        <row r="1324">
          <cell r="A1324" t="str">
            <v>1117526369</v>
          </cell>
          <cell r="B1324" t="str">
            <v>PAOLA</v>
          </cell>
          <cell r="C1324" t="str">
            <v>ANDREA</v>
          </cell>
          <cell r="D1324" t="str">
            <v>RAMIREZ</v>
          </cell>
          <cell r="E1324" t="str">
            <v>ALDANA</v>
          </cell>
          <cell r="F1324" t="str">
            <v>3212029197</v>
          </cell>
        </row>
        <row r="1325">
          <cell r="A1325" t="str">
            <v>1006030813</v>
          </cell>
          <cell r="B1325" t="str">
            <v>LUIS</v>
          </cell>
          <cell r="C1325" t="str">
            <v>ARNOVIS</v>
          </cell>
          <cell r="D1325" t="str">
            <v>VEGA</v>
          </cell>
          <cell r="E1325" t="str">
            <v>RODRIGUEZ</v>
          </cell>
          <cell r="F1325" t="str">
            <v>3138755570</v>
          </cell>
        </row>
        <row r="1326">
          <cell r="A1326" t="str">
            <v>79771845</v>
          </cell>
          <cell r="B1326" t="str">
            <v>FREYDELL</v>
          </cell>
          <cell r="C1326"/>
          <cell r="D1326" t="str">
            <v>SERRANO</v>
          </cell>
          <cell r="E1326" t="str">
            <v>GRISALES</v>
          </cell>
          <cell r="F1326" t="str">
            <v>3116609382</v>
          </cell>
        </row>
        <row r="1327">
          <cell r="A1327" t="str">
            <v>1007673169</v>
          </cell>
          <cell r="B1327" t="str">
            <v>NAIRO</v>
          </cell>
          <cell r="C1327" t="str">
            <v>HERNAN</v>
          </cell>
          <cell r="D1327" t="str">
            <v>PEREZ</v>
          </cell>
          <cell r="E1327" t="str">
            <v>RIVEROS</v>
          </cell>
          <cell r="F1327" t="str">
            <v>3225378506</v>
          </cell>
        </row>
        <row r="1328">
          <cell r="A1328" t="str">
            <v>12181960</v>
          </cell>
          <cell r="B1328" t="str">
            <v>JEFFERSON</v>
          </cell>
          <cell r="C1328"/>
          <cell r="D1328" t="str">
            <v>MEDINA</v>
          </cell>
          <cell r="E1328" t="str">
            <v>PASAJE</v>
          </cell>
          <cell r="F1328" t="str">
            <v>3184757418</v>
          </cell>
        </row>
        <row r="1329">
          <cell r="A1329" t="str">
            <v>79904640</v>
          </cell>
          <cell r="B1329" t="str">
            <v>MISAEL</v>
          </cell>
          <cell r="C1329" t="str">
            <v>ALEXANDER</v>
          </cell>
          <cell r="D1329" t="str">
            <v>SANTAMARIA</v>
          </cell>
          <cell r="E1329" t="str">
            <v>SANCHEZ</v>
          </cell>
          <cell r="F1329" t="str">
            <v>3202112101</v>
          </cell>
        </row>
        <row r="1330">
          <cell r="A1330" t="str">
            <v>1016031664</v>
          </cell>
          <cell r="B1330" t="str">
            <v>ELIECER</v>
          </cell>
          <cell r="C1330" t="str">
            <v>ANDRES</v>
          </cell>
          <cell r="D1330" t="str">
            <v>HERNANDEZ</v>
          </cell>
          <cell r="E1330" t="str">
            <v>RODRIGUEZ</v>
          </cell>
          <cell r="F1330" t="str">
            <v>3115543015</v>
          </cell>
        </row>
        <row r="1331">
          <cell r="A1331" t="str">
            <v>1076658460</v>
          </cell>
          <cell r="B1331" t="str">
            <v>YEFERSON</v>
          </cell>
          <cell r="C1331" t="str">
            <v>MIGUEL</v>
          </cell>
          <cell r="D1331" t="str">
            <v>BALLEN</v>
          </cell>
          <cell r="E1331" t="str">
            <v>GARZON</v>
          </cell>
          <cell r="F1331" t="str">
            <v>3142770615</v>
          </cell>
        </row>
        <row r="1332">
          <cell r="A1332" t="str">
            <v>79798011</v>
          </cell>
          <cell r="B1332" t="str">
            <v>ERWIN</v>
          </cell>
          <cell r="C1332" t="str">
            <v>ROGER</v>
          </cell>
          <cell r="D1332" t="str">
            <v>GRIJALBA</v>
          </cell>
          <cell r="E1332" t="str">
            <v>SUAREZ</v>
          </cell>
          <cell r="F1332" t="str">
            <v>0</v>
          </cell>
        </row>
        <row r="1333">
          <cell r="A1333" t="str">
            <v>1000930421</v>
          </cell>
          <cell r="B1333" t="str">
            <v>CRISTHIAN</v>
          </cell>
          <cell r="C1333" t="str">
            <v>DAVID</v>
          </cell>
          <cell r="D1333" t="str">
            <v>SANABRIA</v>
          </cell>
          <cell r="E1333" t="str">
            <v>ROMERO</v>
          </cell>
          <cell r="F1333" t="str">
            <v>3144600625</v>
          </cell>
        </row>
        <row r="1334">
          <cell r="A1334" t="str">
            <v>1100400877</v>
          </cell>
          <cell r="B1334" t="str">
            <v>JOSE</v>
          </cell>
          <cell r="C1334" t="str">
            <v>JAIR</v>
          </cell>
          <cell r="D1334" t="str">
            <v>ROMERO</v>
          </cell>
          <cell r="E1334" t="str">
            <v>PALOMINO</v>
          </cell>
          <cell r="F1334" t="str">
            <v>3229399931</v>
          </cell>
        </row>
        <row r="1335">
          <cell r="A1335" t="str">
            <v>1070986448</v>
          </cell>
          <cell r="B1335" t="str">
            <v>ESTEBAN</v>
          </cell>
          <cell r="C1335" t="str">
            <v>YESID</v>
          </cell>
          <cell r="D1335" t="str">
            <v>VARGAS</v>
          </cell>
          <cell r="E1335" t="str">
            <v>RAMIREZ</v>
          </cell>
          <cell r="F1335" t="str">
            <v>3015611097</v>
          </cell>
        </row>
        <row r="1336">
          <cell r="A1336" t="str">
            <v>1006697321</v>
          </cell>
          <cell r="B1336" t="str">
            <v>JOSE</v>
          </cell>
          <cell r="C1336" t="str">
            <v>MIGUEL</v>
          </cell>
          <cell r="D1336" t="str">
            <v>MORA</v>
          </cell>
          <cell r="E1336" t="str">
            <v>BARRETO</v>
          </cell>
          <cell r="F1336" t="str">
            <v>3196693335</v>
          </cell>
        </row>
        <row r="1337">
          <cell r="A1337" t="str">
            <v>7686301</v>
          </cell>
          <cell r="B1337" t="str">
            <v>WILSON</v>
          </cell>
          <cell r="C1337"/>
          <cell r="D1337" t="str">
            <v>VASQUEZ</v>
          </cell>
          <cell r="E1337" t="str">
            <v>MEJIA</v>
          </cell>
          <cell r="F1337" t="str">
            <v>3102611892</v>
          </cell>
        </row>
        <row r="1338">
          <cell r="A1338" t="str">
            <v>80773143</v>
          </cell>
          <cell r="B1338" t="str">
            <v>HENRY</v>
          </cell>
          <cell r="C1338" t="str">
            <v>SMITH</v>
          </cell>
          <cell r="D1338" t="str">
            <v>ALFONSO</v>
          </cell>
          <cell r="E1338" t="str">
            <v>CHACON</v>
          </cell>
          <cell r="F1338" t="str">
            <v>3144786409</v>
          </cell>
        </row>
        <row r="1339">
          <cell r="A1339" t="str">
            <v>1023003786</v>
          </cell>
          <cell r="B1339" t="str">
            <v>CRISTHIAN</v>
          </cell>
          <cell r="C1339" t="str">
            <v>FERNANDO</v>
          </cell>
          <cell r="D1339" t="str">
            <v>BARRETO</v>
          </cell>
          <cell r="E1339" t="str">
            <v>RAMIREZ</v>
          </cell>
          <cell r="F1339" t="str">
            <v>3223323655</v>
          </cell>
        </row>
        <row r="1340">
          <cell r="A1340" t="str">
            <v>53164857</v>
          </cell>
          <cell r="B1340" t="str">
            <v>SANDRA</v>
          </cell>
          <cell r="C1340" t="str">
            <v>BIBIANA</v>
          </cell>
          <cell r="D1340" t="str">
            <v>AVELLA</v>
          </cell>
          <cell r="E1340"/>
          <cell r="F1340" t="str">
            <v>3138696585</v>
          </cell>
        </row>
        <row r="1341">
          <cell r="A1341" t="str">
            <v>1022341131</v>
          </cell>
          <cell r="B1341" t="str">
            <v>LUIS</v>
          </cell>
          <cell r="C1341" t="str">
            <v>ELIER</v>
          </cell>
          <cell r="D1341" t="str">
            <v>ALBARRACIN</v>
          </cell>
          <cell r="E1341" t="str">
            <v>RODRIGUEZ</v>
          </cell>
          <cell r="F1341" t="str">
            <v>2918090</v>
          </cell>
        </row>
        <row r="1342">
          <cell r="A1342" t="str">
            <v>1030587788</v>
          </cell>
          <cell r="B1342" t="str">
            <v>OSCAR</v>
          </cell>
          <cell r="C1342" t="str">
            <v>MAURICIO</v>
          </cell>
          <cell r="D1342" t="str">
            <v>TORRES</v>
          </cell>
          <cell r="E1342" t="str">
            <v>SANCHEZ</v>
          </cell>
          <cell r="F1342" t="str">
            <v>00000</v>
          </cell>
        </row>
        <row r="1343">
          <cell r="A1343" t="str">
            <v>1033728623</v>
          </cell>
          <cell r="B1343" t="str">
            <v>MILTON</v>
          </cell>
          <cell r="C1343" t="str">
            <v>ORLANDO</v>
          </cell>
          <cell r="D1343" t="str">
            <v>CARRILLO</v>
          </cell>
          <cell r="E1343" t="str">
            <v>SOTELO</v>
          </cell>
          <cell r="F1343" t="str">
            <v>7650013</v>
          </cell>
        </row>
        <row r="1344">
          <cell r="A1344" t="str">
            <v>1032382314</v>
          </cell>
          <cell r="B1344" t="str">
            <v>JHON</v>
          </cell>
          <cell r="C1344" t="str">
            <v>ERIK</v>
          </cell>
          <cell r="D1344" t="str">
            <v>AGUDELO</v>
          </cell>
          <cell r="E1344" t="str">
            <v>GIL</v>
          </cell>
          <cell r="F1344" t="str">
            <v>3144487329</v>
          </cell>
        </row>
        <row r="1345">
          <cell r="A1345" t="str">
            <v>1012329753</v>
          </cell>
          <cell r="B1345" t="str">
            <v>MANUEL</v>
          </cell>
          <cell r="C1345"/>
          <cell r="D1345" t="str">
            <v>LOSADA</v>
          </cell>
          <cell r="E1345" t="str">
            <v>VALBUENA</v>
          </cell>
          <cell r="F1345" t="str">
            <v>3118620918</v>
          </cell>
        </row>
        <row r="1346">
          <cell r="A1346" t="str">
            <v>23444393</v>
          </cell>
          <cell r="B1346" t="str">
            <v>MARIBEL</v>
          </cell>
          <cell r="C1346"/>
          <cell r="D1346" t="str">
            <v>ROZO</v>
          </cell>
          <cell r="E1346" t="str">
            <v>UMAÑA</v>
          </cell>
          <cell r="F1346" t="str">
            <v>3209915020</v>
          </cell>
        </row>
        <row r="1347">
          <cell r="A1347" t="str">
            <v>1143135907</v>
          </cell>
          <cell r="B1347" t="str">
            <v>OSCAR</v>
          </cell>
          <cell r="C1347" t="str">
            <v>RICARDO</v>
          </cell>
          <cell r="D1347" t="str">
            <v>GUZMAN</v>
          </cell>
          <cell r="E1347" t="str">
            <v>BUENO</v>
          </cell>
          <cell r="F1347" t="str">
            <v>3209397679</v>
          </cell>
        </row>
        <row r="1348">
          <cell r="A1348" t="str">
            <v>5228268</v>
          </cell>
          <cell r="B1348" t="str">
            <v>WILMAN</v>
          </cell>
          <cell r="C1348" t="str">
            <v>MILTON</v>
          </cell>
          <cell r="D1348" t="str">
            <v>CABRERA</v>
          </cell>
          <cell r="E1348" t="str">
            <v>ORTIZ</v>
          </cell>
          <cell r="F1348" t="str">
            <v>3106749900</v>
          </cell>
        </row>
        <row r="1349">
          <cell r="A1349" t="str">
            <v>1019078043</v>
          </cell>
          <cell r="B1349" t="str">
            <v>JOHN</v>
          </cell>
          <cell r="C1349" t="str">
            <v>JAIRO</v>
          </cell>
          <cell r="D1349" t="str">
            <v>GAMBASICA</v>
          </cell>
          <cell r="E1349" t="str">
            <v>PULIDO</v>
          </cell>
          <cell r="F1349" t="str">
            <v>3203395268</v>
          </cell>
        </row>
        <row r="1350">
          <cell r="A1350" t="str">
            <v>1006093862</v>
          </cell>
          <cell r="B1350" t="str">
            <v>RUTBEY</v>
          </cell>
          <cell r="C1350"/>
          <cell r="D1350" t="str">
            <v>ROMERO</v>
          </cell>
          <cell r="E1350"/>
          <cell r="F1350" t="str">
            <v>3112857631</v>
          </cell>
        </row>
        <row r="1351">
          <cell r="A1351" t="str">
            <v>1062814058</v>
          </cell>
          <cell r="B1351" t="str">
            <v>KALETH</v>
          </cell>
          <cell r="C1351" t="str">
            <v>DAVID</v>
          </cell>
          <cell r="D1351" t="str">
            <v>MELO</v>
          </cell>
          <cell r="E1351" t="str">
            <v>PAEZ</v>
          </cell>
          <cell r="F1351" t="str">
            <v>3105239980</v>
          </cell>
        </row>
        <row r="1352">
          <cell r="A1352" t="str">
            <v>1023979373</v>
          </cell>
          <cell r="B1352" t="str">
            <v>RUBEN</v>
          </cell>
          <cell r="C1352" t="str">
            <v>ANDRES</v>
          </cell>
          <cell r="D1352" t="str">
            <v>FORERO</v>
          </cell>
          <cell r="E1352" t="str">
            <v>PINILLA</v>
          </cell>
          <cell r="F1352" t="str">
            <v>3223087704</v>
          </cell>
        </row>
        <row r="1353">
          <cell r="A1353" t="str">
            <v>77096766</v>
          </cell>
          <cell r="B1353" t="str">
            <v>JONATHAN</v>
          </cell>
          <cell r="C1353" t="str">
            <v>EMIRO</v>
          </cell>
          <cell r="D1353" t="str">
            <v>RAMOS</v>
          </cell>
          <cell r="E1353" t="str">
            <v>RAMOS</v>
          </cell>
          <cell r="F1353" t="str">
            <v>000</v>
          </cell>
        </row>
        <row r="1354">
          <cell r="A1354" t="str">
            <v>1012425336</v>
          </cell>
          <cell r="B1354" t="str">
            <v>YESSICA</v>
          </cell>
          <cell r="C1354" t="str">
            <v>SEIDY</v>
          </cell>
          <cell r="D1354" t="str">
            <v>BELTRAN</v>
          </cell>
          <cell r="E1354" t="str">
            <v>CARDENAS</v>
          </cell>
          <cell r="F1354" t="str">
            <v>3052568417</v>
          </cell>
        </row>
        <row r="1355">
          <cell r="A1355" t="str">
            <v>57404455</v>
          </cell>
          <cell r="B1355" t="str">
            <v>ZOILA</v>
          </cell>
          <cell r="C1355"/>
          <cell r="D1355" t="str">
            <v>ANDRADE</v>
          </cell>
          <cell r="E1355" t="str">
            <v>OROZCO</v>
          </cell>
          <cell r="F1355" t="str">
            <v>3134024340</v>
          </cell>
        </row>
        <row r="1356">
          <cell r="A1356" t="str">
            <v>1022988483</v>
          </cell>
          <cell r="B1356" t="str">
            <v>JASBLEYDI</v>
          </cell>
          <cell r="C1356" t="str">
            <v>DAYANA</v>
          </cell>
          <cell r="D1356" t="str">
            <v>ROZO</v>
          </cell>
          <cell r="E1356" t="str">
            <v>TOBAR</v>
          </cell>
          <cell r="F1356" t="str">
            <v>3208270956</v>
          </cell>
        </row>
        <row r="1357">
          <cell r="A1357" t="str">
            <v>93086924</v>
          </cell>
          <cell r="B1357" t="str">
            <v>JAVIER</v>
          </cell>
          <cell r="C1357" t="str">
            <v>ALEXANDER</v>
          </cell>
          <cell r="D1357" t="str">
            <v>NIETO</v>
          </cell>
          <cell r="E1357" t="str">
            <v>CABEZAS</v>
          </cell>
          <cell r="F1357" t="str">
            <v>3208033369</v>
          </cell>
        </row>
        <row r="1358">
          <cell r="A1358" t="str">
            <v>1101812223</v>
          </cell>
          <cell r="B1358" t="str">
            <v>JUAN</v>
          </cell>
          <cell r="C1358" t="str">
            <v>CARLOS</v>
          </cell>
          <cell r="D1358" t="str">
            <v>GUTIERREZ</v>
          </cell>
          <cell r="E1358" t="str">
            <v>MUÑOZ</v>
          </cell>
          <cell r="F1358" t="str">
            <v>0</v>
          </cell>
        </row>
        <row r="1359">
          <cell r="A1359" t="str">
            <v>52841679</v>
          </cell>
          <cell r="B1359" t="str">
            <v>SANDRA</v>
          </cell>
          <cell r="C1359" t="str">
            <v>MILENA</v>
          </cell>
          <cell r="D1359" t="str">
            <v>GIRALDO</v>
          </cell>
          <cell r="E1359" t="str">
            <v>MONTOYA</v>
          </cell>
          <cell r="F1359" t="str">
            <v>3228915752</v>
          </cell>
        </row>
        <row r="1360">
          <cell r="A1360" t="str">
            <v>1111336728</v>
          </cell>
          <cell r="B1360" t="str">
            <v>GERSSON</v>
          </cell>
          <cell r="C1360"/>
          <cell r="D1360" t="str">
            <v>TORRES</v>
          </cell>
          <cell r="E1360" t="str">
            <v>ACUÑA</v>
          </cell>
          <cell r="F1360" t="str">
            <v>324623350</v>
          </cell>
        </row>
        <row r="1361">
          <cell r="A1361" t="str">
            <v>79214023</v>
          </cell>
          <cell r="B1361" t="str">
            <v>LUIS</v>
          </cell>
          <cell r="C1361" t="str">
            <v>HERNANDO</v>
          </cell>
          <cell r="D1361" t="str">
            <v>MANTILLA</v>
          </cell>
          <cell r="E1361" t="str">
            <v>GOMEZ</v>
          </cell>
          <cell r="F1361" t="str">
            <v>0</v>
          </cell>
        </row>
        <row r="1362">
          <cell r="A1362" t="str">
            <v>1070812742</v>
          </cell>
          <cell r="B1362" t="str">
            <v>NEDER</v>
          </cell>
          <cell r="C1362" t="str">
            <v>JOSE</v>
          </cell>
          <cell r="D1362" t="str">
            <v>BALLESTERO</v>
          </cell>
          <cell r="E1362" t="str">
            <v>CONEO</v>
          </cell>
          <cell r="F1362" t="str">
            <v>3142385179</v>
          </cell>
        </row>
        <row r="1363">
          <cell r="A1363" t="str">
            <v>1014262312</v>
          </cell>
          <cell r="B1363" t="str">
            <v>JAMILTON</v>
          </cell>
          <cell r="C1363"/>
          <cell r="D1363" t="str">
            <v>MARULANDA</v>
          </cell>
          <cell r="E1363" t="str">
            <v>VALENCIA</v>
          </cell>
          <cell r="F1363" t="str">
            <v>3188640414</v>
          </cell>
        </row>
        <row r="1364">
          <cell r="A1364" t="str">
            <v>19436900</v>
          </cell>
          <cell r="B1364" t="str">
            <v>PEDRO</v>
          </cell>
          <cell r="C1364" t="str">
            <v>LUIS</v>
          </cell>
          <cell r="D1364" t="str">
            <v>RAMIREZ</v>
          </cell>
          <cell r="E1364" t="str">
            <v>GUARUMO</v>
          </cell>
          <cell r="F1364" t="str">
            <v>5383202</v>
          </cell>
        </row>
        <row r="1365">
          <cell r="A1365" t="str">
            <v>13924383</v>
          </cell>
          <cell r="B1365" t="str">
            <v>CARLOS</v>
          </cell>
          <cell r="C1365" t="str">
            <v>ALBERTO</v>
          </cell>
          <cell r="D1365" t="str">
            <v>CRISTANCHO</v>
          </cell>
          <cell r="E1365" t="str">
            <v>ANGARITA</v>
          </cell>
          <cell r="F1365" t="str">
            <v>8425871</v>
          </cell>
        </row>
        <row r="1366">
          <cell r="A1366" t="str">
            <v>1072713340</v>
          </cell>
          <cell r="B1366" t="str">
            <v>ANAMARIA</v>
          </cell>
          <cell r="C1366"/>
          <cell r="D1366" t="str">
            <v>CIFUENTES</v>
          </cell>
          <cell r="E1366" t="str">
            <v>MALDONADO</v>
          </cell>
          <cell r="F1366" t="str">
            <v>3232210072</v>
          </cell>
        </row>
        <row r="1367">
          <cell r="A1367" t="str">
            <v>88309275</v>
          </cell>
          <cell r="B1367" t="str">
            <v>RICARDO</v>
          </cell>
          <cell r="C1367" t="str">
            <v>ANTONIO</v>
          </cell>
          <cell r="D1367" t="str">
            <v>RENGIFO</v>
          </cell>
          <cell r="E1367" t="str">
            <v>GARCIA</v>
          </cell>
          <cell r="F1367" t="str">
            <v>3222797382</v>
          </cell>
        </row>
        <row r="1368">
          <cell r="A1368" t="str">
            <v>1012422025</v>
          </cell>
          <cell r="B1368" t="str">
            <v>ELBER</v>
          </cell>
          <cell r="C1368" t="str">
            <v>STEVEN</v>
          </cell>
          <cell r="D1368" t="str">
            <v>ROJAS</v>
          </cell>
          <cell r="E1368" t="str">
            <v>PEREZ</v>
          </cell>
          <cell r="F1368" t="str">
            <v>3144740130</v>
          </cell>
        </row>
        <row r="1369">
          <cell r="A1369" t="str">
            <v>1049618600</v>
          </cell>
          <cell r="B1369" t="str">
            <v>JUSTO</v>
          </cell>
          <cell r="C1369" t="str">
            <v>PASTOR</v>
          </cell>
          <cell r="D1369" t="str">
            <v>MEDINA</v>
          </cell>
          <cell r="E1369" t="str">
            <v>JIMENEZ</v>
          </cell>
          <cell r="F1369" t="str">
            <v>3222149833</v>
          </cell>
        </row>
        <row r="1370">
          <cell r="A1370" t="str">
            <v>80894621</v>
          </cell>
          <cell r="B1370" t="str">
            <v>HERNAN</v>
          </cell>
          <cell r="C1370"/>
          <cell r="D1370" t="str">
            <v>YATE</v>
          </cell>
          <cell r="E1370" t="str">
            <v>TAPIERO</v>
          </cell>
          <cell r="F1370" t="str">
            <v>3196283612</v>
          </cell>
        </row>
        <row r="1371">
          <cell r="A1371" t="str">
            <v>3091779</v>
          </cell>
          <cell r="B1371" t="str">
            <v>LUIS</v>
          </cell>
          <cell r="C1371" t="str">
            <v>ANDRES</v>
          </cell>
          <cell r="D1371" t="str">
            <v>HERNANDEZ</v>
          </cell>
          <cell r="E1371" t="str">
            <v>ROBLES</v>
          </cell>
          <cell r="F1371" t="str">
            <v>3203697871</v>
          </cell>
        </row>
        <row r="1372">
          <cell r="A1372" t="str">
            <v>79814556</v>
          </cell>
          <cell r="B1372" t="str">
            <v>HENRY</v>
          </cell>
          <cell r="C1372"/>
          <cell r="D1372" t="str">
            <v>MOJICA</v>
          </cell>
          <cell r="E1372" t="str">
            <v>HERRERA</v>
          </cell>
          <cell r="F1372" t="str">
            <v>3123945028</v>
          </cell>
        </row>
        <row r="1373">
          <cell r="A1373" t="str">
            <v>10779254</v>
          </cell>
          <cell r="B1373" t="str">
            <v>VICTOR</v>
          </cell>
          <cell r="C1373" t="str">
            <v>ANTONIO</v>
          </cell>
          <cell r="D1373" t="str">
            <v>LOPEZ</v>
          </cell>
          <cell r="E1373" t="str">
            <v>NEGRETE</v>
          </cell>
          <cell r="F1373" t="str">
            <v>3112619614</v>
          </cell>
        </row>
        <row r="1374">
          <cell r="A1374" t="str">
            <v>11390179</v>
          </cell>
          <cell r="B1374" t="str">
            <v>NESTOR</v>
          </cell>
          <cell r="C1374" t="str">
            <v>RAMIRO</v>
          </cell>
          <cell r="D1374" t="str">
            <v>ACOSTA</v>
          </cell>
          <cell r="E1374" t="str">
            <v>ACOSTA</v>
          </cell>
          <cell r="F1374" t="str">
            <v>3115063052</v>
          </cell>
        </row>
        <row r="1375">
          <cell r="A1375" t="str">
            <v>1079607439</v>
          </cell>
          <cell r="B1375" t="str">
            <v>JEINER</v>
          </cell>
          <cell r="C1375"/>
          <cell r="D1375" t="str">
            <v>HERNANDEZ</v>
          </cell>
          <cell r="E1375" t="str">
            <v>TOSCANO</v>
          </cell>
          <cell r="F1375" t="str">
            <v>3022773994</v>
          </cell>
        </row>
        <row r="1376">
          <cell r="A1376" t="str">
            <v>19620489</v>
          </cell>
          <cell r="B1376" t="str">
            <v>JUAN</v>
          </cell>
          <cell r="C1376" t="str">
            <v>LUIS</v>
          </cell>
          <cell r="D1376" t="str">
            <v>VIZCAINO</v>
          </cell>
          <cell r="E1376" t="str">
            <v>CALVO</v>
          </cell>
          <cell r="F1376" t="str">
            <v>3023346567</v>
          </cell>
        </row>
        <row r="1377">
          <cell r="A1377" t="str">
            <v>80017351</v>
          </cell>
          <cell r="B1377" t="str">
            <v>LUIS</v>
          </cell>
          <cell r="C1377" t="str">
            <v>EDUARDO</v>
          </cell>
          <cell r="D1377" t="str">
            <v>MORENO</v>
          </cell>
          <cell r="E1377" t="str">
            <v>CASTILLO</v>
          </cell>
          <cell r="F1377" t="str">
            <v>3112463431</v>
          </cell>
        </row>
        <row r="1378">
          <cell r="A1378" t="str">
            <v>1073172310</v>
          </cell>
          <cell r="B1378" t="str">
            <v>CARLOS</v>
          </cell>
          <cell r="C1378" t="str">
            <v>STEVEN</v>
          </cell>
          <cell r="D1378" t="str">
            <v>GARCIA</v>
          </cell>
          <cell r="E1378" t="str">
            <v>ESPITIA</v>
          </cell>
          <cell r="F1378" t="str">
            <v>0</v>
          </cell>
        </row>
        <row r="1379">
          <cell r="A1379" t="str">
            <v>1109295305</v>
          </cell>
          <cell r="B1379" t="str">
            <v>JOHN</v>
          </cell>
          <cell r="C1379" t="str">
            <v>FREDY</v>
          </cell>
          <cell r="D1379" t="str">
            <v>OROZCO</v>
          </cell>
          <cell r="E1379" t="str">
            <v>RAMIREZ</v>
          </cell>
          <cell r="F1379" t="str">
            <v>3102936229</v>
          </cell>
        </row>
        <row r="1380">
          <cell r="A1380" t="str">
            <v>1073169947</v>
          </cell>
          <cell r="B1380" t="str">
            <v>MAICOL</v>
          </cell>
          <cell r="C1380" t="str">
            <v>STIVEN</v>
          </cell>
          <cell r="D1380" t="str">
            <v>CRUZ</v>
          </cell>
          <cell r="E1380" t="str">
            <v>TRIVIÑO</v>
          </cell>
          <cell r="F1380" t="str">
            <v>0</v>
          </cell>
        </row>
        <row r="1381">
          <cell r="A1381" t="str">
            <v>79004951</v>
          </cell>
          <cell r="B1381" t="str">
            <v>JAIRO</v>
          </cell>
          <cell r="C1381" t="str">
            <v>ANDREY</v>
          </cell>
          <cell r="D1381" t="str">
            <v>ACERO</v>
          </cell>
          <cell r="E1381" t="str">
            <v>MARROQUIN</v>
          </cell>
          <cell r="F1381" t="str">
            <v>3143248968</v>
          </cell>
        </row>
        <row r="1382">
          <cell r="A1382" t="str">
            <v>1013594101</v>
          </cell>
          <cell r="B1382" t="str">
            <v>CARLOS</v>
          </cell>
          <cell r="C1382" t="str">
            <v>ALFREDO</v>
          </cell>
          <cell r="D1382" t="str">
            <v>ERAQUE</v>
          </cell>
          <cell r="E1382" t="str">
            <v>QUIJANO</v>
          </cell>
          <cell r="F1382" t="str">
            <v>3212871646</v>
          </cell>
        </row>
        <row r="1383">
          <cell r="A1383" t="str">
            <v>96189842</v>
          </cell>
          <cell r="B1383" t="str">
            <v>SILVESTRE</v>
          </cell>
          <cell r="C1383"/>
          <cell r="D1383" t="str">
            <v>ALDANA</v>
          </cell>
          <cell r="E1383" t="str">
            <v>CAVANZO</v>
          </cell>
          <cell r="F1383" t="str">
            <v>3167158078</v>
          </cell>
        </row>
        <row r="1384">
          <cell r="A1384" t="str">
            <v>79651987</v>
          </cell>
          <cell r="B1384" t="str">
            <v>JOSE</v>
          </cell>
          <cell r="C1384" t="str">
            <v>DEL CARMEN</v>
          </cell>
          <cell r="D1384" t="str">
            <v>SUAREZ</v>
          </cell>
          <cell r="E1384" t="str">
            <v>URBINA</v>
          </cell>
          <cell r="F1384" t="str">
            <v>3108007052</v>
          </cell>
        </row>
        <row r="1385">
          <cell r="A1385" t="str">
            <v>91296894</v>
          </cell>
          <cell r="B1385" t="str">
            <v>TRINO</v>
          </cell>
          <cell r="C1385" t="str">
            <v>DAVID</v>
          </cell>
          <cell r="D1385" t="str">
            <v>ACOSTA</v>
          </cell>
          <cell r="E1385" t="str">
            <v>SANDOVAL</v>
          </cell>
          <cell r="F1385" t="str">
            <v>0</v>
          </cell>
        </row>
        <row r="1386">
          <cell r="A1386" t="str">
            <v>79413055</v>
          </cell>
          <cell r="B1386" t="str">
            <v>LIBNI</v>
          </cell>
          <cell r="C1386" t="str">
            <v>GERARDO</v>
          </cell>
          <cell r="D1386" t="str">
            <v>GAITAN</v>
          </cell>
          <cell r="E1386" t="str">
            <v>MARIN</v>
          </cell>
          <cell r="F1386" t="str">
            <v>4140376</v>
          </cell>
        </row>
        <row r="1387">
          <cell r="A1387" t="str">
            <v>2976785</v>
          </cell>
          <cell r="B1387" t="str">
            <v>FRANCISCO</v>
          </cell>
          <cell r="C1387" t="str">
            <v>ORLANDO</v>
          </cell>
          <cell r="D1387" t="str">
            <v>BELLO</v>
          </cell>
          <cell r="E1387" t="str">
            <v>DIAZ</v>
          </cell>
          <cell r="F1387" t="str">
            <v>3132794503</v>
          </cell>
        </row>
        <row r="1388">
          <cell r="A1388" t="str">
            <v>1047337592</v>
          </cell>
          <cell r="B1388" t="str">
            <v>ALEXANDER</v>
          </cell>
          <cell r="C1388" t="str">
            <v>JOSE</v>
          </cell>
          <cell r="D1388" t="str">
            <v>AGUAS</v>
          </cell>
          <cell r="E1388" t="str">
            <v>PINEDA</v>
          </cell>
          <cell r="F1388" t="str">
            <v>3005039</v>
          </cell>
        </row>
        <row r="1389">
          <cell r="A1389" t="str">
            <v>6843978</v>
          </cell>
          <cell r="B1389" t="str">
            <v>ALFREDO</v>
          </cell>
          <cell r="C1389" t="str">
            <v>ANTONIO</v>
          </cell>
          <cell r="D1389" t="str">
            <v>RIVERA</v>
          </cell>
          <cell r="E1389" t="str">
            <v>TAPIA</v>
          </cell>
          <cell r="F1389" t="str">
            <v>3209233021</v>
          </cell>
        </row>
        <row r="1390">
          <cell r="A1390" t="str">
            <v>11806363</v>
          </cell>
          <cell r="B1390" t="str">
            <v>HERMES</v>
          </cell>
          <cell r="C1390"/>
          <cell r="D1390" t="str">
            <v>ORTIZ</v>
          </cell>
          <cell r="E1390" t="str">
            <v>CHALA</v>
          </cell>
          <cell r="F1390" t="str">
            <v>3112421675</v>
          </cell>
        </row>
        <row r="1391">
          <cell r="A1391" t="str">
            <v>79618714</v>
          </cell>
          <cell r="B1391" t="str">
            <v>CESAR</v>
          </cell>
          <cell r="C1391" t="str">
            <v>AUGUSTO</v>
          </cell>
          <cell r="D1391" t="str">
            <v>PEÑA</v>
          </cell>
          <cell r="E1391" t="str">
            <v>CAÑON</v>
          </cell>
          <cell r="F1391" t="str">
            <v>2990752</v>
          </cell>
        </row>
        <row r="1392">
          <cell r="A1392" t="str">
            <v>8749737</v>
          </cell>
          <cell r="B1392" t="str">
            <v>RODRIGO</v>
          </cell>
          <cell r="C1392"/>
          <cell r="D1392" t="str">
            <v>BASTIDAS</v>
          </cell>
          <cell r="E1392" t="str">
            <v>VARON</v>
          </cell>
          <cell r="F1392" t="str">
            <v>3204592</v>
          </cell>
        </row>
        <row r="1393">
          <cell r="A1393" t="str">
            <v>1073700683</v>
          </cell>
          <cell r="B1393" t="str">
            <v>CRISTIAN</v>
          </cell>
          <cell r="C1393" t="str">
            <v>FERNEY</v>
          </cell>
          <cell r="D1393" t="str">
            <v>HUERFANO</v>
          </cell>
          <cell r="E1393" t="str">
            <v>SALDARRIAGA</v>
          </cell>
          <cell r="F1393" t="str">
            <v>3105780299</v>
          </cell>
        </row>
        <row r="1394">
          <cell r="A1394" t="str">
            <v>1081801244</v>
          </cell>
          <cell r="B1394" t="str">
            <v>ANDRES</v>
          </cell>
          <cell r="C1394" t="str">
            <v>JOSE</v>
          </cell>
          <cell r="D1394" t="str">
            <v>MEZA</v>
          </cell>
          <cell r="E1394" t="str">
            <v>MARTINEZ</v>
          </cell>
          <cell r="F1394" t="str">
            <v>3135883121</v>
          </cell>
        </row>
        <row r="1395">
          <cell r="A1395" t="str">
            <v>17616709</v>
          </cell>
          <cell r="B1395" t="str">
            <v>NOLVERTO</v>
          </cell>
          <cell r="C1395"/>
          <cell r="D1395" t="str">
            <v>PARRA</v>
          </cell>
          <cell r="E1395" t="str">
            <v>LUNA</v>
          </cell>
          <cell r="F1395" t="str">
            <v>3124804036</v>
          </cell>
        </row>
        <row r="1396">
          <cell r="A1396" t="str">
            <v>1071166771</v>
          </cell>
          <cell r="B1396" t="str">
            <v>WILMER</v>
          </cell>
          <cell r="C1396" t="str">
            <v>ALEXANDER</v>
          </cell>
          <cell r="D1396" t="str">
            <v>PINEDA</v>
          </cell>
          <cell r="E1396" t="str">
            <v>VELANDIA</v>
          </cell>
          <cell r="F1396" t="str">
            <v>3154726887</v>
          </cell>
        </row>
        <row r="1397">
          <cell r="A1397" t="str">
            <v>1000256837</v>
          </cell>
          <cell r="B1397" t="str">
            <v>JUAN</v>
          </cell>
          <cell r="C1397" t="str">
            <v>PABLO</v>
          </cell>
          <cell r="D1397" t="str">
            <v>CARDENAS</v>
          </cell>
          <cell r="E1397" t="str">
            <v>DIAZ</v>
          </cell>
          <cell r="F1397" t="str">
            <v>3205799551</v>
          </cell>
        </row>
        <row r="1398">
          <cell r="A1398" t="str">
            <v>79999008</v>
          </cell>
          <cell r="B1398" t="str">
            <v>JUAN</v>
          </cell>
          <cell r="C1398" t="str">
            <v>PABLO</v>
          </cell>
          <cell r="D1398" t="str">
            <v>NUÑEZ</v>
          </cell>
          <cell r="E1398" t="str">
            <v>GARZON</v>
          </cell>
          <cell r="F1398" t="str">
            <v>0</v>
          </cell>
        </row>
        <row r="1399">
          <cell r="A1399" t="str">
            <v>79805262</v>
          </cell>
          <cell r="B1399" t="str">
            <v>GINO</v>
          </cell>
          <cell r="C1399" t="str">
            <v>ALEXANDER</v>
          </cell>
          <cell r="D1399" t="str">
            <v>VERA</v>
          </cell>
          <cell r="E1399" t="str">
            <v>CORTES</v>
          </cell>
          <cell r="F1399" t="str">
            <v>7149860</v>
          </cell>
        </row>
        <row r="1400">
          <cell r="A1400" t="str">
            <v>80253429</v>
          </cell>
          <cell r="B1400" t="str">
            <v>YEINSON</v>
          </cell>
          <cell r="C1400"/>
          <cell r="D1400" t="str">
            <v>RODRIGUEZ</v>
          </cell>
          <cell r="E1400" t="str">
            <v>GONZALEZ</v>
          </cell>
          <cell r="F1400" t="str">
            <v>3193234609</v>
          </cell>
        </row>
        <row r="1401">
          <cell r="A1401" t="str">
            <v>1105682802</v>
          </cell>
          <cell r="B1401" t="str">
            <v>JISEELA</v>
          </cell>
          <cell r="C1401" t="str">
            <v>ESTEFANY</v>
          </cell>
          <cell r="D1401" t="str">
            <v>GARCIA</v>
          </cell>
          <cell r="E1401" t="str">
            <v>GONZALEZ</v>
          </cell>
          <cell r="F1401" t="str">
            <v>3115700893</v>
          </cell>
        </row>
        <row r="1402">
          <cell r="A1402" t="str">
            <v>11322118</v>
          </cell>
          <cell r="B1402" t="str">
            <v>FREDY</v>
          </cell>
          <cell r="C1402"/>
          <cell r="D1402" t="str">
            <v>SANDOVAL</v>
          </cell>
          <cell r="E1402" t="str">
            <v>BARRIOS</v>
          </cell>
          <cell r="F1402" t="str">
            <v>3106418853</v>
          </cell>
        </row>
        <row r="1403">
          <cell r="A1403" t="str">
            <v>80459182</v>
          </cell>
          <cell r="B1403" t="str">
            <v>JHON</v>
          </cell>
          <cell r="C1403" t="str">
            <v>ALEXANDER</v>
          </cell>
          <cell r="D1403" t="str">
            <v>MORALES</v>
          </cell>
          <cell r="E1403" t="str">
            <v>GONZALEZ</v>
          </cell>
          <cell r="F1403" t="str">
            <v>3143508141</v>
          </cell>
        </row>
        <row r="1404">
          <cell r="A1404" t="str">
            <v>1115850940</v>
          </cell>
          <cell r="B1404" t="str">
            <v>GUSTAVO</v>
          </cell>
          <cell r="C1404" t="str">
            <v>ANDRES</v>
          </cell>
          <cell r="D1404" t="str">
            <v>RODAS</v>
          </cell>
          <cell r="E1404" t="str">
            <v>CAMELO</v>
          </cell>
          <cell r="F1404" t="str">
            <v>3146475130</v>
          </cell>
        </row>
        <row r="1405">
          <cell r="A1405" t="str">
            <v>1006363206</v>
          </cell>
          <cell r="B1405" t="str">
            <v>DIEGO</v>
          </cell>
          <cell r="C1405" t="str">
            <v>ALEJANDRO</v>
          </cell>
          <cell r="D1405" t="str">
            <v>MUÑOZ</v>
          </cell>
          <cell r="E1405" t="str">
            <v>MENESES</v>
          </cell>
          <cell r="F1405" t="str">
            <v>3112266281</v>
          </cell>
        </row>
        <row r="1406">
          <cell r="A1406" t="str">
            <v>1070989123</v>
          </cell>
          <cell r="B1406" t="str">
            <v>MITCH</v>
          </cell>
          <cell r="C1406" t="str">
            <v>DAVID</v>
          </cell>
          <cell r="D1406" t="str">
            <v>QUINAYAS</v>
          </cell>
          <cell r="E1406" t="str">
            <v>PRIETO</v>
          </cell>
          <cell r="F1406" t="str">
            <v>3142844205</v>
          </cell>
        </row>
        <row r="1407">
          <cell r="A1407" t="str">
            <v>1006500853</v>
          </cell>
          <cell r="B1407" t="str">
            <v>BRAYAN</v>
          </cell>
          <cell r="C1407" t="str">
            <v>EDUARDO</v>
          </cell>
          <cell r="D1407" t="str">
            <v>ORTIZ</v>
          </cell>
          <cell r="E1407" t="str">
            <v>CORDOBA</v>
          </cell>
          <cell r="F1407" t="str">
            <v>3178356885</v>
          </cell>
        </row>
        <row r="1408">
          <cell r="A1408" t="str">
            <v>1033734500</v>
          </cell>
          <cell r="B1408" t="str">
            <v>YEISON</v>
          </cell>
          <cell r="C1408"/>
          <cell r="D1408" t="str">
            <v>MUÑOZ</v>
          </cell>
          <cell r="E1408" t="str">
            <v>DUQUE</v>
          </cell>
          <cell r="F1408"/>
        </row>
        <row r="1409">
          <cell r="A1409" t="str">
            <v>1070987391</v>
          </cell>
          <cell r="B1409" t="str">
            <v>BRAYAN</v>
          </cell>
          <cell r="C1409" t="str">
            <v>JOSE</v>
          </cell>
          <cell r="D1409" t="str">
            <v>ROJAS</v>
          </cell>
          <cell r="E1409" t="str">
            <v>GARCIA</v>
          </cell>
          <cell r="F1409" t="str">
            <v>00000</v>
          </cell>
        </row>
        <row r="1410">
          <cell r="A1410" t="str">
            <v>1032413533</v>
          </cell>
          <cell r="B1410" t="str">
            <v>DANIEL</v>
          </cell>
          <cell r="C1410"/>
          <cell r="D1410" t="str">
            <v>MARTINEZ</v>
          </cell>
          <cell r="E1410" t="str">
            <v>VASQUEZ</v>
          </cell>
          <cell r="F1410" t="str">
            <v>3166271540</v>
          </cell>
        </row>
        <row r="1411">
          <cell r="A1411" t="str">
            <v>1010203943</v>
          </cell>
          <cell r="B1411" t="str">
            <v>VICTOR</v>
          </cell>
          <cell r="C1411" t="str">
            <v>ALFONSO</v>
          </cell>
          <cell r="D1411" t="str">
            <v>GARCIA</v>
          </cell>
          <cell r="E1411" t="str">
            <v>HERNANDEZ</v>
          </cell>
          <cell r="F1411" t="str">
            <v>3202035739</v>
          </cell>
        </row>
        <row r="1412">
          <cell r="A1412" t="str">
            <v>1070955283</v>
          </cell>
          <cell r="B1412" t="str">
            <v>FREDY</v>
          </cell>
          <cell r="C1412" t="str">
            <v>ALEXANDER</v>
          </cell>
          <cell r="D1412" t="str">
            <v>CHACON</v>
          </cell>
          <cell r="E1412" t="str">
            <v>CASAS</v>
          </cell>
          <cell r="F1412" t="str">
            <v>3125641968</v>
          </cell>
        </row>
        <row r="1413">
          <cell r="A1413" t="str">
            <v>1003523990</v>
          </cell>
          <cell r="B1413" t="str">
            <v>SEBASTIAN</v>
          </cell>
          <cell r="C1413"/>
          <cell r="D1413" t="str">
            <v>GAITAN</v>
          </cell>
          <cell r="E1413" t="str">
            <v>GAITAN</v>
          </cell>
          <cell r="F1413" t="str">
            <v>3208444025</v>
          </cell>
        </row>
        <row r="1414">
          <cell r="A1414" t="str">
            <v>80742115</v>
          </cell>
          <cell r="B1414" t="str">
            <v>OSCAR</v>
          </cell>
          <cell r="C1414" t="str">
            <v>EDILSON</v>
          </cell>
          <cell r="D1414" t="str">
            <v>SALINAS</v>
          </cell>
          <cell r="E1414" t="str">
            <v>GUALTEROS</v>
          </cell>
          <cell r="F1414"/>
        </row>
        <row r="1415">
          <cell r="A1415" t="str">
            <v>1070925880</v>
          </cell>
          <cell r="B1415" t="str">
            <v>JUAN</v>
          </cell>
          <cell r="C1415" t="str">
            <v>SEBASTIAN</v>
          </cell>
          <cell r="D1415" t="str">
            <v>ZAMBRANO</v>
          </cell>
          <cell r="E1415" t="str">
            <v>VILLAMIL</v>
          </cell>
          <cell r="F1415" t="str">
            <v>3022536219</v>
          </cell>
        </row>
        <row r="1416">
          <cell r="A1416" t="str">
            <v>11276249</v>
          </cell>
          <cell r="B1416" t="str">
            <v>RODRIGO</v>
          </cell>
          <cell r="C1416"/>
          <cell r="D1416" t="str">
            <v>RODRIGUEZ</v>
          </cell>
          <cell r="E1416" t="str">
            <v>MARTINEZ</v>
          </cell>
          <cell r="F1416" t="str">
            <v>3212246395</v>
          </cell>
        </row>
        <row r="1417">
          <cell r="A1417" t="str">
            <v>1007787412</v>
          </cell>
          <cell r="B1417" t="str">
            <v>NEIDI</v>
          </cell>
          <cell r="C1417" t="str">
            <v>MILENA</v>
          </cell>
          <cell r="D1417" t="str">
            <v>CONDE</v>
          </cell>
          <cell r="E1417" t="str">
            <v>YAIMA</v>
          </cell>
          <cell r="F1417" t="str">
            <v>3222905163</v>
          </cell>
        </row>
        <row r="1418">
          <cell r="A1418" t="str">
            <v>11804297</v>
          </cell>
          <cell r="B1418" t="str">
            <v>JAVIER</v>
          </cell>
          <cell r="C1418" t="str">
            <v>ANDRES</v>
          </cell>
          <cell r="D1418" t="str">
            <v>PALACIOS</v>
          </cell>
          <cell r="E1418" t="str">
            <v>PALACIOS</v>
          </cell>
          <cell r="F1418" t="str">
            <v>3105741945</v>
          </cell>
        </row>
        <row r="1419">
          <cell r="A1419" t="str">
            <v>11201791</v>
          </cell>
          <cell r="B1419" t="str">
            <v>WILLIAM</v>
          </cell>
          <cell r="C1419" t="str">
            <v>RICARDO</v>
          </cell>
          <cell r="D1419" t="str">
            <v>CAICEDO</v>
          </cell>
          <cell r="E1419" t="str">
            <v>GARZON</v>
          </cell>
          <cell r="F1419" t="str">
            <v>3114840645</v>
          </cell>
        </row>
        <row r="1420">
          <cell r="A1420" t="str">
            <v>52161830</v>
          </cell>
          <cell r="B1420" t="str">
            <v>RUBY</v>
          </cell>
          <cell r="C1420" t="str">
            <v>CRISTINA</v>
          </cell>
          <cell r="D1420" t="str">
            <v>ZAPATA</v>
          </cell>
          <cell r="E1420" t="str">
            <v>RAMIREZ</v>
          </cell>
          <cell r="F1420" t="str">
            <v>3142219843</v>
          </cell>
        </row>
        <row r="1421">
          <cell r="A1421" t="str">
            <v>1070945430</v>
          </cell>
          <cell r="B1421" t="str">
            <v>FREDY</v>
          </cell>
          <cell r="C1421" t="str">
            <v>ALONSO</v>
          </cell>
          <cell r="D1421" t="str">
            <v>MOLINA</v>
          </cell>
          <cell r="E1421" t="str">
            <v>VALENCIA</v>
          </cell>
          <cell r="F1421" t="str">
            <v>3212362426</v>
          </cell>
        </row>
        <row r="1422">
          <cell r="A1422" t="str">
            <v>1096906704</v>
          </cell>
          <cell r="B1422" t="str">
            <v>JOSE</v>
          </cell>
          <cell r="C1422" t="str">
            <v>ANDRUBAL</v>
          </cell>
          <cell r="D1422" t="str">
            <v>PIRANEQUE</v>
          </cell>
          <cell r="E1422" t="str">
            <v>ROMERO</v>
          </cell>
          <cell r="F1422" t="str">
            <v>3123382708</v>
          </cell>
        </row>
        <row r="1423">
          <cell r="A1423" t="str">
            <v>1070985908</v>
          </cell>
          <cell r="B1423" t="str">
            <v>CRISTIAN</v>
          </cell>
          <cell r="C1423" t="str">
            <v>CAMILO</v>
          </cell>
          <cell r="D1423" t="str">
            <v>SANCHEZ</v>
          </cell>
          <cell r="E1423" t="str">
            <v>MORENO</v>
          </cell>
          <cell r="F1423" t="str">
            <v>3228069605</v>
          </cell>
        </row>
        <row r="1424">
          <cell r="A1424" t="str">
            <v>1073174832</v>
          </cell>
          <cell r="B1424" t="str">
            <v>YURIAN</v>
          </cell>
          <cell r="C1424" t="str">
            <v>TATIANA</v>
          </cell>
          <cell r="D1424" t="str">
            <v>GONZALEZ</v>
          </cell>
          <cell r="E1424" t="str">
            <v>DAVILA</v>
          </cell>
          <cell r="F1424" t="str">
            <v>3204028487</v>
          </cell>
        </row>
        <row r="1425">
          <cell r="A1425" t="str">
            <v>1019123675</v>
          </cell>
          <cell r="B1425" t="str">
            <v>JORGE</v>
          </cell>
          <cell r="C1425" t="str">
            <v>LUIS</v>
          </cell>
          <cell r="D1425" t="str">
            <v>DONADO</v>
          </cell>
          <cell r="E1425" t="str">
            <v>POLO</v>
          </cell>
          <cell r="F1425" t="str">
            <v>0</v>
          </cell>
        </row>
        <row r="1426">
          <cell r="A1426" t="str">
            <v>1073162740</v>
          </cell>
          <cell r="B1426" t="str">
            <v>JHON</v>
          </cell>
          <cell r="C1426" t="str">
            <v>ERIK</v>
          </cell>
          <cell r="D1426" t="str">
            <v>LOPEZ</v>
          </cell>
          <cell r="E1426" t="str">
            <v>RIOS</v>
          </cell>
          <cell r="F1426" t="str">
            <v>8266507</v>
          </cell>
        </row>
        <row r="1427">
          <cell r="A1427" t="str">
            <v>9385605</v>
          </cell>
          <cell r="B1427" t="str">
            <v>CARLOS</v>
          </cell>
          <cell r="C1427" t="str">
            <v>ALIRIO</v>
          </cell>
          <cell r="D1427" t="str">
            <v>BRAVO</v>
          </cell>
          <cell r="E1427" t="str">
            <v>SANCHEZ</v>
          </cell>
          <cell r="F1427" t="str">
            <v>3123659047</v>
          </cell>
        </row>
        <row r="1428">
          <cell r="A1428" t="str">
            <v>1023937853</v>
          </cell>
          <cell r="B1428" t="str">
            <v>ESLY</v>
          </cell>
          <cell r="C1428" t="str">
            <v>AMARFY</v>
          </cell>
          <cell r="D1428" t="str">
            <v>BEJARANO</v>
          </cell>
          <cell r="E1428" t="str">
            <v>PARRADO</v>
          </cell>
          <cell r="F1428" t="str">
            <v>3157635747</v>
          </cell>
        </row>
        <row r="1429">
          <cell r="A1429" t="str">
            <v>1122405095</v>
          </cell>
          <cell r="B1429" t="str">
            <v>JORGE</v>
          </cell>
          <cell r="C1429" t="str">
            <v>LEONARDO</v>
          </cell>
          <cell r="D1429" t="str">
            <v>SALINA</v>
          </cell>
          <cell r="E1429" t="str">
            <v>LOPEZ</v>
          </cell>
          <cell r="F1429" t="str">
            <v>3043942848</v>
          </cell>
        </row>
        <row r="1430">
          <cell r="A1430" t="str">
            <v>1108930497</v>
          </cell>
          <cell r="B1430" t="str">
            <v>LUIS</v>
          </cell>
          <cell r="C1430" t="str">
            <v>EDUARDO</v>
          </cell>
          <cell r="D1430" t="str">
            <v>MOLINA</v>
          </cell>
          <cell r="E1430" t="str">
            <v>MOLINA</v>
          </cell>
          <cell r="F1430" t="str">
            <v>3125277677</v>
          </cell>
        </row>
        <row r="1431">
          <cell r="A1431" t="str">
            <v>1033376411</v>
          </cell>
          <cell r="B1431" t="str">
            <v>ONIS</v>
          </cell>
          <cell r="C1431" t="str">
            <v>DEJESUS</v>
          </cell>
          <cell r="D1431" t="str">
            <v>DIAZ</v>
          </cell>
          <cell r="E1431" t="str">
            <v>HERNANDEZ</v>
          </cell>
          <cell r="F1431" t="str">
            <v>3116936197</v>
          </cell>
        </row>
        <row r="1432">
          <cell r="A1432" t="str">
            <v>80559738</v>
          </cell>
          <cell r="B1432" t="str">
            <v>JOSE</v>
          </cell>
          <cell r="C1432" t="str">
            <v>FERNEY</v>
          </cell>
          <cell r="D1432" t="str">
            <v>PINZON</v>
          </cell>
          <cell r="E1432" t="str">
            <v>RODRIGUEZ</v>
          </cell>
          <cell r="F1432" t="str">
            <v>3205205749</v>
          </cell>
        </row>
        <row r="1433">
          <cell r="A1433" t="str">
            <v>1016112141</v>
          </cell>
          <cell r="B1433" t="str">
            <v>SHIRLLEY</v>
          </cell>
          <cell r="C1433" t="str">
            <v>JURANNY</v>
          </cell>
          <cell r="D1433" t="str">
            <v>MENDOZA</v>
          </cell>
          <cell r="E1433" t="str">
            <v>BARRERA</v>
          </cell>
          <cell r="F1433" t="str">
            <v>3108219568</v>
          </cell>
        </row>
        <row r="1434">
          <cell r="A1434" t="str">
            <v>1104708087</v>
          </cell>
          <cell r="B1434" t="str">
            <v>NICOLAS</v>
          </cell>
          <cell r="C1434"/>
          <cell r="D1434" t="str">
            <v>GUTIERREZ</v>
          </cell>
          <cell r="E1434" t="str">
            <v>LOPEZ</v>
          </cell>
          <cell r="F1434" t="str">
            <v>3224482842</v>
          </cell>
        </row>
        <row r="1435">
          <cell r="A1435" t="str">
            <v>1233692443</v>
          </cell>
          <cell r="B1435" t="str">
            <v>FABIAN</v>
          </cell>
          <cell r="C1435" t="str">
            <v>ESTEBAN</v>
          </cell>
          <cell r="D1435" t="str">
            <v>PACHECO</v>
          </cell>
          <cell r="E1435" t="str">
            <v>ALBA</v>
          </cell>
          <cell r="F1435" t="str">
            <v>3044559206</v>
          </cell>
        </row>
        <row r="1436">
          <cell r="A1436" t="str">
            <v>1105790513</v>
          </cell>
          <cell r="B1436" t="str">
            <v>JOHN</v>
          </cell>
          <cell r="C1436" t="str">
            <v>ALEXANDER</v>
          </cell>
          <cell r="D1436" t="str">
            <v>RUIZ</v>
          </cell>
          <cell r="E1436" t="str">
            <v>QUINTERO</v>
          </cell>
          <cell r="F1436" t="str">
            <v>3245709084</v>
          </cell>
        </row>
        <row r="1437">
          <cell r="A1437" t="str">
            <v>4060396</v>
          </cell>
          <cell r="B1437" t="str">
            <v>HECTOR</v>
          </cell>
          <cell r="C1437"/>
          <cell r="D1437" t="str">
            <v>CORONADO</v>
          </cell>
          <cell r="E1437" t="str">
            <v>MEJIA</v>
          </cell>
          <cell r="F1437" t="str">
            <v>3204755527</v>
          </cell>
        </row>
        <row r="1438">
          <cell r="A1438" t="str">
            <v>1063148646</v>
          </cell>
          <cell r="B1438" t="str">
            <v>YADER</v>
          </cell>
          <cell r="C1438"/>
          <cell r="D1438" t="str">
            <v>HERNANDEZ</v>
          </cell>
          <cell r="E1438" t="str">
            <v>ARTEAGA</v>
          </cell>
          <cell r="F1438" t="str">
            <v>3142394221</v>
          </cell>
        </row>
        <row r="1439">
          <cell r="A1439" t="str">
            <v>18926840</v>
          </cell>
          <cell r="B1439" t="str">
            <v>EDUCARDO</v>
          </cell>
          <cell r="C1439"/>
          <cell r="D1439" t="str">
            <v>PALLARES</v>
          </cell>
          <cell r="E1439"/>
          <cell r="F1439" t="str">
            <v>7554655</v>
          </cell>
        </row>
        <row r="1440">
          <cell r="A1440" t="str">
            <v>80876149</v>
          </cell>
          <cell r="B1440" t="str">
            <v>DIEGO</v>
          </cell>
          <cell r="C1440" t="str">
            <v>ALEJANDRO</v>
          </cell>
          <cell r="D1440" t="str">
            <v>MOLINA</v>
          </cell>
          <cell r="E1440" t="str">
            <v>SUAREZ</v>
          </cell>
          <cell r="F1440" t="str">
            <v>3193604610</v>
          </cell>
        </row>
        <row r="1441">
          <cell r="A1441" t="str">
            <v>2990556</v>
          </cell>
          <cell r="B1441" t="str">
            <v>ABRAHAN</v>
          </cell>
          <cell r="C1441"/>
          <cell r="D1441" t="str">
            <v>QUIROGA</v>
          </cell>
          <cell r="E1441" t="str">
            <v>PARRA</v>
          </cell>
          <cell r="F1441" t="str">
            <v>3124023316</v>
          </cell>
        </row>
        <row r="1442">
          <cell r="A1442" t="str">
            <v>79871286</v>
          </cell>
          <cell r="B1442" t="str">
            <v>JOSE</v>
          </cell>
          <cell r="C1442" t="str">
            <v>VICENTE</v>
          </cell>
          <cell r="D1442" t="str">
            <v>FAJARDO</v>
          </cell>
          <cell r="E1442" t="str">
            <v>GAMBA</v>
          </cell>
          <cell r="F1442" t="str">
            <v>3153065453</v>
          </cell>
        </row>
        <row r="1443">
          <cell r="A1443" t="str">
            <v>1016073189</v>
          </cell>
          <cell r="B1443" t="str">
            <v>ROMER</v>
          </cell>
          <cell r="C1443" t="str">
            <v>ANDRES</v>
          </cell>
          <cell r="D1443" t="str">
            <v>RODRIGUEZ</v>
          </cell>
          <cell r="E1443" t="str">
            <v>VALENCIA</v>
          </cell>
          <cell r="F1443" t="str">
            <v>3168715525</v>
          </cell>
        </row>
        <row r="1444">
          <cell r="A1444" t="str">
            <v>1087487688</v>
          </cell>
          <cell r="B1444" t="str">
            <v>DIEGO</v>
          </cell>
          <cell r="C1444" t="str">
            <v>FERNANDO</v>
          </cell>
          <cell r="D1444" t="str">
            <v>ALVAREZ</v>
          </cell>
          <cell r="E1444" t="str">
            <v>RAMIREZ</v>
          </cell>
          <cell r="F1444" t="str">
            <v>3203945133</v>
          </cell>
        </row>
        <row r="1445">
          <cell r="A1445" t="str">
            <v>1041254003</v>
          </cell>
          <cell r="B1445" t="str">
            <v>FRANCISCO</v>
          </cell>
          <cell r="C1445" t="str">
            <v>ESTEBAN</v>
          </cell>
          <cell r="D1445" t="str">
            <v>DURANGO</v>
          </cell>
          <cell r="E1445" t="str">
            <v>GONZALEZ</v>
          </cell>
          <cell r="F1445" t="str">
            <v>3116740241</v>
          </cell>
        </row>
        <row r="1446">
          <cell r="A1446" t="str">
            <v>9097469</v>
          </cell>
          <cell r="B1446" t="str">
            <v>ALCIBIADES</v>
          </cell>
          <cell r="C1446"/>
          <cell r="D1446" t="str">
            <v>HERAZO</v>
          </cell>
          <cell r="E1446" t="str">
            <v>PARDO</v>
          </cell>
          <cell r="F1446" t="str">
            <v>3143323005</v>
          </cell>
        </row>
        <row r="1447">
          <cell r="A1447" t="str">
            <v>1007722378</v>
          </cell>
          <cell r="B1447" t="str">
            <v>JEIDER</v>
          </cell>
          <cell r="C1447"/>
          <cell r="D1447" t="str">
            <v>TOVAR</v>
          </cell>
          <cell r="E1447" t="str">
            <v>FAJARDO</v>
          </cell>
          <cell r="F1447" t="str">
            <v>3215090644</v>
          </cell>
        </row>
        <row r="1448">
          <cell r="A1448" t="str">
            <v>79879318</v>
          </cell>
          <cell r="B1448" t="str">
            <v>JESUS</v>
          </cell>
          <cell r="C1448" t="str">
            <v>OMAIRO</v>
          </cell>
          <cell r="D1448" t="str">
            <v>ROMERO</v>
          </cell>
          <cell r="E1448" t="str">
            <v>DIAZ</v>
          </cell>
          <cell r="F1448" t="str">
            <v>3202537666</v>
          </cell>
        </row>
        <row r="1449">
          <cell r="A1449" t="str">
            <v>1063486654</v>
          </cell>
          <cell r="B1449" t="str">
            <v>GREGORIO</v>
          </cell>
          <cell r="C1449" t="str">
            <v>JOSE</v>
          </cell>
          <cell r="D1449" t="str">
            <v>MORON</v>
          </cell>
          <cell r="E1449" t="str">
            <v>PINEDA</v>
          </cell>
          <cell r="F1449" t="str">
            <v>3105692164</v>
          </cell>
        </row>
        <row r="1450">
          <cell r="A1450" t="str">
            <v>1031127343</v>
          </cell>
          <cell r="B1450" t="str">
            <v>DIANA</v>
          </cell>
          <cell r="C1450" t="str">
            <v>CAROLINA</v>
          </cell>
          <cell r="D1450" t="str">
            <v>JOYA</v>
          </cell>
          <cell r="E1450" t="str">
            <v>VARGAS</v>
          </cell>
          <cell r="F1450" t="str">
            <v>3212104911</v>
          </cell>
        </row>
        <row r="1451">
          <cell r="A1451" t="str">
            <v>53097306</v>
          </cell>
          <cell r="B1451" t="str">
            <v>LIBRADA</v>
          </cell>
          <cell r="C1451"/>
          <cell r="D1451" t="str">
            <v>ANGEL</v>
          </cell>
          <cell r="E1451" t="str">
            <v>SUAREZ</v>
          </cell>
          <cell r="F1451" t="str">
            <v>3204823999</v>
          </cell>
        </row>
        <row r="1452">
          <cell r="A1452" t="str">
            <v>35426407</v>
          </cell>
          <cell r="B1452" t="str">
            <v>ANGELICA</v>
          </cell>
          <cell r="C1452"/>
          <cell r="D1452" t="str">
            <v>MARTINEZ</v>
          </cell>
          <cell r="E1452" t="str">
            <v>MORA</v>
          </cell>
          <cell r="F1452" t="str">
            <v>3193655725</v>
          </cell>
        </row>
        <row r="1453">
          <cell r="A1453" t="str">
            <v>1051662751</v>
          </cell>
          <cell r="B1453" t="str">
            <v>JOSE</v>
          </cell>
          <cell r="C1453" t="str">
            <v>DAVID</v>
          </cell>
          <cell r="D1453" t="str">
            <v>LEOTTAU</v>
          </cell>
          <cell r="E1453" t="str">
            <v>RODRIGUEZ</v>
          </cell>
          <cell r="F1453" t="str">
            <v>3143813665</v>
          </cell>
        </row>
        <row r="1454">
          <cell r="A1454" t="str">
            <v>80497825</v>
          </cell>
          <cell r="B1454" t="str">
            <v>ANGEL</v>
          </cell>
          <cell r="C1454" t="str">
            <v>DIOMEDES</v>
          </cell>
          <cell r="D1454" t="str">
            <v>GARNICA</v>
          </cell>
          <cell r="E1454" t="str">
            <v>CAMELO</v>
          </cell>
          <cell r="F1454" t="str">
            <v>3143001934</v>
          </cell>
        </row>
        <row r="1455">
          <cell r="A1455" t="str">
            <v>1074416843</v>
          </cell>
          <cell r="B1455" t="str">
            <v>MIGUEL</v>
          </cell>
          <cell r="C1455" t="str">
            <v>ANGEL</v>
          </cell>
          <cell r="D1455" t="str">
            <v>BELTRAN</v>
          </cell>
          <cell r="E1455" t="str">
            <v>BELTRAN</v>
          </cell>
          <cell r="F1455" t="str">
            <v>3006493165</v>
          </cell>
        </row>
        <row r="1456">
          <cell r="A1456" t="str">
            <v>1110521436</v>
          </cell>
          <cell r="B1456" t="str">
            <v>JAVIER</v>
          </cell>
          <cell r="C1456"/>
          <cell r="D1456" t="str">
            <v>GUZMAN</v>
          </cell>
          <cell r="E1456" t="str">
            <v>CUTIVA</v>
          </cell>
          <cell r="F1456" t="str">
            <v>3204746498</v>
          </cell>
        </row>
        <row r="1457">
          <cell r="A1457" t="str">
            <v>64741247</v>
          </cell>
          <cell r="B1457" t="str">
            <v>ELADIS</v>
          </cell>
          <cell r="C1457" t="str">
            <v>MARGOTH</v>
          </cell>
          <cell r="D1457" t="str">
            <v>VERGARA</v>
          </cell>
          <cell r="E1457" t="str">
            <v>ARRIETA</v>
          </cell>
          <cell r="F1457" t="str">
            <v>3115375723</v>
          </cell>
        </row>
        <row r="1458">
          <cell r="A1458" t="str">
            <v>1073168198</v>
          </cell>
          <cell r="B1458" t="str">
            <v>JONATHAN</v>
          </cell>
          <cell r="C1458" t="str">
            <v>MEYER</v>
          </cell>
          <cell r="D1458" t="str">
            <v>PEREZ</v>
          </cell>
          <cell r="E1458" t="str">
            <v>PEREZ</v>
          </cell>
          <cell r="F1458" t="str">
            <v>3197815670</v>
          </cell>
        </row>
        <row r="1459">
          <cell r="A1459" t="str">
            <v>1070780664</v>
          </cell>
          <cell r="B1459" t="str">
            <v>CRISTIAN</v>
          </cell>
          <cell r="C1459" t="str">
            <v>FERNANDO</v>
          </cell>
          <cell r="D1459" t="str">
            <v>PULIDO</v>
          </cell>
          <cell r="E1459" t="str">
            <v>RODRIGUEZ</v>
          </cell>
          <cell r="F1459" t="str">
            <v>3005115197</v>
          </cell>
        </row>
        <row r="1460">
          <cell r="A1460" t="str">
            <v>1075674970</v>
          </cell>
          <cell r="B1460" t="str">
            <v>RAUL</v>
          </cell>
          <cell r="C1460" t="str">
            <v>ANTONIO</v>
          </cell>
          <cell r="D1460" t="str">
            <v>GUEVARA</v>
          </cell>
          <cell r="E1460" t="str">
            <v>PENAGOS</v>
          </cell>
          <cell r="F1460" t="str">
            <v>3113638087</v>
          </cell>
        </row>
        <row r="1461">
          <cell r="A1461" t="str">
            <v>1000347313</v>
          </cell>
          <cell r="B1461" t="str">
            <v>EDWIN</v>
          </cell>
          <cell r="C1461" t="str">
            <v>ANDRES</v>
          </cell>
          <cell r="D1461" t="str">
            <v>RINCON</v>
          </cell>
          <cell r="E1461" t="str">
            <v>BARON</v>
          </cell>
          <cell r="F1461" t="str">
            <v>3229215569</v>
          </cell>
        </row>
        <row r="1462">
          <cell r="A1462" t="str">
            <v>1063162488</v>
          </cell>
          <cell r="B1462" t="str">
            <v>MANUEL</v>
          </cell>
          <cell r="C1462" t="str">
            <v>ANTONIO</v>
          </cell>
          <cell r="D1462" t="str">
            <v>CUADRADO</v>
          </cell>
          <cell r="E1462" t="str">
            <v>MADERA</v>
          </cell>
          <cell r="F1462" t="str">
            <v>5616797</v>
          </cell>
        </row>
        <row r="1463">
          <cell r="A1463" t="str">
            <v>1007727390</v>
          </cell>
          <cell r="B1463" t="str">
            <v>ROBINSON</v>
          </cell>
          <cell r="C1463"/>
          <cell r="D1463" t="str">
            <v>RODRIGUEZ</v>
          </cell>
          <cell r="E1463" t="str">
            <v>TOLE</v>
          </cell>
          <cell r="F1463" t="str">
            <v>3114419335</v>
          </cell>
        </row>
        <row r="1464">
          <cell r="A1464" t="str">
            <v>1015456476</v>
          </cell>
          <cell r="B1464" t="str">
            <v>GASPAR</v>
          </cell>
          <cell r="C1464" t="str">
            <v>EMILIO</v>
          </cell>
          <cell r="D1464" t="str">
            <v>CALDERON</v>
          </cell>
          <cell r="E1464" t="str">
            <v>MARTINEZ</v>
          </cell>
          <cell r="F1464" t="str">
            <v>3232201082</v>
          </cell>
        </row>
        <row r="1465">
          <cell r="A1465" t="str">
            <v>1022954436</v>
          </cell>
          <cell r="B1465" t="str">
            <v>CRISTIAN</v>
          </cell>
          <cell r="C1465" t="str">
            <v>YVAN</v>
          </cell>
          <cell r="D1465" t="str">
            <v>HILARION</v>
          </cell>
          <cell r="E1465" t="str">
            <v>LARA</v>
          </cell>
          <cell r="F1465" t="str">
            <v>3133240241</v>
          </cell>
        </row>
        <row r="1466">
          <cell r="A1466" t="str">
            <v>1022989764</v>
          </cell>
          <cell r="B1466" t="str">
            <v>MAYERLI</v>
          </cell>
          <cell r="C1466"/>
          <cell r="D1466" t="str">
            <v>CASTRO</v>
          </cell>
          <cell r="E1466" t="str">
            <v>SUAREZ</v>
          </cell>
          <cell r="F1466" t="str">
            <v>312583132</v>
          </cell>
        </row>
        <row r="1467">
          <cell r="A1467" t="str">
            <v>1062676848</v>
          </cell>
          <cell r="B1467" t="str">
            <v>LUIS</v>
          </cell>
          <cell r="C1467" t="str">
            <v>MIGUEL</v>
          </cell>
          <cell r="D1467" t="str">
            <v>MONTALVO</v>
          </cell>
          <cell r="E1467" t="str">
            <v>HERNANDEZ</v>
          </cell>
          <cell r="F1467" t="str">
            <v>3113315513</v>
          </cell>
        </row>
        <row r="1468">
          <cell r="A1468" t="str">
            <v>1019053880</v>
          </cell>
          <cell r="B1468" t="str">
            <v>YENI</v>
          </cell>
          <cell r="C1468" t="str">
            <v>PAOLA</v>
          </cell>
          <cell r="D1468" t="str">
            <v>FRANCO</v>
          </cell>
          <cell r="E1468" t="str">
            <v>CARRILLO</v>
          </cell>
          <cell r="F1468" t="str">
            <v>3213569768</v>
          </cell>
        </row>
        <row r="1469">
          <cell r="A1469" t="str">
            <v>5972421</v>
          </cell>
          <cell r="B1469" t="str">
            <v>ALBEIRO</v>
          </cell>
          <cell r="C1469"/>
          <cell r="D1469" t="str">
            <v>PEDRAZA</v>
          </cell>
          <cell r="E1469"/>
          <cell r="F1469" t="str">
            <v>3214760559</v>
          </cell>
        </row>
        <row r="1470">
          <cell r="A1470" t="str">
            <v>15879076</v>
          </cell>
          <cell r="B1470" t="str">
            <v>ELMER</v>
          </cell>
          <cell r="C1470" t="str">
            <v>FERNEY</v>
          </cell>
          <cell r="D1470" t="str">
            <v>ROCHA</v>
          </cell>
          <cell r="E1470"/>
          <cell r="F1470" t="str">
            <v>3105868178</v>
          </cell>
        </row>
        <row r="1471">
          <cell r="A1471" t="str">
            <v>1010227157</v>
          </cell>
          <cell r="B1471" t="str">
            <v>ANDRES</v>
          </cell>
          <cell r="C1471" t="str">
            <v>FELIPE</v>
          </cell>
          <cell r="D1471" t="str">
            <v>TOVAR</v>
          </cell>
          <cell r="E1471" t="str">
            <v>SANCHEZ</v>
          </cell>
          <cell r="F1471" t="str">
            <v>3124026488</v>
          </cell>
        </row>
        <row r="1472">
          <cell r="A1472" t="str">
            <v>13743870</v>
          </cell>
          <cell r="B1472" t="str">
            <v>RICARDO</v>
          </cell>
          <cell r="C1472"/>
          <cell r="D1472" t="str">
            <v>TAFUR</v>
          </cell>
          <cell r="E1472" t="str">
            <v>RICARDO</v>
          </cell>
          <cell r="F1472" t="str">
            <v>3219116506</v>
          </cell>
        </row>
        <row r="1473">
          <cell r="A1473" t="str">
            <v>1049625868</v>
          </cell>
          <cell r="B1473" t="str">
            <v>DIEGO</v>
          </cell>
          <cell r="C1473" t="str">
            <v>FERNANDO</v>
          </cell>
          <cell r="D1473" t="str">
            <v>RIAÑO</v>
          </cell>
          <cell r="E1473" t="str">
            <v>MATEUS</v>
          </cell>
          <cell r="F1473" t="str">
            <v>3195496921</v>
          </cell>
        </row>
        <row r="1474">
          <cell r="A1474" t="str">
            <v>17788901</v>
          </cell>
          <cell r="B1474" t="str">
            <v>JAIME</v>
          </cell>
          <cell r="C1474"/>
          <cell r="D1474" t="str">
            <v>CASTAÑO</v>
          </cell>
          <cell r="E1474" t="str">
            <v>BOTACHE</v>
          </cell>
          <cell r="F1474" t="str">
            <v>3123438322</v>
          </cell>
        </row>
        <row r="1475">
          <cell r="A1475" t="str">
            <v>1030637968</v>
          </cell>
          <cell r="B1475" t="str">
            <v>EDISON</v>
          </cell>
          <cell r="C1475" t="str">
            <v>CAMILO</v>
          </cell>
          <cell r="D1475" t="str">
            <v>CARBAJAL</v>
          </cell>
          <cell r="E1475" t="str">
            <v>PINEDA</v>
          </cell>
          <cell r="F1475" t="str">
            <v>3023100133</v>
          </cell>
        </row>
        <row r="1476">
          <cell r="A1476" t="str">
            <v>1024553297</v>
          </cell>
          <cell r="B1476" t="str">
            <v>JOHAN</v>
          </cell>
          <cell r="C1476" t="str">
            <v>EDILMER</v>
          </cell>
          <cell r="D1476" t="str">
            <v>GUTIERREZ</v>
          </cell>
          <cell r="E1476" t="str">
            <v>CHAPARRO</v>
          </cell>
          <cell r="F1476" t="str">
            <v>0</v>
          </cell>
        </row>
        <row r="1477">
          <cell r="A1477" t="str">
            <v>1090452277</v>
          </cell>
          <cell r="B1477" t="str">
            <v>JIMMY</v>
          </cell>
          <cell r="C1477" t="str">
            <v>ANDRES</v>
          </cell>
          <cell r="D1477" t="str">
            <v>FERNANDEZ</v>
          </cell>
          <cell r="E1477" t="str">
            <v>SUAREZ</v>
          </cell>
          <cell r="F1477" t="str">
            <v>3158851840</v>
          </cell>
        </row>
        <row r="1478">
          <cell r="A1478" t="str">
            <v>1001276962</v>
          </cell>
          <cell r="B1478" t="str">
            <v>DIDIER</v>
          </cell>
          <cell r="C1478" t="str">
            <v>ANDRES</v>
          </cell>
          <cell r="D1478" t="str">
            <v>JARAMILLO</v>
          </cell>
          <cell r="E1478" t="str">
            <v>HERNANDEZ</v>
          </cell>
          <cell r="F1478" t="str">
            <v>3042447544</v>
          </cell>
        </row>
        <row r="1479">
          <cell r="A1479" t="str">
            <v>4114206</v>
          </cell>
          <cell r="B1479" t="str">
            <v>HELIO</v>
          </cell>
          <cell r="C1479"/>
          <cell r="D1479" t="str">
            <v>RAMIREZ</v>
          </cell>
          <cell r="E1479" t="str">
            <v>RICO</v>
          </cell>
          <cell r="F1479" t="str">
            <v>3173871862</v>
          </cell>
        </row>
        <row r="1480">
          <cell r="A1480" t="str">
            <v>1070943074</v>
          </cell>
          <cell r="B1480" t="str">
            <v>CAROLINA</v>
          </cell>
          <cell r="C1480"/>
          <cell r="D1480" t="str">
            <v>ORGANISTA</v>
          </cell>
          <cell r="E1480" t="str">
            <v>TORRES</v>
          </cell>
          <cell r="F1480" t="str">
            <v>3175605461</v>
          </cell>
        </row>
        <row r="1481">
          <cell r="A1481" t="str">
            <v>1085049432</v>
          </cell>
          <cell r="B1481" t="str">
            <v>JOSE</v>
          </cell>
          <cell r="C1481" t="str">
            <v>MANUEL</v>
          </cell>
          <cell r="D1481" t="str">
            <v>LOPEZ</v>
          </cell>
          <cell r="E1481" t="str">
            <v>ROCHA</v>
          </cell>
          <cell r="F1481" t="str">
            <v>3108015805</v>
          </cell>
        </row>
        <row r="1482">
          <cell r="A1482" t="str">
            <v>1116806092</v>
          </cell>
          <cell r="B1482" t="str">
            <v>OSWALDO</v>
          </cell>
          <cell r="C1482"/>
          <cell r="D1482" t="str">
            <v>AGUAS</v>
          </cell>
          <cell r="E1482" t="str">
            <v>DE LA CRUZ</v>
          </cell>
          <cell r="F1482" t="str">
            <v>3122895101</v>
          </cell>
        </row>
        <row r="1483">
          <cell r="A1483" t="str">
            <v>11441073</v>
          </cell>
          <cell r="B1483" t="str">
            <v>LUIS</v>
          </cell>
          <cell r="C1483" t="str">
            <v>ANGEL</v>
          </cell>
          <cell r="D1483" t="str">
            <v>PALOMINO</v>
          </cell>
          <cell r="E1483" t="str">
            <v>CASTRO</v>
          </cell>
          <cell r="F1483" t="str">
            <v>0</v>
          </cell>
        </row>
        <row r="1484">
          <cell r="A1484" t="str">
            <v>1095511021</v>
          </cell>
          <cell r="B1484" t="str">
            <v>EDGAR</v>
          </cell>
          <cell r="C1484" t="str">
            <v>ALEXIS</v>
          </cell>
          <cell r="D1484" t="str">
            <v>MEJIA</v>
          </cell>
          <cell r="E1484" t="str">
            <v>GARCES</v>
          </cell>
          <cell r="F1484" t="str">
            <v>3004036030</v>
          </cell>
        </row>
        <row r="1485">
          <cell r="A1485" t="str">
            <v>1075211958</v>
          </cell>
          <cell r="B1485" t="str">
            <v>CESAR</v>
          </cell>
          <cell r="C1485" t="str">
            <v>AUGUSTO</v>
          </cell>
          <cell r="D1485" t="str">
            <v>QUESADA</v>
          </cell>
          <cell r="E1485" t="str">
            <v>REYES</v>
          </cell>
          <cell r="F1485" t="str">
            <v>3115176036</v>
          </cell>
        </row>
        <row r="1486">
          <cell r="A1486" t="str">
            <v>93383557</v>
          </cell>
          <cell r="B1486" t="str">
            <v>RAFAEL</v>
          </cell>
          <cell r="C1486" t="str">
            <v>ARCADIO</v>
          </cell>
          <cell r="D1486" t="str">
            <v>GUZMAN</v>
          </cell>
          <cell r="E1486" t="str">
            <v>RAMIREZ</v>
          </cell>
          <cell r="F1486" t="str">
            <v>0</v>
          </cell>
        </row>
        <row r="1487">
          <cell r="A1487" t="str">
            <v>36458812</v>
          </cell>
          <cell r="B1487" t="str">
            <v>MARISOL</v>
          </cell>
          <cell r="C1487"/>
          <cell r="D1487" t="str">
            <v>CUADROS</v>
          </cell>
          <cell r="E1487" t="str">
            <v>PARRA</v>
          </cell>
          <cell r="F1487" t="str">
            <v>3218460712</v>
          </cell>
        </row>
        <row r="1488">
          <cell r="A1488" t="str">
            <v>1110449578</v>
          </cell>
          <cell r="B1488" t="str">
            <v>CARLOS</v>
          </cell>
          <cell r="C1488" t="str">
            <v>ANDRES</v>
          </cell>
          <cell r="D1488" t="str">
            <v>MONTOYA</v>
          </cell>
          <cell r="E1488" t="str">
            <v>LEYVA</v>
          </cell>
          <cell r="F1488" t="str">
            <v>3134756547</v>
          </cell>
        </row>
        <row r="1489">
          <cell r="A1489" t="str">
            <v>1005726370</v>
          </cell>
          <cell r="B1489" t="str">
            <v>JESUS</v>
          </cell>
          <cell r="C1489" t="str">
            <v>MARIA</v>
          </cell>
          <cell r="D1489" t="str">
            <v>DUCUARA</v>
          </cell>
          <cell r="E1489" t="str">
            <v>SANTA</v>
          </cell>
          <cell r="F1489" t="str">
            <v>3172365977</v>
          </cell>
        </row>
        <row r="1490">
          <cell r="A1490" t="str">
            <v>1073701678</v>
          </cell>
          <cell r="B1490" t="str">
            <v>YEFERSON</v>
          </cell>
          <cell r="C1490"/>
          <cell r="D1490" t="str">
            <v>OTTAVO</v>
          </cell>
          <cell r="E1490" t="str">
            <v>ROJAS</v>
          </cell>
          <cell r="F1490" t="str">
            <v>3123269265</v>
          </cell>
        </row>
        <row r="1491">
          <cell r="A1491" t="str">
            <v>1077150377</v>
          </cell>
          <cell r="B1491" t="str">
            <v>DANIEL</v>
          </cell>
          <cell r="C1491" t="str">
            <v>FELIPE</v>
          </cell>
          <cell r="D1491" t="str">
            <v>CARDENAS</v>
          </cell>
          <cell r="E1491" t="str">
            <v>GARCIA</v>
          </cell>
          <cell r="F1491" t="str">
            <v>0</v>
          </cell>
        </row>
        <row r="1492">
          <cell r="A1492" t="str">
            <v>1072525600</v>
          </cell>
          <cell r="B1492" t="str">
            <v>KEYNER</v>
          </cell>
          <cell r="C1492"/>
          <cell r="D1492" t="str">
            <v>BENITEZ</v>
          </cell>
          <cell r="E1492" t="str">
            <v>PEREZ</v>
          </cell>
          <cell r="F1492" t="str">
            <v>3162714235</v>
          </cell>
        </row>
        <row r="1493">
          <cell r="A1493" t="str">
            <v>85436542</v>
          </cell>
          <cell r="B1493" t="str">
            <v>CAMILO</v>
          </cell>
          <cell r="C1493" t="str">
            <v>ANTONIO</v>
          </cell>
          <cell r="D1493" t="str">
            <v>FLOREZ</v>
          </cell>
          <cell r="E1493" t="str">
            <v>ARGUELLES</v>
          </cell>
          <cell r="F1493" t="str">
            <v>3112779060</v>
          </cell>
        </row>
        <row r="1494">
          <cell r="A1494" t="str">
            <v>1022341884</v>
          </cell>
          <cell r="B1494" t="str">
            <v>FLORESMIRO</v>
          </cell>
          <cell r="C1494"/>
          <cell r="D1494" t="str">
            <v>PALACIO</v>
          </cell>
          <cell r="E1494" t="str">
            <v>MONTALVO</v>
          </cell>
          <cell r="F1494" t="str">
            <v>0</v>
          </cell>
        </row>
        <row r="1495">
          <cell r="A1495" t="str">
            <v>1000713803</v>
          </cell>
          <cell r="B1495" t="str">
            <v>KEVIN</v>
          </cell>
          <cell r="C1495" t="str">
            <v>ANDRES</v>
          </cell>
          <cell r="D1495" t="str">
            <v>RODRIGUEZ</v>
          </cell>
          <cell r="E1495" t="str">
            <v>RIVEROS</v>
          </cell>
          <cell r="F1495" t="str">
            <v>3138520942</v>
          </cell>
        </row>
        <row r="1496">
          <cell r="A1496" t="str">
            <v>52858948</v>
          </cell>
          <cell r="B1496" t="str">
            <v>DIANA</v>
          </cell>
          <cell r="C1496" t="str">
            <v>MARCELA</v>
          </cell>
          <cell r="D1496" t="str">
            <v>CASTILLO</v>
          </cell>
          <cell r="E1496" t="str">
            <v>DIAZ</v>
          </cell>
          <cell r="F1496" t="str">
            <v>3012502767</v>
          </cell>
        </row>
        <row r="1497">
          <cell r="A1497" t="str">
            <v>79612286</v>
          </cell>
          <cell r="B1497" t="str">
            <v>OSWALDO</v>
          </cell>
          <cell r="C1497" t="str">
            <v>SALVADOR</v>
          </cell>
          <cell r="D1497" t="str">
            <v>BLANCO</v>
          </cell>
          <cell r="E1497" t="str">
            <v>RUEDA</v>
          </cell>
          <cell r="F1497" t="str">
            <v>2652461</v>
          </cell>
        </row>
        <row r="1498">
          <cell r="A1498" t="str">
            <v>79518288</v>
          </cell>
          <cell r="B1498" t="str">
            <v>JOSE</v>
          </cell>
          <cell r="C1498" t="str">
            <v>IGNACIO</v>
          </cell>
          <cell r="D1498" t="str">
            <v>LEAL</v>
          </cell>
          <cell r="E1498" t="str">
            <v>NEIRA</v>
          </cell>
          <cell r="F1498" t="str">
            <v>7900620</v>
          </cell>
        </row>
        <row r="1499">
          <cell r="A1499" t="str">
            <v>1033713195</v>
          </cell>
          <cell r="B1499" t="str">
            <v>YEISON</v>
          </cell>
          <cell r="C1499" t="str">
            <v>DANIEL</v>
          </cell>
          <cell r="D1499" t="str">
            <v>REY</v>
          </cell>
          <cell r="E1499" t="str">
            <v>LOZANO</v>
          </cell>
          <cell r="F1499" t="str">
            <v>3167712923</v>
          </cell>
        </row>
        <row r="1500">
          <cell r="A1500" t="str">
            <v>1073525911</v>
          </cell>
          <cell r="B1500" t="str">
            <v>MANUEL</v>
          </cell>
          <cell r="C1500" t="str">
            <v>FRANCISCO</v>
          </cell>
          <cell r="D1500" t="str">
            <v>DE LA ESPRIELLA</v>
          </cell>
          <cell r="E1500" t="str">
            <v>BERDUGO</v>
          </cell>
          <cell r="F1500" t="str">
            <v>3146882381</v>
          </cell>
        </row>
        <row r="1501">
          <cell r="A1501" t="str">
            <v>80829165</v>
          </cell>
          <cell r="B1501" t="str">
            <v>JHON</v>
          </cell>
          <cell r="C1501" t="str">
            <v>JAIRO</v>
          </cell>
          <cell r="D1501" t="str">
            <v>RAMIREZ</v>
          </cell>
          <cell r="E1501" t="str">
            <v>VELA</v>
          </cell>
          <cell r="F1501" t="str">
            <v>3022152338</v>
          </cell>
        </row>
        <row r="1502">
          <cell r="A1502" t="str">
            <v>1072926153</v>
          </cell>
          <cell r="B1502" t="str">
            <v>NICOLAS</v>
          </cell>
          <cell r="C1502"/>
          <cell r="D1502" t="str">
            <v>SANCHEZ</v>
          </cell>
          <cell r="E1502" t="str">
            <v>SANCHEZ</v>
          </cell>
          <cell r="F1502" t="str">
            <v>3222519875</v>
          </cell>
        </row>
        <row r="1503">
          <cell r="A1503" t="str">
            <v>1067909935</v>
          </cell>
          <cell r="B1503" t="str">
            <v>JHONATAN</v>
          </cell>
          <cell r="C1503" t="str">
            <v>ALBERTO</v>
          </cell>
          <cell r="D1503" t="str">
            <v>RODRIGUEZ</v>
          </cell>
          <cell r="E1503" t="str">
            <v>ARGUELLO</v>
          </cell>
          <cell r="F1503" t="str">
            <v>3158773550</v>
          </cell>
        </row>
        <row r="1504">
          <cell r="A1504" t="str">
            <v>11706809</v>
          </cell>
          <cell r="B1504" t="str">
            <v>WILLINTON</v>
          </cell>
          <cell r="C1504"/>
          <cell r="D1504" t="str">
            <v>GUERRERO</v>
          </cell>
          <cell r="E1504" t="str">
            <v>QUINTO</v>
          </cell>
          <cell r="F1504" t="str">
            <v>3226507659</v>
          </cell>
        </row>
        <row r="1505">
          <cell r="A1505" t="str">
            <v>33367860</v>
          </cell>
          <cell r="B1505" t="str">
            <v>ILSA</v>
          </cell>
          <cell r="C1505" t="str">
            <v>JOHANA</v>
          </cell>
          <cell r="D1505" t="str">
            <v>PARRA</v>
          </cell>
          <cell r="E1505" t="str">
            <v>BELTRAN</v>
          </cell>
          <cell r="F1505" t="str">
            <v>32089167</v>
          </cell>
        </row>
        <row r="1506">
          <cell r="A1506" t="str">
            <v>1030637241</v>
          </cell>
          <cell r="B1506" t="str">
            <v>MILLER</v>
          </cell>
          <cell r="C1506" t="str">
            <v>JOSE</v>
          </cell>
          <cell r="D1506" t="str">
            <v>VANEGAS</v>
          </cell>
          <cell r="E1506" t="str">
            <v>JAIMES</v>
          </cell>
          <cell r="F1506" t="str">
            <v>3214546274</v>
          </cell>
        </row>
        <row r="1507">
          <cell r="A1507" t="str">
            <v>1073505097</v>
          </cell>
          <cell r="B1507" t="str">
            <v>JOHN</v>
          </cell>
          <cell r="C1507" t="str">
            <v>ALEXANDER</v>
          </cell>
          <cell r="D1507" t="str">
            <v>GUERRERO</v>
          </cell>
          <cell r="E1507" t="str">
            <v>CASTAÑEDA</v>
          </cell>
          <cell r="F1507" t="str">
            <v>3229159298</v>
          </cell>
        </row>
        <row r="1508">
          <cell r="A1508" t="str">
            <v>6004837</v>
          </cell>
          <cell r="B1508" t="str">
            <v>JORGE</v>
          </cell>
          <cell r="C1508" t="str">
            <v>ALONSO</v>
          </cell>
          <cell r="D1508" t="str">
            <v>VARGAS</v>
          </cell>
          <cell r="E1508"/>
          <cell r="F1508" t="str">
            <v>4498239</v>
          </cell>
        </row>
        <row r="1509">
          <cell r="A1509" t="str">
            <v>1007717818</v>
          </cell>
          <cell r="B1509" t="str">
            <v>CARLOS</v>
          </cell>
          <cell r="C1509" t="str">
            <v>MIGUEL</v>
          </cell>
          <cell r="D1509" t="str">
            <v>ANGEL</v>
          </cell>
          <cell r="E1509" t="str">
            <v>SANCHEZ</v>
          </cell>
          <cell r="F1509" t="str">
            <v>3212728226</v>
          </cell>
        </row>
        <row r="1510">
          <cell r="A1510" t="str">
            <v>80184918</v>
          </cell>
          <cell r="B1510" t="str">
            <v>OSCAR</v>
          </cell>
          <cell r="C1510"/>
          <cell r="D1510" t="str">
            <v>TRIVIÑO</v>
          </cell>
          <cell r="E1510" t="str">
            <v>TENJO</v>
          </cell>
          <cell r="F1510" t="str">
            <v>3208270344</v>
          </cell>
        </row>
        <row r="1511">
          <cell r="A1511" t="str">
            <v>1049024831</v>
          </cell>
          <cell r="B1511" t="str">
            <v>EDINSON</v>
          </cell>
          <cell r="C1511"/>
          <cell r="D1511" t="str">
            <v>CABEZAS</v>
          </cell>
          <cell r="E1511" t="str">
            <v>REY</v>
          </cell>
          <cell r="F1511" t="str">
            <v>3022296894</v>
          </cell>
        </row>
        <row r="1512">
          <cell r="A1512" t="str">
            <v>74282774</v>
          </cell>
          <cell r="B1512" t="str">
            <v>JOSE</v>
          </cell>
          <cell r="C1512" t="str">
            <v>RAUL</v>
          </cell>
          <cell r="D1512" t="str">
            <v>RAMIREZ</v>
          </cell>
          <cell r="E1512" t="str">
            <v>BERMUDEZ</v>
          </cell>
          <cell r="F1512" t="str">
            <v>3132258492</v>
          </cell>
        </row>
        <row r="1513">
          <cell r="A1513" t="str">
            <v>1073254574</v>
          </cell>
          <cell r="B1513" t="str">
            <v>HECTOR</v>
          </cell>
          <cell r="C1513" t="str">
            <v>ALEJANDRO</v>
          </cell>
          <cell r="D1513" t="str">
            <v>URREA</v>
          </cell>
          <cell r="E1513" t="str">
            <v>RODRIGUEZ</v>
          </cell>
          <cell r="F1513" t="str">
            <v>0</v>
          </cell>
        </row>
        <row r="1514">
          <cell r="A1514" t="str">
            <v>6688306</v>
          </cell>
          <cell r="B1514" t="str">
            <v>GUSTAVO</v>
          </cell>
          <cell r="C1514" t="str">
            <v>ALBEIRO</v>
          </cell>
          <cell r="D1514" t="str">
            <v>VILLARREAL</v>
          </cell>
          <cell r="E1514" t="str">
            <v>CADENA</v>
          </cell>
          <cell r="F1514" t="str">
            <v>3215179397</v>
          </cell>
        </row>
        <row r="1515">
          <cell r="A1515" t="str">
            <v>1083464207</v>
          </cell>
          <cell r="B1515" t="str">
            <v>MANUEL</v>
          </cell>
          <cell r="C1515" t="str">
            <v>DELOSREYES</v>
          </cell>
          <cell r="D1515" t="str">
            <v>URIELES</v>
          </cell>
          <cell r="E1515" t="str">
            <v>GARCIA</v>
          </cell>
          <cell r="F1515" t="str">
            <v>3118336746</v>
          </cell>
        </row>
        <row r="1516">
          <cell r="A1516" t="str">
            <v>1101812308</v>
          </cell>
          <cell r="B1516" t="str">
            <v>GERMAN</v>
          </cell>
          <cell r="C1516" t="str">
            <v>LUIS</v>
          </cell>
          <cell r="D1516" t="str">
            <v>RODRIGUEZ</v>
          </cell>
          <cell r="E1516" t="str">
            <v>HERNANDEZ</v>
          </cell>
          <cell r="F1516" t="str">
            <v>3207520287</v>
          </cell>
        </row>
        <row r="1517">
          <cell r="A1517" t="str">
            <v>1118850080</v>
          </cell>
          <cell r="B1517" t="str">
            <v>EDER</v>
          </cell>
          <cell r="C1517" t="str">
            <v>ENRIQUE</v>
          </cell>
          <cell r="D1517" t="str">
            <v>GARCIA</v>
          </cell>
          <cell r="E1517" t="str">
            <v>ARRIETA</v>
          </cell>
          <cell r="F1517" t="str">
            <v>3006057797</v>
          </cell>
        </row>
        <row r="1518">
          <cell r="A1518" t="str">
            <v>1070954219</v>
          </cell>
          <cell r="B1518" t="str">
            <v>YEISON</v>
          </cell>
          <cell r="C1518" t="str">
            <v>FABIAN</v>
          </cell>
          <cell r="D1518" t="str">
            <v>GONZALEZ</v>
          </cell>
          <cell r="E1518" t="str">
            <v>GOMEZ</v>
          </cell>
          <cell r="F1518" t="str">
            <v>3133960364</v>
          </cell>
        </row>
        <row r="1519">
          <cell r="A1519" t="str">
            <v>1031163529</v>
          </cell>
          <cell r="B1519" t="str">
            <v>ANYIS</v>
          </cell>
          <cell r="C1519" t="str">
            <v>DALLANA</v>
          </cell>
          <cell r="D1519" t="str">
            <v>DE LA HOZ</v>
          </cell>
          <cell r="E1519" t="str">
            <v>GUERRERO</v>
          </cell>
          <cell r="F1519" t="str">
            <v>3224713415</v>
          </cell>
        </row>
        <row r="1520">
          <cell r="A1520" t="str">
            <v>1010202578</v>
          </cell>
          <cell r="B1520" t="str">
            <v>JUAN</v>
          </cell>
          <cell r="C1520" t="str">
            <v>CAMILO</v>
          </cell>
          <cell r="D1520" t="str">
            <v>MARTINEZ</v>
          </cell>
          <cell r="E1520" t="str">
            <v>CAMPO</v>
          </cell>
          <cell r="F1520" t="str">
            <v>3053472562</v>
          </cell>
        </row>
        <row r="1521">
          <cell r="A1521" t="str">
            <v>79246601</v>
          </cell>
          <cell r="B1521" t="str">
            <v>WILSON</v>
          </cell>
          <cell r="C1521"/>
          <cell r="D1521" t="str">
            <v>PAEZ</v>
          </cell>
          <cell r="E1521" t="str">
            <v>TELLEZ</v>
          </cell>
          <cell r="F1521" t="str">
            <v>3122399931</v>
          </cell>
        </row>
        <row r="1522">
          <cell r="A1522" t="str">
            <v>1057514044</v>
          </cell>
          <cell r="B1522" t="str">
            <v>EDUARD</v>
          </cell>
          <cell r="C1522" t="str">
            <v>ARMANDO</v>
          </cell>
          <cell r="D1522" t="str">
            <v>RODRIGUEZ</v>
          </cell>
          <cell r="E1522" t="str">
            <v>CHAVARRO</v>
          </cell>
          <cell r="F1522" t="str">
            <v>3213730903</v>
          </cell>
        </row>
        <row r="1523">
          <cell r="A1523" t="str">
            <v>19456686</v>
          </cell>
          <cell r="B1523" t="str">
            <v>MEDOFILO</v>
          </cell>
          <cell r="C1523"/>
          <cell r="D1523" t="str">
            <v>AGUDELO</v>
          </cell>
          <cell r="E1523" t="str">
            <v>TAMAYO</v>
          </cell>
          <cell r="F1523" t="str">
            <v>7644723</v>
          </cell>
        </row>
        <row r="1524">
          <cell r="A1524" t="str">
            <v>1072925964</v>
          </cell>
          <cell r="B1524" t="str">
            <v>HECTOR</v>
          </cell>
          <cell r="C1524" t="str">
            <v>GIOVANNY</v>
          </cell>
          <cell r="D1524" t="str">
            <v>GARCIA</v>
          </cell>
          <cell r="E1524" t="str">
            <v>PALACIO</v>
          </cell>
          <cell r="F1524" t="str">
            <v>3102524363</v>
          </cell>
        </row>
        <row r="1525">
          <cell r="A1525" t="str">
            <v>79666711</v>
          </cell>
          <cell r="B1525" t="str">
            <v>LUIS</v>
          </cell>
          <cell r="C1525" t="str">
            <v>ENRIQUE</v>
          </cell>
          <cell r="D1525" t="str">
            <v>REINA</v>
          </cell>
          <cell r="E1525" t="str">
            <v>BOHORQUEZ</v>
          </cell>
          <cell r="F1525" t="str">
            <v>7651399</v>
          </cell>
        </row>
        <row r="1526">
          <cell r="A1526" t="str">
            <v>15028886</v>
          </cell>
          <cell r="B1526" t="str">
            <v>LEONCIO</v>
          </cell>
          <cell r="C1526" t="str">
            <v>ANTONIO</v>
          </cell>
          <cell r="D1526" t="str">
            <v>AVILA</v>
          </cell>
          <cell r="E1526" t="str">
            <v>HERNANDEZ</v>
          </cell>
          <cell r="F1526" t="str">
            <v>3114963982</v>
          </cell>
        </row>
        <row r="1527">
          <cell r="A1527" t="str">
            <v>6240814</v>
          </cell>
          <cell r="B1527" t="str">
            <v>JOSE</v>
          </cell>
          <cell r="C1527" t="str">
            <v>CARLOS</v>
          </cell>
          <cell r="D1527" t="str">
            <v>OBANDO</v>
          </cell>
          <cell r="E1527" t="str">
            <v>ANGULO</v>
          </cell>
          <cell r="F1527" t="str">
            <v>3112117972</v>
          </cell>
        </row>
        <row r="1528">
          <cell r="A1528" t="str">
            <v>1103114677</v>
          </cell>
          <cell r="B1528" t="str">
            <v>KAROL</v>
          </cell>
          <cell r="C1528" t="str">
            <v>JULIETH</v>
          </cell>
          <cell r="D1528" t="str">
            <v>MONTERO</v>
          </cell>
          <cell r="E1528" t="str">
            <v>BUELVAS</v>
          </cell>
          <cell r="F1528" t="str">
            <v>3125612785</v>
          </cell>
        </row>
        <row r="1529">
          <cell r="A1529" t="str">
            <v>4687309</v>
          </cell>
          <cell r="B1529" t="str">
            <v>HUMBERTO</v>
          </cell>
          <cell r="C1529" t="str">
            <v>RAMIRO</v>
          </cell>
          <cell r="D1529" t="str">
            <v>CHAPUENGAL</v>
          </cell>
          <cell r="E1529" t="str">
            <v>RUIZ</v>
          </cell>
          <cell r="F1529" t="str">
            <v>3045614628</v>
          </cell>
        </row>
        <row r="1530">
          <cell r="A1530" t="str">
            <v>1122268242</v>
          </cell>
          <cell r="B1530" t="str">
            <v>EDWIN</v>
          </cell>
          <cell r="C1530" t="str">
            <v>HARVIN</v>
          </cell>
          <cell r="D1530" t="str">
            <v>GOMEZ</v>
          </cell>
          <cell r="E1530" t="str">
            <v>CASTILLO</v>
          </cell>
          <cell r="F1530" t="str">
            <v>3112669608</v>
          </cell>
        </row>
        <row r="1531">
          <cell r="A1531" t="str">
            <v>1024502092</v>
          </cell>
          <cell r="B1531" t="str">
            <v>CRISTIAN</v>
          </cell>
          <cell r="C1531" t="str">
            <v>CAMILO</v>
          </cell>
          <cell r="D1531" t="str">
            <v>GALEANO</v>
          </cell>
          <cell r="E1531" t="str">
            <v>SANCHEZ</v>
          </cell>
          <cell r="F1531" t="str">
            <v>3182898975</v>
          </cell>
        </row>
        <row r="1532">
          <cell r="A1532" t="str">
            <v>1120371174</v>
          </cell>
          <cell r="B1532" t="str">
            <v>HECTOR</v>
          </cell>
          <cell r="C1532" t="str">
            <v>IVAN</v>
          </cell>
          <cell r="D1532" t="str">
            <v>NIETO</v>
          </cell>
          <cell r="E1532" t="str">
            <v>PACHECO</v>
          </cell>
          <cell r="F1532" t="str">
            <v>0</v>
          </cell>
        </row>
        <row r="1533">
          <cell r="A1533" t="str">
            <v>79763384</v>
          </cell>
          <cell r="B1533" t="str">
            <v>JORGE</v>
          </cell>
          <cell r="C1533" t="str">
            <v>ALBERTO</v>
          </cell>
          <cell r="D1533" t="str">
            <v>MORENO</v>
          </cell>
          <cell r="E1533" t="str">
            <v>CABALLERO</v>
          </cell>
          <cell r="F1533" t="str">
            <v>8115716</v>
          </cell>
        </row>
        <row r="1534">
          <cell r="A1534" t="str">
            <v>1010066843</v>
          </cell>
          <cell r="B1534" t="str">
            <v>DAVID</v>
          </cell>
          <cell r="C1534" t="str">
            <v>SANTIAGO</v>
          </cell>
          <cell r="D1534" t="str">
            <v>MANTILLA</v>
          </cell>
          <cell r="E1534" t="str">
            <v>SALAMANCA</v>
          </cell>
          <cell r="F1534" t="str">
            <v>00</v>
          </cell>
        </row>
        <row r="1535">
          <cell r="A1535" t="str">
            <v>85153753</v>
          </cell>
          <cell r="B1535" t="str">
            <v>EDUARDO</v>
          </cell>
          <cell r="C1535" t="str">
            <v>ENRIQUE</v>
          </cell>
          <cell r="D1535" t="str">
            <v>GALVIS</v>
          </cell>
          <cell r="E1535" t="str">
            <v>ARDILA</v>
          </cell>
          <cell r="F1535" t="str">
            <v>3227637665</v>
          </cell>
        </row>
        <row r="1536">
          <cell r="A1536" t="str">
            <v>1032423709</v>
          </cell>
          <cell r="B1536" t="str">
            <v>MARIA</v>
          </cell>
          <cell r="C1536" t="str">
            <v>ANGELICA</v>
          </cell>
          <cell r="D1536" t="str">
            <v>RODRIGUEZ</v>
          </cell>
          <cell r="E1536" t="str">
            <v>BARRIGA</v>
          </cell>
          <cell r="F1536" t="str">
            <v>3118971164</v>
          </cell>
        </row>
        <row r="1537">
          <cell r="A1537" t="str">
            <v>73376819</v>
          </cell>
          <cell r="B1537" t="str">
            <v>EDUARDO</v>
          </cell>
          <cell r="C1537" t="str">
            <v>JOSE</v>
          </cell>
          <cell r="D1537" t="str">
            <v>NAVARRO</v>
          </cell>
          <cell r="E1537" t="str">
            <v>CAMAÑO</v>
          </cell>
          <cell r="F1537" t="str">
            <v>3202070670</v>
          </cell>
        </row>
        <row r="1538">
          <cell r="A1538" t="str">
            <v>1070331163</v>
          </cell>
          <cell r="B1538" t="str">
            <v>DEIBIS</v>
          </cell>
          <cell r="C1538"/>
          <cell r="D1538" t="str">
            <v>VILLALOBOS</v>
          </cell>
          <cell r="E1538" t="str">
            <v>PEREZ</v>
          </cell>
          <cell r="F1538" t="str">
            <v>3228840900</v>
          </cell>
        </row>
        <row r="1539">
          <cell r="A1539" t="str">
            <v>1090532331</v>
          </cell>
          <cell r="B1539" t="str">
            <v>YOHANNA</v>
          </cell>
          <cell r="C1539" t="str">
            <v>MARCELA</v>
          </cell>
          <cell r="D1539" t="str">
            <v>LOPEZ</v>
          </cell>
          <cell r="E1539" t="str">
            <v>RUBIO</v>
          </cell>
          <cell r="F1539" t="str">
            <v>3012619961</v>
          </cell>
        </row>
        <row r="1540">
          <cell r="A1540" t="str">
            <v>1005474182</v>
          </cell>
          <cell r="B1540" t="str">
            <v>JOHN</v>
          </cell>
          <cell r="C1540" t="str">
            <v>MAICOL</v>
          </cell>
          <cell r="D1540" t="str">
            <v>LAMADRID</v>
          </cell>
          <cell r="E1540" t="str">
            <v>MERCADO</v>
          </cell>
          <cell r="F1540" t="str">
            <v>3229966667</v>
          </cell>
        </row>
        <row r="1541">
          <cell r="A1541" t="str">
            <v>80820850</v>
          </cell>
          <cell r="B1541" t="str">
            <v>DIEGO</v>
          </cell>
          <cell r="C1541" t="str">
            <v>MAURICIO</v>
          </cell>
          <cell r="D1541" t="str">
            <v>GALEANO</v>
          </cell>
          <cell r="E1541" t="str">
            <v>TORRES</v>
          </cell>
          <cell r="F1541" t="str">
            <v>4005752</v>
          </cell>
        </row>
        <row r="1542">
          <cell r="A1542" t="str">
            <v>1023922198</v>
          </cell>
          <cell r="B1542" t="str">
            <v>JUAN</v>
          </cell>
          <cell r="C1542" t="str">
            <v>CAMILO</v>
          </cell>
          <cell r="D1542" t="str">
            <v>ROMERO</v>
          </cell>
          <cell r="E1542" t="str">
            <v>MOJICA</v>
          </cell>
          <cell r="F1542" t="str">
            <v>3156030011</v>
          </cell>
        </row>
        <row r="1543">
          <cell r="A1543" t="str">
            <v>1072669473</v>
          </cell>
          <cell r="B1543" t="str">
            <v>JISET</v>
          </cell>
          <cell r="C1543" t="str">
            <v>KATERIN</v>
          </cell>
          <cell r="D1543" t="str">
            <v>VALENCIA</v>
          </cell>
          <cell r="E1543" t="str">
            <v>MUÑOZ</v>
          </cell>
          <cell r="F1543" t="str">
            <v>4452475</v>
          </cell>
        </row>
        <row r="1544">
          <cell r="A1544" t="str">
            <v>1030670453</v>
          </cell>
          <cell r="B1544" t="str">
            <v>BRAYAN</v>
          </cell>
          <cell r="C1544" t="str">
            <v>YESID</v>
          </cell>
          <cell r="D1544" t="str">
            <v>CARDENAS</v>
          </cell>
          <cell r="E1544" t="str">
            <v>PULIDO</v>
          </cell>
          <cell r="F1544" t="str">
            <v>3115275957</v>
          </cell>
        </row>
        <row r="1545">
          <cell r="A1545" t="str">
            <v>1015401282</v>
          </cell>
          <cell r="B1545" t="str">
            <v>EDWIN</v>
          </cell>
          <cell r="C1545" t="str">
            <v>RICARDO</v>
          </cell>
          <cell r="D1545" t="str">
            <v>OSORIO</v>
          </cell>
          <cell r="E1545" t="str">
            <v>FORERO</v>
          </cell>
          <cell r="F1545" t="str">
            <v>3102939532</v>
          </cell>
        </row>
        <row r="1546">
          <cell r="A1546" t="str">
            <v>7276375</v>
          </cell>
          <cell r="B1546" t="str">
            <v>JOSE</v>
          </cell>
          <cell r="C1546" t="str">
            <v>ALIRIO</v>
          </cell>
          <cell r="D1546" t="str">
            <v>ANGULO</v>
          </cell>
          <cell r="E1546"/>
          <cell r="F1546" t="str">
            <v>3202486723</v>
          </cell>
        </row>
        <row r="1547">
          <cell r="A1547" t="str">
            <v>80066195</v>
          </cell>
          <cell r="B1547" t="str">
            <v>JOHN</v>
          </cell>
          <cell r="C1547" t="str">
            <v>ALEJANDRO</v>
          </cell>
          <cell r="D1547" t="str">
            <v>HIGUERA</v>
          </cell>
          <cell r="E1547" t="str">
            <v>VEGA</v>
          </cell>
          <cell r="F1547" t="str">
            <v>0</v>
          </cell>
        </row>
        <row r="1548">
          <cell r="A1548" t="str">
            <v>77167563</v>
          </cell>
          <cell r="B1548" t="str">
            <v>CARLOS</v>
          </cell>
          <cell r="C1548" t="str">
            <v>EDUARDO</v>
          </cell>
          <cell r="D1548" t="str">
            <v>OCHOA</v>
          </cell>
          <cell r="E1548" t="str">
            <v>DE LA HOZ</v>
          </cell>
          <cell r="F1548" t="str">
            <v>3214275517</v>
          </cell>
        </row>
        <row r="1549">
          <cell r="A1549" t="str">
            <v>79146172</v>
          </cell>
          <cell r="B1549" t="str">
            <v>EULOGIO</v>
          </cell>
          <cell r="C1549" t="str">
            <v>JERONIMO</v>
          </cell>
          <cell r="D1549" t="str">
            <v>CHAMORRO</v>
          </cell>
          <cell r="E1549"/>
          <cell r="F1549" t="str">
            <v>3204293451</v>
          </cell>
        </row>
        <row r="1550">
          <cell r="A1550" t="str">
            <v>13520556</v>
          </cell>
          <cell r="B1550" t="str">
            <v>JONNSO</v>
          </cell>
          <cell r="C1550" t="str">
            <v>JEOVANY</v>
          </cell>
          <cell r="D1550" t="str">
            <v>FLOREZ</v>
          </cell>
          <cell r="E1550" t="str">
            <v>MONSALVE</v>
          </cell>
          <cell r="F1550" t="str">
            <v>3107794226</v>
          </cell>
        </row>
        <row r="1551">
          <cell r="A1551" t="str">
            <v>1023963039</v>
          </cell>
          <cell r="B1551" t="str">
            <v>SANTIAGO</v>
          </cell>
          <cell r="C1551"/>
          <cell r="D1551" t="str">
            <v>SIERRA</v>
          </cell>
          <cell r="E1551" t="str">
            <v>VALDES</v>
          </cell>
          <cell r="F1551" t="str">
            <v>3143185395</v>
          </cell>
        </row>
        <row r="1552">
          <cell r="A1552" t="str">
            <v>1020719078</v>
          </cell>
          <cell r="B1552" t="str">
            <v>JOHN</v>
          </cell>
          <cell r="C1552" t="str">
            <v>JAIRO</v>
          </cell>
          <cell r="D1552" t="str">
            <v>AVILA</v>
          </cell>
          <cell r="E1552" t="str">
            <v>SILVA</v>
          </cell>
          <cell r="F1552" t="str">
            <v>3134440941</v>
          </cell>
        </row>
        <row r="1553">
          <cell r="A1553" t="str">
            <v>1042709723</v>
          </cell>
          <cell r="B1553" t="str">
            <v>JEISON</v>
          </cell>
          <cell r="C1553" t="str">
            <v>YESIT</v>
          </cell>
          <cell r="D1553" t="str">
            <v>MARTINEZ</v>
          </cell>
          <cell r="E1553" t="str">
            <v>PUERTA</v>
          </cell>
          <cell r="F1553" t="str">
            <v>3168799536</v>
          </cell>
        </row>
        <row r="1554">
          <cell r="A1554" t="str">
            <v>42143356</v>
          </cell>
          <cell r="B1554" t="str">
            <v>MARDIS</v>
          </cell>
          <cell r="C1554"/>
          <cell r="D1554" t="str">
            <v>CAICEDO</v>
          </cell>
          <cell r="E1554" t="str">
            <v>GALINDO</v>
          </cell>
          <cell r="F1554" t="str">
            <v>3144848230</v>
          </cell>
        </row>
        <row r="1555">
          <cell r="A1555" t="str">
            <v>1002624212</v>
          </cell>
          <cell r="B1555" t="str">
            <v>BRAYNER</v>
          </cell>
          <cell r="C1555" t="str">
            <v>SEBASTIAN</v>
          </cell>
          <cell r="D1555" t="str">
            <v>TRIVIÑO</v>
          </cell>
          <cell r="E1555" t="str">
            <v>ESPEJO</v>
          </cell>
          <cell r="F1555" t="str">
            <v>3118613024</v>
          </cell>
        </row>
        <row r="1556">
          <cell r="A1556" t="str">
            <v>39676462</v>
          </cell>
          <cell r="B1556" t="str">
            <v>NEYDA</v>
          </cell>
          <cell r="C1556" t="str">
            <v>BRIGID</v>
          </cell>
          <cell r="D1556" t="str">
            <v>LAVERDE</v>
          </cell>
          <cell r="E1556" t="str">
            <v>QUEVEDO</v>
          </cell>
          <cell r="F1556" t="str">
            <v>3234718821</v>
          </cell>
        </row>
        <row r="1557">
          <cell r="A1557" t="str">
            <v>92542491</v>
          </cell>
          <cell r="B1557" t="str">
            <v>CARLOS</v>
          </cell>
          <cell r="C1557" t="str">
            <v>ALBERTO</v>
          </cell>
          <cell r="D1557" t="str">
            <v>ARGEL</v>
          </cell>
          <cell r="E1557" t="str">
            <v>SIERRA</v>
          </cell>
          <cell r="F1557" t="str">
            <v>3222322939</v>
          </cell>
        </row>
        <row r="1558">
          <cell r="A1558" t="str">
            <v>1037613477</v>
          </cell>
          <cell r="B1558" t="str">
            <v>SANDRA</v>
          </cell>
          <cell r="C1558" t="str">
            <v>MARITZA</v>
          </cell>
          <cell r="D1558" t="str">
            <v>GONZALEZ</v>
          </cell>
          <cell r="E1558" t="str">
            <v>BERNAL</v>
          </cell>
          <cell r="F1558" t="str">
            <v>3227116316</v>
          </cell>
        </row>
        <row r="1559">
          <cell r="A1559" t="str">
            <v>53136240</v>
          </cell>
          <cell r="B1559" t="str">
            <v>NIDIA</v>
          </cell>
          <cell r="C1559" t="str">
            <v>PIEDAD</v>
          </cell>
          <cell r="D1559" t="str">
            <v>SANABRIA</v>
          </cell>
          <cell r="E1559" t="str">
            <v>GOMEZ</v>
          </cell>
          <cell r="F1559" t="str">
            <v>000</v>
          </cell>
        </row>
        <row r="1560">
          <cell r="A1560" t="str">
            <v>80728961</v>
          </cell>
          <cell r="B1560" t="str">
            <v>FERLY</v>
          </cell>
          <cell r="C1560" t="str">
            <v>YESID</v>
          </cell>
          <cell r="D1560" t="str">
            <v>AGUILAR</v>
          </cell>
          <cell r="E1560" t="str">
            <v>PATIÑO</v>
          </cell>
          <cell r="F1560" t="str">
            <v>3112590779</v>
          </cell>
        </row>
        <row r="1561">
          <cell r="A1561" t="str">
            <v>1032377423</v>
          </cell>
          <cell r="B1561" t="str">
            <v>LUIS</v>
          </cell>
          <cell r="C1561" t="str">
            <v>ALBERTO</v>
          </cell>
          <cell r="D1561" t="str">
            <v>CAMACHO</v>
          </cell>
          <cell r="E1561" t="str">
            <v>BARRETO</v>
          </cell>
          <cell r="F1561" t="str">
            <v>3143765242</v>
          </cell>
        </row>
        <row r="1562">
          <cell r="A1562" t="str">
            <v>1022947538</v>
          </cell>
          <cell r="B1562" t="str">
            <v>JAVIER</v>
          </cell>
          <cell r="C1562" t="str">
            <v>ANDRES</v>
          </cell>
          <cell r="D1562" t="str">
            <v>TAMAYO</v>
          </cell>
          <cell r="E1562" t="str">
            <v>CASTILLO</v>
          </cell>
          <cell r="F1562" t="str">
            <v>3138207939</v>
          </cell>
        </row>
        <row r="1563">
          <cell r="A1563" t="str">
            <v>1020767353</v>
          </cell>
          <cell r="B1563" t="str">
            <v>LADY</v>
          </cell>
          <cell r="C1563" t="str">
            <v>VIVIANA</v>
          </cell>
          <cell r="D1563" t="str">
            <v>GUERRERO</v>
          </cell>
          <cell r="E1563" t="str">
            <v>GUTIERREZ</v>
          </cell>
          <cell r="F1563" t="str">
            <v>3506810213</v>
          </cell>
        </row>
        <row r="1564">
          <cell r="A1564" t="str">
            <v>1065125682</v>
          </cell>
          <cell r="B1564" t="str">
            <v>YEYSON</v>
          </cell>
          <cell r="C1564"/>
          <cell r="D1564" t="str">
            <v>ROJAS</v>
          </cell>
          <cell r="E1564" t="str">
            <v>NIEBLES</v>
          </cell>
          <cell r="F1564" t="str">
            <v>3007915573</v>
          </cell>
        </row>
        <row r="1565">
          <cell r="A1565" t="str">
            <v>53011023</v>
          </cell>
          <cell r="B1565" t="str">
            <v>LIDA</v>
          </cell>
          <cell r="C1565" t="str">
            <v>JANNETH</v>
          </cell>
          <cell r="D1565" t="str">
            <v>AJIACO</v>
          </cell>
          <cell r="E1565" t="str">
            <v>PINEDA</v>
          </cell>
          <cell r="F1565" t="str">
            <v>3223480712</v>
          </cell>
        </row>
        <row r="1566">
          <cell r="A1566" t="str">
            <v>3174065</v>
          </cell>
          <cell r="B1566" t="str">
            <v>FRANCISCO</v>
          </cell>
          <cell r="C1566" t="str">
            <v>JAVIER</v>
          </cell>
          <cell r="D1566" t="str">
            <v>SUAREZ</v>
          </cell>
          <cell r="E1566" t="str">
            <v>RODRIGUEZ</v>
          </cell>
          <cell r="F1566" t="str">
            <v>3212482943</v>
          </cell>
        </row>
        <row r="1567">
          <cell r="A1567" t="str">
            <v>8645826</v>
          </cell>
          <cell r="B1567" t="str">
            <v>DAGOBERTO</v>
          </cell>
          <cell r="C1567"/>
          <cell r="D1567" t="str">
            <v>GOENAGA</v>
          </cell>
          <cell r="E1567" t="str">
            <v>MOLINA</v>
          </cell>
          <cell r="F1567" t="str">
            <v>3132135133</v>
          </cell>
        </row>
        <row r="1568">
          <cell r="A1568" t="str">
            <v>72048532</v>
          </cell>
          <cell r="B1568" t="str">
            <v>ALEXANDER</v>
          </cell>
          <cell r="C1568"/>
          <cell r="D1568" t="str">
            <v>BOLAÑO</v>
          </cell>
          <cell r="E1568" t="str">
            <v>MENDEZ</v>
          </cell>
          <cell r="F1568" t="str">
            <v>3133288260</v>
          </cell>
        </row>
        <row r="1569">
          <cell r="A1569" t="str">
            <v>3154687</v>
          </cell>
          <cell r="B1569" t="str">
            <v>MANUEL</v>
          </cell>
          <cell r="C1569" t="str">
            <v>ANTONIO</v>
          </cell>
          <cell r="D1569" t="str">
            <v>PARRADO</v>
          </cell>
          <cell r="E1569" t="str">
            <v>MENDEZ</v>
          </cell>
          <cell r="F1569" t="str">
            <v>8430045</v>
          </cell>
        </row>
        <row r="1570">
          <cell r="A1570" t="str">
            <v>82389959</v>
          </cell>
          <cell r="B1570" t="str">
            <v>NELSON</v>
          </cell>
          <cell r="C1570" t="str">
            <v>ORLANDO</v>
          </cell>
          <cell r="D1570" t="str">
            <v>CASTRO</v>
          </cell>
          <cell r="E1570" t="str">
            <v>MUÑOZ</v>
          </cell>
          <cell r="F1570" t="str">
            <v>0</v>
          </cell>
        </row>
        <row r="1571">
          <cell r="A1571" t="str">
            <v>52487508</v>
          </cell>
          <cell r="B1571" t="str">
            <v>MARIA</v>
          </cell>
          <cell r="C1571" t="str">
            <v>ELVIA</v>
          </cell>
          <cell r="D1571" t="str">
            <v>CANTOR</v>
          </cell>
          <cell r="E1571" t="str">
            <v>FONSECA</v>
          </cell>
          <cell r="F1571" t="str">
            <v>3115049627</v>
          </cell>
        </row>
        <row r="1572">
          <cell r="A1572" t="str">
            <v>1124014785</v>
          </cell>
          <cell r="B1572" t="str">
            <v>LUIS</v>
          </cell>
          <cell r="C1572" t="str">
            <v>ENRIQUE</v>
          </cell>
          <cell r="D1572" t="str">
            <v>MEZA</v>
          </cell>
          <cell r="E1572" t="str">
            <v>HERNANDEZ</v>
          </cell>
          <cell r="F1572" t="str">
            <v>3014487507</v>
          </cell>
        </row>
        <row r="1573">
          <cell r="A1573" t="str">
            <v>11206978</v>
          </cell>
          <cell r="B1573" t="str">
            <v>CARLOS</v>
          </cell>
          <cell r="C1573" t="str">
            <v>ALBERTO</v>
          </cell>
          <cell r="D1573" t="str">
            <v>GUTIERREZ</v>
          </cell>
          <cell r="E1573" t="str">
            <v>ARIAS</v>
          </cell>
          <cell r="F1573" t="str">
            <v>3112979647</v>
          </cell>
        </row>
        <row r="1574">
          <cell r="A1574" t="str">
            <v>1070817603</v>
          </cell>
          <cell r="B1574" t="str">
            <v>ELVER</v>
          </cell>
          <cell r="C1574" t="str">
            <v>MANUEL</v>
          </cell>
          <cell r="D1574" t="str">
            <v>TORRES</v>
          </cell>
          <cell r="E1574" t="str">
            <v>BALLESTEROS</v>
          </cell>
          <cell r="F1574" t="str">
            <v>3155057224</v>
          </cell>
        </row>
        <row r="1575">
          <cell r="A1575" t="str">
            <v>1004283275</v>
          </cell>
          <cell r="B1575" t="str">
            <v>ALBERT</v>
          </cell>
          <cell r="C1575" t="str">
            <v>JOSE</v>
          </cell>
          <cell r="D1575" t="str">
            <v>ROMERO</v>
          </cell>
          <cell r="E1575" t="str">
            <v>JIMENEZ</v>
          </cell>
          <cell r="F1575" t="str">
            <v>3219914265</v>
          </cell>
        </row>
        <row r="1576">
          <cell r="A1576" t="str">
            <v>1084255051</v>
          </cell>
          <cell r="B1576" t="str">
            <v>LEIDER</v>
          </cell>
          <cell r="C1576" t="str">
            <v>RAMIRO</v>
          </cell>
          <cell r="D1576" t="str">
            <v>ANACONA</v>
          </cell>
          <cell r="E1576" t="str">
            <v>CERON</v>
          </cell>
          <cell r="F1576" t="str">
            <v>3214340569</v>
          </cell>
        </row>
        <row r="1577">
          <cell r="A1577" t="str">
            <v>1104695551</v>
          </cell>
          <cell r="B1577" t="str">
            <v>RUSBEL</v>
          </cell>
          <cell r="C1577"/>
          <cell r="D1577" t="str">
            <v>AGUDELO</v>
          </cell>
          <cell r="E1577" t="str">
            <v>FLOREZ</v>
          </cell>
          <cell r="F1577" t="str">
            <v>3134384507</v>
          </cell>
        </row>
        <row r="1578">
          <cell r="A1578" t="str">
            <v>79818025</v>
          </cell>
          <cell r="B1578" t="str">
            <v>FABIO</v>
          </cell>
          <cell r="C1578"/>
          <cell r="D1578" t="str">
            <v>CRISTANCHO</v>
          </cell>
          <cell r="E1578" t="str">
            <v>ESPINOSA</v>
          </cell>
          <cell r="F1578" t="str">
            <v>3052902250</v>
          </cell>
        </row>
        <row r="1579">
          <cell r="A1579" t="str">
            <v>1069264193</v>
          </cell>
          <cell r="B1579" t="str">
            <v>JESUS</v>
          </cell>
          <cell r="C1579" t="str">
            <v>DAVID</v>
          </cell>
          <cell r="D1579" t="str">
            <v>BERMUDEZ</v>
          </cell>
          <cell r="E1579" t="str">
            <v>GARZON</v>
          </cell>
          <cell r="F1579" t="str">
            <v>3229076504</v>
          </cell>
        </row>
        <row r="1580">
          <cell r="A1580" t="str">
            <v>1192792603</v>
          </cell>
          <cell r="B1580" t="str">
            <v>EZEQUIEL</v>
          </cell>
          <cell r="C1580" t="str">
            <v>DAVID</v>
          </cell>
          <cell r="D1580" t="str">
            <v>GARCIA</v>
          </cell>
          <cell r="E1580" t="str">
            <v>PAYARES</v>
          </cell>
          <cell r="F1580" t="str">
            <v>3173731847</v>
          </cell>
        </row>
        <row r="1581">
          <cell r="A1581" t="str">
            <v>9620265</v>
          </cell>
          <cell r="B1581" t="str">
            <v>OMAR</v>
          </cell>
          <cell r="C1581" t="str">
            <v>ALFREDO</v>
          </cell>
          <cell r="D1581" t="str">
            <v>LEON</v>
          </cell>
          <cell r="E1581" t="str">
            <v>RUIZ</v>
          </cell>
          <cell r="F1581" t="str">
            <v>3142724338</v>
          </cell>
        </row>
        <row r="1582">
          <cell r="A1582" t="str">
            <v>56085885</v>
          </cell>
          <cell r="B1582" t="str">
            <v>MARINA</v>
          </cell>
          <cell r="C1582"/>
          <cell r="D1582" t="str">
            <v>FLORIAN</v>
          </cell>
          <cell r="E1582" t="str">
            <v>CONTRERAS</v>
          </cell>
          <cell r="F1582" t="str">
            <v>3143980677</v>
          </cell>
        </row>
        <row r="1583">
          <cell r="A1583" t="str">
            <v>91001998</v>
          </cell>
          <cell r="B1583" t="str">
            <v>JOSE</v>
          </cell>
          <cell r="C1583" t="str">
            <v>RAMON</v>
          </cell>
          <cell r="D1583" t="str">
            <v>RUIZ</v>
          </cell>
          <cell r="E1583" t="str">
            <v>BAREÑO</v>
          </cell>
          <cell r="F1583" t="str">
            <v>3138814072</v>
          </cell>
        </row>
        <row r="1584">
          <cell r="A1584" t="str">
            <v>1051890311</v>
          </cell>
          <cell r="B1584" t="str">
            <v>CARLOS</v>
          </cell>
          <cell r="C1584" t="str">
            <v>ALFREDO</v>
          </cell>
          <cell r="D1584" t="str">
            <v>CASTELLON</v>
          </cell>
          <cell r="E1584" t="str">
            <v>PACHECO</v>
          </cell>
          <cell r="F1584"/>
        </row>
        <row r="1585">
          <cell r="A1585" t="str">
            <v>79924759</v>
          </cell>
          <cell r="B1585" t="str">
            <v>FABIO</v>
          </cell>
          <cell r="C1585" t="str">
            <v>NELSON</v>
          </cell>
          <cell r="D1585" t="str">
            <v>AGUILAR</v>
          </cell>
          <cell r="E1585" t="str">
            <v>SOTO</v>
          </cell>
          <cell r="F1585" t="str">
            <v>9015560</v>
          </cell>
        </row>
        <row r="1586">
          <cell r="A1586" t="str">
            <v>17705344</v>
          </cell>
          <cell r="B1586" t="str">
            <v>JOSE</v>
          </cell>
          <cell r="C1586" t="str">
            <v>EDUARDO</v>
          </cell>
          <cell r="D1586" t="str">
            <v>OYOLA</v>
          </cell>
          <cell r="E1586" t="str">
            <v>MORENO</v>
          </cell>
          <cell r="F1586" t="str">
            <v>3202496408</v>
          </cell>
        </row>
        <row r="1587">
          <cell r="A1587" t="str">
            <v>49793206</v>
          </cell>
          <cell r="B1587" t="str">
            <v>INGRID</v>
          </cell>
          <cell r="C1587" t="str">
            <v>YOMAIRA</v>
          </cell>
          <cell r="D1587" t="str">
            <v>BERMUDEZ</v>
          </cell>
          <cell r="E1587" t="str">
            <v>LOPEZ</v>
          </cell>
          <cell r="F1587" t="str">
            <v>3006045941</v>
          </cell>
        </row>
        <row r="1588">
          <cell r="A1588" t="str">
            <v>1012405526</v>
          </cell>
          <cell r="B1588" t="str">
            <v>CARLOS</v>
          </cell>
          <cell r="C1588" t="str">
            <v>ANDRES</v>
          </cell>
          <cell r="D1588" t="str">
            <v>GUERRERO</v>
          </cell>
          <cell r="E1588" t="str">
            <v>MANJARREZ</v>
          </cell>
          <cell r="F1588" t="str">
            <v>3144925248</v>
          </cell>
        </row>
        <row r="1589">
          <cell r="A1589" t="str">
            <v>17689581</v>
          </cell>
          <cell r="B1589" t="str">
            <v>JHON</v>
          </cell>
          <cell r="C1589" t="str">
            <v>JAIBER</v>
          </cell>
          <cell r="D1589" t="str">
            <v>ROJAS</v>
          </cell>
          <cell r="E1589" t="str">
            <v>URICOCHEA</v>
          </cell>
          <cell r="F1589" t="str">
            <v>3017964357</v>
          </cell>
        </row>
        <row r="1590">
          <cell r="A1590" t="str">
            <v>1023917047</v>
          </cell>
          <cell r="B1590" t="str">
            <v>EDISON</v>
          </cell>
          <cell r="C1590" t="str">
            <v>EDUARDO</v>
          </cell>
          <cell r="D1590" t="str">
            <v>GELACIO</v>
          </cell>
          <cell r="E1590" t="str">
            <v>FUENTES</v>
          </cell>
          <cell r="F1590" t="str">
            <v>3168943802</v>
          </cell>
        </row>
        <row r="1591">
          <cell r="A1591" t="str">
            <v>14326534</v>
          </cell>
          <cell r="B1591" t="str">
            <v>AUGUSTO</v>
          </cell>
          <cell r="C1591"/>
          <cell r="D1591" t="str">
            <v>ROMERO</v>
          </cell>
          <cell r="E1591" t="str">
            <v>SANTAMARIA</v>
          </cell>
          <cell r="F1591" t="str">
            <v>3214818211</v>
          </cell>
        </row>
        <row r="1592">
          <cell r="A1592" t="str">
            <v>52478116</v>
          </cell>
          <cell r="B1592" t="str">
            <v>CLAUDIA</v>
          </cell>
          <cell r="C1592" t="str">
            <v>PATRICIA</v>
          </cell>
          <cell r="D1592" t="str">
            <v>TRIANA</v>
          </cell>
          <cell r="E1592"/>
          <cell r="F1592" t="str">
            <v>3213263484</v>
          </cell>
        </row>
        <row r="1593">
          <cell r="A1593" t="str">
            <v>1003710594</v>
          </cell>
          <cell r="B1593" t="str">
            <v>ANGEL</v>
          </cell>
          <cell r="C1593" t="str">
            <v>ARTURO</v>
          </cell>
          <cell r="D1593" t="str">
            <v>HERNANDEZ</v>
          </cell>
          <cell r="E1593" t="str">
            <v>SANCHEZ</v>
          </cell>
          <cell r="F1593" t="str">
            <v>3102436216</v>
          </cell>
        </row>
        <row r="1594">
          <cell r="A1594" t="str">
            <v>1005472928</v>
          </cell>
          <cell r="B1594" t="str">
            <v>JONATHAN</v>
          </cell>
          <cell r="C1594" t="str">
            <v>ENRIQUE</v>
          </cell>
          <cell r="D1594" t="str">
            <v>CAMACHO</v>
          </cell>
          <cell r="E1594" t="str">
            <v>JULIO</v>
          </cell>
          <cell r="F1594" t="str">
            <v>3126685807</v>
          </cell>
        </row>
        <row r="1595">
          <cell r="A1595" t="str">
            <v>4058922</v>
          </cell>
          <cell r="B1595" t="str">
            <v>LUIS</v>
          </cell>
          <cell r="C1595" t="str">
            <v>HERNANDO</v>
          </cell>
          <cell r="D1595" t="str">
            <v>MESA</v>
          </cell>
          <cell r="E1595"/>
          <cell r="F1595" t="str">
            <v>3193041804</v>
          </cell>
        </row>
        <row r="1596">
          <cell r="A1596" t="str">
            <v>1001046172</v>
          </cell>
          <cell r="B1596" t="str">
            <v>JARIZON</v>
          </cell>
          <cell r="C1596" t="str">
            <v>JHON</v>
          </cell>
          <cell r="D1596" t="str">
            <v>IGLESIAS</v>
          </cell>
          <cell r="E1596" t="str">
            <v>BARRETO</v>
          </cell>
          <cell r="F1596" t="str">
            <v>3225122513</v>
          </cell>
        </row>
        <row r="1597">
          <cell r="A1597" t="str">
            <v>40428074</v>
          </cell>
          <cell r="B1597" t="str">
            <v>SANDRA</v>
          </cell>
          <cell r="C1597" t="str">
            <v>LISANA</v>
          </cell>
          <cell r="D1597" t="str">
            <v>CASTAÑEDA</v>
          </cell>
          <cell r="E1597" t="str">
            <v>MOLANO</v>
          </cell>
          <cell r="F1597" t="str">
            <v>6046519</v>
          </cell>
        </row>
        <row r="1598">
          <cell r="A1598" t="str">
            <v>52830009</v>
          </cell>
          <cell r="B1598" t="str">
            <v>SANDRA</v>
          </cell>
          <cell r="C1598" t="str">
            <v>PATRICIA</v>
          </cell>
          <cell r="D1598" t="str">
            <v>RODRIGUEZ</v>
          </cell>
          <cell r="E1598" t="str">
            <v>RODRIGUEZ</v>
          </cell>
          <cell r="F1598" t="str">
            <v>2803301</v>
          </cell>
        </row>
        <row r="1599">
          <cell r="A1599" t="str">
            <v>1020743863</v>
          </cell>
          <cell r="B1599" t="str">
            <v>NINI</v>
          </cell>
          <cell r="C1599" t="str">
            <v>YOHANNA</v>
          </cell>
          <cell r="D1599" t="str">
            <v>GARCIA</v>
          </cell>
          <cell r="E1599" t="str">
            <v>GUTIERREZ</v>
          </cell>
          <cell r="F1599" t="str">
            <v>3147220186</v>
          </cell>
        </row>
        <row r="1600">
          <cell r="A1600" t="str">
            <v>1077874227</v>
          </cell>
          <cell r="B1600" t="str">
            <v>JEFFERSON</v>
          </cell>
          <cell r="C1600"/>
          <cell r="D1600" t="str">
            <v>BERMEO</v>
          </cell>
          <cell r="E1600" t="str">
            <v>CHICAIZA</v>
          </cell>
          <cell r="F1600" t="str">
            <v>3232892535</v>
          </cell>
        </row>
        <row r="1601">
          <cell r="A1601" t="str">
            <v>1103673981</v>
          </cell>
          <cell r="B1601" t="str">
            <v>EDINSON</v>
          </cell>
          <cell r="C1601" t="str">
            <v>DAVID</v>
          </cell>
          <cell r="D1601" t="str">
            <v>FORERO</v>
          </cell>
          <cell r="E1601" t="str">
            <v>GUIZA</v>
          </cell>
          <cell r="F1601" t="str">
            <v>3132824671</v>
          </cell>
        </row>
        <row r="1602">
          <cell r="A1602" t="str">
            <v>1000804283</v>
          </cell>
          <cell r="B1602" t="str">
            <v>JORGE</v>
          </cell>
          <cell r="C1602" t="str">
            <v>ESTEBAN</v>
          </cell>
          <cell r="D1602" t="str">
            <v>CANDELA</v>
          </cell>
          <cell r="E1602" t="str">
            <v>MORENO</v>
          </cell>
          <cell r="F1602" t="str">
            <v>3207877805</v>
          </cell>
        </row>
        <row r="1603">
          <cell r="A1603" t="str">
            <v>1077852213</v>
          </cell>
          <cell r="B1603" t="str">
            <v>YENY</v>
          </cell>
          <cell r="C1603" t="str">
            <v>PAOLA</v>
          </cell>
          <cell r="D1603" t="str">
            <v>LLANTEN</v>
          </cell>
          <cell r="E1603" t="str">
            <v>AVILES</v>
          </cell>
          <cell r="F1603" t="str">
            <v>3133368997</v>
          </cell>
        </row>
        <row r="1604">
          <cell r="A1604" t="str">
            <v>1115184644</v>
          </cell>
          <cell r="B1604" t="str">
            <v>HAROLL</v>
          </cell>
          <cell r="C1604" t="str">
            <v>WILSON</v>
          </cell>
          <cell r="D1604" t="str">
            <v>GUARNIZO</v>
          </cell>
          <cell r="E1604" t="str">
            <v>RUIZ</v>
          </cell>
          <cell r="F1604" t="str">
            <v>3107680318</v>
          </cell>
        </row>
        <row r="1605">
          <cell r="A1605" t="str">
            <v>72201459</v>
          </cell>
          <cell r="B1605" t="str">
            <v>LUIS</v>
          </cell>
          <cell r="C1605" t="str">
            <v>CARLOS</v>
          </cell>
          <cell r="D1605" t="str">
            <v>CASTRO</v>
          </cell>
          <cell r="E1605" t="str">
            <v>GONZALEZ</v>
          </cell>
          <cell r="F1605" t="str">
            <v>3213237695</v>
          </cell>
        </row>
        <row r="1606">
          <cell r="A1606" t="str">
            <v>1019024861</v>
          </cell>
          <cell r="B1606" t="str">
            <v>LUIS</v>
          </cell>
          <cell r="C1606" t="str">
            <v>ENRIQUE</v>
          </cell>
          <cell r="D1606" t="str">
            <v>CARO</v>
          </cell>
          <cell r="E1606" t="str">
            <v>PUERTA</v>
          </cell>
          <cell r="F1606" t="str">
            <v>3006055533</v>
          </cell>
        </row>
        <row r="1607">
          <cell r="A1607" t="str">
            <v>74335512</v>
          </cell>
          <cell r="B1607" t="str">
            <v>RAUL</v>
          </cell>
          <cell r="C1607" t="str">
            <v>ALBERTO</v>
          </cell>
          <cell r="D1607" t="str">
            <v>VARGAS</v>
          </cell>
          <cell r="E1607" t="str">
            <v>MENDOZA</v>
          </cell>
          <cell r="F1607" t="str">
            <v>3202841411</v>
          </cell>
        </row>
        <row r="1608">
          <cell r="A1608" t="str">
            <v>1026271198</v>
          </cell>
          <cell r="B1608" t="str">
            <v>BELSY</v>
          </cell>
          <cell r="C1608" t="str">
            <v>ALEJANDRA</v>
          </cell>
          <cell r="D1608" t="str">
            <v>HERNANDEZ</v>
          </cell>
          <cell r="E1608" t="str">
            <v>RAMIREZ</v>
          </cell>
          <cell r="F1608" t="str">
            <v>3108517417</v>
          </cell>
        </row>
        <row r="1609">
          <cell r="A1609" t="str">
            <v>10168962</v>
          </cell>
          <cell r="B1609" t="str">
            <v>PEDRO</v>
          </cell>
          <cell r="C1609" t="str">
            <v>PABLO</v>
          </cell>
          <cell r="D1609" t="str">
            <v>BUSTOS</v>
          </cell>
          <cell r="E1609" t="str">
            <v>ULLOA</v>
          </cell>
          <cell r="F1609" t="str">
            <v>3138420596</v>
          </cell>
        </row>
        <row r="1610">
          <cell r="A1610" t="str">
            <v>17990434</v>
          </cell>
          <cell r="B1610" t="str">
            <v>JHON</v>
          </cell>
          <cell r="C1610" t="str">
            <v>JAIRO</v>
          </cell>
          <cell r="D1610" t="str">
            <v>HERNANDEZ</v>
          </cell>
          <cell r="E1610" t="str">
            <v>LARA</v>
          </cell>
          <cell r="F1610" t="str">
            <v>3175519515</v>
          </cell>
        </row>
        <row r="1611">
          <cell r="A1611" t="str">
            <v>83056705</v>
          </cell>
          <cell r="B1611" t="str">
            <v>DIOGENES</v>
          </cell>
          <cell r="C1611"/>
          <cell r="D1611" t="str">
            <v>CASTRO</v>
          </cell>
          <cell r="E1611" t="str">
            <v>ZAMBRANO</v>
          </cell>
          <cell r="F1611" t="str">
            <v>3202771503</v>
          </cell>
        </row>
        <row r="1612">
          <cell r="A1612" t="str">
            <v>12281894</v>
          </cell>
          <cell r="B1612" t="str">
            <v>ALEXANDER</v>
          </cell>
          <cell r="C1612"/>
          <cell r="D1612" t="str">
            <v>CUCHIMBA</v>
          </cell>
          <cell r="E1612" t="str">
            <v>QUINA</v>
          </cell>
          <cell r="F1612" t="str">
            <v>3219651795</v>
          </cell>
        </row>
        <row r="1613">
          <cell r="A1613" t="str">
            <v>77025135</v>
          </cell>
          <cell r="B1613" t="str">
            <v>HENRI</v>
          </cell>
          <cell r="C1613" t="str">
            <v>ENRIQUE</v>
          </cell>
          <cell r="D1613" t="str">
            <v>ORTEGA</v>
          </cell>
          <cell r="E1613" t="str">
            <v>SAURITH</v>
          </cell>
          <cell r="F1613" t="str">
            <v>3118056503</v>
          </cell>
        </row>
        <row r="1614">
          <cell r="A1614" t="str">
            <v>1105054850</v>
          </cell>
          <cell r="B1614" t="str">
            <v>JESUS</v>
          </cell>
          <cell r="C1614" t="str">
            <v>ELICIO</v>
          </cell>
          <cell r="D1614" t="str">
            <v>TIQUE</v>
          </cell>
          <cell r="E1614" t="str">
            <v>VERJAN</v>
          </cell>
          <cell r="F1614" t="str">
            <v>0</v>
          </cell>
        </row>
        <row r="1615">
          <cell r="A1615" t="str">
            <v>91527409</v>
          </cell>
          <cell r="B1615" t="str">
            <v>JOHN</v>
          </cell>
          <cell r="C1615" t="str">
            <v>ELQUIN</v>
          </cell>
          <cell r="D1615" t="str">
            <v>VERGEL</v>
          </cell>
          <cell r="E1615" t="str">
            <v>ORTEGA</v>
          </cell>
          <cell r="F1615" t="str">
            <v>3114672580</v>
          </cell>
        </row>
        <row r="1616">
          <cell r="A1616" t="str">
            <v>11204097</v>
          </cell>
          <cell r="B1616" t="str">
            <v>JOHN</v>
          </cell>
          <cell r="C1616" t="str">
            <v>ALEXANDER</v>
          </cell>
          <cell r="D1616" t="str">
            <v>RODRIGUEZ</v>
          </cell>
          <cell r="E1616" t="str">
            <v>RODRIGUEZ</v>
          </cell>
          <cell r="F1616" t="str">
            <v>3102490610</v>
          </cell>
        </row>
        <row r="1617">
          <cell r="A1617" t="str">
            <v>11518120</v>
          </cell>
          <cell r="B1617" t="str">
            <v>MARCO</v>
          </cell>
          <cell r="C1617" t="str">
            <v>TULIO</v>
          </cell>
          <cell r="D1617" t="str">
            <v>JIMENEZ</v>
          </cell>
          <cell r="E1617" t="str">
            <v>RINCON</v>
          </cell>
          <cell r="F1617" t="str">
            <v>3142418080</v>
          </cell>
        </row>
        <row r="1618">
          <cell r="A1618" t="str">
            <v>1118022910</v>
          </cell>
          <cell r="B1618" t="str">
            <v>EDWIN</v>
          </cell>
          <cell r="C1618" t="str">
            <v>OSWALDO</v>
          </cell>
          <cell r="D1618" t="str">
            <v>CEBALLOS</v>
          </cell>
          <cell r="E1618" t="str">
            <v>MENESES</v>
          </cell>
          <cell r="F1618" t="str">
            <v>3144457422</v>
          </cell>
        </row>
        <row r="1619">
          <cell r="A1619" t="str">
            <v>1000118516</v>
          </cell>
          <cell r="B1619" t="str">
            <v>JEFFERSON</v>
          </cell>
          <cell r="C1619" t="str">
            <v>ESTEVEN</v>
          </cell>
          <cell r="D1619" t="str">
            <v>ARGUELLO</v>
          </cell>
          <cell r="E1619" t="str">
            <v>ARTUNDUAGA</v>
          </cell>
          <cell r="F1619" t="str">
            <v>0</v>
          </cell>
        </row>
        <row r="1620">
          <cell r="A1620" t="str">
            <v>93476745</v>
          </cell>
          <cell r="B1620" t="str">
            <v>VICTOR</v>
          </cell>
          <cell r="C1620"/>
          <cell r="D1620" t="str">
            <v>RAMIREZ</v>
          </cell>
          <cell r="E1620" t="str">
            <v>SANCHEZ</v>
          </cell>
          <cell r="F1620" t="str">
            <v>4341166</v>
          </cell>
        </row>
        <row r="1621">
          <cell r="A1621" t="str">
            <v>36517105</v>
          </cell>
          <cell r="B1621" t="str">
            <v>LEONOR</v>
          </cell>
          <cell r="C1621"/>
          <cell r="D1621" t="str">
            <v>MARTINEZ</v>
          </cell>
          <cell r="E1621" t="str">
            <v>DAVILA</v>
          </cell>
          <cell r="F1621" t="str">
            <v>3227658455</v>
          </cell>
        </row>
        <row r="1622">
          <cell r="A1622" t="str">
            <v>1030636216</v>
          </cell>
          <cell r="B1622" t="str">
            <v>CRISTIAN</v>
          </cell>
          <cell r="C1622" t="str">
            <v>CAMILO</v>
          </cell>
          <cell r="D1622" t="str">
            <v>CASTRO</v>
          </cell>
          <cell r="E1622" t="str">
            <v>MORA</v>
          </cell>
          <cell r="F1622" t="str">
            <v>3213558294</v>
          </cell>
        </row>
        <row r="1623">
          <cell r="A1623" t="str">
            <v>8056177</v>
          </cell>
          <cell r="B1623" t="str">
            <v>JORGE</v>
          </cell>
          <cell r="C1623" t="str">
            <v>IVAN</v>
          </cell>
          <cell r="D1623" t="str">
            <v>ABAD</v>
          </cell>
          <cell r="E1623" t="str">
            <v>GUEVARA</v>
          </cell>
          <cell r="F1623" t="str">
            <v>3134976060</v>
          </cell>
        </row>
        <row r="1624">
          <cell r="A1624" t="str">
            <v>1121217546</v>
          </cell>
          <cell r="B1624" t="str">
            <v>LUIS</v>
          </cell>
          <cell r="C1624" t="str">
            <v>ERNESTO</v>
          </cell>
          <cell r="D1624" t="str">
            <v>FLOREZ</v>
          </cell>
          <cell r="E1624" t="str">
            <v>MACEDO</v>
          </cell>
          <cell r="F1624" t="str">
            <v>3125639386</v>
          </cell>
        </row>
        <row r="1625">
          <cell r="A1625" t="str">
            <v>5457865</v>
          </cell>
          <cell r="B1625" t="str">
            <v>JORGE</v>
          </cell>
          <cell r="C1625" t="str">
            <v>ARTURO</v>
          </cell>
          <cell r="D1625" t="str">
            <v>FERNANDEZ</v>
          </cell>
          <cell r="E1625" t="str">
            <v>VILLAMIZAR</v>
          </cell>
          <cell r="F1625" t="str">
            <v>3118008987</v>
          </cell>
        </row>
        <row r="1626">
          <cell r="A1626" t="str">
            <v>80192379</v>
          </cell>
          <cell r="B1626" t="str">
            <v>ALBEIRO</v>
          </cell>
          <cell r="C1626"/>
          <cell r="D1626" t="str">
            <v>PIRAQUIVE</v>
          </cell>
          <cell r="E1626" t="str">
            <v>PINTO</v>
          </cell>
          <cell r="F1626" t="str">
            <v>3132462198</v>
          </cell>
        </row>
        <row r="1627">
          <cell r="A1627" t="str">
            <v>1072652247</v>
          </cell>
          <cell r="B1627" t="str">
            <v>WILLIAM</v>
          </cell>
          <cell r="C1627"/>
          <cell r="D1627" t="str">
            <v>PENAGOS</v>
          </cell>
          <cell r="E1627" t="str">
            <v>TORRES</v>
          </cell>
          <cell r="F1627" t="str">
            <v>3204583684</v>
          </cell>
        </row>
        <row r="1628">
          <cell r="A1628" t="str">
            <v>74347630</v>
          </cell>
          <cell r="B1628" t="str">
            <v>MAURICIO</v>
          </cell>
          <cell r="C1628"/>
          <cell r="D1628" t="str">
            <v>ROMERO</v>
          </cell>
          <cell r="E1628" t="str">
            <v>RAMOS</v>
          </cell>
          <cell r="F1628" t="str">
            <v>3115341562</v>
          </cell>
        </row>
        <row r="1629">
          <cell r="A1629" t="str">
            <v>1010198641</v>
          </cell>
          <cell r="B1629" t="str">
            <v>HOLMAN</v>
          </cell>
          <cell r="C1629" t="str">
            <v>HERNAN</v>
          </cell>
          <cell r="D1629" t="str">
            <v>CASTRO</v>
          </cell>
          <cell r="E1629" t="str">
            <v>MUNAR</v>
          </cell>
          <cell r="F1629" t="str">
            <v>3502247732</v>
          </cell>
        </row>
        <row r="1630">
          <cell r="A1630" t="str">
            <v>92519200</v>
          </cell>
          <cell r="B1630" t="str">
            <v>FELIX</v>
          </cell>
          <cell r="C1630" t="str">
            <v>SANTIAGO</v>
          </cell>
          <cell r="D1630" t="str">
            <v>VERGARA</v>
          </cell>
          <cell r="E1630" t="str">
            <v>DIAZ</v>
          </cell>
          <cell r="F1630" t="str">
            <v>3003355026</v>
          </cell>
        </row>
        <row r="1631">
          <cell r="A1631" t="str">
            <v>88186338</v>
          </cell>
          <cell r="B1631" t="str">
            <v>ALFONSO</v>
          </cell>
          <cell r="C1631"/>
          <cell r="D1631" t="str">
            <v>CRISTANCHO</v>
          </cell>
          <cell r="E1631" t="str">
            <v>ALVARADO</v>
          </cell>
          <cell r="F1631" t="str">
            <v>3232457465</v>
          </cell>
        </row>
        <row r="1632">
          <cell r="A1632" t="str">
            <v>71482399</v>
          </cell>
          <cell r="B1632" t="str">
            <v>DAVINSON</v>
          </cell>
          <cell r="C1632" t="str">
            <v>DE JESUS</v>
          </cell>
          <cell r="D1632" t="str">
            <v>VELASQUEZ</v>
          </cell>
          <cell r="E1632" t="str">
            <v>YEPES</v>
          </cell>
          <cell r="F1632" t="str">
            <v>3147991497</v>
          </cell>
        </row>
        <row r="1633">
          <cell r="A1633" t="str">
            <v>1033778462</v>
          </cell>
          <cell r="B1633" t="str">
            <v>JHON</v>
          </cell>
          <cell r="C1633" t="str">
            <v>JAIRO</v>
          </cell>
          <cell r="D1633" t="str">
            <v>VIUCHE</v>
          </cell>
          <cell r="E1633" t="str">
            <v>GUTIERREZ</v>
          </cell>
          <cell r="F1633" t="str">
            <v>3118486696</v>
          </cell>
        </row>
        <row r="1634">
          <cell r="A1634" t="str">
            <v>1012362781</v>
          </cell>
          <cell r="B1634" t="str">
            <v>DIEGO</v>
          </cell>
          <cell r="C1634" t="str">
            <v>ALEXANDER</v>
          </cell>
          <cell r="D1634" t="str">
            <v>GODOY</v>
          </cell>
          <cell r="E1634" t="str">
            <v>CASTRO</v>
          </cell>
          <cell r="F1634" t="str">
            <v>3842193</v>
          </cell>
        </row>
        <row r="1635">
          <cell r="A1635" t="str">
            <v>93343899</v>
          </cell>
          <cell r="B1635" t="str">
            <v>ULPIANO</v>
          </cell>
          <cell r="C1635"/>
          <cell r="D1635" t="str">
            <v>APACHE</v>
          </cell>
          <cell r="E1635" t="str">
            <v>MORENO</v>
          </cell>
          <cell r="F1635" t="str">
            <v>7611497</v>
          </cell>
        </row>
        <row r="1636">
          <cell r="A1636" t="str">
            <v>1069434912</v>
          </cell>
          <cell r="B1636" t="str">
            <v>DIEGO</v>
          </cell>
          <cell r="C1636" t="str">
            <v>FERNANDO</v>
          </cell>
          <cell r="D1636" t="str">
            <v>ESCOBAR</v>
          </cell>
          <cell r="E1636" t="str">
            <v>HERNANDEZ</v>
          </cell>
          <cell r="F1636" t="str">
            <v>3143992927</v>
          </cell>
        </row>
        <row r="1637">
          <cell r="A1637" t="str">
            <v>1070976104</v>
          </cell>
          <cell r="B1637" t="str">
            <v>OSCAR</v>
          </cell>
          <cell r="C1637" t="str">
            <v>ANDRES</v>
          </cell>
          <cell r="D1637" t="str">
            <v>ALVARADO</v>
          </cell>
          <cell r="E1637" t="str">
            <v>UMAÑA</v>
          </cell>
          <cell r="F1637" t="str">
            <v>3219753351</v>
          </cell>
        </row>
        <row r="1638">
          <cell r="A1638" t="str">
            <v>79990162</v>
          </cell>
          <cell r="B1638" t="str">
            <v>CARLOS</v>
          </cell>
          <cell r="C1638" t="str">
            <v>ALBERTO</v>
          </cell>
          <cell r="D1638" t="str">
            <v>ARCINIEGAS</v>
          </cell>
          <cell r="E1638" t="str">
            <v>IBAÑEZ</v>
          </cell>
          <cell r="F1638" t="str">
            <v>3193338470</v>
          </cell>
        </row>
        <row r="1639">
          <cell r="A1639" t="str">
            <v>1033809076</v>
          </cell>
          <cell r="B1639" t="str">
            <v>HOLMAN</v>
          </cell>
          <cell r="C1639" t="str">
            <v>YECID</v>
          </cell>
          <cell r="D1639" t="str">
            <v>TORRES</v>
          </cell>
          <cell r="E1639" t="str">
            <v>NAVARRETE</v>
          </cell>
          <cell r="F1639" t="str">
            <v>0</v>
          </cell>
        </row>
        <row r="1640">
          <cell r="A1640" t="str">
            <v>1016083680</v>
          </cell>
          <cell r="B1640" t="str">
            <v>OBER</v>
          </cell>
          <cell r="C1640" t="str">
            <v>DARIO</v>
          </cell>
          <cell r="D1640" t="str">
            <v>HERNANDEZ</v>
          </cell>
          <cell r="E1640" t="str">
            <v>LAMBERTINO</v>
          </cell>
          <cell r="F1640" t="str">
            <v>3204604484</v>
          </cell>
        </row>
        <row r="1641">
          <cell r="A1641" t="str">
            <v>80121825</v>
          </cell>
          <cell r="B1641" t="str">
            <v>GERMAIN</v>
          </cell>
          <cell r="C1641"/>
          <cell r="D1641" t="str">
            <v>MARTINEZ</v>
          </cell>
          <cell r="E1641" t="str">
            <v>MENDEZ</v>
          </cell>
          <cell r="F1641" t="str">
            <v>3002132970</v>
          </cell>
        </row>
        <row r="1642">
          <cell r="A1642" t="str">
            <v>52461949</v>
          </cell>
          <cell r="B1642" t="str">
            <v>JENNY</v>
          </cell>
          <cell r="C1642" t="str">
            <v>PATRICIA</v>
          </cell>
          <cell r="D1642" t="str">
            <v>TORRES</v>
          </cell>
          <cell r="E1642" t="str">
            <v>DIAZ</v>
          </cell>
          <cell r="F1642" t="str">
            <v>7859202</v>
          </cell>
        </row>
        <row r="1643">
          <cell r="A1643" t="str">
            <v>79481321</v>
          </cell>
          <cell r="B1643" t="str">
            <v>JOSE</v>
          </cell>
          <cell r="C1643" t="str">
            <v>ALFONSO</v>
          </cell>
          <cell r="D1643" t="str">
            <v>MORENO</v>
          </cell>
          <cell r="E1643" t="str">
            <v>JIMENEZ</v>
          </cell>
          <cell r="F1643" t="str">
            <v>8823863</v>
          </cell>
        </row>
        <row r="1644">
          <cell r="A1644" t="str">
            <v>80736147</v>
          </cell>
          <cell r="B1644" t="str">
            <v>LAUREANO</v>
          </cell>
          <cell r="C1644" t="str">
            <v>HUMBERTO</v>
          </cell>
          <cell r="D1644" t="str">
            <v>NOVOA</v>
          </cell>
          <cell r="E1644" t="str">
            <v>MARTIN</v>
          </cell>
          <cell r="F1644" t="str">
            <v>3003406463</v>
          </cell>
        </row>
        <row r="1645">
          <cell r="A1645" t="str">
            <v>79889757</v>
          </cell>
          <cell r="B1645" t="str">
            <v>JOHN</v>
          </cell>
          <cell r="C1645" t="str">
            <v>JAIRO</v>
          </cell>
          <cell r="D1645" t="str">
            <v>LOPEZ</v>
          </cell>
          <cell r="E1645" t="str">
            <v>CASTAÑEDA</v>
          </cell>
          <cell r="F1645" t="str">
            <v>3219101512</v>
          </cell>
        </row>
        <row r="1646">
          <cell r="A1646" t="str">
            <v>1120753853</v>
          </cell>
          <cell r="B1646" t="str">
            <v>ARMANDO</v>
          </cell>
          <cell r="C1646" t="str">
            <v>JOSE</v>
          </cell>
          <cell r="D1646" t="str">
            <v>BERDUGO</v>
          </cell>
          <cell r="E1646" t="str">
            <v>VICTOR</v>
          </cell>
          <cell r="F1646" t="str">
            <v>3146586034</v>
          </cell>
        </row>
        <row r="1647">
          <cell r="A1647" t="str">
            <v>8866316</v>
          </cell>
          <cell r="B1647" t="str">
            <v>LUIS</v>
          </cell>
          <cell r="C1647" t="str">
            <v>FERNANDO</v>
          </cell>
          <cell r="D1647" t="str">
            <v>ALVAREZ</v>
          </cell>
          <cell r="E1647" t="str">
            <v>BOHORQUEZ</v>
          </cell>
          <cell r="F1647" t="str">
            <v>3204071444</v>
          </cell>
        </row>
        <row r="1648">
          <cell r="A1648" t="str">
            <v>1033708179</v>
          </cell>
          <cell r="B1648" t="str">
            <v>CHRISTIAN</v>
          </cell>
          <cell r="C1648" t="str">
            <v>CAMILO</v>
          </cell>
          <cell r="D1648" t="str">
            <v>FONSECA</v>
          </cell>
          <cell r="E1648" t="str">
            <v>ORTEGA</v>
          </cell>
          <cell r="F1648" t="str">
            <v>3192061213</v>
          </cell>
        </row>
        <row r="1649">
          <cell r="A1649" t="str">
            <v>1023874850</v>
          </cell>
          <cell r="B1649" t="str">
            <v>ROSA</v>
          </cell>
          <cell r="C1649" t="str">
            <v>DELIA</v>
          </cell>
          <cell r="D1649" t="str">
            <v>VILLAMARIN</v>
          </cell>
          <cell r="E1649" t="str">
            <v>PINTO</v>
          </cell>
          <cell r="F1649" t="str">
            <v>3057848083</v>
          </cell>
        </row>
        <row r="1650">
          <cell r="A1650" t="str">
            <v>1023915557</v>
          </cell>
          <cell r="B1650" t="str">
            <v>CARLOS</v>
          </cell>
          <cell r="C1650" t="str">
            <v>ANDRES</v>
          </cell>
          <cell r="D1650" t="str">
            <v>LONDOÑO</v>
          </cell>
          <cell r="E1650" t="str">
            <v>CASTILLO</v>
          </cell>
          <cell r="F1650" t="str">
            <v>0</v>
          </cell>
        </row>
        <row r="1651">
          <cell r="A1651" t="str">
            <v>1118547896</v>
          </cell>
          <cell r="B1651" t="str">
            <v>DAVID</v>
          </cell>
          <cell r="C1651" t="str">
            <v>FERNANDO</v>
          </cell>
          <cell r="D1651" t="str">
            <v>DAGER</v>
          </cell>
          <cell r="E1651" t="str">
            <v>BELLO</v>
          </cell>
          <cell r="F1651" t="str">
            <v>3102301037</v>
          </cell>
        </row>
        <row r="1652">
          <cell r="A1652" t="str">
            <v>1024561100</v>
          </cell>
          <cell r="B1652" t="str">
            <v>JULIAN</v>
          </cell>
          <cell r="C1652" t="str">
            <v>DAVID</v>
          </cell>
          <cell r="D1652" t="str">
            <v>TIQUE</v>
          </cell>
          <cell r="E1652" t="str">
            <v>PINILLA</v>
          </cell>
          <cell r="F1652" t="str">
            <v>3218480638</v>
          </cell>
        </row>
        <row r="1653">
          <cell r="A1653" t="str">
            <v>1003343109</v>
          </cell>
          <cell r="B1653" t="str">
            <v>JAIDER</v>
          </cell>
          <cell r="C1653"/>
          <cell r="D1653" t="str">
            <v>PEREZ</v>
          </cell>
          <cell r="E1653" t="str">
            <v>AVILA</v>
          </cell>
          <cell r="F1653" t="str">
            <v>0</v>
          </cell>
        </row>
        <row r="1654">
          <cell r="A1654" t="str">
            <v>1105056630</v>
          </cell>
          <cell r="B1654" t="str">
            <v>SOL</v>
          </cell>
          <cell r="C1654" t="str">
            <v>ANGELA</v>
          </cell>
          <cell r="D1654" t="str">
            <v>RAMIREZ</v>
          </cell>
          <cell r="E1654"/>
          <cell r="F1654" t="str">
            <v>0</v>
          </cell>
        </row>
        <row r="1655">
          <cell r="A1655" t="str">
            <v>39573869</v>
          </cell>
          <cell r="B1655" t="str">
            <v>MARTHA</v>
          </cell>
          <cell r="C1655" t="str">
            <v>ISABEL</v>
          </cell>
          <cell r="D1655" t="str">
            <v>ROJAS</v>
          </cell>
          <cell r="E1655" t="str">
            <v>JARA</v>
          </cell>
          <cell r="F1655" t="str">
            <v>3196080631</v>
          </cell>
        </row>
        <row r="1656">
          <cell r="A1656" t="str">
            <v>1019041384</v>
          </cell>
          <cell r="B1656" t="str">
            <v>JORGE</v>
          </cell>
          <cell r="C1656" t="str">
            <v>IVAN</v>
          </cell>
          <cell r="D1656" t="str">
            <v>PINTO</v>
          </cell>
          <cell r="E1656" t="str">
            <v>HERNANDEZ</v>
          </cell>
          <cell r="F1656" t="str">
            <v>3115157093</v>
          </cell>
        </row>
        <row r="1657">
          <cell r="A1657" t="str">
            <v>79690340</v>
          </cell>
          <cell r="B1657" t="str">
            <v>JAIME</v>
          </cell>
          <cell r="C1657"/>
          <cell r="D1657" t="str">
            <v>PERDOMO</v>
          </cell>
          <cell r="E1657" t="str">
            <v>FALLA</v>
          </cell>
          <cell r="F1657" t="str">
            <v>3212620286</v>
          </cell>
        </row>
        <row r="1658">
          <cell r="A1658" t="str">
            <v>1121040744</v>
          </cell>
          <cell r="B1658" t="str">
            <v>YAN</v>
          </cell>
          <cell r="C1658" t="str">
            <v>PABLO</v>
          </cell>
          <cell r="D1658" t="str">
            <v>SUAREZ</v>
          </cell>
          <cell r="E1658" t="str">
            <v>JIMENEZ</v>
          </cell>
          <cell r="F1658" t="str">
            <v>3004238300</v>
          </cell>
        </row>
        <row r="1659">
          <cell r="A1659" t="str">
            <v>80059808</v>
          </cell>
          <cell r="B1659" t="str">
            <v>BENJAMIN</v>
          </cell>
          <cell r="C1659"/>
          <cell r="D1659" t="str">
            <v>RICO</v>
          </cell>
          <cell r="E1659" t="str">
            <v>GARCIA</v>
          </cell>
          <cell r="F1659" t="str">
            <v>3142376702</v>
          </cell>
        </row>
        <row r="1660">
          <cell r="A1660" t="str">
            <v>1015459421</v>
          </cell>
          <cell r="B1660" t="str">
            <v>ANDRES</v>
          </cell>
          <cell r="C1660" t="str">
            <v>RICARDO</v>
          </cell>
          <cell r="D1660" t="str">
            <v>GARZON</v>
          </cell>
          <cell r="E1660" t="str">
            <v>BOLAÑOS</v>
          </cell>
          <cell r="F1660" t="str">
            <v>3138749901</v>
          </cell>
        </row>
        <row r="1661">
          <cell r="A1661" t="str">
            <v>80537835</v>
          </cell>
          <cell r="B1661" t="str">
            <v>LLERALDRECSON</v>
          </cell>
          <cell r="C1661"/>
          <cell r="D1661" t="str">
            <v>BOTIA</v>
          </cell>
          <cell r="E1661" t="str">
            <v>CUBILLOS</v>
          </cell>
          <cell r="F1661" t="str">
            <v>3133838051</v>
          </cell>
        </row>
        <row r="1662">
          <cell r="A1662" t="str">
            <v>86055968</v>
          </cell>
          <cell r="B1662" t="str">
            <v>ALEXANDER</v>
          </cell>
          <cell r="C1662"/>
          <cell r="D1662" t="str">
            <v>QUIROGA</v>
          </cell>
          <cell r="E1662" t="str">
            <v>BARRERA</v>
          </cell>
          <cell r="F1662" t="str">
            <v>3125629596</v>
          </cell>
        </row>
        <row r="1663">
          <cell r="A1663" t="str">
            <v>80165041</v>
          </cell>
          <cell r="B1663" t="str">
            <v>RAUL</v>
          </cell>
          <cell r="C1663" t="str">
            <v>ERNEY</v>
          </cell>
          <cell r="D1663" t="str">
            <v>DE LA ROCHA</v>
          </cell>
          <cell r="E1663" t="str">
            <v>HUERFANO</v>
          </cell>
          <cell r="F1663" t="str">
            <v>3156476857</v>
          </cell>
        </row>
        <row r="1664">
          <cell r="A1664" t="str">
            <v>79955757</v>
          </cell>
          <cell r="B1664" t="str">
            <v>ALEX</v>
          </cell>
          <cell r="C1664"/>
          <cell r="D1664" t="str">
            <v>MUÑOZ</v>
          </cell>
          <cell r="E1664" t="str">
            <v>PINZON</v>
          </cell>
          <cell r="F1664" t="str">
            <v>3223104733</v>
          </cell>
        </row>
        <row r="1665">
          <cell r="A1665" t="str">
            <v>1016016461</v>
          </cell>
          <cell r="B1665" t="str">
            <v>JOAN</v>
          </cell>
          <cell r="C1665" t="str">
            <v>ALEXANDER</v>
          </cell>
          <cell r="D1665" t="str">
            <v>SAAVEDRA</v>
          </cell>
          <cell r="E1665"/>
          <cell r="F1665" t="str">
            <v>3133474822</v>
          </cell>
        </row>
        <row r="1666">
          <cell r="A1666" t="str">
            <v>80770370</v>
          </cell>
          <cell r="B1666" t="str">
            <v>OSCAR</v>
          </cell>
          <cell r="C1666" t="str">
            <v>FABIAN</v>
          </cell>
          <cell r="D1666" t="str">
            <v>SIERRA</v>
          </cell>
          <cell r="E1666" t="str">
            <v>CHACON</v>
          </cell>
          <cell r="F1666" t="str">
            <v>3144320998</v>
          </cell>
        </row>
        <row r="1667">
          <cell r="A1667" t="str">
            <v>80416262</v>
          </cell>
          <cell r="B1667" t="str">
            <v>JOSE</v>
          </cell>
          <cell r="C1667" t="str">
            <v>IGNACIO</v>
          </cell>
          <cell r="D1667" t="str">
            <v>PARRA</v>
          </cell>
          <cell r="E1667" t="str">
            <v>LANCHEROS</v>
          </cell>
          <cell r="F1667" t="str">
            <v>3187838907</v>
          </cell>
        </row>
        <row r="1668">
          <cell r="A1668" t="str">
            <v>1005702986</v>
          </cell>
          <cell r="B1668" t="str">
            <v>YEISON</v>
          </cell>
          <cell r="C1668" t="str">
            <v>ALFONSO</v>
          </cell>
          <cell r="D1668" t="str">
            <v>VILLARRAGA</v>
          </cell>
          <cell r="E1668" t="str">
            <v>MANCIPE</v>
          </cell>
          <cell r="F1668" t="str">
            <v>3108045012</v>
          </cell>
        </row>
        <row r="1669">
          <cell r="A1669" t="str">
            <v>1000256753</v>
          </cell>
          <cell r="B1669" t="str">
            <v>JERSON</v>
          </cell>
          <cell r="C1669" t="str">
            <v>ESTIVEN</v>
          </cell>
          <cell r="D1669" t="str">
            <v>CUPITRA</v>
          </cell>
          <cell r="E1669" t="str">
            <v>REAL</v>
          </cell>
          <cell r="F1669" t="str">
            <v>3144361568</v>
          </cell>
        </row>
        <row r="1670">
          <cell r="A1670" t="str">
            <v>78038392</v>
          </cell>
          <cell r="B1670" t="str">
            <v>JULIO</v>
          </cell>
          <cell r="C1670" t="str">
            <v>CESAR</v>
          </cell>
          <cell r="D1670" t="str">
            <v>GUERRA</v>
          </cell>
          <cell r="E1670" t="str">
            <v>SAEZ</v>
          </cell>
          <cell r="F1670" t="str">
            <v>3015817906</v>
          </cell>
        </row>
        <row r="1671">
          <cell r="A1671" t="str">
            <v>79823687</v>
          </cell>
          <cell r="B1671" t="str">
            <v>JOHN</v>
          </cell>
          <cell r="C1671" t="str">
            <v>ALEXANDER</v>
          </cell>
          <cell r="D1671" t="str">
            <v>SARMIENTO</v>
          </cell>
          <cell r="E1671" t="str">
            <v>GUTIERREZ</v>
          </cell>
          <cell r="F1671" t="str">
            <v>3007604939</v>
          </cell>
        </row>
        <row r="1672">
          <cell r="A1672" t="str">
            <v>1074134193</v>
          </cell>
          <cell r="B1672" t="str">
            <v>JUAN</v>
          </cell>
          <cell r="C1672" t="str">
            <v>DAVID</v>
          </cell>
          <cell r="D1672" t="str">
            <v>GUEVARA</v>
          </cell>
          <cell r="E1672" t="str">
            <v>MICAN</v>
          </cell>
          <cell r="F1672" t="str">
            <v>3124569794</v>
          </cell>
        </row>
        <row r="1673">
          <cell r="A1673" t="str">
            <v>1128328502</v>
          </cell>
          <cell r="B1673" t="str">
            <v>MIGUEL</v>
          </cell>
          <cell r="C1673" t="str">
            <v>ANGEL</v>
          </cell>
          <cell r="D1673" t="str">
            <v>GUTIERREZ</v>
          </cell>
          <cell r="E1673" t="str">
            <v>RIOS</v>
          </cell>
          <cell r="F1673" t="str">
            <v>3233394350</v>
          </cell>
        </row>
        <row r="1674">
          <cell r="A1674" t="str">
            <v>1000329733</v>
          </cell>
          <cell r="B1674" t="str">
            <v>JUAN</v>
          </cell>
          <cell r="C1674" t="str">
            <v>STEBAN</v>
          </cell>
          <cell r="D1674" t="str">
            <v>QUINTERO</v>
          </cell>
          <cell r="E1674" t="str">
            <v>FIQUE</v>
          </cell>
          <cell r="F1674" t="str">
            <v>3153918278</v>
          </cell>
        </row>
        <row r="1675">
          <cell r="A1675" t="str">
            <v>1026306035</v>
          </cell>
          <cell r="B1675" t="str">
            <v>MICHAEL</v>
          </cell>
          <cell r="C1675" t="str">
            <v>STEBAN</v>
          </cell>
          <cell r="D1675" t="str">
            <v>VALERO</v>
          </cell>
          <cell r="E1675" t="str">
            <v>OSPINA</v>
          </cell>
          <cell r="F1675" t="str">
            <v>3184191229</v>
          </cell>
        </row>
        <row r="1676">
          <cell r="A1676" t="str">
            <v>4149940</v>
          </cell>
          <cell r="B1676" t="str">
            <v>PEDRO</v>
          </cell>
          <cell r="C1676" t="str">
            <v>ANTONIO</v>
          </cell>
          <cell r="D1676" t="str">
            <v>BARRERA</v>
          </cell>
          <cell r="E1676" t="str">
            <v>URREGO</v>
          </cell>
          <cell r="F1676" t="str">
            <v>3134424626</v>
          </cell>
        </row>
        <row r="1677">
          <cell r="A1677" t="str">
            <v>1028003936</v>
          </cell>
          <cell r="B1677" t="str">
            <v>DAIRO</v>
          </cell>
          <cell r="C1677" t="str">
            <v>ALEXIS</v>
          </cell>
          <cell r="D1677" t="str">
            <v>HERNANDEZ</v>
          </cell>
          <cell r="E1677" t="str">
            <v>GUTIERREZ</v>
          </cell>
          <cell r="F1677" t="str">
            <v>3214477688</v>
          </cell>
        </row>
        <row r="1678">
          <cell r="A1678" t="str">
            <v>72049368</v>
          </cell>
          <cell r="B1678" t="str">
            <v>HENRY</v>
          </cell>
          <cell r="C1678" t="str">
            <v>MANUEL</v>
          </cell>
          <cell r="D1678" t="str">
            <v>CORREA</v>
          </cell>
          <cell r="E1678" t="str">
            <v>CALVO</v>
          </cell>
          <cell r="F1678" t="str">
            <v>3002691793</v>
          </cell>
        </row>
        <row r="1679">
          <cell r="A1679" t="str">
            <v>91361626</v>
          </cell>
          <cell r="B1679" t="str">
            <v>EVARISTO</v>
          </cell>
          <cell r="C1679"/>
          <cell r="D1679" t="str">
            <v>HERNANDEZ</v>
          </cell>
          <cell r="E1679" t="str">
            <v>AGUILAR</v>
          </cell>
          <cell r="F1679" t="str">
            <v>4498161</v>
          </cell>
        </row>
        <row r="1680">
          <cell r="A1680" t="str">
            <v>1030664709</v>
          </cell>
          <cell r="B1680" t="str">
            <v>PABLO</v>
          </cell>
          <cell r="C1680" t="str">
            <v>ANDRES</v>
          </cell>
          <cell r="D1680" t="str">
            <v>RUIZ</v>
          </cell>
          <cell r="E1680" t="str">
            <v>RAMOS</v>
          </cell>
          <cell r="F1680" t="str">
            <v>0</v>
          </cell>
        </row>
        <row r="1681">
          <cell r="A1681" t="str">
            <v>1014178416</v>
          </cell>
          <cell r="B1681" t="str">
            <v>OSCAR</v>
          </cell>
          <cell r="C1681" t="str">
            <v>FABIAN</v>
          </cell>
          <cell r="D1681" t="str">
            <v>RODRIGUEZ</v>
          </cell>
          <cell r="E1681" t="str">
            <v>VELASQUEZ</v>
          </cell>
          <cell r="F1681" t="str">
            <v>2234428</v>
          </cell>
        </row>
        <row r="1682">
          <cell r="A1682" t="str">
            <v>79321051</v>
          </cell>
          <cell r="B1682" t="str">
            <v>JOSELIN</v>
          </cell>
          <cell r="C1682"/>
          <cell r="D1682" t="str">
            <v>PINZON</v>
          </cell>
          <cell r="E1682" t="str">
            <v>GAITAN</v>
          </cell>
          <cell r="F1682" t="str">
            <v>7218336</v>
          </cell>
        </row>
        <row r="1683">
          <cell r="A1683" t="str">
            <v>1033748023</v>
          </cell>
          <cell r="B1683" t="str">
            <v>DAVID</v>
          </cell>
          <cell r="C1683" t="str">
            <v>LEONARDO</v>
          </cell>
          <cell r="D1683" t="str">
            <v>PRIETO</v>
          </cell>
          <cell r="E1683" t="str">
            <v>SUAREZ</v>
          </cell>
          <cell r="F1683" t="str">
            <v>3216656881</v>
          </cell>
        </row>
        <row r="1684">
          <cell r="A1684" t="str">
            <v>1022440687</v>
          </cell>
          <cell r="B1684" t="str">
            <v>JHONATAN</v>
          </cell>
          <cell r="C1684" t="str">
            <v>ESTIVEN</v>
          </cell>
          <cell r="D1684" t="str">
            <v>DIAZ</v>
          </cell>
          <cell r="E1684" t="str">
            <v>SANABRIA</v>
          </cell>
          <cell r="F1684" t="str">
            <v>3229481845</v>
          </cell>
        </row>
        <row r="1685">
          <cell r="A1685" t="str">
            <v>1193205675</v>
          </cell>
          <cell r="B1685" t="str">
            <v>JOSE</v>
          </cell>
          <cell r="C1685" t="str">
            <v>ADOLFO</v>
          </cell>
          <cell r="D1685" t="str">
            <v>MENDEZ</v>
          </cell>
          <cell r="E1685" t="str">
            <v>ARIAS</v>
          </cell>
          <cell r="F1685" t="str">
            <v>3045624761</v>
          </cell>
        </row>
        <row r="1686">
          <cell r="A1686" t="str">
            <v>1216967222</v>
          </cell>
          <cell r="B1686" t="str">
            <v>ORLANDO</v>
          </cell>
          <cell r="C1686"/>
          <cell r="D1686" t="str">
            <v>RODRIGUEZ</v>
          </cell>
          <cell r="E1686" t="str">
            <v>SILVA</v>
          </cell>
          <cell r="F1686" t="str">
            <v>7920209</v>
          </cell>
        </row>
        <row r="1687">
          <cell r="A1687" t="str">
            <v>80008730</v>
          </cell>
          <cell r="B1687" t="str">
            <v>JEINSON</v>
          </cell>
          <cell r="C1687" t="str">
            <v>OCTAVIO</v>
          </cell>
          <cell r="D1687" t="str">
            <v>SAYER</v>
          </cell>
          <cell r="E1687" t="str">
            <v>GACHANCIPA</v>
          </cell>
          <cell r="F1687" t="str">
            <v>0</v>
          </cell>
        </row>
        <row r="1688">
          <cell r="A1688" t="str">
            <v>1002683238</v>
          </cell>
          <cell r="B1688" t="str">
            <v>JAIRO</v>
          </cell>
          <cell r="C1688" t="str">
            <v>ALFONSO</v>
          </cell>
          <cell r="D1688" t="str">
            <v>HUERTAS</v>
          </cell>
          <cell r="E1688" t="str">
            <v>HUERTAS</v>
          </cell>
          <cell r="F1688" t="str">
            <v>3507658012</v>
          </cell>
        </row>
        <row r="1689">
          <cell r="A1689" t="str">
            <v>1024586092</v>
          </cell>
          <cell r="B1689" t="str">
            <v>YUDY</v>
          </cell>
          <cell r="C1689" t="str">
            <v>PATRICIA</v>
          </cell>
          <cell r="D1689" t="str">
            <v>BENAVIDES</v>
          </cell>
          <cell r="E1689" t="str">
            <v>PEÑA</v>
          </cell>
          <cell r="F1689" t="str">
            <v>3182675802</v>
          </cell>
        </row>
        <row r="1690">
          <cell r="A1690" t="str">
            <v>1010059610</v>
          </cell>
          <cell r="B1690" t="str">
            <v>BREINER</v>
          </cell>
          <cell r="C1690" t="str">
            <v>EXTIVEN</v>
          </cell>
          <cell r="D1690" t="str">
            <v>GONZALEZ</v>
          </cell>
          <cell r="E1690" t="str">
            <v>SALINAS</v>
          </cell>
          <cell r="F1690" t="str">
            <v>3021518044</v>
          </cell>
        </row>
        <row r="1691">
          <cell r="A1691" t="str">
            <v>3830000</v>
          </cell>
          <cell r="B1691" t="str">
            <v>ELEAZAR</v>
          </cell>
          <cell r="C1691" t="str">
            <v>CALIXTO</v>
          </cell>
          <cell r="D1691" t="str">
            <v>PASTRANA</v>
          </cell>
          <cell r="E1691" t="str">
            <v>ALMEIDA</v>
          </cell>
          <cell r="F1691" t="str">
            <v>6832122</v>
          </cell>
        </row>
        <row r="1692">
          <cell r="A1692" t="str">
            <v>1007534792</v>
          </cell>
          <cell r="B1692" t="str">
            <v>BRAYAN</v>
          </cell>
          <cell r="C1692" t="str">
            <v>ESTIBEN</v>
          </cell>
          <cell r="D1692" t="str">
            <v>MARTINEZ</v>
          </cell>
          <cell r="E1692" t="str">
            <v>REYES</v>
          </cell>
          <cell r="F1692" t="str">
            <v>3202041297</v>
          </cell>
        </row>
        <row r="1693">
          <cell r="A1693" t="str">
            <v>1015433989</v>
          </cell>
          <cell r="B1693" t="str">
            <v>MIGUEL</v>
          </cell>
          <cell r="C1693" t="str">
            <v>ANGEL</v>
          </cell>
          <cell r="D1693" t="str">
            <v>GONZALEZ</v>
          </cell>
          <cell r="E1693" t="str">
            <v>BARAJAS</v>
          </cell>
          <cell r="F1693" t="str">
            <v>3192833937</v>
          </cell>
        </row>
        <row r="1694">
          <cell r="A1694" t="str">
            <v>79372521</v>
          </cell>
          <cell r="B1694" t="str">
            <v>VICTOR</v>
          </cell>
          <cell r="C1694" t="str">
            <v>HUGO</v>
          </cell>
          <cell r="D1694" t="str">
            <v>MARTINEZ</v>
          </cell>
          <cell r="E1694"/>
          <cell r="F1694" t="str">
            <v>7145042</v>
          </cell>
        </row>
        <row r="1695">
          <cell r="A1695" t="str">
            <v>79839029</v>
          </cell>
          <cell r="B1695" t="str">
            <v>YONH</v>
          </cell>
          <cell r="C1695" t="str">
            <v>LEINER</v>
          </cell>
          <cell r="D1695" t="str">
            <v>GOMEZ</v>
          </cell>
          <cell r="E1695" t="str">
            <v>ARGOTE</v>
          </cell>
          <cell r="F1695" t="str">
            <v>3112960256</v>
          </cell>
        </row>
        <row r="1696">
          <cell r="A1696" t="str">
            <v>80254481</v>
          </cell>
          <cell r="B1696" t="str">
            <v>CHRISTIAN</v>
          </cell>
          <cell r="C1696" t="str">
            <v>CAMILO</v>
          </cell>
          <cell r="D1696" t="str">
            <v>NOVOA</v>
          </cell>
          <cell r="E1696"/>
          <cell r="F1696" t="str">
            <v>3007868348</v>
          </cell>
        </row>
        <row r="1697">
          <cell r="A1697" t="str">
            <v>39731984</v>
          </cell>
          <cell r="B1697" t="str">
            <v>GLORIA</v>
          </cell>
          <cell r="C1697" t="str">
            <v>JANNETH</v>
          </cell>
          <cell r="D1697" t="str">
            <v>AGUDELO</v>
          </cell>
          <cell r="E1697" t="str">
            <v>MORENO</v>
          </cell>
          <cell r="F1697" t="str">
            <v>3925418</v>
          </cell>
        </row>
        <row r="1698">
          <cell r="A1698" t="str">
            <v>13542021</v>
          </cell>
          <cell r="B1698" t="str">
            <v>RAMIRO</v>
          </cell>
          <cell r="C1698"/>
          <cell r="D1698" t="str">
            <v>RODRIGUEZ</v>
          </cell>
          <cell r="E1698" t="str">
            <v>VILLABONA</v>
          </cell>
          <cell r="F1698" t="str">
            <v>3162750038</v>
          </cell>
        </row>
        <row r="1699">
          <cell r="A1699" t="str">
            <v>1031133751</v>
          </cell>
          <cell r="B1699" t="str">
            <v>LUCIA</v>
          </cell>
          <cell r="C1699"/>
          <cell r="D1699" t="str">
            <v>CAPERA</v>
          </cell>
          <cell r="E1699" t="str">
            <v>CAPERA</v>
          </cell>
          <cell r="F1699" t="str">
            <v>3212140744</v>
          </cell>
        </row>
        <row r="1700">
          <cell r="A1700" t="str">
            <v>1007419730</v>
          </cell>
          <cell r="B1700" t="str">
            <v>DADGER</v>
          </cell>
          <cell r="C1700"/>
          <cell r="D1700" t="str">
            <v>GUILLIN</v>
          </cell>
          <cell r="E1700" t="str">
            <v>ABRIL</v>
          </cell>
          <cell r="F1700" t="str">
            <v>3229031816</v>
          </cell>
        </row>
        <row r="1701">
          <cell r="A1701" t="str">
            <v>1110172761</v>
          </cell>
          <cell r="B1701" t="str">
            <v>ANDERSON</v>
          </cell>
          <cell r="C1701"/>
          <cell r="D1701" t="str">
            <v>VAQUIRO</v>
          </cell>
          <cell r="E1701" t="str">
            <v>AROCA</v>
          </cell>
          <cell r="F1701" t="str">
            <v>3123726938</v>
          </cell>
        </row>
        <row r="1702">
          <cell r="A1702" t="str">
            <v>1066098328</v>
          </cell>
          <cell r="B1702" t="str">
            <v>ANDRES</v>
          </cell>
          <cell r="C1702" t="str">
            <v>CALED</v>
          </cell>
          <cell r="D1702" t="str">
            <v>CABALLERO</v>
          </cell>
          <cell r="E1702" t="str">
            <v>RODRIGUEZ</v>
          </cell>
          <cell r="F1702" t="str">
            <v>3044291994</v>
          </cell>
        </row>
        <row r="1703">
          <cell r="A1703" t="str">
            <v>1143331503</v>
          </cell>
          <cell r="B1703" t="str">
            <v>RONALD</v>
          </cell>
          <cell r="C1703" t="str">
            <v>JOSE</v>
          </cell>
          <cell r="D1703" t="str">
            <v>PADILLA</v>
          </cell>
          <cell r="E1703" t="str">
            <v>RODRIGUEZ</v>
          </cell>
          <cell r="F1703" t="str">
            <v>3043196982</v>
          </cell>
        </row>
        <row r="1704">
          <cell r="A1704" t="str">
            <v>1023891748</v>
          </cell>
          <cell r="B1704" t="str">
            <v>NELSON</v>
          </cell>
          <cell r="C1704" t="str">
            <v>DAVID</v>
          </cell>
          <cell r="D1704" t="str">
            <v>SIERRA</v>
          </cell>
          <cell r="E1704" t="str">
            <v>CALDERON</v>
          </cell>
          <cell r="F1704" t="str">
            <v>3023571062</v>
          </cell>
        </row>
        <row r="1705">
          <cell r="A1705" t="str">
            <v>3188801</v>
          </cell>
          <cell r="B1705" t="str">
            <v>NELSON</v>
          </cell>
          <cell r="C1705" t="str">
            <v>FABIAN</v>
          </cell>
          <cell r="D1705" t="str">
            <v>VARGAS</v>
          </cell>
          <cell r="E1705" t="str">
            <v>HERNANDEZ</v>
          </cell>
          <cell r="F1705" t="str">
            <v>3104810649</v>
          </cell>
        </row>
        <row r="1706">
          <cell r="A1706" t="str">
            <v>1022955867</v>
          </cell>
          <cell r="B1706" t="str">
            <v>MARCOS</v>
          </cell>
          <cell r="C1706" t="str">
            <v>YESID</v>
          </cell>
          <cell r="D1706" t="str">
            <v>SANCHEZ</v>
          </cell>
          <cell r="E1706" t="str">
            <v>CARRANZA</v>
          </cell>
          <cell r="F1706" t="str">
            <v>8048963</v>
          </cell>
        </row>
        <row r="1707">
          <cell r="A1707" t="str">
            <v>86035134</v>
          </cell>
          <cell r="B1707" t="str">
            <v>PEDRO</v>
          </cell>
          <cell r="C1707" t="str">
            <v>NEL</v>
          </cell>
          <cell r="D1707" t="str">
            <v>ORTIZ</v>
          </cell>
          <cell r="E1707" t="str">
            <v>PARRA</v>
          </cell>
          <cell r="F1707" t="str">
            <v>3214003466</v>
          </cell>
        </row>
        <row r="1708">
          <cell r="A1708" t="str">
            <v>1052378664</v>
          </cell>
          <cell r="B1708" t="str">
            <v>JOSE</v>
          </cell>
          <cell r="C1708" t="str">
            <v>ARTURO</v>
          </cell>
          <cell r="D1708" t="str">
            <v>SILVA</v>
          </cell>
          <cell r="E1708" t="str">
            <v>GUALDRON</v>
          </cell>
          <cell r="F1708" t="str">
            <v>3132759572</v>
          </cell>
        </row>
        <row r="1709">
          <cell r="A1709" t="str">
            <v>52380113</v>
          </cell>
          <cell r="B1709" t="str">
            <v>NIDIA</v>
          </cell>
          <cell r="C1709" t="str">
            <v>YEIMY</v>
          </cell>
          <cell r="D1709" t="str">
            <v>GARCIA</v>
          </cell>
          <cell r="E1709" t="str">
            <v>CADENA</v>
          </cell>
          <cell r="F1709" t="str">
            <v>3102823121</v>
          </cell>
        </row>
        <row r="1710">
          <cell r="A1710" t="str">
            <v>1033773178</v>
          </cell>
          <cell r="B1710" t="str">
            <v>ANDERSON</v>
          </cell>
          <cell r="C1710" t="str">
            <v>FERNEY</v>
          </cell>
          <cell r="D1710" t="str">
            <v>MARIN</v>
          </cell>
          <cell r="E1710" t="str">
            <v>SIMBAQUEVA</v>
          </cell>
          <cell r="F1710" t="str">
            <v>3054744991</v>
          </cell>
        </row>
        <row r="1711">
          <cell r="A1711" t="str">
            <v>10633314</v>
          </cell>
          <cell r="B1711" t="str">
            <v>FRANS</v>
          </cell>
          <cell r="C1711" t="str">
            <v>HERNESTO</v>
          </cell>
          <cell r="D1711" t="str">
            <v>TAQUINAS</v>
          </cell>
          <cell r="E1711" t="str">
            <v>BARONA</v>
          </cell>
          <cell r="F1711" t="str">
            <v>3103576786</v>
          </cell>
        </row>
        <row r="1712">
          <cell r="A1712" t="str">
            <v>80541081</v>
          </cell>
          <cell r="B1712" t="str">
            <v>LEONARDO</v>
          </cell>
          <cell r="C1712"/>
          <cell r="D1712" t="str">
            <v>PEÑA</v>
          </cell>
          <cell r="E1712" t="str">
            <v>GOMEZ</v>
          </cell>
          <cell r="F1712" t="str">
            <v>3112671610</v>
          </cell>
        </row>
        <row r="1713">
          <cell r="A1713" t="str">
            <v>11339916</v>
          </cell>
          <cell r="B1713" t="str">
            <v>CESAR</v>
          </cell>
          <cell r="C1713" t="str">
            <v>JULIO</v>
          </cell>
          <cell r="D1713" t="str">
            <v>VANEGAS</v>
          </cell>
          <cell r="E1713" t="str">
            <v>MORENO</v>
          </cell>
          <cell r="F1713" t="str">
            <v>3104398633</v>
          </cell>
        </row>
        <row r="1714">
          <cell r="A1714" t="str">
            <v>1073699731</v>
          </cell>
          <cell r="B1714" t="str">
            <v>LUIS</v>
          </cell>
          <cell r="C1714" t="str">
            <v>ALFONSO</v>
          </cell>
          <cell r="D1714" t="str">
            <v>SALAMANCA</v>
          </cell>
          <cell r="E1714" t="str">
            <v>SALAMANCA</v>
          </cell>
          <cell r="F1714" t="str">
            <v>3024457496</v>
          </cell>
        </row>
        <row r="1715">
          <cell r="A1715" t="str">
            <v>1072426756</v>
          </cell>
          <cell r="B1715" t="str">
            <v>HARBEY</v>
          </cell>
          <cell r="C1715" t="str">
            <v>RICARDO</v>
          </cell>
          <cell r="D1715" t="str">
            <v>ROJAS</v>
          </cell>
          <cell r="E1715" t="str">
            <v>ALFONSO</v>
          </cell>
          <cell r="F1715" t="str">
            <v>3219291200</v>
          </cell>
        </row>
        <row r="1716">
          <cell r="A1716" t="str">
            <v>79668187</v>
          </cell>
          <cell r="B1716" t="str">
            <v>PABLO</v>
          </cell>
          <cell r="C1716" t="str">
            <v>TOMAS</v>
          </cell>
          <cell r="D1716" t="str">
            <v>MESA</v>
          </cell>
          <cell r="E1716" t="str">
            <v>PEREZ</v>
          </cell>
          <cell r="F1716" t="str">
            <v>3114923825</v>
          </cell>
        </row>
        <row r="1717">
          <cell r="A1717" t="str">
            <v>1107978089</v>
          </cell>
          <cell r="B1717" t="str">
            <v>NICOLAS</v>
          </cell>
          <cell r="C1717"/>
          <cell r="D1717" t="str">
            <v>LOPEZ</v>
          </cell>
          <cell r="E1717" t="str">
            <v>ORDOÑEZ</v>
          </cell>
          <cell r="F1717" t="str">
            <v>3134897075</v>
          </cell>
        </row>
        <row r="1718">
          <cell r="A1718" t="str">
            <v>1019070477</v>
          </cell>
          <cell r="B1718" t="str">
            <v>JAVIER</v>
          </cell>
          <cell r="C1718"/>
          <cell r="D1718" t="str">
            <v>TARAZONA</v>
          </cell>
          <cell r="E1718" t="str">
            <v>RINCON</v>
          </cell>
          <cell r="F1718" t="str">
            <v>3144531308</v>
          </cell>
        </row>
        <row r="1719">
          <cell r="A1719" t="str">
            <v>1065132771</v>
          </cell>
          <cell r="B1719" t="str">
            <v>JOSE</v>
          </cell>
          <cell r="C1719" t="str">
            <v>LUIS</v>
          </cell>
          <cell r="D1719" t="str">
            <v>RODRIGUEZ</v>
          </cell>
          <cell r="E1719" t="str">
            <v>OSPINO</v>
          </cell>
          <cell r="F1719" t="str">
            <v>3006408140</v>
          </cell>
        </row>
        <row r="1720">
          <cell r="A1720" t="str">
            <v>1070968889</v>
          </cell>
          <cell r="B1720" t="str">
            <v>JHONNATAN</v>
          </cell>
          <cell r="C1720" t="str">
            <v>IVAN</v>
          </cell>
          <cell r="D1720" t="str">
            <v>SANDOVAL</v>
          </cell>
          <cell r="E1720" t="str">
            <v>GUTIERREZ</v>
          </cell>
          <cell r="F1720" t="str">
            <v>3125599165</v>
          </cell>
        </row>
        <row r="1721">
          <cell r="A1721" t="str">
            <v>5862125</v>
          </cell>
          <cell r="B1721" t="str">
            <v>JORGE</v>
          </cell>
          <cell r="C1721" t="str">
            <v>HELI</v>
          </cell>
          <cell r="D1721" t="str">
            <v>RIOS</v>
          </cell>
          <cell r="E1721" t="str">
            <v>PINEDA</v>
          </cell>
          <cell r="F1721" t="str">
            <v>3142768574</v>
          </cell>
        </row>
        <row r="1722">
          <cell r="A1722" t="str">
            <v>79830546</v>
          </cell>
          <cell r="B1722" t="str">
            <v>OMAR</v>
          </cell>
          <cell r="C1722" t="str">
            <v>JAVIER</v>
          </cell>
          <cell r="D1722" t="str">
            <v>RESTREPO</v>
          </cell>
          <cell r="E1722" t="str">
            <v>ESPINOSA</v>
          </cell>
          <cell r="F1722" t="str">
            <v>3202323841</v>
          </cell>
        </row>
        <row r="1723">
          <cell r="A1723" t="str">
            <v>1048282314</v>
          </cell>
          <cell r="B1723" t="str">
            <v>DIEGO</v>
          </cell>
          <cell r="C1723" t="str">
            <v>ANDRES</v>
          </cell>
          <cell r="D1723" t="str">
            <v>BARROS</v>
          </cell>
          <cell r="E1723" t="str">
            <v>PEREZ</v>
          </cell>
          <cell r="F1723" t="str">
            <v>3024833532</v>
          </cell>
        </row>
        <row r="1724">
          <cell r="A1724" t="str">
            <v>1081802831</v>
          </cell>
          <cell r="B1724" t="str">
            <v>DEINER</v>
          </cell>
          <cell r="C1724" t="str">
            <v>OSNAIDER</v>
          </cell>
          <cell r="D1724" t="str">
            <v>MARTINEZ</v>
          </cell>
          <cell r="E1724" t="str">
            <v>NARVAEZ</v>
          </cell>
          <cell r="F1724" t="str">
            <v>3112832596</v>
          </cell>
        </row>
        <row r="1725">
          <cell r="A1725" t="str">
            <v>7011596</v>
          </cell>
          <cell r="B1725" t="str">
            <v>JHON</v>
          </cell>
          <cell r="C1725" t="str">
            <v>JAIRO</v>
          </cell>
          <cell r="D1725" t="str">
            <v>MOLINA</v>
          </cell>
          <cell r="E1725" t="str">
            <v>VARGAS</v>
          </cell>
          <cell r="F1725" t="str">
            <v>7325851</v>
          </cell>
        </row>
        <row r="1726">
          <cell r="A1726" t="str">
            <v>15932031</v>
          </cell>
          <cell r="B1726" t="str">
            <v>EUGENIO</v>
          </cell>
          <cell r="C1726" t="str">
            <v>DE JESUS</v>
          </cell>
          <cell r="D1726" t="str">
            <v>GUERRERO</v>
          </cell>
          <cell r="E1726"/>
          <cell r="F1726" t="str">
            <v>3213259718</v>
          </cell>
        </row>
        <row r="1727">
          <cell r="A1727" t="str">
            <v>1032467800</v>
          </cell>
          <cell r="B1727" t="str">
            <v>CARLOS</v>
          </cell>
          <cell r="C1727" t="str">
            <v>ARTURO</v>
          </cell>
          <cell r="D1727" t="str">
            <v>DIAZ</v>
          </cell>
          <cell r="E1727" t="str">
            <v>VALENCIA</v>
          </cell>
          <cell r="F1727" t="str">
            <v>7900072</v>
          </cell>
        </row>
        <row r="1728">
          <cell r="A1728" t="str">
            <v>80271225</v>
          </cell>
          <cell r="B1728" t="str">
            <v>GUSTAVO</v>
          </cell>
          <cell r="C1728"/>
          <cell r="D1728" t="str">
            <v>LEAL</v>
          </cell>
          <cell r="E1728" t="str">
            <v>LOZANO</v>
          </cell>
          <cell r="F1728" t="str">
            <v>6907285</v>
          </cell>
        </row>
        <row r="1729">
          <cell r="A1729" t="str">
            <v>79922306</v>
          </cell>
          <cell r="B1729" t="str">
            <v>CARLOS</v>
          </cell>
          <cell r="C1729" t="str">
            <v>JULIO</v>
          </cell>
          <cell r="D1729" t="str">
            <v>QUINTERO</v>
          </cell>
          <cell r="E1729" t="str">
            <v>QUINTERO</v>
          </cell>
          <cell r="F1729" t="str">
            <v>3143131129</v>
          </cell>
        </row>
        <row r="1730">
          <cell r="A1730" t="str">
            <v>75001670</v>
          </cell>
          <cell r="B1730" t="str">
            <v>FLORENTINO</v>
          </cell>
          <cell r="C1730"/>
          <cell r="D1730" t="str">
            <v>MUÑOZ</v>
          </cell>
          <cell r="E1730" t="str">
            <v>GUARACA</v>
          </cell>
          <cell r="F1730" t="str">
            <v>3132953368</v>
          </cell>
        </row>
        <row r="1731">
          <cell r="A1731" t="str">
            <v>13689008</v>
          </cell>
          <cell r="B1731" t="str">
            <v>SIERVO</v>
          </cell>
          <cell r="C1731" t="str">
            <v>JULIO</v>
          </cell>
          <cell r="D1731" t="str">
            <v>GARCIA</v>
          </cell>
          <cell r="E1731" t="str">
            <v>PINEDA</v>
          </cell>
          <cell r="F1731" t="str">
            <v>3144766892</v>
          </cell>
        </row>
        <row r="1732">
          <cell r="A1732" t="str">
            <v>1033812297</v>
          </cell>
          <cell r="B1732" t="str">
            <v>WILINTON</v>
          </cell>
          <cell r="C1732" t="str">
            <v>HUMBERTO</v>
          </cell>
          <cell r="D1732" t="str">
            <v>CACERES</v>
          </cell>
          <cell r="E1732" t="str">
            <v>RAMIREZ</v>
          </cell>
          <cell r="F1732" t="str">
            <v>312593411</v>
          </cell>
        </row>
        <row r="1733">
          <cell r="A1733" t="str">
            <v>11317617</v>
          </cell>
          <cell r="B1733" t="str">
            <v>LUIS</v>
          </cell>
          <cell r="C1733" t="str">
            <v>ENRIQUE</v>
          </cell>
          <cell r="D1733" t="str">
            <v>PUENTES</v>
          </cell>
          <cell r="E1733" t="str">
            <v>ACOSTA</v>
          </cell>
          <cell r="F1733" t="str">
            <v>3213828683</v>
          </cell>
        </row>
        <row r="1734">
          <cell r="A1734" t="str">
            <v>1069872181</v>
          </cell>
          <cell r="B1734" t="str">
            <v>JOSE</v>
          </cell>
          <cell r="C1734" t="str">
            <v>ALFREDO</v>
          </cell>
          <cell r="D1734" t="str">
            <v>BARBOSA</v>
          </cell>
          <cell r="E1734" t="str">
            <v>GARCIA</v>
          </cell>
          <cell r="F1734" t="str">
            <v>3219564867</v>
          </cell>
        </row>
        <row r="1735">
          <cell r="A1735" t="str">
            <v>1048821313</v>
          </cell>
          <cell r="B1735" t="str">
            <v>FRANCE</v>
          </cell>
          <cell r="C1735" t="str">
            <v>ELIAS</v>
          </cell>
          <cell r="D1735" t="str">
            <v>ALBARRACIN</v>
          </cell>
          <cell r="E1735" t="str">
            <v>ACERO</v>
          </cell>
          <cell r="F1735" t="str">
            <v>3205018751</v>
          </cell>
        </row>
        <row r="1736">
          <cell r="A1736" t="str">
            <v>1097664207</v>
          </cell>
          <cell r="B1736" t="str">
            <v>ESTEBAN</v>
          </cell>
          <cell r="C1736"/>
          <cell r="D1736" t="str">
            <v>RODRIGUEZ</v>
          </cell>
          <cell r="E1736" t="str">
            <v>ZARATE</v>
          </cell>
          <cell r="F1736" t="str">
            <v>3123213117</v>
          </cell>
        </row>
        <row r="1737">
          <cell r="A1737" t="str">
            <v>52458256</v>
          </cell>
          <cell r="B1737" t="str">
            <v>ZULIMA</v>
          </cell>
          <cell r="C1737" t="str">
            <v>YEZENIA</v>
          </cell>
          <cell r="D1737" t="str">
            <v>POVEDA</v>
          </cell>
          <cell r="E1737" t="str">
            <v>MESA</v>
          </cell>
          <cell r="F1737" t="str">
            <v>3204541206</v>
          </cell>
        </row>
        <row r="1738">
          <cell r="A1738" t="str">
            <v>80295809</v>
          </cell>
          <cell r="B1738" t="str">
            <v>JESUS</v>
          </cell>
          <cell r="C1738" t="str">
            <v>ALBERTO</v>
          </cell>
          <cell r="D1738" t="str">
            <v>GOMEZ</v>
          </cell>
          <cell r="E1738" t="str">
            <v>HERRERA</v>
          </cell>
          <cell r="F1738" t="str">
            <v>8022009</v>
          </cell>
        </row>
        <row r="1739">
          <cell r="A1739" t="str">
            <v>1120745773</v>
          </cell>
          <cell r="B1739" t="str">
            <v>JOSE</v>
          </cell>
          <cell r="C1739" t="str">
            <v>ADEMAR</v>
          </cell>
          <cell r="D1739" t="str">
            <v>DURAN</v>
          </cell>
          <cell r="E1739" t="str">
            <v>MEJIA</v>
          </cell>
          <cell r="F1739" t="str">
            <v>3006810811</v>
          </cell>
        </row>
        <row r="1740">
          <cell r="A1740" t="str">
            <v>77182732</v>
          </cell>
          <cell r="B1740" t="str">
            <v>JORGE</v>
          </cell>
          <cell r="C1740" t="str">
            <v>SEGUNDO</v>
          </cell>
          <cell r="D1740" t="str">
            <v>MARTINEZ</v>
          </cell>
          <cell r="E1740" t="str">
            <v>MORALES</v>
          </cell>
          <cell r="F1740" t="str">
            <v>3106491722</v>
          </cell>
        </row>
        <row r="1741">
          <cell r="A1741" t="str">
            <v>7177668</v>
          </cell>
          <cell r="B1741" t="str">
            <v>GERMAN</v>
          </cell>
          <cell r="C1741" t="str">
            <v>RODRIGO</v>
          </cell>
          <cell r="D1741" t="str">
            <v>DIAZ</v>
          </cell>
          <cell r="E1741"/>
          <cell r="F1741" t="str">
            <v>0</v>
          </cell>
        </row>
        <row r="1742">
          <cell r="A1742" t="str">
            <v>1075652921</v>
          </cell>
          <cell r="B1742" t="str">
            <v>CARLOS</v>
          </cell>
          <cell r="C1742" t="str">
            <v>ARTURO</v>
          </cell>
          <cell r="D1742" t="str">
            <v>AHUMADA</v>
          </cell>
          <cell r="E1742" t="str">
            <v>RODRIGUEZ</v>
          </cell>
          <cell r="F1742" t="str">
            <v>3114800210</v>
          </cell>
        </row>
        <row r="1743">
          <cell r="A1743" t="str">
            <v>80282890</v>
          </cell>
          <cell r="B1743" t="str">
            <v>JULIAN</v>
          </cell>
          <cell r="C1743" t="str">
            <v>RAFAEL</v>
          </cell>
          <cell r="D1743" t="str">
            <v>CEPEDA</v>
          </cell>
          <cell r="E1743" t="str">
            <v>MORERA</v>
          </cell>
          <cell r="F1743" t="str">
            <v>8445788</v>
          </cell>
        </row>
        <row r="1744">
          <cell r="A1744" t="str">
            <v>46387151</v>
          </cell>
          <cell r="B1744" t="str">
            <v>LEIDY</v>
          </cell>
          <cell r="C1744" t="str">
            <v>JOHANA</v>
          </cell>
          <cell r="D1744" t="str">
            <v>SIACHOQUE</v>
          </cell>
          <cell r="E1744" t="str">
            <v>ALMANZA</v>
          </cell>
          <cell r="F1744" t="str">
            <v>3206364664</v>
          </cell>
        </row>
        <row r="1745">
          <cell r="A1745" t="str">
            <v>1000121930</v>
          </cell>
          <cell r="B1745" t="str">
            <v>DANIEL</v>
          </cell>
          <cell r="C1745" t="str">
            <v>STIVEN</v>
          </cell>
          <cell r="D1745" t="str">
            <v>DIAZ</v>
          </cell>
          <cell r="E1745" t="str">
            <v>BELTRAN</v>
          </cell>
          <cell r="F1745" t="str">
            <v>0</v>
          </cell>
        </row>
        <row r="1746">
          <cell r="A1746" t="str">
            <v>79867182</v>
          </cell>
          <cell r="B1746" t="str">
            <v>RAFAEL</v>
          </cell>
          <cell r="C1746" t="str">
            <v>TADEO</v>
          </cell>
          <cell r="D1746" t="str">
            <v>CARVAJAL</v>
          </cell>
          <cell r="E1746" t="str">
            <v>VILLAMIZAR</v>
          </cell>
          <cell r="F1746" t="str">
            <v>0</v>
          </cell>
        </row>
        <row r="1747">
          <cell r="A1747" t="str">
            <v>1024572147</v>
          </cell>
          <cell r="B1747" t="str">
            <v>DUVAN</v>
          </cell>
          <cell r="C1747" t="str">
            <v>ANDRES</v>
          </cell>
          <cell r="D1747" t="str">
            <v>RIVERA</v>
          </cell>
          <cell r="E1747" t="str">
            <v>ESQUIVEL</v>
          </cell>
          <cell r="F1747" t="str">
            <v>3015907589</v>
          </cell>
        </row>
        <row r="1748">
          <cell r="A1748" t="str">
            <v>1013577165</v>
          </cell>
          <cell r="B1748" t="str">
            <v>EDWIN</v>
          </cell>
          <cell r="C1748" t="str">
            <v>ANDRES</v>
          </cell>
          <cell r="D1748" t="str">
            <v>VALLES</v>
          </cell>
          <cell r="E1748" t="str">
            <v>CORTES</v>
          </cell>
          <cell r="F1748" t="str">
            <v>3165119934</v>
          </cell>
        </row>
        <row r="1749">
          <cell r="A1749" t="str">
            <v>1070324029</v>
          </cell>
          <cell r="B1749" t="str">
            <v>HECTOR</v>
          </cell>
          <cell r="C1749" t="str">
            <v>JULIO</v>
          </cell>
          <cell r="D1749" t="str">
            <v>LEGUIZAMON</v>
          </cell>
          <cell r="E1749" t="str">
            <v>ROJAS</v>
          </cell>
          <cell r="F1749" t="str">
            <v>0</v>
          </cell>
        </row>
        <row r="1750">
          <cell r="A1750" t="str">
            <v>1077971785</v>
          </cell>
          <cell r="B1750" t="str">
            <v>JHON</v>
          </cell>
          <cell r="C1750" t="str">
            <v>JULIO</v>
          </cell>
          <cell r="D1750" t="str">
            <v>ZARATE</v>
          </cell>
          <cell r="E1750" t="str">
            <v>SANCHEZ</v>
          </cell>
          <cell r="F1750" t="str">
            <v>8445788</v>
          </cell>
        </row>
        <row r="1751">
          <cell r="A1751" t="str">
            <v>20362844</v>
          </cell>
          <cell r="B1751" t="str">
            <v>CARMENZA</v>
          </cell>
          <cell r="C1751"/>
          <cell r="D1751" t="str">
            <v>PAEZ</v>
          </cell>
          <cell r="E1751" t="str">
            <v>CARO</v>
          </cell>
          <cell r="F1751" t="str">
            <v>3202962231</v>
          </cell>
        </row>
        <row r="1752">
          <cell r="A1752" t="str">
            <v>80282431</v>
          </cell>
          <cell r="B1752" t="str">
            <v>HUGO</v>
          </cell>
          <cell r="C1752" t="str">
            <v>SNEIDER</v>
          </cell>
          <cell r="D1752" t="str">
            <v>HERNANDEZ</v>
          </cell>
          <cell r="E1752" t="str">
            <v>HERNANDEZ</v>
          </cell>
          <cell r="F1752" t="str">
            <v>3136901102</v>
          </cell>
        </row>
        <row r="1753">
          <cell r="A1753" t="str">
            <v>1110462953</v>
          </cell>
          <cell r="B1753" t="str">
            <v>JHON</v>
          </cell>
          <cell r="C1753" t="str">
            <v>JHONATAN</v>
          </cell>
          <cell r="D1753" t="str">
            <v>MEJIA</v>
          </cell>
          <cell r="E1753" t="str">
            <v>MARIN</v>
          </cell>
          <cell r="F1753" t="str">
            <v>3223662443</v>
          </cell>
        </row>
        <row r="1754">
          <cell r="A1754" t="str">
            <v>1070707944</v>
          </cell>
          <cell r="B1754" t="str">
            <v>FRANCISCO</v>
          </cell>
          <cell r="C1754" t="str">
            <v>ANDRES</v>
          </cell>
          <cell r="D1754" t="str">
            <v>PEDRAZA</v>
          </cell>
          <cell r="E1754" t="str">
            <v>ALDANA</v>
          </cell>
          <cell r="F1754" t="str">
            <v>3115571450</v>
          </cell>
        </row>
        <row r="1755">
          <cell r="A1755" t="str">
            <v>1012357581</v>
          </cell>
          <cell r="B1755" t="str">
            <v>JULIO</v>
          </cell>
          <cell r="C1755" t="str">
            <v>CESAR</v>
          </cell>
          <cell r="D1755" t="str">
            <v>MENDOZA</v>
          </cell>
          <cell r="E1755" t="str">
            <v>VELASQUEZ</v>
          </cell>
          <cell r="F1755" t="str">
            <v>3227731689</v>
          </cell>
        </row>
        <row r="1756">
          <cell r="A1756" t="str">
            <v>1007586129</v>
          </cell>
          <cell r="B1756" t="str">
            <v>CRISTIAN</v>
          </cell>
          <cell r="C1756" t="str">
            <v>MANUEL</v>
          </cell>
          <cell r="D1756" t="str">
            <v>UMBARILA</v>
          </cell>
          <cell r="E1756" t="str">
            <v>LARA</v>
          </cell>
          <cell r="F1756" t="str">
            <v>3172983723</v>
          </cell>
        </row>
        <row r="1757">
          <cell r="A1757" t="str">
            <v>3056630</v>
          </cell>
          <cell r="B1757" t="str">
            <v>HUMBERTO</v>
          </cell>
          <cell r="C1757"/>
          <cell r="D1757" t="str">
            <v>TORRES</v>
          </cell>
          <cell r="E1757" t="str">
            <v>FRANCO</v>
          </cell>
          <cell r="F1757" t="str">
            <v>3105409464</v>
          </cell>
        </row>
        <row r="1758">
          <cell r="A1758" t="str">
            <v>1007800465</v>
          </cell>
          <cell r="B1758" t="str">
            <v>MAURICIO</v>
          </cell>
          <cell r="C1758" t="str">
            <v>ANDRES</v>
          </cell>
          <cell r="D1758" t="str">
            <v>MARTINEZ</v>
          </cell>
          <cell r="E1758" t="str">
            <v>MERCADO</v>
          </cell>
          <cell r="F1758" t="str">
            <v>3113314275</v>
          </cell>
        </row>
        <row r="1759">
          <cell r="A1759" t="str">
            <v>11350157</v>
          </cell>
          <cell r="B1759" t="str">
            <v>JAIME</v>
          </cell>
          <cell r="C1759" t="str">
            <v>ORLANDO</v>
          </cell>
          <cell r="D1759" t="str">
            <v>MARTIN</v>
          </cell>
          <cell r="E1759" t="str">
            <v>MARTIN</v>
          </cell>
          <cell r="F1759" t="str">
            <v>3502626833</v>
          </cell>
        </row>
        <row r="1760">
          <cell r="A1760" t="str">
            <v>80747548</v>
          </cell>
          <cell r="B1760" t="str">
            <v>WILMERT</v>
          </cell>
          <cell r="C1760" t="str">
            <v>ANYERSON</v>
          </cell>
          <cell r="D1760" t="str">
            <v>FONSECA</v>
          </cell>
          <cell r="E1760" t="str">
            <v>SUAREZ</v>
          </cell>
          <cell r="F1760" t="str">
            <v>7900972</v>
          </cell>
        </row>
        <row r="1761">
          <cell r="A1761" t="str">
            <v>79249685</v>
          </cell>
          <cell r="B1761" t="str">
            <v>MARIO</v>
          </cell>
          <cell r="C1761"/>
          <cell r="D1761" t="str">
            <v>RIAÑO</v>
          </cell>
          <cell r="E1761" t="str">
            <v>PAEZ</v>
          </cell>
          <cell r="F1761" t="str">
            <v>0</v>
          </cell>
        </row>
        <row r="1762">
          <cell r="A1762" t="str">
            <v>1010228424</v>
          </cell>
          <cell r="B1762" t="str">
            <v>BRAYAN</v>
          </cell>
          <cell r="C1762" t="str">
            <v>ESTIVEN</v>
          </cell>
          <cell r="D1762" t="str">
            <v>SANCHEZ</v>
          </cell>
          <cell r="E1762" t="str">
            <v>TORRES</v>
          </cell>
          <cell r="F1762" t="str">
            <v>3213100635</v>
          </cell>
        </row>
        <row r="1763">
          <cell r="A1763" t="str">
            <v>1120368731</v>
          </cell>
          <cell r="B1763" t="str">
            <v>JEISSON</v>
          </cell>
          <cell r="C1763" t="str">
            <v>FERNANDO</v>
          </cell>
          <cell r="D1763" t="str">
            <v>BRIÑEZ</v>
          </cell>
          <cell r="E1763" t="str">
            <v>SANCHEZ</v>
          </cell>
          <cell r="F1763" t="str">
            <v>0</v>
          </cell>
        </row>
        <row r="1764">
          <cell r="A1764" t="str">
            <v>1081413696</v>
          </cell>
          <cell r="B1764" t="str">
            <v>ROQUE</v>
          </cell>
          <cell r="C1764" t="str">
            <v>ALEXIS</v>
          </cell>
          <cell r="D1764" t="str">
            <v>RAMIREZ</v>
          </cell>
          <cell r="E1764" t="str">
            <v>CHAVEZ</v>
          </cell>
          <cell r="F1764" t="str">
            <v>3124874884</v>
          </cell>
        </row>
        <row r="1765">
          <cell r="A1765" t="str">
            <v>72138408</v>
          </cell>
          <cell r="B1765" t="str">
            <v>WILLIAM</v>
          </cell>
          <cell r="C1765" t="str">
            <v>ENRIQUE</v>
          </cell>
          <cell r="D1765" t="str">
            <v>ARIZA</v>
          </cell>
          <cell r="E1765" t="str">
            <v>PACHECO</v>
          </cell>
          <cell r="F1765" t="str">
            <v>4341166</v>
          </cell>
        </row>
        <row r="1766">
          <cell r="A1766" t="str">
            <v>18147388</v>
          </cell>
          <cell r="B1766" t="str">
            <v>DIEGO</v>
          </cell>
          <cell r="C1766" t="str">
            <v>FELIPE</v>
          </cell>
          <cell r="D1766" t="str">
            <v>DIAZ</v>
          </cell>
          <cell r="E1766" t="str">
            <v>CIFUENTES</v>
          </cell>
          <cell r="F1766" t="str">
            <v>3134553766</v>
          </cell>
        </row>
        <row r="1767">
          <cell r="A1767" t="str">
            <v>1233912251</v>
          </cell>
          <cell r="B1767" t="str">
            <v>LUIS</v>
          </cell>
          <cell r="C1767" t="str">
            <v>FELIPE</v>
          </cell>
          <cell r="D1767" t="str">
            <v>ALVAREZ</v>
          </cell>
          <cell r="E1767" t="str">
            <v>MUÑOZ</v>
          </cell>
          <cell r="F1767" t="str">
            <v>3209156153</v>
          </cell>
        </row>
        <row r="1768">
          <cell r="A1768" t="str">
            <v>1091182211</v>
          </cell>
          <cell r="B1768" t="str">
            <v>WILSON</v>
          </cell>
          <cell r="C1768" t="str">
            <v>ALEXANDER</v>
          </cell>
          <cell r="D1768" t="str">
            <v>CHACON</v>
          </cell>
          <cell r="E1768" t="str">
            <v>DURAN</v>
          </cell>
          <cell r="F1768" t="str">
            <v>3143553141</v>
          </cell>
        </row>
        <row r="1769">
          <cell r="A1769" t="str">
            <v>1094861237</v>
          </cell>
          <cell r="B1769" t="str">
            <v>OMAR</v>
          </cell>
          <cell r="C1769" t="str">
            <v>EDUARDO</v>
          </cell>
          <cell r="D1769" t="str">
            <v>ROSAS</v>
          </cell>
          <cell r="E1769" t="str">
            <v>SUAREZ</v>
          </cell>
          <cell r="F1769" t="str">
            <v>3194404969</v>
          </cell>
        </row>
        <row r="1770">
          <cell r="A1770" t="str">
            <v>1069261022</v>
          </cell>
          <cell r="B1770" t="str">
            <v>ELVER</v>
          </cell>
          <cell r="C1770" t="str">
            <v>JAVIER</v>
          </cell>
          <cell r="D1770" t="str">
            <v>SANCHEZ</v>
          </cell>
          <cell r="E1770" t="str">
            <v>BELTRAN</v>
          </cell>
          <cell r="F1770" t="str">
            <v>3229227275</v>
          </cell>
        </row>
        <row r="1771">
          <cell r="A1771" t="str">
            <v>1007443471</v>
          </cell>
          <cell r="B1771" t="str">
            <v>HAROLD</v>
          </cell>
          <cell r="C1771" t="str">
            <v>ESTEBAN</v>
          </cell>
          <cell r="D1771" t="str">
            <v>PENAGOS</v>
          </cell>
          <cell r="E1771" t="str">
            <v>REYES</v>
          </cell>
          <cell r="F1771" t="str">
            <v>0</v>
          </cell>
        </row>
        <row r="1772">
          <cell r="A1772" t="str">
            <v>7725507</v>
          </cell>
          <cell r="B1772" t="str">
            <v>OSCAR</v>
          </cell>
          <cell r="C1772"/>
          <cell r="D1772" t="str">
            <v>BAHAMON</v>
          </cell>
          <cell r="E1772" t="str">
            <v>PULIDO</v>
          </cell>
          <cell r="F1772" t="str">
            <v>7781296</v>
          </cell>
        </row>
        <row r="1773">
          <cell r="A1773" t="str">
            <v>79221663</v>
          </cell>
          <cell r="B1773" t="str">
            <v>JUAN</v>
          </cell>
          <cell r="C1773" t="str">
            <v>CARLOS</v>
          </cell>
          <cell r="D1773" t="str">
            <v>URREA</v>
          </cell>
          <cell r="E1773" t="str">
            <v>MORA</v>
          </cell>
          <cell r="F1773" t="str">
            <v>3104898483</v>
          </cell>
        </row>
        <row r="1774">
          <cell r="A1774" t="str">
            <v>1013650066</v>
          </cell>
          <cell r="B1774" t="str">
            <v>JERSON</v>
          </cell>
          <cell r="C1774" t="str">
            <v>JESSID</v>
          </cell>
          <cell r="D1774" t="str">
            <v>CAMARGO</v>
          </cell>
          <cell r="E1774" t="str">
            <v>RUIZ</v>
          </cell>
          <cell r="F1774" t="str">
            <v>3127485766</v>
          </cell>
        </row>
        <row r="1775">
          <cell r="A1775" t="str">
            <v>1000804910</v>
          </cell>
          <cell r="B1775" t="str">
            <v>KAROL</v>
          </cell>
          <cell r="C1775" t="str">
            <v>DAYAN</v>
          </cell>
          <cell r="D1775" t="str">
            <v>MENDOZA</v>
          </cell>
          <cell r="E1775"/>
          <cell r="F1775" t="str">
            <v>3209838426</v>
          </cell>
        </row>
        <row r="1776">
          <cell r="A1776" t="str">
            <v>1122414483</v>
          </cell>
          <cell r="B1776" t="str">
            <v>EDWAR</v>
          </cell>
          <cell r="C1776" t="str">
            <v>YOVANIS</v>
          </cell>
          <cell r="D1776" t="str">
            <v>SILVA</v>
          </cell>
          <cell r="E1776" t="str">
            <v>ACOSTA</v>
          </cell>
          <cell r="F1776"/>
        </row>
        <row r="1777">
          <cell r="A1777" t="str">
            <v>1013666882</v>
          </cell>
          <cell r="B1777" t="str">
            <v>JESUS</v>
          </cell>
          <cell r="C1777" t="str">
            <v>GABRIEL</v>
          </cell>
          <cell r="D1777" t="str">
            <v>ZARATE</v>
          </cell>
          <cell r="E1777" t="str">
            <v>MACHACON</v>
          </cell>
          <cell r="F1777" t="str">
            <v>3115284505</v>
          </cell>
        </row>
        <row r="1778">
          <cell r="A1778" t="str">
            <v>92556879</v>
          </cell>
          <cell r="B1778" t="str">
            <v>JORGE</v>
          </cell>
          <cell r="C1778" t="str">
            <v>LUIS</v>
          </cell>
          <cell r="D1778" t="str">
            <v>VIDES</v>
          </cell>
          <cell r="E1778" t="str">
            <v>SEBA</v>
          </cell>
          <cell r="F1778" t="str">
            <v>2165084</v>
          </cell>
        </row>
        <row r="1779">
          <cell r="A1779" t="str">
            <v>1019080182</v>
          </cell>
          <cell r="B1779" t="str">
            <v>CHRISTIAN</v>
          </cell>
          <cell r="C1779" t="str">
            <v>JOSE</v>
          </cell>
          <cell r="D1779" t="str">
            <v>ALMANZA</v>
          </cell>
          <cell r="E1779" t="str">
            <v>BLANCO</v>
          </cell>
          <cell r="F1779" t="str">
            <v>3042082581</v>
          </cell>
        </row>
        <row r="1780">
          <cell r="A1780" t="str">
            <v>1012414331</v>
          </cell>
          <cell r="B1780" t="str">
            <v>OSCAR</v>
          </cell>
          <cell r="C1780" t="str">
            <v>ALEXANDER</v>
          </cell>
          <cell r="D1780" t="str">
            <v>PIÑEROS</v>
          </cell>
          <cell r="E1780" t="str">
            <v>CLOPATOSKY</v>
          </cell>
          <cell r="F1780" t="str">
            <v>3204659766</v>
          </cell>
        </row>
        <row r="1781">
          <cell r="A1781" t="str">
            <v>80832609</v>
          </cell>
          <cell r="B1781" t="str">
            <v>HELMER</v>
          </cell>
          <cell r="C1781"/>
          <cell r="D1781" t="str">
            <v>RUIZ</v>
          </cell>
          <cell r="E1781" t="str">
            <v>MALAMBO</v>
          </cell>
          <cell r="F1781" t="str">
            <v>3212362514</v>
          </cell>
        </row>
        <row r="1782">
          <cell r="A1782" t="str">
            <v>1072593746</v>
          </cell>
          <cell r="B1782" t="str">
            <v>MIGUEL</v>
          </cell>
          <cell r="C1782" t="str">
            <v>ANGEL</v>
          </cell>
          <cell r="D1782" t="str">
            <v>LEON</v>
          </cell>
          <cell r="E1782" t="str">
            <v>FERNANDEZ</v>
          </cell>
          <cell r="F1782" t="str">
            <v>3125501972</v>
          </cell>
        </row>
        <row r="1783">
          <cell r="A1783" t="str">
            <v>1007537226</v>
          </cell>
          <cell r="B1783" t="str">
            <v>ANDRES</v>
          </cell>
          <cell r="C1783" t="str">
            <v>CAMILO</v>
          </cell>
          <cell r="D1783" t="str">
            <v>PATIÑO</v>
          </cell>
          <cell r="E1783" t="str">
            <v>BAQUERO</v>
          </cell>
          <cell r="F1783" t="str">
            <v>3045377550</v>
          </cell>
        </row>
        <row r="1784">
          <cell r="A1784" t="str">
            <v>80771130</v>
          </cell>
          <cell r="B1784" t="str">
            <v>ELKIN</v>
          </cell>
          <cell r="C1784" t="str">
            <v>YECID</v>
          </cell>
          <cell r="D1784" t="str">
            <v>SANCHEZ</v>
          </cell>
          <cell r="E1784" t="str">
            <v>SUAREZ</v>
          </cell>
          <cell r="F1784" t="str">
            <v>3022877274</v>
          </cell>
        </row>
        <row r="1785">
          <cell r="A1785" t="str">
            <v>93443538</v>
          </cell>
          <cell r="B1785" t="str">
            <v>JOSE</v>
          </cell>
          <cell r="C1785" t="str">
            <v>MIGUEL</v>
          </cell>
          <cell r="D1785" t="str">
            <v>TIQUE</v>
          </cell>
          <cell r="E1785" t="str">
            <v>CAPERA</v>
          </cell>
          <cell r="F1785" t="str">
            <v>3126069902</v>
          </cell>
        </row>
        <row r="1786">
          <cell r="A1786" t="str">
            <v>74376358</v>
          </cell>
          <cell r="B1786" t="str">
            <v>CARLOS</v>
          </cell>
          <cell r="C1786" t="str">
            <v>FERNANDO</v>
          </cell>
          <cell r="D1786" t="str">
            <v>MARTINEZ</v>
          </cell>
          <cell r="E1786" t="str">
            <v>ALBA</v>
          </cell>
          <cell r="F1786" t="str">
            <v>3005051901</v>
          </cell>
        </row>
        <row r="1787">
          <cell r="A1787" t="str">
            <v>79978296</v>
          </cell>
          <cell r="B1787" t="str">
            <v>EDWIN</v>
          </cell>
          <cell r="C1787" t="str">
            <v>JAVIER</v>
          </cell>
          <cell r="D1787" t="str">
            <v>GUERRERO</v>
          </cell>
          <cell r="E1787"/>
          <cell r="F1787" t="str">
            <v>3132952880</v>
          </cell>
        </row>
        <row r="1788">
          <cell r="A1788" t="str">
            <v>7278488</v>
          </cell>
          <cell r="B1788" t="str">
            <v>RAUL</v>
          </cell>
          <cell r="C1788"/>
          <cell r="D1788" t="str">
            <v>MAHECHA</v>
          </cell>
          <cell r="E1788" t="str">
            <v>CUAN</v>
          </cell>
          <cell r="F1788" t="str">
            <v>3142670806</v>
          </cell>
        </row>
        <row r="1789">
          <cell r="A1789" t="str">
            <v>1012373918</v>
          </cell>
          <cell r="B1789" t="str">
            <v>LUIS</v>
          </cell>
          <cell r="C1789" t="str">
            <v>ALBERTO</v>
          </cell>
          <cell r="D1789" t="str">
            <v>QUINTERO</v>
          </cell>
          <cell r="E1789" t="str">
            <v>SIERRA</v>
          </cell>
          <cell r="F1789" t="str">
            <v>3134989259</v>
          </cell>
        </row>
        <row r="1790">
          <cell r="A1790" t="str">
            <v>1075243332</v>
          </cell>
          <cell r="B1790" t="str">
            <v>REINEL</v>
          </cell>
          <cell r="C1790"/>
          <cell r="D1790" t="str">
            <v>PEREZ</v>
          </cell>
          <cell r="E1790" t="str">
            <v>PEÑA</v>
          </cell>
          <cell r="F1790" t="str">
            <v>3103790834</v>
          </cell>
        </row>
        <row r="1791">
          <cell r="A1791" t="str">
            <v>53050171</v>
          </cell>
          <cell r="B1791" t="str">
            <v>LINDA</v>
          </cell>
          <cell r="C1791" t="str">
            <v>PAOLA</v>
          </cell>
          <cell r="D1791" t="str">
            <v>DORIA</v>
          </cell>
          <cell r="E1791" t="str">
            <v>CORTES</v>
          </cell>
          <cell r="F1791" t="str">
            <v>3132210994</v>
          </cell>
        </row>
        <row r="1792">
          <cell r="A1792" t="str">
            <v>1108832007</v>
          </cell>
          <cell r="B1792" t="str">
            <v>JHON</v>
          </cell>
          <cell r="C1792" t="str">
            <v>FREDY</v>
          </cell>
          <cell r="D1792" t="str">
            <v>GONZALEZ</v>
          </cell>
          <cell r="E1792" t="str">
            <v>RUIZ</v>
          </cell>
          <cell r="F1792" t="str">
            <v>3203460450</v>
          </cell>
        </row>
        <row r="1793">
          <cell r="A1793" t="str">
            <v>14135816</v>
          </cell>
          <cell r="B1793" t="str">
            <v>JORGE</v>
          </cell>
          <cell r="C1793" t="str">
            <v>ALEXANDER</v>
          </cell>
          <cell r="D1793" t="str">
            <v>DIAZ</v>
          </cell>
          <cell r="E1793" t="str">
            <v>GAITAN</v>
          </cell>
          <cell r="F1793" t="str">
            <v>3227378950</v>
          </cell>
        </row>
        <row r="1794">
          <cell r="A1794" t="str">
            <v>1024519655</v>
          </cell>
          <cell r="B1794" t="str">
            <v>JUAN</v>
          </cell>
          <cell r="C1794" t="str">
            <v>CAMILO</v>
          </cell>
          <cell r="D1794" t="str">
            <v>PEREZ</v>
          </cell>
          <cell r="E1794" t="str">
            <v>GOMEZ</v>
          </cell>
          <cell r="F1794" t="str">
            <v>3142216742</v>
          </cell>
        </row>
        <row r="1795">
          <cell r="A1795" t="str">
            <v>1033790458</v>
          </cell>
          <cell r="B1795" t="str">
            <v>LUIS</v>
          </cell>
          <cell r="C1795" t="str">
            <v>ANTONIO</v>
          </cell>
          <cell r="D1795" t="str">
            <v>MALDONADO</v>
          </cell>
          <cell r="E1795" t="str">
            <v>OSPINA</v>
          </cell>
          <cell r="F1795" t="str">
            <v>7594011</v>
          </cell>
        </row>
        <row r="1796">
          <cell r="A1796" t="str">
            <v>16112548</v>
          </cell>
          <cell r="B1796" t="str">
            <v>JAIRO</v>
          </cell>
          <cell r="C1796"/>
          <cell r="D1796" t="str">
            <v>MARIN</v>
          </cell>
          <cell r="E1796" t="str">
            <v>SERNA</v>
          </cell>
          <cell r="F1796" t="str">
            <v>5767706</v>
          </cell>
        </row>
        <row r="1797">
          <cell r="A1797" t="str">
            <v>1023029107</v>
          </cell>
          <cell r="B1797" t="str">
            <v>BRAYAN</v>
          </cell>
          <cell r="C1797" t="str">
            <v>STIVEN</v>
          </cell>
          <cell r="D1797" t="str">
            <v>AGUIRRE</v>
          </cell>
          <cell r="E1797" t="str">
            <v>MALDONADO</v>
          </cell>
          <cell r="F1797" t="str">
            <v>3195340791</v>
          </cell>
        </row>
        <row r="1798">
          <cell r="A1798" t="str">
            <v>1005294853</v>
          </cell>
          <cell r="B1798" t="str">
            <v>YEINI</v>
          </cell>
          <cell r="C1798"/>
          <cell r="D1798" t="str">
            <v>TRASLAVIÑA</v>
          </cell>
          <cell r="E1798" t="str">
            <v>CRUZ</v>
          </cell>
          <cell r="F1798" t="str">
            <v>3172197928</v>
          </cell>
        </row>
        <row r="1799">
          <cell r="A1799" t="str">
            <v>1105790729</v>
          </cell>
          <cell r="B1799" t="str">
            <v>HAYANSON</v>
          </cell>
          <cell r="C1799"/>
          <cell r="D1799" t="str">
            <v>CAMPOS</v>
          </cell>
          <cell r="E1799" t="str">
            <v>GONZALEZ</v>
          </cell>
          <cell r="F1799" t="str">
            <v>3227783874</v>
          </cell>
        </row>
        <row r="1800">
          <cell r="A1800" t="str">
            <v>1073700199</v>
          </cell>
          <cell r="B1800" t="str">
            <v>ANDRES</v>
          </cell>
          <cell r="C1800" t="str">
            <v>FELIPE</v>
          </cell>
          <cell r="D1800" t="str">
            <v>RODRIGUEZ</v>
          </cell>
          <cell r="E1800" t="str">
            <v>ROJAS</v>
          </cell>
          <cell r="F1800" t="str">
            <v>7297356</v>
          </cell>
        </row>
        <row r="1801">
          <cell r="A1801" t="str">
            <v>80053486</v>
          </cell>
          <cell r="B1801" t="str">
            <v>ELKIN</v>
          </cell>
          <cell r="C1801"/>
          <cell r="D1801" t="str">
            <v>PEREZ</v>
          </cell>
          <cell r="E1801" t="str">
            <v>PEREZ</v>
          </cell>
          <cell r="F1801" t="str">
            <v>3202719263</v>
          </cell>
        </row>
        <row r="1802">
          <cell r="A1802" t="str">
            <v>2968934</v>
          </cell>
          <cell r="B1802" t="str">
            <v>LUIS</v>
          </cell>
          <cell r="C1802" t="str">
            <v>FERNANDO</v>
          </cell>
          <cell r="D1802" t="str">
            <v>CONTRERAS</v>
          </cell>
          <cell r="E1802" t="str">
            <v>GARZON</v>
          </cell>
          <cell r="F1802" t="str">
            <v>3133133502</v>
          </cell>
        </row>
        <row r="1803">
          <cell r="A1803" t="str">
            <v>52832220</v>
          </cell>
          <cell r="B1803" t="str">
            <v>DIANA</v>
          </cell>
          <cell r="C1803"/>
          <cell r="D1803" t="str">
            <v>MONTES</v>
          </cell>
          <cell r="E1803" t="str">
            <v>MARTINEZ</v>
          </cell>
          <cell r="F1803" t="str">
            <v>3118669081</v>
          </cell>
        </row>
        <row r="1804">
          <cell r="A1804" t="str">
            <v>1136910443</v>
          </cell>
          <cell r="B1804" t="str">
            <v>EDWIN</v>
          </cell>
          <cell r="C1804" t="str">
            <v>SNEIDER</v>
          </cell>
          <cell r="D1804" t="str">
            <v>CACERES</v>
          </cell>
          <cell r="E1804" t="str">
            <v>GAMBA</v>
          </cell>
          <cell r="F1804" t="str">
            <v>3243222713</v>
          </cell>
        </row>
        <row r="1805">
          <cell r="A1805" t="str">
            <v>35475588</v>
          </cell>
          <cell r="B1805" t="str">
            <v>MARIA</v>
          </cell>
          <cell r="C1805" t="str">
            <v>EUGENIA</v>
          </cell>
          <cell r="D1805" t="str">
            <v>LOPEZ</v>
          </cell>
          <cell r="E1805" t="str">
            <v>LOPEZ</v>
          </cell>
          <cell r="F1805" t="str">
            <v>3115474547</v>
          </cell>
        </row>
        <row r="1806">
          <cell r="A1806" t="str">
            <v>80560230</v>
          </cell>
          <cell r="B1806" t="str">
            <v>WILDER</v>
          </cell>
          <cell r="C1806"/>
          <cell r="D1806" t="str">
            <v>RUEDA</v>
          </cell>
          <cell r="E1806" t="str">
            <v>GALINDO</v>
          </cell>
          <cell r="F1806" t="str">
            <v>3213966226</v>
          </cell>
        </row>
        <row r="1807">
          <cell r="A1807" t="str">
            <v>1003826589</v>
          </cell>
          <cell r="B1807" t="str">
            <v>CRISTIAN</v>
          </cell>
          <cell r="C1807" t="str">
            <v>NICOLAS</v>
          </cell>
          <cell r="D1807" t="str">
            <v>RAMOS</v>
          </cell>
          <cell r="E1807" t="str">
            <v>MACIAS</v>
          </cell>
          <cell r="F1807" t="str">
            <v>3224354555</v>
          </cell>
        </row>
        <row r="1808">
          <cell r="A1808" t="str">
            <v>1085229703</v>
          </cell>
          <cell r="B1808" t="str">
            <v>LUIS</v>
          </cell>
          <cell r="C1808" t="str">
            <v>DAVID</v>
          </cell>
          <cell r="D1808" t="str">
            <v>PADILLA</v>
          </cell>
          <cell r="E1808" t="str">
            <v>PALENCIA</v>
          </cell>
          <cell r="F1808" t="str">
            <v>1</v>
          </cell>
        </row>
        <row r="1809">
          <cell r="A1809" t="str">
            <v>79670115</v>
          </cell>
          <cell r="B1809" t="str">
            <v>ALEXANDER</v>
          </cell>
          <cell r="C1809"/>
          <cell r="D1809" t="str">
            <v>CASTAÑEDA</v>
          </cell>
          <cell r="E1809" t="str">
            <v>LOPEZ</v>
          </cell>
          <cell r="F1809" t="str">
            <v>3228484632</v>
          </cell>
        </row>
        <row r="1810">
          <cell r="A1810" t="str">
            <v>36294019</v>
          </cell>
          <cell r="B1810" t="str">
            <v>MARCIA</v>
          </cell>
          <cell r="C1810" t="str">
            <v>FERNANDA</v>
          </cell>
          <cell r="D1810" t="str">
            <v>CORTES</v>
          </cell>
          <cell r="E1810" t="str">
            <v>CARDOSO</v>
          </cell>
          <cell r="F1810" t="str">
            <v>3008664546</v>
          </cell>
        </row>
        <row r="1811">
          <cell r="A1811" t="str">
            <v>1067936428</v>
          </cell>
          <cell r="B1811" t="str">
            <v>ESTEBAN</v>
          </cell>
          <cell r="C1811" t="str">
            <v>ANDRES</v>
          </cell>
          <cell r="D1811" t="str">
            <v>WARNES</v>
          </cell>
          <cell r="E1811" t="str">
            <v>LEON</v>
          </cell>
          <cell r="F1811" t="str">
            <v>3107368045</v>
          </cell>
        </row>
        <row r="1812">
          <cell r="A1812" t="str">
            <v>1048822803</v>
          </cell>
          <cell r="B1812" t="str">
            <v>ANA</v>
          </cell>
          <cell r="C1812" t="str">
            <v>MARGARITA</v>
          </cell>
          <cell r="D1812" t="str">
            <v>CAÑAS</v>
          </cell>
          <cell r="E1812" t="str">
            <v>CORCOBADO</v>
          </cell>
          <cell r="F1812" t="str">
            <v>3213343557</v>
          </cell>
        </row>
        <row r="1813">
          <cell r="A1813" t="str">
            <v>1025882748</v>
          </cell>
          <cell r="B1813" t="str">
            <v>FAVER</v>
          </cell>
          <cell r="C1813" t="str">
            <v>STIVEN</v>
          </cell>
          <cell r="D1813" t="str">
            <v>VANEGAS</v>
          </cell>
          <cell r="E1813" t="str">
            <v>CASTAÑEDA</v>
          </cell>
          <cell r="F1813" t="str">
            <v>0</v>
          </cell>
        </row>
        <row r="1814">
          <cell r="A1814" t="str">
            <v>1092154160</v>
          </cell>
          <cell r="B1814" t="str">
            <v>KAROLINA</v>
          </cell>
          <cell r="C1814"/>
          <cell r="D1814" t="str">
            <v>BASTOS</v>
          </cell>
          <cell r="E1814" t="str">
            <v>PEÑARANDA</v>
          </cell>
          <cell r="F1814" t="str">
            <v>3123502735</v>
          </cell>
        </row>
        <row r="1815">
          <cell r="A1815" t="str">
            <v>74339626</v>
          </cell>
          <cell r="B1815" t="str">
            <v>JIMMY</v>
          </cell>
          <cell r="C1815" t="str">
            <v>ALEXANDER</v>
          </cell>
          <cell r="D1815" t="str">
            <v>PAEZ</v>
          </cell>
          <cell r="E1815" t="str">
            <v>RINCON</v>
          </cell>
          <cell r="F1815" t="str">
            <v>3133879412</v>
          </cell>
        </row>
        <row r="1816">
          <cell r="A1816" t="str">
            <v>79055121</v>
          </cell>
          <cell r="B1816" t="str">
            <v>MILTON</v>
          </cell>
          <cell r="C1816"/>
          <cell r="D1816" t="str">
            <v>HERRERA</v>
          </cell>
          <cell r="E1816" t="str">
            <v>ARANGUREN</v>
          </cell>
          <cell r="F1816" t="str">
            <v>2239826</v>
          </cell>
        </row>
        <row r="1817">
          <cell r="A1817" t="str">
            <v>93451906</v>
          </cell>
          <cell r="B1817" t="str">
            <v>LUIS</v>
          </cell>
          <cell r="C1817" t="str">
            <v>CARLOS</v>
          </cell>
          <cell r="D1817" t="str">
            <v>GUERRERO</v>
          </cell>
          <cell r="E1817" t="str">
            <v>CASTAÑEDA</v>
          </cell>
          <cell r="F1817" t="str">
            <v>3125913630</v>
          </cell>
        </row>
        <row r="1818">
          <cell r="A1818" t="str">
            <v>1105059681</v>
          </cell>
          <cell r="B1818" t="str">
            <v>JOSE</v>
          </cell>
          <cell r="C1818" t="str">
            <v>FERNANDO</v>
          </cell>
          <cell r="D1818" t="str">
            <v>BUCURU</v>
          </cell>
          <cell r="E1818" t="str">
            <v>TIQUE</v>
          </cell>
          <cell r="F1818" t="str">
            <v>3183889279</v>
          </cell>
        </row>
        <row r="1819">
          <cell r="A1819" t="str">
            <v>1030635299</v>
          </cell>
          <cell r="B1819" t="str">
            <v>RUBEN</v>
          </cell>
          <cell r="C1819" t="str">
            <v>ALBEIRO</v>
          </cell>
          <cell r="D1819" t="str">
            <v>ROJAS</v>
          </cell>
          <cell r="E1819" t="str">
            <v>MUÑOZ</v>
          </cell>
          <cell r="F1819" t="str">
            <v>0</v>
          </cell>
        </row>
        <row r="1820">
          <cell r="A1820" t="str">
            <v>1026262059</v>
          </cell>
          <cell r="B1820" t="str">
            <v>JHONATAN</v>
          </cell>
          <cell r="C1820"/>
          <cell r="D1820" t="str">
            <v>GAITAN</v>
          </cell>
          <cell r="E1820" t="str">
            <v>LAYTON</v>
          </cell>
          <cell r="F1820" t="str">
            <v>3125580710</v>
          </cell>
        </row>
        <row r="1821">
          <cell r="A1821" t="str">
            <v>1120362022</v>
          </cell>
          <cell r="B1821" t="str">
            <v>EDWIN</v>
          </cell>
          <cell r="C1821" t="str">
            <v>ANDRES</v>
          </cell>
          <cell r="D1821" t="str">
            <v>CARDONA</v>
          </cell>
          <cell r="E1821" t="str">
            <v>AGUDELO</v>
          </cell>
          <cell r="F1821" t="str">
            <v>3203391724</v>
          </cell>
        </row>
        <row r="1822">
          <cell r="A1822" t="str">
            <v>1026575082</v>
          </cell>
          <cell r="B1822" t="str">
            <v>GINA</v>
          </cell>
          <cell r="C1822" t="str">
            <v>MARCELA</v>
          </cell>
          <cell r="D1822" t="str">
            <v>OSPINA</v>
          </cell>
          <cell r="E1822" t="str">
            <v>RAMIREZ</v>
          </cell>
          <cell r="F1822" t="str">
            <v>3186180784</v>
          </cell>
        </row>
        <row r="1823">
          <cell r="A1823" t="str">
            <v>1007430507</v>
          </cell>
          <cell r="B1823" t="str">
            <v>JEFERSON</v>
          </cell>
          <cell r="C1823" t="str">
            <v>ESTEBAN</v>
          </cell>
          <cell r="D1823" t="str">
            <v>VILLAMIL</v>
          </cell>
          <cell r="E1823" t="str">
            <v>CASTELLANOS</v>
          </cell>
          <cell r="F1823" t="str">
            <v>3222852901</v>
          </cell>
        </row>
        <row r="1824">
          <cell r="A1824" t="str">
            <v>3187972</v>
          </cell>
          <cell r="B1824" t="str">
            <v>FRANKLIM</v>
          </cell>
          <cell r="C1824" t="str">
            <v>HUMBERTO</v>
          </cell>
          <cell r="D1824" t="str">
            <v>PUPO</v>
          </cell>
          <cell r="E1824" t="str">
            <v>VILLEGAS</v>
          </cell>
          <cell r="F1824" t="str">
            <v>3138557114</v>
          </cell>
        </row>
        <row r="1825">
          <cell r="A1825" t="str">
            <v>80853878</v>
          </cell>
          <cell r="B1825" t="str">
            <v>IVAN</v>
          </cell>
          <cell r="C1825" t="str">
            <v>MAURICIO</v>
          </cell>
          <cell r="D1825" t="str">
            <v>MONSALVE</v>
          </cell>
          <cell r="E1825" t="str">
            <v>RIVERA</v>
          </cell>
          <cell r="F1825" t="str">
            <v>3003975424</v>
          </cell>
        </row>
        <row r="1826">
          <cell r="A1826" t="str">
            <v>80777447</v>
          </cell>
          <cell r="B1826" t="str">
            <v>AFIOL</v>
          </cell>
          <cell r="C1826" t="str">
            <v>ORLANDO</v>
          </cell>
          <cell r="D1826" t="str">
            <v>MOLANO</v>
          </cell>
          <cell r="E1826" t="str">
            <v>MORENO</v>
          </cell>
          <cell r="F1826" t="str">
            <v>7341374</v>
          </cell>
        </row>
        <row r="1827">
          <cell r="A1827" t="str">
            <v>52055716</v>
          </cell>
          <cell r="B1827" t="str">
            <v>MONICA</v>
          </cell>
          <cell r="C1827"/>
          <cell r="D1827" t="str">
            <v>PUENTES</v>
          </cell>
          <cell r="E1827" t="str">
            <v>HURTADO</v>
          </cell>
          <cell r="F1827" t="str">
            <v>3222367315</v>
          </cell>
        </row>
        <row r="1828">
          <cell r="A1828" t="str">
            <v>1118166831</v>
          </cell>
          <cell r="B1828" t="str">
            <v>MARIA</v>
          </cell>
          <cell r="C1828" t="str">
            <v>STELLA</v>
          </cell>
          <cell r="D1828" t="str">
            <v>HERNANDEZ</v>
          </cell>
          <cell r="E1828" t="str">
            <v>ARIAS</v>
          </cell>
          <cell r="F1828" t="str">
            <v>3108081746</v>
          </cell>
        </row>
        <row r="1829">
          <cell r="A1829" t="str">
            <v>80878506</v>
          </cell>
          <cell r="B1829" t="str">
            <v>FERNEY</v>
          </cell>
          <cell r="C1829" t="str">
            <v>EDUARDO</v>
          </cell>
          <cell r="D1829" t="str">
            <v>VEGA</v>
          </cell>
          <cell r="E1829" t="str">
            <v>GONZALEZ</v>
          </cell>
          <cell r="F1829" t="str">
            <v>3102472572</v>
          </cell>
        </row>
        <row r="1830">
          <cell r="A1830" t="str">
            <v>52284358</v>
          </cell>
          <cell r="B1830" t="str">
            <v>MAYDIVE</v>
          </cell>
          <cell r="C1830"/>
          <cell r="D1830" t="str">
            <v>OVIEDO</v>
          </cell>
          <cell r="E1830" t="str">
            <v>MOSQUERA</v>
          </cell>
          <cell r="F1830" t="str">
            <v>7977510</v>
          </cell>
        </row>
        <row r="1831">
          <cell r="A1831" t="str">
            <v>1073824243</v>
          </cell>
          <cell r="B1831" t="str">
            <v>OSCAR</v>
          </cell>
          <cell r="C1831" t="str">
            <v>DAVID</v>
          </cell>
          <cell r="D1831" t="str">
            <v>RAMOS</v>
          </cell>
          <cell r="E1831" t="str">
            <v>HERNANDEZ</v>
          </cell>
          <cell r="F1831" t="str">
            <v>3116233918</v>
          </cell>
        </row>
        <row r="1832">
          <cell r="A1832" t="str">
            <v>1033694142</v>
          </cell>
          <cell r="B1832" t="str">
            <v>LEONARDO</v>
          </cell>
          <cell r="C1832"/>
          <cell r="D1832" t="str">
            <v>SERENO</v>
          </cell>
          <cell r="E1832" t="str">
            <v>AVENDAÑO</v>
          </cell>
          <cell r="F1832" t="str">
            <v>3125612552</v>
          </cell>
        </row>
        <row r="1833">
          <cell r="A1833" t="str">
            <v>1064998172</v>
          </cell>
          <cell r="B1833" t="str">
            <v>CESAR</v>
          </cell>
          <cell r="C1833" t="str">
            <v>DAVID</v>
          </cell>
          <cell r="D1833" t="str">
            <v>VILLADIEGO</v>
          </cell>
          <cell r="E1833" t="str">
            <v>RAMIREZ</v>
          </cell>
          <cell r="F1833" t="str">
            <v>3232532803</v>
          </cell>
        </row>
        <row r="1834">
          <cell r="A1834" t="str">
            <v>1022969733</v>
          </cell>
          <cell r="B1834" t="str">
            <v>HEIMER</v>
          </cell>
          <cell r="C1834" t="str">
            <v>YECID</v>
          </cell>
          <cell r="D1834" t="str">
            <v>CASAS</v>
          </cell>
          <cell r="E1834" t="str">
            <v>ZUÑIGA</v>
          </cell>
          <cell r="F1834" t="str">
            <v>3124351201</v>
          </cell>
        </row>
        <row r="1835">
          <cell r="A1835" t="str">
            <v>1005543258</v>
          </cell>
          <cell r="B1835" t="str">
            <v>MARIA</v>
          </cell>
          <cell r="C1835" t="str">
            <v>ALEJANDRA</v>
          </cell>
          <cell r="D1835" t="str">
            <v>CHIMBY</v>
          </cell>
          <cell r="E1835" t="str">
            <v>BOHORQUEZ</v>
          </cell>
          <cell r="F1835" t="str">
            <v>3102677893</v>
          </cell>
        </row>
        <row r="1836">
          <cell r="A1836" t="str">
            <v>1073380160</v>
          </cell>
          <cell r="B1836" t="str">
            <v>VICTOR</v>
          </cell>
          <cell r="C1836" t="str">
            <v>ALFONSO</v>
          </cell>
          <cell r="D1836" t="str">
            <v>RINCON</v>
          </cell>
          <cell r="E1836" t="str">
            <v>RUBIANO</v>
          </cell>
          <cell r="F1836" t="str">
            <v>3124390280</v>
          </cell>
        </row>
        <row r="1837">
          <cell r="A1837" t="str">
            <v>1026290872</v>
          </cell>
          <cell r="B1837" t="str">
            <v>NUBIA</v>
          </cell>
          <cell r="C1837" t="str">
            <v>GERALDYNE</v>
          </cell>
          <cell r="D1837" t="str">
            <v>CADENA</v>
          </cell>
          <cell r="E1837" t="str">
            <v>SANCHEZ</v>
          </cell>
          <cell r="F1837" t="str">
            <v>3218854827</v>
          </cell>
        </row>
        <row r="1838">
          <cell r="A1838" t="str">
            <v>1016112306</v>
          </cell>
          <cell r="B1838" t="str">
            <v>FABIAN</v>
          </cell>
          <cell r="C1838" t="str">
            <v>CAMILO</v>
          </cell>
          <cell r="D1838" t="str">
            <v>CHACON</v>
          </cell>
          <cell r="E1838" t="str">
            <v>CHIMBI</v>
          </cell>
          <cell r="F1838" t="str">
            <v>3174737742</v>
          </cell>
        </row>
        <row r="1839">
          <cell r="A1839" t="str">
            <v>1049653232</v>
          </cell>
          <cell r="B1839" t="str">
            <v>FABIAN</v>
          </cell>
          <cell r="C1839" t="str">
            <v>CAMILO</v>
          </cell>
          <cell r="D1839" t="str">
            <v>BERNAL</v>
          </cell>
          <cell r="E1839" t="str">
            <v>FARFAN</v>
          </cell>
          <cell r="F1839" t="str">
            <v>3222377512</v>
          </cell>
        </row>
        <row r="1840">
          <cell r="A1840" t="str">
            <v>1072638963</v>
          </cell>
          <cell r="B1840" t="str">
            <v>JULIAN</v>
          </cell>
          <cell r="C1840" t="str">
            <v>ENRIQUE</v>
          </cell>
          <cell r="D1840" t="str">
            <v>BUITRAGO</v>
          </cell>
          <cell r="E1840" t="str">
            <v>DIAZ</v>
          </cell>
          <cell r="F1840" t="str">
            <v>3184395302</v>
          </cell>
        </row>
        <row r="1841">
          <cell r="A1841" t="str">
            <v>91535555</v>
          </cell>
          <cell r="B1841" t="str">
            <v>SNEIDER</v>
          </cell>
          <cell r="C1841" t="str">
            <v>ANTONIO</v>
          </cell>
          <cell r="D1841" t="str">
            <v>GUTIERREZ</v>
          </cell>
          <cell r="E1841"/>
          <cell r="F1841" t="str">
            <v>3222174583</v>
          </cell>
        </row>
        <row r="1842">
          <cell r="A1842" t="str">
            <v>80794976</v>
          </cell>
          <cell r="B1842" t="str">
            <v>JIMMY</v>
          </cell>
          <cell r="C1842" t="str">
            <v>JUNIOR</v>
          </cell>
          <cell r="D1842" t="str">
            <v>RODRIGUEZ</v>
          </cell>
          <cell r="E1842" t="str">
            <v>VILLARREAL</v>
          </cell>
          <cell r="F1842" t="str">
            <v>3214010441</v>
          </cell>
        </row>
        <row r="1843">
          <cell r="A1843" t="str">
            <v>1000348302</v>
          </cell>
          <cell r="B1843" t="str">
            <v>CRISTIAN</v>
          </cell>
          <cell r="C1843" t="str">
            <v>FELIPE</v>
          </cell>
          <cell r="D1843" t="str">
            <v>RINCON</v>
          </cell>
          <cell r="E1843" t="str">
            <v>SANCHEZ</v>
          </cell>
          <cell r="F1843" t="str">
            <v>3212945375</v>
          </cell>
        </row>
        <row r="1844">
          <cell r="A1844" t="str">
            <v>1054065027</v>
          </cell>
          <cell r="B1844" t="str">
            <v>NELSON</v>
          </cell>
          <cell r="C1844" t="str">
            <v>EDUARDO</v>
          </cell>
          <cell r="D1844" t="str">
            <v>HERNANDEZ</v>
          </cell>
          <cell r="E1844" t="str">
            <v>NIÑO</v>
          </cell>
          <cell r="F1844" t="str">
            <v>3138175402</v>
          </cell>
        </row>
        <row r="1845">
          <cell r="A1845" t="str">
            <v>1103114919</v>
          </cell>
          <cell r="B1845" t="str">
            <v>JORGE</v>
          </cell>
          <cell r="C1845" t="str">
            <v>LEONEL</v>
          </cell>
          <cell r="D1845" t="str">
            <v>ALVAREZ</v>
          </cell>
          <cell r="E1845" t="str">
            <v>RAMBAUTH</v>
          </cell>
          <cell r="F1845" t="str">
            <v>0</v>
          </cell>
        </row>
        <row r="1846">
          <cell r="A1846" t="str">
            <v>1072748261</v>
          </cell>
          <cell r="B1846" t="str">
            <v>EDWIN</v>
          </cell>
          <cell r="C1846" t="str">
            <v>ALEXANDER</v>
          </cell>
          <cell r="D1846" t="str">
            <v>BELTRAN</v>
          </cell>
          <cell r="E1846" t="str">
            <v>LOPEZ</v>
          </cell>
          <cell r="F1846" t="str">
            <v>3163843128</v>
          </cell>
        </row>
        <row r="1847">
          <cell r="A1847" t="str">
            <v>52381167</v>
          </cell>
          <cell r="B1847" t="str">
            <v>LEIDY</v>
          </cell>
          <cell r="C1847" t="str">
            <v>OLIVIA</v>
          </cell>
          <cell r="D1847" t="str">
            <v>MORALES</v>
          </cell>
          <cell r="E1847" t="str">
            <v>SANCHEZ</v>
          </cell>
          <cell r="F1847" t="str">
            <v>7622537</v>
          </cell>
        </row>
        <row r="1848">
          <cell r="A1848" t="str">
            <v>14324388</v>
          </cell>
          <cell r="B1848" t="str">
            <v>MILTON</v>
          </cell>
          <cell r="C1848"/>
          <cell r="D1848" t="str">
            <v>GUZMAN</v>
          </cell>
          <cell r="E1848" t="str">
            <v>AROCA</v>
          </cell>
          <cell r="F1848" t="str">
            <v>3145105753</v>
          </cell>
        </row>
        <row r="1849">
          <cell r="A1849" t="str">
            <v>1069468094</v>
          </cell>
          <cell r="B1849" t="str">
            <v>GENER</v>
          </cell>
          <cell r="C1849" t="str">
            <v>ANTONIO</v>
          </cell>
          <cell r="D1849" t="str">
            <v>MORA</v>
          </cell>
          <cell r="E1849" t="str">
            <v>RAMOS</v>
          </cell>
          <cell r="F1849" t="str">
            <v>3245635932</v>
          </cell>
        </row>
        <row r="1850">
          <cell r="A1850" t="str">
            <v>1132414027</v>
          </cell>
          <cell r="B1850" t="str">
            <v>BRAYAN</v>
          </cell>
          <cell r="C1850" t="str">
            <v>LEANDRO</v>
          </cell>
          <cell r="D1850" t="str">
            <v>AVILA</v>
          </cell>
          <cell r="E1850" t="str">
            <v>VINCHERY</v>
          </cell>
          <cell r="F1850" t="str">
            <v>3103402590</v>
          </cell>
        </row>
        <row r="1851">
          <cell r="A1851" t="str">
            <v>1030582405</v>
          </cell>
          <cell r="B1851" t="str">
            <v>YULI</v>
          </cell>
          <cell r="C1851" t="str">
            <v>TATIANA</v>
          </cell>
          <cell r="D1851" t="str">
            <v>CAMACHO</v>
          </cell>
          <cell r="E1851" t="str">
            <v>MENA</v>
          </cell>
          <cell r="F1851" t="str">
            <v>3204945356</v>
          </cell>
        </row>
        <row r="1852">
          <cell r="A1852" t="str">
            <v>1071349281</v>
          </cell>
          <cell r="B1852" t="str">
            <v>OVEIMER</v>
          </cell>
          <cell r="C1852" t="str">
            <v>DE JESUS</v>
          </cell>
          <cell r="D1852" t="str">
            <v>PUCHE</v>
          </cell>
          <cell r="E1852" t="str">
            <v>ALZATE</v>
          </cell>
          <cell r="F1852" t="str">
            <v>3015197977</v>
          </cell>
        </row>
        <row r="1853">
          <cell r="A1853" t="str">
            <v>79473533</v>
          </cell>
          <cell r="B1853" t="str">
            <v>CARLOS</v>
          </cell>
          <cell r="C1853" t="str">
            <v>FERNANDO</v>
          </cell>
          <cell r="D1853" t="str">
            <v>PATARROYO</v>
          </cell>
          <cell r="E1853" t="str">
            <v>CANCELADO</v>
          </cell>
          <cell r="F1853" t="str">
            <v>3124372463</v>
          </cell>
        </row>
        <row r="1854">
          <cell r="A1854" t="str">
            <v>79700600</v>
          </cell>
          <cell r="B1854" t="str">
            <v>HONORIO</v>
          </cell>
          <cell r="C1854"/>
          <cell r="D1854" t="str">
            <v>HERNANDEZ</v>
          </cell>
          <cell r="E1854" t="str">
            <v>ROJAS</v>
          </cell>
          <cell r="F1854" t="str">
            <v>3124091229</v>
          </cell>
        </row>
        <row r="1855">
          <cell r="A1855" t="str">
            <v>93443195</v>
          </cell>
          <cell r="B1855" t="str">
            <v>ARLES</v>
          </cell>
          <cell r="C1855"/>
          <cell r="D1855" t="str">
            <v>ARAGON</v>
          </cell>
          <cell r="E1855" t="str">
            <v>CERQUERA</v>
          </cell>
          <cell r="F1855" t="str">
            <v>3118452099</v>
          </cell>
        </row>
        <row r="1856">
          <cell r="A1856" t="str">
            <v>1000454546</v>
          </cell>
          <cell r="B1856" t="str">
            <v>JOHAN</v>
          </cell>
          <cell r="C1856" t="str">
            <v>LEONARDO</v>
          </cell>
          <cell r="D1856" t="str">
            <v>QUIJANO</v>
          </cell>
          <cell r="E1856" t="str">
            <v>CUARTAS</v>
          </cell>
          <cell r="F1856" t="str">
            <v>3147823385</v>
          </cell>
        </row>
        <row r="1857">
          <cell r="A1857" t="str">
            <v>10184636</v>
          </cell>
          <cell r="B1857" t="str">
            <v>OSCAR</v>
          </cell>
          <cell r="C1857" t="str">
            <v>IVAN</v>
          </cell>
          <cell r="D1857" t="str">
            <v>CLAVIJO</v>
          </cell>
          <cell r="E1857" t="str">
            <v>MILLAN</v>
          </cell>
          <cell r="F1857" t="str">
            <v>3004685158</v>
          </cell>
        </row>
        <row r="1858">
          <cell r="A1858" t="str">
            <v>1048434982</v>
          </cell>
          <cell r="B1858" t="str">
            <v>JOSE</v>
          </cell>
          <cell r="C1858" t="str">
            <v>ALEJANDRO</v>
          </cell>
          <cell r="D1858" t="str">
            <v>OLIVARES</v>
          </cell>
          <cell r="E1858" t="str">
            <v>TORRES</v>
          </cell>
          <cell r="F1858" t="str">
            <v>3008654733</v>
          </cell>
        </row>
        <row r="1859">
          <cell r="A1859" t="str">
            <v>1031175507</v>
          </cell>
          <cell r="B1859" t="str">
            <v>JOHAN</v>
          </cell>
          <cell r="C1859" t="str">
            <v>FABIAN</v>
          </cell>
          <cell r="D1859" t="str">
            <v>RUIZ</v>
          </cell>
          <cell r="E1859" t="str">
            <v>BOLAÑOS</v>
          </cell>
          <cell r="F1859" t="str">
            <v>0</v>
          </cell>
        </row>
        <row r="1860">
          <cell r="A1860" t="str">
            <v>1076670669</v>
          </cell>
          <cell r="B1860" t="str">
            <v>GABRIEL</v>
          </cell>
          <cell r="C1860" t="str">
            <v>ESTEBAN</v>
          </cell>
          <cell r="D1860" t="str">
            <v>ROCHA</v>
          </cell>
          <cell r="E1860" t="str">
            <v>ROBAYO</v>
          </cell>
          <cell r="F1860" t="str">
            <v>3136934618</v>
          </cell>
        </row>
        <row r="1861">
          <cell r="A1861" t="str">
            <v>79726814</v>
          </cell>
          <cell r="B1861" t="str">
            <v>ANGEL</v>
          </cell>
          <cell r="C1861" t="str">
            <v>MANUEL</v>
          </cell>
          <cell r="D1861" t="str">
            <v>MARTINEZ</v>
          </cell>
          <cell r="E1861" t="str">
            <v>MONTILLA</v>
          </cell>
          <cell r="F1861" t="str">
            <v>7313095</v>
          </cell>
        </row>
        <row r="1862">
          <cell r="A1862" t="str">
            <v>1023955879</v>
          </cell>
          <cell r="B1862" t="str">
            <v>DIDIER</v>
          </cell>
          <cell r="C1862" t="str">
            <v>SANTIAGO</v>
          </cell>
          <cell r="D1862" t="str">
            <v>PATIÑO</v>
          </cell>
          <cell r="E1862" t="str">
            <v>CAMACHO</v>
          </cell>
          <cell r="F1862" t="str">
            <v>4975311</v>
          </cell>
        </row>
        <row r="1863">
          <cell r="A1863" t="str">
            <v>1052409491</v>
          </cell>
          <cell r="B1863" t="str">
            <v>FERNEY</v>
          </cell>
          <cell r="C1863" t="str">
            <v>ALEXANDER</v>
          </cell>
          <cell r="D1863" t="str">
            <v>MONGUI</v>
          </cell>
          <cell r="E1863" t="str">
            <v>REYES</v>
          </cell>
          <cell r="F1863" t="str">
            <v>3138717507</v>
          </cell>
        </row>
        <row r="1864">
          <cell r="A1864" t="str">
            <v>1070983790</v>
          </cell>
          <cell r="B1864" t="str">
            <v>LUIS</v>
          </cell>
          <cell r="C1864" t="str">
            <v>MIGUEL</v>
          </cell>
          <cell r="D1864" t="str">
            <v>CARDOZO</v>
          </cell>
          <cell r="E1864" t="str">
            <v>VARGAS</v>
          </cell>
          <cell r="F1864" t="str">
            <v>3228455948</v>
          </cell>
        </row>
        <row r="1865">
          <cell r="A1865" t="str">
            <v>1005130570</v>
          </cell>
          <cell r="B1865" t="str">
            <v>YAIBER</v>
          </cell>
          <cell r="C1865" t="str">
            <v>ALEXIS</v>
          </cell>
          <cell r="D1865" t="str">
            <v>PINZON</v>
          </cell>
          <cell r="E1865" t="str">
            <v>RODRIGUEZ</v>
          </cell>
          <cell r="F1865" t="str">
            <v>3118602421</v>
          </cell>
        </row>
        <row r="1866">
          <cell r="A1866" t="str">
            <v>1000933252</v>
          </cell>
          <cell r="B1866" t="str">
            <v>JOHAN</v>
          </cell>
          <cell r="C1866" t="str">
            <v>SEBASTIAN</v>
          </cell>
          <cell r="D1866" t="str">
            <v>POLANCO</v>
          </cell>
          <cell r="E1866" t="str">
            <v>LOBATON</v>
          </cell>
          <cell r="F1866" t="str">
            <v>3135804647</v>
          </cell>
        </row>
        <row r="1867">
          <cell r="A1867" t="str">
            <v>1120872016</v>
          </cell>
          <cell r="B1867" t="str">
            <v>JOSE</v>
          </cell>
          <cell r="C1867" t="str">
            <v>DAVID</v>
          </cell>
          <cell r="D1867" t="str">
            <v>LOPEZ</v>
          </cell>
          <cell r="E1867" t="str">
            <v>CORDOBA</v>
          </cell>
          <cell r="F1867" t="str">
            <v>3106960008</v>
          </cell>
        </row>
        <row r="1868">
          <cell r="A1868" t="str">
            <v>1072744429</v>
          </cell>
          <cell r="B1868" t="str">
            <v>CARLOS</v>
          </cell>
          <cell r="C1868" t="str">
            <v>EDUARDO</v>
          </cell>
          <cell r="D1868" t="str">
            <v>RUIZ</v>
          </cell>
          <cell r="E1868" t="str">
            <v>MARTINEZ</v>
          </cell>
          <cell r="F1868" t="str">
            <v>0</v>
          </cell>
        </row>
        <row r="1869">
          <cell r="A1869" t="str">
            <v>1111201077</v>
          </cell>
          <cell r="B1869" t="str">
            <v>CARLOS</v>
          </cell>
          <cell r="C1869" t="str">
            <v>ENRIQUE</v>
          </cell>
          <cell r="D1869" t="str">
            <v>CANEDO</v>
          </cell>
          <cell r="E1869" t="str">
            <v>CACERES</v>
          </cell>
          <cell r="F1869" t="str">
            <v>3142707477</v>
          </cell>
        </row>
        <row r="1870">
          <cell r="A1870" t="str">
            <v>74321519</v>
          </cell>
          <cell r="B1870" t="str">
            <v>RAMON</v>
          </cell>
          <cell r="C1870" t="str">
            <v>MAURICIO</v>
          </cell>
          <cell r="D1870" t="str">
            <v>FUENTES</v>
          </cell>
          <cell r="E1870" t="str">
            <v>CALDERON</v>
          </cell>
          <cell r="F1870" t="str">
            <v>3106117969</v>
          </cell>
        </row>
        <row r="1871">
          <cell r="A1871" t="str">
            <v>13635449</v>
          </cell>
          <cell r="B1871" t="str">
            <v>JOSE</v>
          </cell>
          <cell r="C1871" t="str">
            <v>DODANIL</v>
          </cell>
          <cell r="D1871" t="str">
            <v>URIBE</v>
          </cell>
          <cell r="E1871" t="str">
            <v>ROMERO</v>
          </cell>
          <cell r="F1871" t="str">
            <v>3143415287</v>
          </cell>
        </row>
        <row r="1872">
          <cell r="A1872" t="str">
            <v>1013682121</v>
          </cell>
          <cell r="B1872" t="str">
            <v>BAYRON</v>
          </cell>
          <cell r="C1872" t="str">
            <v>ESTIVEN</v>
          </cell>
          <cell r="D1872" t="str">
            <v>ALARCON</v>
          </cell>
          <cell r="E1872" t="str">
            <v>ORDOÑEZ</v>
          </cell>
          <cell r="F1872" t="str">
            <v>3023038680</v>
          </cell>
        </row>
        <row r="1873">
          <cell r="A1873" t="str">
            <v>1007105509</v>
          </cell>
          <cell r="B1873" t="str">
            <v>MIGUEL</v>
          </cell>
          <cell r="C1873" t="str">
            <v>ANGEL</v>
          </cell>
          <cell r="D1873" t="str">
            <v>ROJAS</v>
          </cell>
          <cell r="E1873" t="str">
            <v>AMAYA</v>
          </cell>
          <cell r="F1873" t="str">
            <v>3232063465</v>
          </cell>
        </row>
        <row r="1874">
          <cell r="A1874" t="str">
            <v>1110460389</v>
          </cell>
          <cell r="B1874" t="str">
            <v>DAIRO</v>
          </cell>
          <cell r="C1874" t="str">
            <v>ANDRES</v>
          </cell>
          <cell r="D1874" t="str">
            <v>GARCIA</v>
          </cell>
          <cell r="E1874" t="str">
            <v>FIERRO</v>
          </cell>
          <cell r="F1874" t="str">
            <v>3507187035</v>
          </cell>
        </row>
        <row r="1875">
          <cell r="A1875" t="str">
            <v>1103116929</v>
          </cell>
          <cell r="B1875" t="str">
            <v>JOSE</v>
          </cell>
          <cell r="C1875" t="str">
            <v>DAVID</v>
          </cell>
          <cell r="D1875" t="str">
            <v>NAVARRO</v>
          </cell>
          <cell r="E1875" t="str">
            <v>MARTINEZ</v>
          </cell>
          <cell r="F1875" t="str">
            <v>3203644836</v>
          </cell>
        </row>
        <row r="1876">
          <cell r="A1876" t="str">
            <v>1033721596</v>
          </cell>
          <cell r="B1876" t="str">
            <v>KEDI</v>
          </cell>
          <cell r="C1876" t="str">
            <v>ELI</v>
          </cell>
          <cell r="D1876" t="str">
            <v>ROMULO</v>
          </cell>
          <cell r="E1876" t="str">
            <v>CANTILLO</v>
          </cell>
          <cell r="F1876" t="str">
            <v>3108890205</v>
          </cell>
        </row>
        <row r="1877">
          <cell r="A1877" t="str">
            <v>1111334039</v>
          </cell>
          <cell r="B1877" t="str">
            <v>MILTON</v>
          </cell>
          <cell r="C1877" t="str">
            <v>JAIR</v>
          </cell>
          <cell r="D1877" t="str">
            <v>OSPINA</v>
          </cell>
          <cell r="E1877" t="str">
            <v>MENDOZA</v>
          </cell>
          <cell r="F1877" t="str">
            <v>3125457636</v>
          </cell>
        </row>
        <row r="1878">
          <cell r="A1878" t="str">
            <v>1072701116</v>
          </cell>
          <cell r="B1878" t="str">
            <v>LADY</v>
          </cell>
          <cell r="C1878" t="str">
            <v>STEFHANIE</v>
          </cell>
          <cell r="D1878" t="str">
            <v>ROMERO</v>
          </cell>
          <cell r="E1878" t="str">
            <v>PINTOR</v>
          </cell>
          <cell r="F1878" t="str">
            <v>3115021622</v>
          </cell>
        </row>
        <row r="1879">
          <cell r="A1879" t="str">
            <v>80281595</v>
          </cell>
          <cell r="B1879" t="str">
            <v>JOSE</v>
          </cell>
          <cell r="C1879" t="str">
            <v>MIGUEL</v>
          </cell>
          <cell r="D1879" t="str">
            <v>PEREZ</v>
          </cell>
          <cell r="E1879" t="str">
            <v>FIERRO</v>
          </cell>
          <cell r="F1879" t="str">
            <v>8271510</v>
          </cell>
        </row>
        <row r="1880">
          <cell r="A1880" t="str">
            <v>1061207055</v>
          </cell>
          <cell r="B1880" t="str">
            <v>ARLEY</v>
          </cell>
          <cell r="C1880" t="str">
            <v>ALLENDY</v>
          </cell>
          <cell r="D1880" t="str">
            <v>BALLESTERO</v>
          </cell>
          <cell r="E1880"/>
          <cell r="F1880" t="str">
            <v>3128731925</v>
          </cell>
        </row>
        <row r="1881">
          <cell r="A1881" t="str">
            <v>1052091224</v>
          </cell>
          <cell r="B1881" t="str">
            <v>CARLOS</v>
          </cell>
          <cell r="C1881" t="str">
            <v>FARID</v>
          </cell>
          <cell r="D1881" t="str">
            <v>BARRAZA</v>
          </cell>
          <cell r="E1881" t="str">
            <v>HERRERA</v>
          </cell>
          <cell r="F1881" t="str">
            <v>3014101906</v>
          </cell>
        </row>
        <row r="1882">
          <cell r="A1882" t="str">
            <v>1003813000</v>
          </cell>
          <cell r="B1882" t="str">
            <v>CARLOS</v>
          </cell>
          <cell r="C1882" t="str">
            <v>JAVIER</v>
          </cell>
          <cell r="D1882" t="str">
            <v>SANCHEZ</v>
          </cell>
          <cell r="E1882" t="str">
            <v>CORREA</v>
          </cell>
          <cell r="F1882" t="str">
            <v>3012192626</v>
          </cell>
        </row>
        <row r="1883">
          <cell r="A1883" t="str">
            <v>80119283</v>
          </cell>
          <cell r="B1883" t="str">
            <v>OSCAR</v>
          </cell>
          <cell r="C1883" t="str">
            <v>ANDRES</v>
          </cell>
          <cell r="D1883" t="str">
            <v>ORDOÑEZ</v>
          </cell>
          <cell r="E1883" t="str">
            <v>REYES</v>
          </cell>
          <cell r="F1883" t="str">
            <v>0</v>
          </cell>
        </row>
        <row r="1884">
          <cell r="A1884" t="str">
            <v>1032427098</v>
          </cell>
          <cell r="B1884" t="str">
            <v>JOSE</v>
          </cell>
          <cell r="C1884" t="str">
            <v>LUIS</v>
          </cell>
          <cell r="D1884" t="str">
            <v>ROJAS</v>
          </cell>
          <cell r="E1884" t="str">
            <v>LARGO</v>
          </cell>
          <cell r="F1884" t="str">
            <v>0</v>
          </cell>
        </row>
        <row r="1885">
          <cell r="A1885" t="str">
            <v>1070806105</v>
          </cell>
          <cell r="B1885" t="str">
            <v>RODOLFO</v>
          </cell>
          <cell r="C1885" t="str">
            <v>ANTONIO</v>
          </cell>
          <cell r="D1885" t="str">
            <v>PETRO</v>
          </cell>
          <cell r="E1885" t="str">
            <v>ANAYA</v>
          </cell>
          <cell r="F1885" t="str">
            <v>3135969955</v>
          </cell>
        </row>
        <row r="1886">
          <cell r="A1886" t="str">
            <v>1004500783</v>
          </cell>
          <cell r="B1886" t="str">
            <v>JOSE</v>
          </cell>
          <cell r="C1886" t="str">
            <v>GREGORIO</v>
          </cell>
          <cell r="D1886" t="str">
            <v>CONTRERAS</v>
          </cell>
          <cell r="E1886" t="str">
            <v>ARIAS</v>
          </cell>
          <cell r="F1886" t="str">
            <v>3012394624</v>
          </cell>
        </row>
        <row r="1887">
          <cell r="A1887" t="str">
            <v>1067405358</v>
          </cell>
          <cell r="B1887" t="str">
            <v>DANER</v>
          </cell>
          <cell r="C1887" t="str">
            <v>DE JESUS</v>
          </cell>
          <cell r="D1887" t="str">
            <v>PUENTES</v>
          </cell>
          <cell r="E1887" t="str">
            <v>OSORIO</v>
          </cell>
          <cell r="F1887" t="str">
            <v>3117765137</v>
          </cell>
        </row>
        <row r="1888">
          <cell r="A1888" t="str">
            <v>1024592703</v>
          </cell>
          <cell r="B1888" t="str">
            <v>BRAYAN</v>
          </cell>
          <cell r="C1888" t="str">
            <v>STIVEN</v>
          </cell>
          <cell r="D1888" t="str">
            <v>GARZON</v>
          </cell>
          <cell r="E1888" t="str">
            <v>CUBILLOS</v>
          </cell>
          <cell r="F1888" t="str">
            <v>0</v>
          </cell>
        </row>
        <row r="1889">
          <cell r="A1889" t="str">
            <v>1090440890</v>
          </cell>
          <cell r="B1889" t="str">
            <v>WLADIMIR</v>
          </cell>
          <cell r="C1889" t="str">
            <v>ALEXANDER</v>
          </cell>
          <cell r="D1889" t="str">
            <v>RAVELO</v>
          </cell>
          <cell r="E1889" t="str">
            <v>ARDILA</v>
          </cell>
          <cell r="F1889" t="str">
            <v>0</v>
          </cell>
        </row>
        <row r="1890">
          <cell r="A1890" t="str">
            <v>10740982</v>
          </cell>
          <cell r="B1890" t="str">
            <v>CHRISTHIAN</v>
          </cell>
          <cell r="C1890"/>
          <cell r="D1890" t="str">
            <v>HENAO</v>
          </cell>
          <cell r="E1890" t="str">
            <v>DIAZ</v>
          </cell>
          <cell r="F1890" t="str">
            <v>0</v>
          </cell>
        </row>
        <row r="1891">
          <cell r="A1891" t="str">
            <v>1002370005</v>
          </cell>
          <cell r="B1891" t="str">
            <v>HECTOR</v>
          </cell>
          <cell r="C1891" t="str">
            <v>JULIAN</v>
          </cell>
          <cell r="D1891" t="str">
            <v>SANABRIA</v>
          </cell>
          <cell r="E1891" t="str">
            <v>BORDA</v>
          </cell>
          <cell r="F1891" t="str">
            <v>0</v>
          </cell>
        </row>
        <row r="1892">
          <cell r="A1892" t="str">
            <v>1193151780</v>
          </cell>
          <cell r="B1892" t="str">
            <v>RAFAEL</v>
          </cell>
          <cell r="C1892" t="str">
            <v>ENRIQUE</v>
          </cell>
          <cell r="D1892" t="str">
            <v>RAMIREZ</v>
          </cell>
          <cell r="E1892" t="str">
            <v>RIPOLL</v>
          </cell>
          <cell r="F1892" t="str">
            <v>3022212239</v>
          </cell>
        </row>
        <row r="1893">
          <cell r="A1893" t="str">
            <v>1103111878</v>
          </cell>
          <cell r="B1893" t="str">
            <v>MARIO</v>
          </cell>
          <cell r="C1893" t="str">
            <v>JOSE</v>
          </cell>
          <cell r="D1893" t="str">
            <v>ARANA</v>
          </cell>
          <cell r="E1893" t="str">
            <v>LORA</v>
          </cell>
          <cell r="F1893" t="str">
            <v>3043766252</v>
          </cell>
        </row>
        <row r="1894">
          <cell r="A1894" t="str">
            <v>1007211612</v>
          </cell>
          <cell r="B1894" t="str">
            <v>JUAN</v>
          </cell>
          <cell r="C1894" t="str">
            <v>FELIPE</v>
          </cell>
          <cell r="D1894" t="str">
            <v>BORBON</v>
          </cell>
          <cell r="E1894" t="str">
            <v>HORTUA</v>
          </cell>
          <cell r="F1894" t="str">
            <v>3219931184</v>
          </cell>
        </row>
        <row r="1895">
          <cell r="A1895" t="str">
            <v>80154337</v>
          </cell>
          <cell r="B1895" t="str">
            <v>JOHN</v>
          </cell>
          <cell r="C1895" t="str">
            <v>EMILIO</v>
          </cell>
          <cell r="D1895" t="str">
            <v>CASTRO</v>
          </cell>
          <cell r="E1895" t="str">
            <v>SANCHEZ</v>
          </cell>
          <cell r="F1895" t="str">
            <v>3187123763</v>
          </cell>
        </row>
        <row r="1896">
          <cell r="A1896" t="str">
            <v>1070006700</v>
          </cell>
          <cell r="B1896" t="str">
            <v>JADIR</v>
          </cell>
          <cell r="C1896" t="str">
            <v>FERNANDO</v>
          </cell>
          <cell r="D1896" t="str">
            <v>PARRA</v>
          </cell>
          <cell r="E1896" t="str">
            <v>VELANDIA</v>
          </cell>
          <cell r="F1896" t="str">
            <v>3208231888</v>
          </cell>
        </row>
        <row r="1897">
          <cell r="A1897" t="str">
            <v>1072430876</v>
          </cell>
          <cell r="B1897" t="str">
            <v>JOHAN</v>
          </cell>
          <cell r="C1897" t="str">
            <v>NICOLAS</v>
          </cell>
          <cell r="D1897" t="str">
            <v>CORDOBA</v>
          </cell>
          <cell r="E1897" t="str">
            <v>AMAYA</v>
          </cell>
          <cell r="F1897" t="str">
            <v>3123422374</v>
          </cell>
        </row>
        <row r="1898">
          <cell r="A1898" t="str">
            <v>1110533410</v>
          </cell>
          <cell r="B1898" t="str">
            <v>JOSE</v>
          </cell>
          <cell r="C1898" t="str">
            <v>JOHAN</v>
          </cell>
          <cell r="D1898" t="str">
            <v>ARTUNDUAGA</v>
          </cell>
          <cell r="E1898" t="str">
            <v>YUCUMA</v>
          </cell>
          <cell r="F1898" t="str">
            <v>3224057248</v>
          </cell>
        </row>
        <row r="1899">
          <cell r="A1899" t="str">
            <v>1012338194</v>
          </cell>
          <cell r="B1899" t="str">
            <v>JOSE</v>
          </cell>
          <cell r="C1899" t="str">
            <v>ANDRES</v>
          </cell>
          <cell r="D1899" t="str">
            <v>OLMOS</v>
          </cell>
          <cell r="E1899" t="str">
            <v>SUAREZ</v>
          </cell>
          <cell r="F1899" t="str">
            <v>3124143431</v>
          </cell>
        </row>
        <row r="1900">
          <cell r="A1900" t="str">
            <v>16045452</v>
          </cell>
          <cell r="B1900" t="str">
            <v>GERMAN</v>
          </cell>
          <cell r="C1900" t="str">
            <v>ALBERTO</v>
          </cell>
          <cell r="D1900" t="str">
            <v>MORALES</v>
          </cell>
          <cell r="E1900" t="str">
            <v>GALVEZ</v>
          </cell>
          <cell r="F1900" t="str">
            <v>3142343648</v>
          </cell>
        </row>
        <row r="1901">
          <cell r="A1901" t="str">
            <v>1004941552</v>
          </cell>
          <cell r="B1901" t="str">
            <v>LUIS</v>
          </cell>
          <cell r="C1901" t="str">
            <v>GUILLERMO</v>
          </cell>
          <cell r="D1901" t="str">
            <v>CARVAJAL</v>
          </cell>
          <cell r="E1901" t="str">
            <v>CARRILLO</v>
          </cell>
          <cell r="F1901" t="str">
            <v>3102508990</v>
          </cell>
        </row>
        <row r="1902">
          <cell r="A1902" t="str">
            <v>79998724</v>
          </cell>
          <cell r="B1902" t="str">
            <v>OSCAR</v>
          </cell>
          <cell r="C1902"/>
          <cell r="D1902" t="str">
            <v>CANO</v>
          </cell>
          <cell r="E1902" t="str">
            <v>USEDA</v>
          </cell>
          <cell r="F1902" t="str">
            <v>3114716170</v>
          </cell>
        </row>
        <row r="1903">
          <cell r="A1903" t="str">
            <v>3187595</v>
          </cell>
          <cell r="B1903" t="str">
            <v>CARLOS</v>
          </cell>
          <cell r="C1903" t="str">
            <v>JULIO</v>
          </cell>
          <cell r="D1903" t="str">
            <v>VELASQUEZ</v>
          </cell>
          <cell r="E1903" t="str">
            <v>CRESPO</v>
          </cell>
          <cell r="F1903" t="str">
            <v>3102625264</v>
          </cell>
        </row>
        <row r="1904">
          <cell r="A1904" t="str">
            <v>1033732234</v>
          </cell>
          <cell r="B1904" t="str">
            <v>DINEIDA</v>
          </cell>
          <cell r="C1904" t="str">
            <v>CAROLINA</v>
          </cell>
          <cell r="D1904" t="str">
            <v>CASTIBLANCO</v>
          </cell>
          <cell r="E1904" t="str">
            <v>CASTIBLANCO</v>
          </cell>
          <cell r="F1904" t="str">
            <v>3204874211</v>
          </cell>
        </row>
        <row r="1905">
          <cell r="A1905" t="str">
            <v>1075665923</v>
          </cell>
          <cell r="B1905" t="str">
            <v>HANNER</v>
          </cell>
          <cell r="C1905" t="str">
            <v>WILFREED</v>
          </cell>
          <cell r="D1905" t="str">
            <v>MENDEZ</v>
          </cell>
          <cell r="E1905" t="str">
            <v>GUZMAN</v>
          </cell>
          <cell r="F1905" t="str">
            <v>8514349</v>
          </cell>
        </row>
        <row r="1906">
          <cell r="A1906" t="str">
            <v>74423442</v>
          </cell>
          <cell r="B1906" t="str">
            <v>JUAN</v>
          </cell>
          <cell r="C1906" t="str">
            <v>NEPOMUCENO</v>
          </cell>
          <cell r="D1906" t="str">
            <v>DIAZ</v>
          </cell>
          <cell r="E1906" t="str">
            <v>CHAVES</v>
          </cell>
          <cell r="F1906" t="str">
            <v>3142362111</v>
          </cell>
        </row>
        <row r="1907">
          <cell r="A1907" t="str">
            <v>80003599</v>
          </cell>
          <cell r="B1907" t="str">
            <v>MILTON</v>
          </cell>
          <cell r="C1907" t="str">
            <v>EDUARDO</v>
          </cell>
          <cell r="D1907" t="str">
            <v>PULIDO</v>
          </cell>
          <cell r="E1907" t="str">
            <v>VARELA</v>
          </cell>
          <cell r="F1907" t="str">
            <v>3213186242</v>
          </cell>
        </row>
        <row r="1908">
          <cell r="A1908" t="str">
            <v>1023980558</v>
          </cell>
          <cell r="B1908" t="str">
            <v>ANDRES</v>
          </cell>
          <cell r="C1908" t="str">
            <v>FELIPE</v>
          </cell>
          <cell r="D1908" t="str">
            <v>MORALES</v>
          </cell>
          <cell r="E1908" t="str">
            <v>SEGURA</v>
          </cell>
          <cell r="F1908" t="str">
            <v>3124144709</v>
          </cell>
        </row>
        <row r="1909">
          <cell r="A1909" t="str">
            <v>1078350331</v>
          </cell>
          <cell r="B1909" t="str">
            <v>JOHN</v>
          </cell>
          <cell r="C1909" t="str">
            <v>ALEJANDRO</v>
          </cell>
          <cell r="D1909" t="str">
            <v>RUBIANO</v>
          </cell>
          <cell r="E1909" t="str">
            <v>SANCHEZ</v>
          </cell>
          <cell r="F1909" t="str">
            <v>3214779945</v>
          </cell>
        </row>
        <row r="1910">
          <cell r="A1910" t="str">
            <v>4788139</v>
          </cell>
          <cell r="B1910" t="str">
            <v>CARLOS</v>
          </cell>
          <cell r="C1910" t="str">
            <v>ENRIQUE</v>
          </cell>
          <cell r="D1910" t="str">
            <v>CHATE</v>
          </cell>
          <cell r="E1910" t="str">
            <v>SANCHEZ</v>
          </cell>
          <cell r="F1910" t="str">
            <v>3142861830</v>
          </cell>
        </row>
        <row r="1911">
          <cell r="A1911" t="str">
            <v>1075290632</v>
          </cell>
          <cell r="B1911" t="str">
            <v>CARLOS</v>
          </cell>
          <cell r="C1911" t="str">
            <v>ANDRES</v>
          </cell>
          <cell r="D1911" t="str">
            <v>REYES</v>
          </cell>
          <cell r="E1911"/>
          <cell r="F1911" t="str">
            <v>3125071213</v>
          </cell>
        </row>
        <row r="1912">
          <cell r="A1912" t="str">
            <v>1000250095</v>
          </cell>
          <cell r="B1912" t="str">
            <v>DAVID</v>
          </cell>
          <cell r="C1912" t="str">
            <v>ALEJANDRO</v>
          </cell>
          <cell r="D1912" t="str">
            <v>SILVA</v>
          </cell>
          <cell r="E1912" t="str">
            <v>LEON</v>
          </cell>
          <cell r="F1912" t="str">
            <v>3124877267</v>
          </cell>
        </row>
        <row r="1913">
          <cell r="A1913" t="str">
            <v>91014797</v>
          </cell>
          <cell r="B1913" t="str">
            <v>OLEGARIO</v>
          </cell>
          <cell r="C1913" t="str">
            <v>ALBERTO</v>
          </cell>
          <cell r="D1913" t="str">
            <v>FAJARDO</v>
          </cell>
          <cell r="E1913" t="str">
            <v>ESPINEL</v>
          </cell>
          <cell r="F1913" t="str">
            <v>3102157460</v>
          </cell>
        </row>
        <row r="1914">
          <cell r="A1914" t="str">
            <v>79746683</v>
          </cell>
          <cell r="B1914" t="str">
            <v>VIDAL</v>
          </cell>
          <cell r="C1914"/>
          <cell r="D1914" t="str">
            <v>PULIDO</v>
          </cell>
          <cell r="E1914" t="str">
            <v>IBAÑEZ</v>
          </cell>
          <cell r="F1914" t="str">
            <v>3112234492</v>
          </cell>
        </row>
        <row r="1915">
          <cell r="A1915" t="str">
            <v>52233753</v>
          </cell>
          <cell r="B1915" t="str">
            <v>DIANA</v>
          </cell>
          <cell r="C1915" t="str">
            <v>REGINA</v>
          </cell>
          <cell r="D1915" t="str">
            <v>RODRIGUEZ</v>
          </cell>
          <cell r="E1915" t="str">
            <v>MURCIA</v>
          </cell>
          <cell r="F1915" t="str">
            <v>3118476018</v>
          </cell>
        </row>
        <row r="1916">
          <cell r="A1916" t="str">
            <v>1033773230</v>
          </cell>
          <cell r="B1916" t="str">
            <v>DANIEL</v>
          </cell>
          <cell r="C1916" t="str">
            <v>STEVEN</v>
          </cell>
          <cell r="D1916" t="str">
            <v>IBAÑEZ</v>
          </cell>
          <cell r="E1916" t="str">
            <v>ACEBEDO</v>
          </cell>
          <cell r="F1916" t="str">
            <v>3228357830</v>
          </cell>
        </row>
        <row r="1917">
          <cell r="A1917" t="str">
            <v>1069052946</v>
          </cell>
          <cell r="B1917" t="str">
            <v>LUIS</v>
          </cell>
          <cell r="C1917" t="str">
            <v>ORLANDO</v>
          </cell>
          <cell r="D1917" t="str">
            <v>MATIZ</v>
          </cell>
          <cell r="E1917" t="str">
            <v>CRUZ</v>
          </cell>
          <cell r="F1917" t="str">
            <v>3108150249</v>
          </cell>
        </row>
        <row r="1918">
          <cell r="A1918" t="str">
            <v>1070982782</v>
          </cell>
          <cell r="B1918" t="str">
            <v>JUAN</v>
          </cell>
          <cell r="C1918" t="str">
            <v>ESTEBAN</v>
          </cell>
          <cell r="D1918" t="str">
            <v>CIFUENTES</v>
          </cell>
          <cell r="E1918" t="str">
            <v>SIERRA</v>
          </cell>
          <cell r="F1918" t="str">
            <v>3208197130</v>
          </cell>
        </row>
        <row r="1919">
          <cell r="A1919" t="str">
            <v>93122350</v>
          </cell>
          <cell r="B1919" t="str">
            <v>JAIME</v>
          </cell>
          <cell r="C1919"/>
          <cell r="D1919" t="str">
            <v>MORENO</v>
          </cell>
          <cell r="E1919" t="str">
            <v>PRADA</v>
          </cell>
          <cell r="F1919" t="str">
            <v>3107630895</v>
          </cell>
        </row>
        <row r="1920">
          <cell r="A1920" t="str">
            <v>1072705919</v>
          </cell>
          <cell r="B1920" t="str">
            <v>JENNY</v>
          </cell>
          <cell r="C1920" t="str">
            <v>PAOLA</v>
          </cell>
          <cell r="D1920" t="str">
            <v>VALERO</v>
          </cell>
          <cell r="E1920" t="str">
            <v>SANABRIA</v>
          </cell>
          <cell r="F1920" t="str">
            <v>3105835625</v>
          </cell>
        </row>
        <row r="1921">
          <cell r="A1921" t="str">
            <v>72011180</v>
          </cell>
          <cell r="B1921" t="str">
            <v>JAVIER</v>
          </cell>
          <cell r="C1921" t="str">
            <v>ENRIQUE</v>
          </cell>
          <cell r="D1921" t="str">
            <v>LLANOS</v>
          </cell>
          <cell r="E1921" t="str">
            <v>CASTRO</v>
          </cell>
          <cell r="F1921" t="str">
            <v>3105616602</v>
          </cell>
        </row>
        <row r="1922">
          <cell r="A1922" t="str">
            <v>1042422786</v>
          </cell>
          <cell r="B1922" t="str">
            <v>LUIS</v>
          </cell>
          <cell r="C1922" t="str">
            <v>FERNANDO</v>
          </cell>
          <cell r="D1922" t="str">
            <v>ESCORCIA</v>
          </cell>
          <cell r="E1922" t="str">
            <v>FERRER</v>
          </cell>
          <cell r="F1922" t="str">
            <v>3212294750</v>
          </cell>
        </row>
        <row r="1923">
          <cell r="A1923" t="str">
            <v>1070968278</v>
          </cell>
          <cell r="B1923" t="str">
            <v>JORGE</v>
          </cell>
          <cell r="C1923" t="str">
            <v>ALIRIO</v>
          </cell>
          <cell r="D1923" t="str">
            <v>RODRIGUEZ</v>
          </cell>
          <cell r="E1923" t="str">
            <v>ROA</v>
          </cell>
          <cell r="F1923" t="str">
            <v>3229005414</v>
          </cell>
        </row>
        <row r="1924">
          <cell r="A1924" t="str">
            <v>1023932700</v>
          </cell>
          <cell r="B1924" t="str">
            <v>ESTEBAN</v>
          </cell>
          <cell r="C1924" t="str">
            <v>ALEJANDRO</v>
          </cell>
          <cell r="D1924" t="str">
            <v>SIERRA</v>
          </cell>
          <cell r="E1924" t="str">
            <v>CAMEN</v>
          </cell>
          <cell r="F1924" t="str">
            <v>3194544428</v>
          </cell>
        </row>
        <row r="1925">
          <cell r="A1925" t="str">
            <v>9690677</v>
          </cell>
          <cell r="B1925" t="str">
            <v>YAIR</v>
          </cell>
          <cell r="C1925"/>
          <cell r="D1925" t="str">
            <v>BAQUERO</v>
          </cell>
          <cell r="E1925" t="str">
            <v>MUÑOZ</v>
          </cell>
          <cell r="F1925" t="str">
            <v>3104580680</v>
          </cell>
        </row>
        <row r="1926">
          <cell r="A1926" t="str">
            <v>1063153142</v>
          </cell>
          <cell r="B1926" t="str">
            <v>LUIS</v>
          </cell>
          <cell r="C1926" t="str">
            <v>ALBEIRO</v>
          </cell>
          <cell r="D1926" t="str">
            <v>CABALLERO</v>
          </cell>
          <cell r="E1926" t="str">
            <v>RAMIREZ</v>
          </cell>
          <cell r="F1926" t="str">
            <v>3202904551</v>
          </cell>
        </row>
        <row r="1927">
          <cell r="A1927" t="str">
            <v>1056506144</v>
          </cell>
          <cell r="B1927" t="str">
            <v>JONATHAN</v>
          </cell>
          <cell r="C1927" t="str">
            <v>ALEJANDRO</v>
          </cell>
          <cell r="D1927" t="str">
            <v>RAMIREZ</v>
          </cell>
          <cell r="E1927" t="str">
            <v>RODRIGUEZ</v>
          </cell>
          <cell r="F1927" t="str">
            <v>3105621103</v>
          </cell>
        </row>
        <row r="1928">
          <cell r="A1928" t="str">
            <v>1013583112</v>
          </cell>
          <cell r="B1928" t="str">
            <v>ABEL</v>
          </cell>
          <cell r="C1928" t="str">
            <v>SAIN</v>
          </cell>
          <cell r="D1928" t="str">
            <v>LINARES</v>
          </cell>
          <cell r="E1928" t="str">
            <v>SANCHEZ</v>
          </cell>
          <cell r="F1928" t="str">
            <v>3112061865</v>
          </cell>
        </row>
        <row r="1929">
          <cell r="A1929" t="str">
            <v>1071330925</v>
          </cell>
          <cell r="B1929" t="str">
            <v>SEBASTIAN</v>
          </cell>
          <cell r="C1929" t="str">
            <v>ANDRES</v>
          </cell>
          <cell r="D1929" t="str">
            <v>RODRIGUEZ</v>
          </cell>
          <cell r="E1929" t="str">
            <v>ESTEVEZ</v>
          </cell>
          <cell r="F1929" t="str">
            <v>3227138614</v>
          </cell>
        </row>
        <row r="1930">
          <cell r="A1930" t="str">
            <v>79048168</v>
          </cell>
          <cell r="B1930" t="str">
            <v>WILLIAM</v>
          </cell>
          <cell r="C1930" t="str">
            <v>OMAR</v>
          </cell>
          <cell r="D1930" t="str">
            <v>QUIROGA</v>
          </cell>
          <cell r="E1930" t="str">
            <v>SALAMANCA</v>
          </cell>
          <cell r="F1930" t="str">
            <v>2282749</v>
          </cell>
        </row>
        <row r="1931">
          <cell r="A1931" t="str">
            <v>80173938</v>
          </cell>
          <cell r="B1931" t="str">
            <v>MIGUEL</v>
          </cell>
          <cell r="C1931" t="str">
            <v>ANGEL</v>
          </cell>
          <cell r="D1931" t="str">
            <v>MORENO</v>
          </cell>
          <cell r="E1931" t="str">
            <v>TORRES</v>
          </cell>
          <cell r="F1931" t="str">
            <v>3102718039</v>
          </cell>
        </row>
        <row r="1932">
          <cell r="A1932" t="str">
            <v>1010013963</v>
          </cell>
          <cell r="B1932" t="str">
            <v>ALFONSO</v>
          </cell>
          <cell r="C1932"/>
          <cell r="D1932" t="str">
            <v>CRUZ</v>
          </cell>
          <cell r="E1932" t="str">
            <v>TIQUE</v>
          </cell>
          <cell r="F1932" t="str">
            <v>3133650123</v>
          </cell>
        </row>
        <row r="1933">
          <cell r="A1933" t="str">
            <v>1070989247</v>
          </cell>
          <cell r="B1933" t="str">
            <v>BRIYITH</v>
          </cell>
          <cell r="C1933" t="str">
            <v>DAYANA</v>
          </cell>
          <cell r="D1933" t="str">
            <v>NARVAEZ</v>
          </cell>
          <cell r="E1933" t="str">
            <v>HERNANDEZ</v>
          </cell>
          <cell r="F1933" t="str">
            <v>3135768087</v>
          </cell>
        </row>
        <row r="1934">
          <cell r="A1934" t="str">
            <v>7315029</v>
          </cell>
          <cell r="B1934" t="str">
            <v>CARLOS</v>
          </cell>
          <cell r="C1934" t="str">
            <v>HERNAN</v>
          </cell>
          <cell r="D1934" t="str">
            <v>COCA</v>
          </cell>
          <cell r="E1934" t="str">
            <v>COCA</v>
          </cell>
          <cell r="F1934" t="str">
            <v>7261264</v>
          </cell>
        </row>
        <row r="1935">
          <cell r="A1935" t="str">
            <v>1099991009</v>
          </cell>
          <cell r="B1935" t="str">
            <v>WALTER</v>
          </cell>
          <cell r="C1935" t="str">
            <v>ENRIQUE</v>
          </cell>
          <cell r="D1935" t="str">
            <v>CARDENAS</v>
          </cell>
          <cell r="E1935" t="str">
            <v>GUERRA</v>
          </cell>
          <cell r="F1935" t="str">
            <v>3043465522</v>
          </cell>
        </row>
        <row r="1936">
          <cell r="A1936" t="str">
            <v>1118835447</v>
          </cell>
          <cell r="B1936" t="str">
            <v>JORKAETH</v>
          </cell>
          <cell r="C1936" t="str">
            <v>JUNIOR</v>
          </cell>
          <cell r="D1936" t="str">
            <v>GUERRA</v>
          </cell>
          <cell r="E1936" t="str">
            <v>RODRIGUEZ</v>
          </cell>
          <cell r="F1936" t="str">
            <v>3225973984</v>
          </cell>
        </row>
        <row r="1937">
          <cell r="A1937" t="str">
            <v>15619894</v>
          </cell>
          <cell r="B1937" t="str">
            <v>HERNAN</v>
          </cell>
          <cell r="C1937" t="str">
            <v>SEGUNDO</v>
          </cell>
          <cell r="D1937" t="str">
            <v>PADILLA</v>
          </cell>
          <cell r="E1937" t="str">
            <v>PEREZ</v>
          </cell>
          <cell r="F1937" t="str">
            <v>3102714522</v>
          </cell>
        </row>
        <row r="1938">
          <cell r="A1938" t="str">
            <v>1038096024</v>
          </cell>
          <cell r="B1938" t="str">
            <v>ROBER</v>
          </cell>
          <cell r="C1938" t="str">
            <v>HERNANDO</v>
          </cell>
          <cell r="D1938" t="str">
            <v>SIERRA</v>
          </cell>
          <cell r="E1938" t="str">
            <v>MARTINEZ</v>
          </cell>
          <cell r="F1938" t="str">
            <v>3213887558</v>
          </cell>
        </row>
        <row r="1939">
          <cell r="A1939" t="str">
            <v>1045676825</v>
          </cell>
          <cell r="B1939" t="str">
            <v>JOHN</v>
          </cell>
          <cell r="C1939" t="str">
            <v>JAIRO</v>
          </cell>
          <cell r="D1939" t="str">
            <v>CARRILLO</v>
          </cell>
          <cell r="E1939" t="str">
            <v>GUTIERREZ</v>
          </cell>
          <cell r="F1939" t="str">
            <v>3042780827</v>
          </cell>
        </row>
        <row r="1940">
          <cell r="A1940" t="str">
            <v>12977544</v>
          </cell>
          <cell r="B1940" t="str">
            <v>EUSEBIO</v>
          </cell>
          <cell r="C1940" t="str">
            <v>MIGUEL</v>
          </cell>
          <cell r="D1940" t="str">
            <v>BENAVIDES</v>
          </cell>
          <cell r="E1940" t="str">
            <v>PARRA</v>
          </cell>
          <cell r="F1940" t="str">
            <v>4180471</v>
          </cell>
        </row>
        <row r="1941">
          <cell r="A1941" t="str">
            <v>1010053546</v>
          </cell>
          <cell r="B1941" t="str">
            <v>DANIEL</v>
          </cell>
          <cell r="C1941" t="str">
            <v>CAMILO</v>
          </cell>
          <cell r="D1941" t="str">
            <v>CASTRO</v>
          </cell>
          <cell r="E1941" t="str">
            <v>VELASQUEZ</v>
          </cell>
          <cell r="F1941" t="str">
            <v>3219046379</v>
          </cell>
        </row>
        <row r="1942">
          <cell r="A1942" t="str">
            <v>1082939014</v>
          </cell>
          <cell r="B1942" t="str">
            <v>JEFERSON</v>
          </cell>
          <cell r="C1942"/>
          <cell r="D1942" t="str">
            <v>LASSO</v>
          </cell>
          <cell r="E1942" t="str">
            <v>LASSO</v>
          </cell>
          <cell r="F1942" t="str">
            <v>3057370350</v>
          </cell>
        </row>
        <row r="1943">
          <cell r="A1943" t="str">
            <v>1002047898</v>
          </cell>
          <cell r="B1943" t="str">
            <v>DIEGO</v>
          </cell>
          <cell r="C1943" t="str">
            <v>ARMANDO</v>
          </cell>
          <cell r="D1943" t="str">
            <v>VILLAMIZAR</v>
          </cell>
          <cell r="E1943" t="str">
            <v>ROMERO</v>
          </cell>
          <cell r="F1943" t="str">
            <v>3209854978</v>
          </cell>
        </row>
        <row r="1944">
          <cell r="A1944" t="str">
            <v>2970286</v>
          </cell>
          <cell r="B1944" t="str">
            <v>JORGE</v>
          </cell>
          <cell r="C1944" t="str">
            <v>ENRIQUE</v>
          </cell>
          <cell r="D1944" t="str">
            <v>MARQUEZ</v>
          </cell>
          <cell r="E1944" t="str">
            <v>SALAZAR</v>
          </cell>
          <cell r="F1944" t="str">
            <v>3204827711</v>
          </cell>
        </row>
        <row r="1945">
          <cell r="A1945" t="str">
            <v>1003089382</v>
          </cell>
          <cell r="B1945" t="str">
            <v>MANUEL</v>
          </cell>
          <cell r="C1945" t="str">
            <v>DAVID</v>
          </cell>
          <cell r="D1945" t="str">
            <v>SAYAS</v>
          </cell>
          <cell r="E1945" t="str">
            <v>MARTINEZ</v>
          </cell>
          <cell r="F1945" t="str">
            <v>3112969302</v>
          </cell>
        </row>
        <row r="1946">
          <cell r="A1946" t="str">
            <v>52241952</v>
          </cell>
          <cell r="B1946" t="str">
            <v>CONSTANZA</v>
          </cell>
          <cell r="C1946"/>
          <cell r="D1946" t="str">
            <v>CAMPOS</v>
          </cell>
          <cell r="E1946"/>
          <cell r="F1946" t="str">
            <v>3054083875</v>
          </cell>
        </row>
        <row r="1947">
          <cell r="A1947" t="str">
            <v>1004966843</v>
          </cell>
          <cell r="B1947" t="str">
            <v>VICTOR</v>
          </cell>
          <cell r="C1947" t="str">
            <v>MANUEL</v>
          </cell>
          <cell r="D1947" t="str">
            <v>CASTRO</v>
          </cell>
          <cell r="E1947" t="str">
            <v>CARVAJAL</v>
          </cell>
          <cell r="F1947" t="str">
            <v>3126850995</v>
          </cell>
        </row>
        <row r="1948">
          <cell r="A1948" t="str">
            <v>1073233379</v>
          </cell>
          <cell r="B1948" t="str">
            <v>JUAN</v>
          </cell>
          <cell r="C1948" t="str">
            <v>PABLO</v>
          </cell>
          <cell r="D1948" t="str">
            <v>SUAREZ</v>
          </cell>
          <cell r="E1948" t="str">
            <v>RODRIGUEZ</v>
          </cell>
          <cell r="F1948" t="str">
            <v>3166247022</v>
          </cell>
        </row>
        <row r="1949">
          <cell r="A1949" t="str">
            <v>79663838</v>
          </cell>
          <cell r="B1949" t="str">
            <v>EDGAR</v>
          </cell>
          <cell r="C1949" t="str">
            <v>RAUL</v>
          </cell>
          <cell r="D1949" t="str">
            <v>RODRIGUEZ</v>
          </cell>
          <cell r="E1949" t="str">
            <v>GONZALEZ</v>
          </cell>
          <cell r="F1949" t="str">
            <v>0</v>
          </cell>
        </row>
        <row r="1950">
          <cell r="A1950" t="str">
            <v>1015464165</v>
          </cell>
          <cell r="B1950" t="str">
            <v>JHONATHAN</v>
          </cell>
          <cell r="C1950" t="str">
            <v>SMITH</v>
          </cell>
          <cell r="D1950" t="str">
            <v>TRIVIÑO</v>
          </cell>
          <cell r="E1950" t="str">
            <v>SANCHEZ</v>
          </cell>
          <cell r="F1950" t="str">
            <v>3127493808</v>
          </cell>
        </row>
        <row r="1951">
          <cell r="A1951" t="str">
            <v>79829774</v>
          </cell>
          <cell r="B1951" t="str">
            <v>HECTOR</v>
          </cell>
          <cell r="C1951"/>
          <cell r="D1951" t="str">
            <v>TALERO</v>
          </cell>
          <cell r="E1951" t="str">
            <v>CABALLERO</v>
          </cell>
          <cell r="F1951" t="str">
            <v>7353791</v>
          </cell>
        </row>
        <row r="1952">
          <cell r="A1952" t="str">
            <v>16502637</v>
          </cell>
          <cell r="B1952" t="str">
            <v>JOSE</v>
          </cell>
          <cell r="C1952" t="str">
            <v>DE LA CRUZ</v>
          </cell>
          <cell r="D1952" t="str">
            <v>FLOREZ</v>
          </cell>
          <cell r="E1952" t="str">
            <v>CONTRERAS</v>
          </cell>
          <cell r="F1952" t="str">
            <v>3153457618</v>
          </cell>
        </row>
        <row r="1953">
          <cell r="A1953" t="str">
            <v>1007178100</v>
          </cell>
          <cell r="B1953" t="str">
            <v>JORGE</v>
          </cell>
          <cell r="C1953" t="str">
            <v>ANTONIO</v>
          </cell>
          <cell r="D1953" t="str">
            <v>DUQUE</v>
          </cell>
          <cell r="E1953" t="str">
            <v>YALANDA</v>
          </cell>
          <cell r="F1953" t="str">
            <v>0</v>
          </cell>
        </row>
        <row r="1954">
          <cell r="A1954" t="str">
            <v>1007307279</v>
          </cell>
          <cell r="B1954" t="str">
            <v>JOSEPH</v>
          </cell>
          <cell r="C1954" t="str">
            <v>ANDREY</v>
          </cell>
          <cell r="D1954" t="str">
            <v>RUIZ</v>
          </cell>
          <cell r="E1954" t="str">
            <v>CASTRO</v>
          </cell>
          <cell r="F1954" t="str">
            <v>3123220200</v>
          </cell>
        </row>
        <row r="1955">
          <cell r="A1955" t="str">
            <v>1073320742</v>
          </cell>
          <cell r="B1955" t="str">
            <v>LENNER</v>
          </cell>
          <cell r="C1955" t="str">
            <v>ANDRES</v>
          </cell>
          <cell r="D1955" t="str">
            <v>QUICENO</v>
          </cell>
          <cell r="E1955"/>
          <cell r="F1955" t="str">
            <v>0</v>
          </cell>
        </row>
        <row r="1956">
          <cell r="A1956" t="str">
            <v>1076652884</v>
          </cell>
          <cell r="B1956" t="str">
            <v>LUIS</v>
          </cell>
          <cell r="C1956" t="str">
            <v>ARMANDO</v>
          </cell>
          <cell r="D1956" t="str">
            <v>CASTAÑEDA</v>
          </cell>
          <cell r="E1956" t="str">
            <v>CASTILLO</v>
          </cell>
          <cell r="F1956" t="str">
            <v>4341166</v>
          </cell>
        </row>
        <row r="1957">
          <cell r="A1957" t="str">
            <v>52332378</v>
          </cell>
          <cell r="B1957" t="str">
            <v>YAMILE</v>
          </cell>
          <cell r="C1957" t="str">
            <v>FIDELINA</v>
          </cell>
          <cell r="D1957" t="str">
            <v>GUZMAN</v>
          </cell>
          <cell r="E1957" t="str">
            <v>VANEGAS</v>
          </cell>
          <cell r="F1957" t="str">
            <v>3167781595</v>
          </cell>
        </row>
        <row r="1958">
          <cell r="A1958" t="str">
            <v>1108928303</v>
          </cell>
          <cell r="B1958" t="str">
            <v>FANO</v>
          </cell>
          <cell r="C1958"/>
          <cell r="D1958" t="str">
            <v>LOZANO</v>
          </cell>
          <cell r="E1958" t="str">
            <v>TORRES</v>
          </cell>
          <cell r="F1958" t="str">
            <v>3118139380</v>
          </cell>
        </row>
        <row r="1959">
          <cell r="A1959" t="str">
            <v>1003587957</v>
          </cell>
          <cell r="B1959" t="str">
            <v>HERNAN</v>
          </cell>
          <cell r="C1959" t="str">
            <v>FERNEY</v>
          </cell>
          <cell r="D1959" t="str">
            <v>VELANDIA</v>
          </cell>
          <cell r="E1959" t="str">
            <v>MALAGON</v>
          </cell>
          <cell r="F1959" t="str">
            <v>3138701979</v>
          </cell>
        </row>
        <row r="1960">
          <cell r="A1960" t="str">
            <v>28657803</v>
          </cell>
          <cell r="B1960" t="str">
            <v>ROSALBINA</v>
          </cell>
          <cell r="C1960"/>
          <cell r="D1960" t="str">
            <v>MONTEALEGRE</v>
          </cell>
          <cell r="E1960" t="str">
            <v>OLIVEROS</v>
          </cell>
          <cell r="F1960" t="str">
            <v>3227217347</v>
          </cell>
        </row>
        <row r="1961">
          <cell r="A1961" t="str">
            <v>1023960567</v>
          </cell>
          <cell r="B1961" t="str">
            <v>BRIAN</v>
          </cell>
          <cell r="C1961" t="str">
            <v>JAVIER</v>
          </cell>
          <cell r="D1961" t="str">
            <v>MORENO</v>
          </cell>
          <cell r="E1961" t="str">
            <v>MORENO</v>
          </cell>
          <cell r="F1961" t="str">
            <v>3209304242</v>
          </cell>
        </row>
        <row r="1962">
          <cell r="A1962" t="str">
            <v>1000802416</v>
          </cell>
          <cell r="B1962" t="str">
            <v>MIGUEL</v>
          </cell>
          <cell r="C1962" t="str">
            <v>ANGEL</v>
          </cell>
          <cell r="D1962" t="str">
            <v>DIAZ</v>
          </cell>
          <cell r="E1962" t="str">
            <v>PAEZ</v>
          </cell>
          <cell r="F1962" t="str">
            <v>3014548641</v>
          </cell>
        </row>
        <row r="1963">
          <cell r="A1963" t="str">
            <v>93450986</v>
          </cell>
          <cell r="B1963" t="str">
            <v>YOVANY</v>
          </cell>
          <cell r="C1963" t="str">
            <v>FARITH</v>
          </cell>
          <cell r="D1963" t="str">
            <v>HERNANDEZ</v>
          </cell>
          <cell r="E1963" t="str">
            <v>TORRES</v>
          </cell>
          <cell r="F1963" t="str">
            <v>8516253</v>
          </cell>
        </row>
        <row r="1964">
          <cell r="A1964" t="str">
            <v>1010141306</v>
          </cell>
          <cell r="B1964" t="str">
            <v>GERMAN</v>
          </cell>
          <cell r="C1964"/>
          <cell r="D1964" t="str">
            <v>SOLIS</v>
          </cell>
          <cell r="E1964" t="str">
            <v>SINISTERRA</v>
          </cell>
          <cell r="F1964" t="str">
            <v>3209581140</v>
          </cell>
        </row>
        <row r="1965">
          <cell r="A1965" t="str">
            <v>91444970</v>
          </cell>
          <cell r="B1965" t="str">
            <v>MARCO</v>
          </cell>
          <cell r="C1965" t="str">
            <v>AURELIO</v>
          </cell>
          <cell r="D1965" t="str">
            <v>CHIVATA</v>
          </cell>
          <cell r="E1965" t="str">
            <v>CEBALLOS</v>
          </cell>
          <cell r="F1965" t="str">
            <v>3017736877</v>
          </cell>
        </row>
        <row r="1966">
          <cell r="A1966" t="str">
            <v>79826957</v>
          </cell>
          <cell r="B1966" t="str">
            <v>VICTOR</v>
          </cell>
          <cell r="C1966" t="str">
            <v>DANIEL</v>
          </cell>
          <cell r="D1966" t="str">
            <v>HORMAZA</v>
          </cell>
          <cell r="E1966" t="str">
            <v>CORTES</v>
          </cell>
          <cell r="F1966" t="str">
            <v>7782928</v>
          </cell>
        </row>
        <row r="1967">
          <cell r="A1967" t="str">
            <v>11411474</v>
          </cell>
          <cell r="B1967" t="str">
            <v>FREDY</v>
          </cell>
          <cell r="C1967" t="str">
            <v>RICARDO</v>
          </cell>
          <cell r="D1967" t="str">
            <v>ACOSTA</v>
          </cell>
          <cell r="E1967" t="str">
            <v>GUTIERREZ</v>
          </cell>
          <cell r="F1967" t="str">
            <v>3118776998</v>
          </cell>
        </row>
        <row r="1968">
          <cell r="A1968" t="str">
            <v>1069263344</v>
          </cell>
          <cell r="B1968" t="str">
            <v>JULIAN</v>
          </cell>
          <cell r="C1968" t="str">
            <v>RENE</v>
          </cell>
          <cell r="D1968" t="str">
            <v>GOMEZ</v>
          </cell>
          <cell r="E1968" t="str">
            <v>PENAGOS</v>
          </cell>
          <cell r="F1968" t="str">
            <v>0</v>
          </cell>
        </row>
        <row r="1969">
          <cell r="A1969" t="str">
            <v>1033765377</v>
          </cell>
          <cell r="B1969" t="str">
            <v>JEISSON</v>
          </cell>
          <cell r="C1969" t="str">
            <v>ARISTIDES</v>
          </cell>
          <cell r="D1969" t="str">
            <v>LEON</v>
          </cell>
          <cell r="E1969" t="str">
            <v>RODRIGUEZ</v>
          </cell>
          <cell r="F1969" t="str">
            <v>3132497009</v>
          </cell>
        </row>
        <row r="1970">
          <cell r="A1970" t="str">
            <v>72208875</v>
          </cell>
          <cell r="B1970" t="str">
            <v>JONNY</v>
          </cell>
          <cell r="C1970" t="str">
            <v>ENRIQUE</v>
          </cell>
          <cell r="D1970" t="str">
            <v>RIVERA</v>
          </cell>
          <cell r="E1970" t="str">
            <v>VILLALBA</v>
          </cell>
          <cell r="F1970" t="str">
            <v>3227724593</v>
          </cell>
        </row>
        <row r="1971">
          <cell r="A1971" t="str">
            <v>17591590</v>
          </cell>
          <cell r="B1971" t="str">
            <v>JAVIER</v>
          </cell>
          <cell r="C1971"/>
          <cell r="D1971" t="str">
            <v>SANCHEZ</v>
          </cell>
          <cell r="E1971" t="str">
            <v>TORRES</v>
          </cell>
          <cell r="F1971" t="str">
            <v>3227274830</v>
          </cell>
        </row>
        <row r="1972">
          <cell r="A1972" t="str">
            <v>2969213</v>
          </cell>
          <cell r="B1972" t="str">
            <v>MARCO</v>
          </cell>
          <cell r="C1972" t="str">
            <v>ALFREDO</v>
          </cell>
          <cell r="D1972" t="str">
            <v>MONROY</v>
          </cell>
          <cell r="E1972" t="str">
            <v>BLANCO</v>
          </cell>
          <cell r="F1972" t="str">
            <v>3123566596</v>
          </cell>
        </row>
        <row r="1973">
          <cell r="A1973" t="str">
            <v>1026586843</v>
          </cell>
          <cell r="B1973" t="str">
            <v>ORLANDO</v>
          </cell>
          <cell r="C1973" t="str">
            <v>MANUEL</v>
          </cell>
          <cell r="D1973" t="str">
            <v>MONTES</v>
          </cell>
          <cell r="E1973" t="str">
            <v>MOLINA</v>
          </cell>
          <cell r="F1973" t="str">
            <v>0</v>
          </cell>
        </row>
        <row r="1974">
          <cell r="A1974" t="str">
            <v>93292037</v>
          </cell>
          <cell r="B1974" t="str">
            <v>JOSE</v>
          </cell>
          <cell r="C1974" t="str">
            <v>JELIER</v>
          </cell>
          <cell r="D1974" t="str">
            <v>APOLINAR</v>
          </cell>
          <cell r="E1974" t="str">
            <v>PINEDA</v>
          </cell>
          <cell r="F1974" t="str">
            <v>0</v>
          </cell>
        </row>
        <row r="1975">
          <cell r="A1975" t="str">
            <v>1023954206</v>
          </cell>
          <cell r="B1975" t="str">
            <v>LUIS</v>
          </cell>
          <cell r="C1975" t="str">
            <v>ALBERTO</v>
          </cell>
          <cell r="D1975" t="str">
            <v>HERRERA</v>
          </cell>
          <cell r="E1975" t="str">
            <v>MARIN</v>
          </cell>
          <cell r="F1975" t="str">
            <v>3137963</v>
          </cell>
        </row>
        <row r="1976">
          <cell r="A1976" t="str">
            <v>1007211938</v>
          </cell>
          <cell r="B1976" t="str">
            <v>FABIAN</v>
          </cell>
          <cell r="C1976" t="str">
            <v>ANDRES</v>
          </cell>
          <cell r="D1976" t="str">
            <v>HOYOS</v>
          </cell>
          <cell r="E1976" t="str">
            <v>JIMENEZ</v>
          </cell>
          <cell r="F1976" t="str">
            <v>3204524392</v>
          </cell>
        </row>
        <row r="1977">
          <cell r="A1977" t="str">
            <v>1002337817</v>
          </cell>
          <cell r="B1977" t="str">
            <v>LUIS</v>
          </cell>
          <cell r="C1977" t="str">
            <v>FERNANDO</v>
          </cell>
          <cell r="D1977" t="str">
            <v>BERMUDEZ</v>
          </cell>
          <cell r="E1977" t="str">
            <v>CALLEJAS</v>
          </cell>
          <cell r="F1977" t="str">
            <v>3125127702</v>
          </cell>
        </row>
        <row r="1978">
          <cell r="A1978" t="str">
            <v>1010069360</v>
          </cell>
          <cell r="B1978" t="str">
            <v>JUAN</v>
          </cell>
          <cell r="C1978" t="str">
            <v>CAMILO</v>
          </cell>
          <cell r="D1978" t="str">
            <v>PAZ</v>
          </cell>
          <cell r="E1978" t="str">
            <v>LOPEZ</v>
          </cell>
          <cell r="F1978" t="str">
            <v>3183238502</v>
          </cell>
        </row>
        <row r="1979">
          <cell r="A1979" t="str">
            <v>1120504533</v>
          </cell>
          <cell r="B1979" t="str">
            <v>BRAYAN</v>
          </cell>
          <cell r="C1979" t="str">
            <v>STEVEN</v>
          </cell>
          <cell r="D1979" t="str">
            <v>RIVERA</v>
          </cell>
          <cell r="E1979" t="str">
            <v>VALERO</v>
          </cell>
          <cell r="F1979" t="str">
            <v>3223660349</v>
          </cell>
        </row>
        <row r="1980">
          <cell r="A1980" t="str">
            <v>1024511845</v>
          </cell>
          <cell r="B1980" t="str">
            <v>JHON</v>
          </cell>
          <cell r="C1980" t="str">
            <v>HENRY</v>
          </cell>
          <cell r="D1980" t="str">
            <v>ALAGUNA</v>
          </cell>
          <cell r="E1980" t="str">
            <v>PEÑA</v>
          </cell>
          <cell r="F1980" t="str">
            <v>5772652</v>
          </cell>
        </row>
        <row r="1981">
          <cell r="A1981" t="str">
            <v>1109842918</v>
          </cell>
          <cell r="B1981" t="str">
            <v>ERIKA</v>
          </cell>
          <cell r="C1981" t="str">
            <v>YANURY</v>
          </cell>
          <cell r="D1981" t="str">
            <v>CULMA</v>
          </cell>
          <cell r="E1981" t="str">
            <v>SOTO</v>
          </cell>
          <cell r="F1981" t="str">
            <v>3124033298</v>
          </cell>
        </row>
        <row r="1982">
          <cell r="A1982" t="str">
            <v>1020474221</v>
          </cell>
          <cell r="B1982" t="str">
            <v>MIGUEL</v>
          </cell>
          <cell r="C1982" t="str">
            <v>EDUARDO</v>
          </cell>
          <cell r="D1982" t="str">
            <v>NAVARRO</v>
          </cell>
          <cell r="E1982" t="str">
            <v>PACHECO</v>
          </cell>
          <cell r="F1982" t="str">
            <v>3126125293</v>
          </cell>
        </row>
        <row r="1983">
          <cell r="A1983" t="str">
            <v>1069756102</v>
          </cell>
          <cell r="B1983" t="str">
            <v>JOHN</v>
          </cell>
          <cell r="C1983" t="str">
            <v>CAMILO</v>
          </cell>
          <cell r="D1983" t="str">
            <v>TRASLAVIÑA</v>
          </cell>
          <cell r="E1983" t="str">
            <v>ROBAYO</v>
          </cell>
          <cell r="F1983" t="str">
            <v>3045079968</v>
          </cell>
        </row>
        <row r="1984">
          <cell r="A1984" t="str">
            <v>1124015876</v>
          </cell>
          <cell r="B1984" t="str">
            <v>JOHAN</v>
          </cell>
          <cell r="C1984" t="str">
            <v>DAVID</v>
          </cell>
          <cell r="D1984" t="str">
            <v>REVEROL</v>
          </cell>
          <cell r="E1984" t="str">
            <v>MONTIEL</v>
          </cell>
          <cell r="F1984" t="str">
            <v>3107325308</v>
          </cell>
        </row>
        <row r="1985">
          <cell r="A1985" t="str">
            <v>3214674</v>
          </cell>
          <cell r="B1985" t="str">
            <v>LUIS</v>
          </cell>
          <cell r="C1985" t="str">
            <v>ALBERTO</v>
          </cell>
          <cell r="D1985" t="str">
            <v>GOMEZ</v>
          </cell>
          <cell r="E1985" t="str">
            <v>LINARES</v>
          </cell>
          <cell r="F1985" t="str">
            <v>3142588311</v>
          </cell>
        </row>
        <row r="1986">
          <cell r="A1986" t="str">
            <v>1094778839</v>
          </cell>
          <cell r="B1986" t="str">
            <v>EDWIN</v>
          </cell>
          <cell r="C1986" t="str">
            <v>ALEXANDER</v>
          </cell>
          <cell r="D1986" t="str">
            <v>ROJAS</v>
          </cell>
          <cell r="E1986" t="str">
            <v>OSORIO</v>
          </cell>
          <cell r="F1986" t="str">
            <v>3135498567</v>
          </cell>
        </row>
        <row r="1987">
          <cell r="A1987" t="str">
            <v>1131110766</v>
          </cell>
          <cell r="B1987" t="str">
            <v>RUBEN</v>
          </cell>
          <cell r="C1987" t="str">
            <v>DARIO</v>
          </cell>
          <cell r="D1987" t="str">
            <v>TRIVIÑO</v>
          </cell>
          <cell r="E1987" t="str">
            <v>DIAZ</v>
          </cell>
          <cell r="F1987" t="str">
            <v>3204928375</v>
          </cell>
        </row>
        <row r="1988">
          <cell r="A1988" t="str">
            <v>1003474826</v>
          </cell>
          <cell r="B1988" t="str">
            <v>FABIAN</v>
          </cell>
          <cell r="C1988" t="str">
            <v>YESID</v>
          </cell>
          <cell r="D1988" t="str">
            <v>ORTIZ</v>
          </cell>
          <cell r="E1988" t="str">
            <v>RODRIGUEZ</v>
          </cell>
          <cell r="F1988" t="str">
            <v>3208095078</v>
          </cell>
        </row>
        <row r="1989">
          <cell r="A1989" t="str">
            <v>52308867</v>
          </cell>
          <cell r="B1989" t="str">
            <v>MAYERLY</v>
          </cell>
          <cell r="C1989"/>
          <cell r="D1989" t="str">
            <v>ALVIS</v>
          </cell>
          <cell r="E1989" t="str">
            <v>NUNO</v>
          </cell>
          <cell r="F1989" t="str">
            <v>3208692960</v>
          </cell>
        </row>
        <row r="1990">
          <cell r="A1990" t="str">
            <v>1063360036</v>
          </cell>
          <cell r="B1990" t="str">
            <v>YENIS</v>
          </cell>
          <cell r="C1990" t="str">
            <v>PAOLA</v>
          </cell>
          <cell r="D1990" t="str">
            <v>SIERRA</v>
          </cell>
          <cell r="E1990" t="str">
            <v>MARZOLA</v>
          </cell>
          <cell r="F1990" t="str">
            <v>3214318270</v>
          </cell>
        </row>
        <row r="1991">
          <cell r="A1991" t="str">
            <v>1144085381</v>
          </cell>
          <cell r="B1991" t="str">
            <v>JHOAN</v>
          </cell>
          <cell r="C1991" t="str">
            <v>SEBASTIAN</v>
          </cell>
          <cell r="D1991" t="str">
            <v>ALVEAR</v>
          </cell>
          <cell r="E1991" t="str">
            <v>VELASCO</v>
          </cell>
          <cell r="F1991" t="str">
            <v>3147578019</v>
          </cell>
        </row>
        <row r="1992">
          <cell r="A1992" t="str">
            <v>1107096700</v>
          </cell>
          <cell r="B1992" t="str">
            <v>VICTOR</v>
          </cell>
          <cell r="C1992" t="str">
            <v>ALFONSO</v>
          </cell>
          <cell r="D1992" t="str">
            <v>GALEANO</v>
          </cell>
          <cell r="E1992" t="str">
            <v>BOLAÑOS</v>
          </cell>
          <cell r="F1992" t="str">
            <v>3166584211</v>
          </cell>
        </row>
        <row r="1993">
          <cell r="A1993" t="str">
            <v>1109845123</v>
          </cell>
          <cell r="B1993" t="str">
            <v>ELISA</v>
          </cell>
          <cell r="C1993" t="str">
            <v>FERNANDA</v>
          </cell>
          <cell r="D1993" t="str">
            <v>CASTAÑEDA</v>
          </cell>
          <cell r="E1993" t="str">
            <v>CARDOZO</v>
          </cell>
          <cell r="F1993" t="str">
            <v>3187714079</v>
          </cell>
        </row>
        <row r="1994">
          <cell r="A1994" t="str">
            <v>1007647990</v>
          </cell>
          <cell r="B1994" t="str">
            <v>LUIS</v>
          </cell>
          <cell r="C1994" t="str">
            <v>CARLOS</v>
          </cell>
          <cell r="D1994" t="str">
            <v>LOPEZ</v>
          </cell>
          <cell r="E1994" t="str">
            <v>CRUZ</v>
          </cell>
          <cell r="F1994" t="str">
            <v>3219510638</v>
          </cell>
        </row>
        <row r="1995">
          <cell r="A1995" t="str">
            <v>13761601</v>
          </cell>
          <cell r="B1995" t="str">
            <v>GIOVANNI</v>
          </cell>
          <cell r="C1995"/>
          <cell r="D1995" t="str">
            <v>DIAZ</v>
          </cell>
          <cell r="E1995" t="str">
            <v>BARRANTES</v>
          </cell>
          <cell r="F1995" t="str">
            <v>8034822</v>
          </cell>
        </row>
        <row r="1996">
          <cell r="A1996" t="str">
            <v>1000621745</v>
          </cell>
          <cell r="B1996" t="str">
            <v>CAMILO</v>
          </cell>
          <cell r="C1996" t="str">
            <v>ANDRES</v>
          </cell>
          <cell r="D1996" t="str">
            <v>SANCHEZ</v>
          </cell>
          <cell r="E1996" t="str">
            <v>VELASQUEZ</v>
          </cell>
          <cell r="F1996" t="str">
            <v>3229229421</v>
          </cell>
        </row>
        <row r="1997">
          <cell r="A1997" t="str">
            <v>11441251</v>
          </cell>
          <cell r="B1997" t="str">
            <v>JHON</v>
          </cell>
          <cell r="C1997" t="str">
            <v>FREDY</v>
          </cell>
          <cell r="D1997" t="str">
            <v>GUERRERO</v>
          </cell>
          <cell r="E1997"/>
          <cell r="F1997" t="str">
            <v>3052977118</v>
          </cell>
        </row>
        <row r="1998">
          <cell r="A1998" t="str">
            <v>2231251</v>
          </cell>
          <cell r="B1998" t="str">
            <v>JOSE</v>
          </cell>
          <cell r="C1998" t="str">
            <v>AUGUSTO</v>
          </cell>
          <cell r="D1998" t="str">
            <v>MARTINEZ</v>
          </cell>
          <cell r="E1998" t="str">
            <v>CASTRO</v>
          </cell>
          <cell r="F1998" t="str">
            <v>3102732385</v>
          </cell>
        </row>
        <row r="1999">
          <cell r="A1999" t="str">
            <v>1221968777</v>
          </cell>
          <cell r="B1999" t="str">
            <v>CRISTIAN</v>
          </cell>
          <cell r="C1999" t="str">
            <v>DAVID</v>
          </cell>
          <cell r="D1999" t="str">
            <v>LUNA</v>
          </cell>
          <cell r="E1999" t="str">
            <v>MANJARRES</v>
          </cell>
          <cell r="F1999" t="str">
            <v>3165177334</v>
          </cell>
        </row>
        <row r="2000">
          <cell r="A2000" t="str">
            <v>78034756</v>
          </cell>
          <cell r="B2000" t="str">
            <v>RUFINO</v>
          </cell>
          <cell r="C2000" t="str">
            <v>ANTONIO</v>
          </cell>
          <cell r="D2000" t="str">
            <v>GENES</v>
          </cell>
          <cell r="E2000" t="str">
            <v>CUADRADO</v>
          </cell>
          <cell r="F2000" t="str">
            <v>3144389093</v>
          </cell>
        </row>
        <row r="2001">
          <cell r="A2001" t="str">
            <v>1033706551</v>
          </cell>
          <cell r="B2001" t="str">
            <v>ELKIN</v>
          </cell>
          <cell r="C2001" t="str">
            <v>JAIR</v>
          </cell>
          <cell r="D2001" t="str">
            <v>MORENO</v>
          </cell>
          <cell r="E2001" t="str">
            <v>RODRIGUEZ</v>
          </cell>
          <cell r="F2001" t="str">
            <v>7697349</v>
          </cell>
        </row>
        <row r="2002">
          <cell r="A2002" t="str">
            <v>1067952864</v>
          </cell>
          <cell r="B2002" t="str">
            <v>DAVID</v>
          </cell>
          <cell r="C2002" t="str">
            <v>JOSE</v>
          </cell>
          <cell r="D2002" t="str">
            <v>ACOSTA</v>
          </cell>
          <cell r="E2002" t="str">
            <v>DORIA</v>
          </cell>
          <cell r="F2002" t="str">
            <v>3235316376</v>
          </cell>
        </row>
        <row r="2003">
          <cell r="A2003" t="str">
            <v>32210831</v>
          </cell>
          <cell r="B2003" t="str">
            <v>ANGELA</v>
          </cell>
          <cell r="C2003" t="str">
            <v>MARIA</v>
          </cell>
          <cell r="D2003" t="str">
            <v>GIL</v>
          </cell>
          <cell r="E2003" t="str">
            <v>MEJIA</v>
          </cell>
          <cell r="F2003" t="str">
            <v>3114452223</v>
          </cell>
        </row>
        <row r="2004">
          <cell r="A2004" t="str">
            <v>3064853</v>
          </cell>
          <cell r="B2004" t="str">
            <v>JESUS</v>
          </cell>
          <cell r="C2004" t="str">
            <v>HERNAN</v>
          </cell>
          <cell r="D2004" t="str">
            <v>BELTRAN</v>
          </cell>
          <cell r="E2004" t="str">
            <v>PEÑUELA</v>
          </cell>
          <cell r="F2004" t="str">
            <v>3144893595</v>
          </cell>
        </row>
        <row r="2005">
          <cell r="A2005" t="str">
            <v>11444295</v>
          </cell>
          <cell r="B2005" t="str">
            <v>JOHN</v>
          </cell>
          <cell r="C2005" t="str">
            <v>FREDY</v>
          </cell>
          <cell r="D2005" t="str">
            <v>RUBIANO</v>
          </cell>
          <cell r="E2005" t="str">
            <v>BERNAL</v>
          </cell>
          <cell r="F2005" t="str">
            <v>3154035556</v>
          </cell>
        </row>
        <row r="2006">
          <cell r="A2006" t="str">
            <v>1022374166</v>
          </cell>
          <cell r="B2006" t="str">
            <v>LUIS</v>
          </cell>
          <cell r="C2006" t="str">
            <v>ALEJANDRO</v>
          </cell>
          <cell r="D2006" t="str">
            <v>MARIN</v>
          </cell>
          <cell r="E2006" t="str">
            <v>ANTOLINEZ</v>
          </cell>
          <cell r="F2006" t="str">
            <v>3105844091</v>
          </cell>
        </row>
        <row r="2007">
          <cell r="A2007" t="str">
            <v>1033733565</v>
          </cell>
          <cell r="B2007" t="str">
            <v>ABRAHAN</v>
          </cell>
          <cell r="C2007" t="str">
            <v>DEJESUS</v>
          </cell>
          <cell r="D2007" t="str">
            <v>MELGUIZO</v>
          </cell>
          <cell r="E2007" t="str">
            <v>TELLEZ</v>
          </cell>
          <cell r="F2007" t="str">
            <v>3143933056</v>
          </cell>
        </row>
        <row r="2008">
          <cell r="A2008" t="str">
            <v>1075276630</v>
          </cell>
          <cell r="B2008" t="str">
            <v>CHRISTIAN</v>
          </cell>
          <cell r="C2008" t="str">
            <v>MAURICIO</v>
          </cell>
          <cell r="D2008" t="str">
            <v>RAMIREZ</v>
          </cell>
          <cell r="E2008" t="str">
            <v>MEDINA</v>
          </cell>
          <cell r="F2008" t="str">
            <v>3016375920</v>
          </cell>
        </row>
        <row r="2009">
          <cell r="A2009" t="str">
            <v>80376186</v>
          </cell>
          <cell r="B2009" t="str">
            <v>WILLIAM</v>
          </cell>
          <cell r="C2009" t="str">
            <v>RAFAEL</v>
          </cell>
          <cell r="D2009" t="str">
            <v>BARRETO</v>
          </cell>
          <cell r="E2009" t="str">
            <v>VELASQUEZ</v>
          </cell>
          <cell r="F2009" t="str">
            <v>3223017677</v>
          </cell>
        </row>
        <row r="2010">
          <cell r="A2010" t="str">
            <v>1057919422</v>
          </cell>
          <cell r="B2010" t="str">
            <v>ALVARO</v>
          </cell>
          <cell r="C2010" t="str">
            <v>ORLANDO</v>
          </cell>
          <cell r="D2010" t="str">
            <v>GONZALEZ</v>
          </cell>
          <cell r="E2010" t="str">
            <v>LOPEZ</v>
          </cell>
          <cell r="F2010" t="str">
            <v>3148914322</v>
          </cell>
        </row>
        <row r="2011">
          <cell r="A2011" t="str">
            <v>1103713573</v>
          </cell>
          <cell r="B2011" t="str">
            <v>LIBARDO</v>
          </cell>
          <cell r="C2011" t="str">
            <v>JAIR</v>
          </cell>
          <cell r="D2011" t="str">
            <v>PINTO</v>
          </cell>
          <cell r="E2011" t="str">
            <v>VARGAS</v>
          </cell>
          <cell r="F2011" t="str">
            <v>3118712533</v>
          </cell>
        </row>
        <row r="2012">
          <cell r="A2012" t="str">
            <v>91077108</v>
          </cell>
          <cell r="B2012" t="str">
            <v>JORGE</v>
          </cell>
          <cell r="C2012"/>
          <cell r="D2012" t="str">
            <v>REYES</v>
          </cell>
          <cell r="E2012" t="str">
            <v>RODRIGUEZ</v>
          </cell>
          <cell r="F2012" t="str">
            <v>3216101320</v>
          </cell>
        </row>
        <row r="2013">
          <cell r="A2013" t="str">
            <v>79739336</v>
          </cell>
          <cell r="B2013" t="str">
            <v>JOHN</v>
          </cell>
          <cell r="C2013" t="str">
            <v>ALEXANDER</v>
          </cell>
          <cell r="D2013" t="str">
            <v>HUERTAS</v>
          </cell>
          <cell r="E2013" t="str">
            <v>ALFONSO</v>
          </cell>
          <cell r="F2013" t="str">
            <v>1111111</v>
          </cell>
        </row>
        <row r="2014">
          <cell r="A2014" t="str">
            <v>1082473814</v>
          </cell>
          <cell r="B2014" t="str">
            <v>JOSE</v>
          </cell>
          <cell r="C2014" t="str">
            <v>MIGUEL</v>
          </cell>
          <cell r="D2014" t="str">
            <v>MARTINEZ</v>
          </cell>
          <cell r="E2014" t="str">
            <v>PEÑA</v>
          </cell>
          <cell r="F2014" t="str">
            <v>0</v>
          </cell>
        </row>
        <row r="2015">
          <cell r="A2015" t="str">
            <v>91300573</v>
          </cell>
          <cell r="B2015" t="str">
            <v>REINALDO</v>
          </cell>
          <cell r="C2015"/>
          <cell r="D2015" t="str">
            <v>FIGUEROA</v>
          </cell>
          <cell r="E2015" t="str">
            <v>SANTAMARIA</v>
          </cell>
          <cell r="F2015" t="str">
            <v>3112031869</v>
          </cell>
        </row>
        <row r="2016">
          <cell r="A2016" t="str">
            <v>12915494</v>
          </cell>
          <cell r="B2016" t="str">
            <v>JOSE</v>
          </cell>
          <cell r="C2016" t="str">
            <v>ANDRES</v>
          </cell>
          <cell r="D2016" t="str">
            <v>SOLIS</v>
          </cell>
          <cell r="E2016" t="str">
            <v>GUERRERO</v>
          </cell>
          <cell r="F2016" t="str">
            <v>3213370986</v>
          </cell>
        </row>
        <row r="2017">
          <cell r="A2017" t="str">
            <v>79214182</v>
          </cell>
          <cell r="B2017" t="str">
            <v>CESAR</v>
          </cell>
          <cell r="C2017" t="str">
            <v>ANDRES</v>
          </cell>
          <cell r="D2017" t="str">
            <v>SASTOQUE</v>
          </cell>
          <cell r="E2017" t="str">
            <v>BELTRAN</v>
          </cell>
          <cell r="F2017" t="str">
            <v>3218238222</v>
          </cell>
        </row>
        <row r="2018">
          <cell r="A2018" t="str">
            <v>79801887</v>
          </cell>
          <cell r="B2018" t="str">
            <v>JAVIER</v>
          </cell>
          <cell r="C2018" t="str">
            <v>AUGUSTO</v>
          </cell>
          <cell r="D2018" t="str">
            <v>JIMENEZ</v>
          </cell>
          <cell r="E2018" t="str">
            <v>URREGO</v>
          </cell>
          <cell r="F2018" t="str">
            <v>3192971916</v>
          </cell>
        </row>
        <row r="2019">
          <cell r="A2019" t="str">
            <v>93021248</v>
          </cell>
          <cell r="B2019" t="str">
            <v>WILSON</v>
          </cell>
          <cell r="C2019"/>
          <cell r="D2019" t="str">
            <v>MORENO</v>
          </cell>
          <cell r="E2019" t="str">
            <v>PERDOMO</v>
          </cell>
          <cell r="F2019" t="str">
            <v>3158352465</v>
          </cell>
        </row>
        <row r="2020">
          <cell r="A2020" t="str">
            <v>30388688</v>
          </cell>
          <cell r="B2020" t="str">
            <v>RAQUEL</v>
          </cell>
          <cell r="C2020" t="str">
            <v>SOFIA</v>
          </cell>
          <cell r="D2020" t="str">
            <v>PEREZ</v>
          </cell>
          <cell r="E2020" t="str">
            <v>DURAN</v>
          </cell>
          <cell r="F2020" t="str">
            <v>3217933533</v>
          </cell>
        </row>
        <row r="2021">
          <cell r="A2021" t="str">
            <v>39755531</v>
          </cell>
          <cell r="B2021" t="str">
            <v>OLGA</v>
          </cell>
          <cell r="C2021" t="str">
            <v>TERESA</v>
          </cell>
          <cell r="D2021" t="str">
            <v>CONTRERAS</v>
          </cell>
          <cell r="E2021" t="str">
            <v>NARANJO</v>
          </cell>
          <cell r="F2021" t="str">
            <v>6635531</v>
          </cell>
        </row>
        <row r="2022">
          <cell r="A2022" t="str">
            <v>1077086457</v>
          </cell>
          <cell r="B2022" t="str">
            <v>JULIAN</v>
          </cell>
          <cell r="C2022" t="str">
            <v>DAVID</v>
          </cell>
          <cell r="D2022" t="str">
            <v>CETINA</v>
          </cell>
          <cell r="E2022" t="str">
            <v>MELO</v>
          </cell>
          <cell r="F2022" t="str">
            <v>3155788136</v>
          </cell>
        </row>
        <row r="2023">
          <cell r="A2023" t="str">
            <v>1006001906</v>
          </cell>
          <cell r="B2023" t="str">
            <v>LISANDRO</v>
          </cell>
          <cell r="C2023"/>
          <cell r="D2023" t="str">
            <v>MELO</v>
          </cell>
          <cell r="E2023" t="str">
            <v>BARRETO</v>
          </cell>
          <cell r="F2023" t="str">
            <v>3105672205</v>
          </cell>
        </row>
        <row r="2024">
          <cell r="A2024" t="str">
            <v>80139896</v>
          </cell>
          <cell r="B2024" t="str">
            <v>LEONARDO</v>
          </cell>
          <cell r="C2024"/>
          <cell r="D2024" t="str">
            <v>AVELLANEDA</v>
          </cell>
          <cell r="E2024" t="str">
            <v>AVELLANEDA</v>
          </cell>
          <cell r="F2024" t="str">
            <v>3107987803</v>
          </cell>
        </row>
        <row r="2025">
          <cell r="A2025" t="str">
            <v>52620544</v>
          </cell>
          <cell r="B2025" t="str">
            <v>CLAUDIA</v>
          </cell>
          <cell r="C2025" t="str">
            <v>JANNETH</v>
          </cell>
          <cell r="D2025" t="str">
            <v>SANABRIA</v>
          </cell>
          <cell r="E2025" t="str">
            <v>GOMEZ</v>
          </cell>
          <cell r="F2025" t="str">
            <v>3002038330</v>
          </cell>
        </row>
        <row r="2026">
          <cell r="A2026" t="str">
            <v>1105058128</v>
          </cell>
          <cell r="B2026" t="str">
            <v>NORBERTO</v>
          </cell>
          <cell r="C2026"/>
          <cell r="D2026" t="str">
            <v>TIQUE</v>
          </cell>
          <cell r="E2026" t="str">
            <v>YAIMA</v>
          </cell>
          <cell r="F2026" t="str">
            <v>3125631822</v>
          </cell>
        </row>
        <row r="2027">
          <cell r="A2027" t="str">
            <v>15991601</v>
          </cell>
          <cell r="B2027" t="str">
            <v>YANLUY</v>
          </cell>
          <cell r="C2027" t="str">
            <v>ANDREY</v>
          </cell>
          <cell r="D2027" t="str">
            <v>TRUJILLO</v>
          </cell>
          <cell r="E2027" t="str">
            <v>LOPEZ</v>
          </cell>
          <cell r="F2027" t="str">
            <v>7914698</v>
          </cell>
        </row>
        <row r="2028">
          <cell r="A2028" t="str">
            <v>8056005</v>
          </cell>
          <cell r="B2028" t="str">
            <v>ONEY</v>
          </cell>
          <cell r="C2028" t="str">
            <v>DEL CRISTO</v>
          </cell>
          <cell r="D2028" t="str">
            <v>MARTINEZ</v>
          </cell>
          <cell r="E2028" t="str">
            <v>GASTELBONDO</v>
          </cell>
          <cell r="F2028" t="str">
            <v>3143200858</v>
          </cell>
        </row>
        <row r="2029">
          <cell r="A2029" t="str">
            <v>1069493049</v>
          </cell>
          <cell r="B2029" t="str">
            <v>RAFAEL</v>
          </cell>
          <cell r="C2029" t="str">
            <v>ENRIQUE</v>
          </cell>
          <cell r="D2029" t="str">
            <v>BALMACEDA</v>
          </cell>
          <cell r="E2029" t="str">
            <v>SERPA</v>
          </cell>
          <cell r="F2029" t="str">
            <v>3163182650</v>
          </cell>
        </row>
        <row r="2030">
          <cell r="A2030" t="str">
            <v>4133783</v>
          </cell>
          <cell r="B2030" t="str">
            <v>PABLO</v>
          </cell>
          <cell r="C2030" t="str">
            <v>EMILIO</v>
          </cell>
          <cell r="D2030" t="str">
            <v>SALAZAR</v>
          </cell>
          <cell r="E2030" t="str">
            <v>NIÑO</v>
          </cell>
          <cell r="F2030" t="str">
            <v>3135704238</v>
          </cell>
        </row>
        <row r="2031">
          <cell r="A2031" t="str">
            <v>93444498</v>
          </cell>
          <cell r="B2031" t="str">
            <v>ALLENDE</v>
          </cell>
          <cell r="C2031"/>
          <cell r="D2031" t="str">
            <v>TIQUE</v>
          </cell>
          <cell r="E2031" t="str">
            <v>TAPIERO</v>
          </cell>
          <cell r="F2031" t="str">
            <v>3114760487</v>
          </cell>
        </row>
        <row r="2032">
          <cell r="A2032" t="str">
            <v>8499333</v>
          </cell>
          <cell r="B2032" t="str">
            <v>LAYONES</v>
          </cell>
          <cell r="C2032" t="str">
            <v>RAFAEL</v>
          </cell>
          <cell r="D2032" t="str">
            <v>BOLAÑO</v>
          </cell>
          <cell r="E2032" t="str">
            <v>TRUYOL</v>
          </cell>
          <cell r="F2032" t="str">
            <v>3209483288</v>
          </cell>
        </row>
        <row r="2033">
          <cell r="A2033" t="str">
            <v>1073519167</v>
          </cell>
          <cell r="B2033" t="str">
            <v>LILIANA</v>
          </cell>
          <cell r="C2033"/>
          <cell r="D2033" t="str">
            <v>BERMUDEZ</v>
          </cell>
          <cell r="E2033" t="str">
            <v>VILLAMARIN</v>
          </cell>
          <cell r="F2033" t="str">
            <v>3017106348</v>
          </cell>
        </row>
        <row r="2034">
          <cell r="A2034" t="str">
            <v>1014185613</v>
          </cell>
          <cell r="B2034" t="str">
            <v>JENNEFER</v>
          </cell>
          <cell r="C2034" t="str">
            <v>PAOLA</v>
          </cell>
          <cell r="D2034" t="str">
            <v>FUERTES</v>
          </cell>
          <cell r="E2034" t="str">
            <v>CASTILLO</v>
          </cell>
          <cell r="F2034" t="str">
            <v>3157743353</v>
          </cell>
        </row>
        <row r="2035">
          <cell r="A2035" t="str">
            <v>1069099243</v>
          </cell>
          <cell r="B2035" t="str">
            <v>NORBEY</v>
          </cell>
          <cell r="C2035" t="str">
            <v>CAMILO</v>
          </cell>
          <cell r="D2035" t="str">
            <v>FORERO</v>
          </cell>
          <cell r="E2035" t="str">
            <v>HERNANDEZ</v>
          </cell>
          <cell r="F2035" t="str">
            <v>0</v>
          </cell>
        </row>
        <row r="2036">
          <cell r="A2036" t="str">
            <v>73151521</v>
          </cell>
          <cell r="B2036" t="str">
            <v>IVAN</v>
          </cell>
          <cell r="C2036" t="str">
            <v>ENRIQUE</v>
          </cell>
          <cell r="D2036" t="str">
            <v>VELEZ</v>
          </cell>
          <cell r="E2036" t="str">
            <v>BLANQUICETT</v>
          </cell>
          <cell r="F2036" t="str">
            <v>3232360783</v>
          </cell>
        </row>
        <row r="2037">
          <cell r="A2037" t="str">
            <v>1012419643</v>
          </cell>
          <cell r="B2037" t="str">
            <v>DUBIER</v>
          </cell>
          <cell r="C2037" t="str">
            <v>YAMID</v>
          </cell>
          <cell r="D2037" t="str">
            <v>MAHECHA</v>
          </cell>
          <cell r="E2037" t="str">
            <v>BERMUDEZ</v>
          </cell>
          <cell r="F2037" t="str">
            <v>3143968755</v>
          </cell>
        </row>
        <row r="2038">
          <cell r="A2038" t="str">
            <v>98357775</v>
          </cell>
          <cell r="B2038" t="str">
            <v>JAIMEN</v>
          </cell>
          <cell r="C2038" t="str">
            <v>ANDRES</v>
          </cell>
          <cell r="D2038" t="str">
            <v>NOGUERA</v>
          </cell>
          <cell r="E2038" t="str">
            <v>GETIAL</v>
          </cell>
          <cell r="F2038" t="str">
            <v>3143201309</v>
          </cell>
        </row>
        <row r="2039">
          <cell r="A2039" t="str">
            <v>1007473213</v>
          </cell>
          <cell r="B2039" t="str">
            <v>YHON</v>
          </cell>
          <cell r="C2039" t="str">
            <v>ALEJANDRO</v>
          </cell>
          <cell r="D2039" t="str">
            <v>PEÑA</v>
          </cell>
          <cell r="E2039" t="str">
            <v>GOMEZ</v>
          </cell>
          <cell r="F2039" t="str">
            <v>3126192211</v>
          </cell>
        </row>
        <row r="2040">
          <cell r="A2040" t="str">
            <v>1049563339</v>
          </cell>
          <cell r="B2040" t="str">
            <v>JAGUI</v>
          </cell>
          <cell r="C2040"/>
          <cell r="D2040" t="str">
            <v>GOMEZ</v>
          </cell>
          <cell r="E2040" t="str">
            <v>VERGARA</v>
          </cell>
          <cell r="F2040" t="str">
            <v>3123858367</v>
          </cell>
        </row>
        <row r="2041">
          <cell r="A2041" t="str">
            <v>1023025036</v>
          </cell>
          <cell r="B2041" t="str">
            <v>CRISTIAN</v>
          </cell>
          <cell r="C2041" t="str">
            <v>ALEXANDER</v>
          </cell>
          <cell r="D2041" t="str">
            <v>INFANTE</v>
          </cell>
          <cell r="E2041" t="str">
            <v>PLAZAS</v>
          </cell>
          <cell r="F2041" t="str">
            <v>3142468723</v>
          </cell>
        </row>
        <row r="2042">
          <cell r="A2042" t="str">
            <v>8639824</v>
          </cell>
          <cell r="B2042" t="str">
            <v>ALEXANDER</v>
          </cell>
          <cell r="C2042" t="str">
            <v>ENRIQUE</v>
          </cell>
          <cell r="D2042" t="str">
            <v>FONTALVO</v>
          </cell>
          <cell r="E2042" t="str">
            <v>BARRIOS</v>
          </cell>
          <cell r="F2042" t="str">
            <v>0</v>
          </cell>
        </row>
        <row r="2043">
          <cell r="A2043" t="str">
            <v>79569372</v>
          </cell>
          <cell r="B2043" t="str">
            <v>OSCAR</v>
          </cell>
          <cell r="C2043" t="str">
            <v>ORLANDO</v>
          </cell>
          <cell r="D2043" t="str">
            <v>LOZANO</v>
          </cell>
          <cell r="E2043"/>
          <cell r="F2043" t="str">
            <v>3193036117</v>
          </cell>
        </row>
        <row r="2044">
          <cell r="A2044" t="str">
            <v>11520218</v>
          </cell>
          <cell r="B2044" t="str">
            <v>WILLIAM</v>
          </cell>
          <cell r="C2044" t="str">
            <v>FERNANDO</v>
          </cell>
          <cell r="D2044" t="str">
            <v>LINARES</v>
          </cell>
          <cell r="E2044" t="str">
            <v>LOPEZ</v>
          </cell>
          <cell r="F2044" t="str">
            <v>7720555</v>
          </cell>
        </row>
        <row r="2045">
          <cell r="A2045" t="str">
            <v>1047402462</v>
          </cell>
          <cell r="B2045" t="str">
            <v>YERLIS</v>
          </cell>
          <cell r="C2045" t="str">
            <v>MAR</v>
          </cell>
          <cell r="D2045" t="str">
            <v>CABARCAS</v>
          </cell>
          <cell r="E2045" t="str">
            <v>PAJARO</v>
          </cell>
          <cell r="F2045" t="str">
            <v>0</v>
          </cell>
        </row>
        <row r="2046">
          <cell r="A2046" t="str">
            <v>1007275819</v>
          </cell>
          <cell r="B2046" t="str">
            <v>KEVIN</v>
          </cell>
          <cell r="C2046" t="str">
            <v>JOSE</v>
          </cell>
          <cell r="D2046" t="str">
            <v>RAMIREZ</v>
          </cell>
          <cell r="E2046" t="str">
            <v>NAVARRO</v>
          </cell>
          <cell r="F2046" t="str">
            <v>3204060503</v>
          </cell>
        </row>
        <row r="2047">
          <cell r="A2047" t="str">
            <v>1048308344</v>
          </cell>
          <cell r="B2047" t="str">
            <v>ARNOLD</v>
          </cell>
          <cell r="C2047" t="str">
            <v>EDUARDO</v>
          </cell>
          <cell r="D2047" t="str">
            <v>CASTILLA</v>
          </cell>
          <cell r="E2047" t="str">
            <v>PERTUZ</v>
          </cell>
          <cell r="F2047" t="str">
            <v>3017370455</v>
          </cell>
        </row>
        <row r="2048">
          <cell r="A2048" t="str">
            <v>1007389519</v>
          </cell>
          <cell r="B2048" t="str">
            <v>CRISTIAN</v>
          </cell>
          <cell r="C2048" t="str">
            <v>DAVID</v>
          </cell>
          <cell r="D2048" t="str">
            <v>DIAZ</v>
          </cell>
          <cell r="E2048" t="str">
            <v>HERNANDEZ</v>
          </cell>
          <cell r="F2048" t="str">
            <v>3243747172</v>
          </cell>
        </row>
        <row r="2049">
          <cell r="A2049" t="str">
            <v>1007382441</v>
          </cell>
          <cell r="B2049" t="str">
            <v>YEISON</v>
          </cell>
          <cell r="C2049" t="str">
            <v>DAVID</v>
          </cell>
          <cell r="D2049" t="str">
            <v>SANDOVAL</v>
          </cell>
          <cell r="E2049" t="str">
            <v>CRUZ</v>
          </cell>
          <cell r="F2049" t="str">
            <v>3229449517</v>
          </cell>
        </row>
        <row r="2050">
          <cell r="A2050" t="str">
            <v>1007350109</v>
          </cell>
          <cell r="B2050" t="str">
            <v>JOSE</v>
          </cell>
          <cell r="C2050" t="str">
            <v>ANGEL</v>
          </cell>
          <cell r="D2050" t="str">
            <v>PADILLA</v>
          </cell>
          <cell r="E2050" t="str">
            <v>GAMARRA</v>
          </cell>
          <cell r="F2050" t="str">
            <v>3228894244</v>
          </cell>
        </row>
        <row r="2051">
          <cell r="A2051" t="str">
            <v>11411260</v>
          </cell>
          <cell r="B2051" t="str">
            <v>LUIS</v>
          </cell>
          <cell r="C2051" t="str">
            <v>CARLOS</v>
          </cell>
          <cell r="D2051" t="str">
            <v>BECERRA</v>
          </cell>
          <cell r="E2051" t="str">
            <v>HERRERA</v>
          </cell>
          <cell r="F2051" t="str">
            <v>3163373702</v>
          </cell>
        </row>
        <row r="2052">
          <cell r="A2052" t="str">
            <v>3102996</v>
          </cell>
          <cell r="B2052" t="str">
            <v>MIGUEL</v>
          </cell>
          <cell r="C2052" t="str">
            <v>ANTONIO</v>
          </cell>
          <cell r="D2052" t="str">
            <v>CALDERON</v>
          </cell>
          <cell r="E2052" t="str">
            <v>SANCHEZ</v>
          </cell>
          <cell r="F2052" t="str">
            <v>0</v>
          </cell>
        </row>
        <row r="2053">
          <cell r="A2053" t="str">
            <v>17347801</v>
          </cell>
          <cell r="B2053" t="str">
            <v>JORGE</v>
          </cell>
          <cell r="C2053" t="str">
            <v>ANTONIO</v>
          </cell>
          <cell r="D2053" t="str">
            <v>RIVERA</v>
          </cell>
          <cell r="E2053" t="str">
            <v>GORDON</v>
          </cell>
          <cell r="F2053" t="str">
            <v>3106189947</v>
          </cell>
        </row>
        <row r="2054">
          <cell r="A2054" t="str">
            <v>79577326</v>
          </cell>
          <cell r="B2054" t="str">
            <v>EDUARDO</v>
          </cell>
          <cell r="C2054" t="str">
            <v>ARCENIO</v>
          </cell>
          <cell r="D2054" t="str">
            <v>SALCEDO</v>
          </cell>
          <cell r="E2054" t="str">
            <v>PAEZ</v>
          </cell>
          <cell r="F2054" t="str">
            <v>3108549137</v>
          </cell>
        </row>
        <row r="2055">
          <cell r="A2055" t="str">
            <v>1069304282</v>
          </cell>
          <cell r="B2055" t="str">
            <v>WILMER</v>
          </cell>
          <cell r="C2055" t="str">
            <v>ERNESTO</v>
          </cell>
          <cell r="D2055" t="str">
            <v>DIAZ</v>
          </cell>
          <cell r="E2055" t="str">
            <v>SANTOS</v>
          </cell>
          <cell r="F2055" t="str">
            <v>3125309806</v>
          </cell>
        </row>
        <row r="2056">
          <cell r="A2056" t="str">
            <v>80310513</v>
          </cell>
          <cell r="B2056" t="str">
            <v>SALOMON</v>
          </cell>
          <cell r="C2056"/>
          <cell r="D2056" t="str">
            <v>MALDONADO</v>
          </cell>
          <cell r="E2056" t="str">
            <v>BOHORQUEZ</v>
          </cell>
          <cell r="F2056" t="str">
            <v>3013398565</v>
          </cell>
        </row>
        <row r="2057">
          <cell r="A2057" t="str">
            <v>1003480371</v>
          </cell>
          <cell r="B2057" t="str">
            <v>BRAYAN</v>
          </cell>
          <cell r="C2057" t="str">
            <v>CAMILO</v>
          </cell>
          <cell r="D2057" t="str">
            <v>TORRES</v>
          </cell>
          <cell r="E2057" t="str">
            <v>ACEVEDO</v>
          </cell>
          <cell r="F2057" t="str">
            <v>3023100267</v>
          </cell>
        </row>
        <row r="2058">
          <cell r="A2058" t="str">
            <v>29688706</v>
          </cell>
          <cell r="B2058" t="str">
            <v>PAULA</v>
          </cell>
          <cell r="C2058" t="str">
            <v>ANDREA</v>
          </cell>
          <cell r="D2058" t="str">
            <v>HENAO</v>
          </cell>
          <cell r="E2058" t="str">
            <v>PALACIO</v>
          </cell>
          <cell r="F2058" t="str">
            <v>3204435005</v>
          </cell>
        </row>
        <row r="2059">
          <cell r="A2059" t="str">
            <v>1000513761</v>
          </cell>
          <cell r="B2059" t="str">
            <v>LUIS</v>
          </cell>
          <cell r="C2059" t="str">
            <v>ESTEBAN</v>
          </cell>
          <cell r="D2059" t="str">
            <v>CAMARGO</v>
          </cell>
          <cell r="E2059" t="str">
            <v>MARIN</v>
          </cell>
          <cell r="F2059" t="str">
            <v>305400571</v>
          </cell>
        </row>
        <row r="2060">
          <cell r="A2060" t="str">
            <v>1065903215</v>
          </cell>
          <cell r="B2060" t="str">
            <v>ALVARO</v>
          </cell>
          <cell r="C2060" t="str">
            <v>ISAI</v>
          </cell>
          <cell r="D2060" t="str">
            <v>ARDILA</v>
          </cell>
          <cell r="E2060" t="str">
            <v>DORIA</v>
          </cell>
          <cell r="F2060" t="str">
            <v>3059153591</v>
          </cell>
        </row>
        <row r="2061">
          <cell r="A2061" t="str">
            <v>80451515</v>
          </cell>
          <cell r="B2061" t="str">
            <v>CARLOS</v>
          </cell>
          <cell r="C2061"/>
          <cell r="D2061" t="str">
            <v>SOLER</v>
          </cell>
          <cell r="E2061" t="str">
            <v>PIRA</v>
          </cell>
          <cell r="F2061" t="str">
            <v>7335971</v>
          </cell>
        </row>
        <row r="2062">
          <cell r="A2062" t="str">
            <v>85272362</v>
          </cell>
          <cell r="B2062" t="str">
            <v>JORGE</v>
          </cell>
          <cell r="C2062" t="str">
            <v>DANIEL</v>
          </cell>
          <cell r="D2062" t="str">
            <v>GOMEZ</v>
          </cell>
          <cell r="E2062" t="str">
            <v>GOMEZ</v>
          </cell>
          <cell r="F2062" t="str">
            <v>3219934458</v>
          </cell>
        </row>
        <row r="2063">
          <cell r="A2063" t="str">
            <v>1070976166</v>
          </cell>
          <cell r="B2063" t="str">
            <v>YONATHAN</v>
          </cell>
          <cell r="C2063" t="str">
            <v>STIVEN</v>
          </cell>
          <cell r="D2063" t="str">
            <v>AVILA</v>
          </cell>
          <cell r="E2063" t="str">
            <v>OLAYA</v>
          </cell>
          <cell r="F2063" t="str">
            <v>3218586559</v>
          </cell>
        </row>
        <row r="2064">
          <cell r="A2064" t="str">
            <v>10180226</v>
          </cell>
          <cell r="B2064" t="str">
            <v>CARLOS</v>
          </cell>
          <cell r="C2064" t="str">
            <v>ENRIQUE</v>
          </cell>
          <cell r="D2064" t="str">
            <v>MUÑOZ</v>
          </cell>
          <cell r="E2064" t="str">
            <v>VALLE</v>
          </cell>
          <cell r="F2064" t="str">
            <v>3125424036</v>
          </cell>
        </row>
        <row r="2065">
          <cell r="A2065" t="str">
            <v>1073487059</v>
          </cell>
          <cell r="B2065" t="str">
            <v>YAHIR</v>
          </cell>
          <cell r="C2065" t="str">
            <v>ENRIQUE</v>
          </cell>
          <cell r="D2065" t="str">
            <v>REVEROL</v>
          </cell>
          <cell r="E2065" t="str">
            <v>HOSTIA</v>
          </cell>
          <cell r="F2065" t="str">
            <v>3508599628</v>
          </cell>
        </row>
        <row r="2066">
          <cell r="A2066" t="str">
            <v>1005897747</v>
          </cell>
          <cell r="B2066" t="str">
            <v>ESTEBAN</v>
          </cell>
          <cell r="C2066" t="str">
            <v>ARLEY</v>
          </cell>
          <cell r="D2066" t="str">
            <v>GAVIRIA</v>
          </cell>
          <cell r="E2066" t="str">
            <v>PANTOJA</v>
          </cell>
          <cell r="F2066" t="str">
            <v>3163151722</v>
          </cell>
        </row>
        <row r="2067">
          <cell r="A2067" t="str">
            <v>1115358389</v>
          </cell>
          <cell r="B2067" t="str">
            <v>JOHN</v>
          </cell>
          <cell r="C2067" t="str">
            <v>HAROLD</v>
          </cell>
          <cell r="D2067" t="str">
            <v>SOLARTE</v>
          </cell>
          <cell r="E2067" t="str">
            <v>CUARTAS</v>
          </cell>
          <cell r="F2067" t="str">
            <v>0000</v>
          </cell>
        </row>
        <row r="2068">
          <cell r="A2068" t="str">
            <v>1007409747</v>
          </cell>
          <cell r="B2068" t="str">
            <v>JENAR</v>
          </cell>
          <cell r="C2068" t="str">
            <v>ANDREY</v>
          </cell>
          <cell r="D2068" t="str">
            <v>CORTES</v>
          </cell>
          <cell r="E2068" t="str">
            <v>PINEDA</v>
          </cell>
          <cell r="F2068" t="str">
            <v>3107019677</v>
          </cell>
        </row>
        <row r="2069">
          <cell r="A2069" t="str">
            <v>1007429591</v>
          </cell>
          <cell r="B2069" t="str">
            <v>ADALBERTO</v>
          </cell>
          <cell r="C2069"/>
          <cell r="D2069" t="str">
            <v>GARCIA</v>
          </cell>
          <cell r="E2069" t="str">
            <v>HUERFANO</v>
          </cell>
          <cell r="F2069" t="str">
            <v>1</v>
          </cell>
        </row>
        <row r="2070">
          <cell r="A2070" t="str">
            <v>1036221481</v>
          </cell>
          <cell r="B2070" t="str">
            <v>WBERNEY</v>
          </cell>
          <cell r="C2070"/>
          <cell r="D2070" t="str">
            <v>DUQUE</v>
          </cell>
          <cell r="E2070" t="str">
            <v>CARVAJAL</v>
          </cell>
          <cell r="F2070" t="str">
            <v>3217177235</v>
          </cell>
        </row>
        <row r="2071">
          <cell r="A2071" t="str">
            <v>52327835</v>
          </cell>
          <cell r="B2071" t="str">
            <v>LUZ</v>
          </cell>
          <cell r="C2071" t="str">
            <v>AMANDA</v>
          </cell>
          <cell r="D2071" t="str">
            <v>REYES</v>
          </cell>
          <cell r="E2071"/>
          <cell r="F2071" t="str">
            <v>3115346476</v>
          </cell>
        </row>
        <row r="2072">
          <cell r="A2072" t="str">
            <v>14272234</v>
          </cell>
          <cell r="B2072" t="str">
            <v>RAMON</v>
          </cell>
          <cell r="C2072" t="str">
            <v>ENRIQUE</v>
          </cell>
          <cell r="D2072" t="str">
            <v>NIETO</v>
          </cell>
          <cell r="E2072" t="str">
            <v>LOPEZ</v>
          </cell>
          <cell r="F2072" t="str">
            <v>3203644485</v>
          </cell>
        </row>
        <row r="2073">
          <cell r="A2073" t="str">
            <v>3085485</v>
          </cell>
          <cell r="B2073" t="str">
            <v>CARLOS</v>
          </cell>
          <cell r="C2073" t="str">
            <v>JULIO</v>
          </cell>
          <cell r="D2073" t="str">
            <v>BERNAL</v>
          </cell>
          <cell r="E2073" t="str">
            <v>BERNAL</v>
          </cell>
          <cell r="F2073" t="str">
            <v>3118195336</v>
          </cell>
        </row>
        <row r="2074">
          <cell r="A2074" t="str">
            <v>79949392</v>
          </cell>
          <cell r="B2074" t="str">
            <v>JAIME</v>
          </cell>
          <cell r="C2074" t="str">
            <v>JOSE</v>
          </cell>
          <cell r="D2074" t="str">
            <v>ALVAREZ</v>
          </cell>
          <cell r="E2074" t="str">
            <v>OMAÑA</v>
          </cell>
          <cell r="F2074" t="str">
            <v>3112092487</v>
          </cell>
        </row>
        <row r="2075">
          <cell r="A2075" t="str">
            <v>1022931493</v>
          </cell>
          <cell r="B2075" t="str">
            <v>CAMILO</v>
          </cell>
          <cell r="C2075"/>
          <cell r="D2075" t="str">
            <v>ARIAS</v>
          </cell>
          <cell r="E2075" t="str">
            <v>SILVA</v>
          </cell>
          <cell r="F2075" t="str">
            <v>3058535654</v>
          </cell>
        </row>
        <row r="2076">
          <cell r="A2076" t="str">
            <v>1023911328</v>
          </cell>
          <cell r="B2076" t="str">
            <v>HEIDY</v>
          </cell>
          <cell r="C2076" t="str">
            <v>GERALDINE</v>
          </cell>
          <cell r="D2076" t="str">
            <v>MUÑOZ</v>
          </cell>
          <cell r="E2076" t="str">
            <v>LOPEZ</v>
          </cell>
          <cell r="F2076" t="str">
            <v>3118510419</v>
          </cell>
        </row>
        <row r="2077">
          <cell r="A2077" t="str">
            <v>1030678653</v>
          </cell>
          <cell r="B2077" t="str">
            <v>JOSE</v>
          </cell>
          <cell r="C2077" t="str">
            <v>DAVID</v>
          </cell>
          <cell r="D2077" t="str">
            <v>BARRAGAN</v>
          </cell>
          <cell r="E2077" t="str">
            <v>BARRETO</v>
          </cell>
          <cell r="F2077" t="str">
            <v>3017282385</v>
          </cell>
        </row>
        <row r="2078">
          <cell r="A2078" t="str">
            <v>1030617740</v>
          </cell>
          <cell r="B2078" t="str">
            <v>SAMUEL</v>
          </cell>
          <cell r="C2078" t="str">
            <v>EMILIO</v>
          </cell>
          <cell r="D2078" t="str">
            <v>PEREZ</v>
          </cell>
          <cell r="E2078" t="str">
            <v>GOMEZ</v>
          </cell>
          <cell r="F2078" t="str">
            <v>3058741788</v>
          </cell>
        </row>
        <row r="2079">
          <cell r="A2079" t="str">
            <v>91012766</v>
          </cell>
          <cell r="B2079" t="str">
            <v>JOSE</v>
          </cell>
          <cell r="C2079" t="str">
            <v>EVIDALIO</v>
          </cell>
          <cell r="D2079" t="str">
            <v>BELTRAN</v>
          </cell>
          <cell r="E2079" t="str">
            <v>ARIZA</v>
          </cell>
          <cell r="F2079" t="str">
            <v>3127213111</v>
          </cell>
        </row>
        <row r="2080">
          <cell r="A2080" t="str">
            <v>79973277</v>
          </cell>
          <cell r="B2080" t="str">
            <v>JOSE</v>
          </cell>
          <cell r="C2080" t="str">
            <v>EYDER</v>
          </cell>
          <cell r="D2080" t="str">
            <v>FLOREZ</v>
          </cell>
          <cell r="E2080"/>
          <cell r="F2080" t="str">
            <v>3219540570</v>
          </cell>
        </row>
        <row r="2081">
          <cell r="A2081" t="str">
            <v>1233501991</v>
          </cell>
          <cell r="B2081" t="str">
            <v>LUISA</v>
          </cell>
          <cell r="C2081" t="str">
            <v>ALEJANDRA</v>
          </cell>
          <cell r="D2081" t="str">
            <v>RODRIGUEZ</v>
          </cell>
          <cell r="E2081" t="str">
            <v>VALENZUELA</v>
          </cell>
          <cell r="F2081" t="str">
            <v>1</v>
          </cell>
        </row>
        <row r="2082">
          <cell r="A2082" t="str">
            <v>80751783</v>
          </cell>
          <cell r="B2082" t="str">
            <v>YIMY</v>
          </cell>
          <cell r="C2082" t="str">
            <v>ALEXANDER</v>
          </cell>
          <cell r="D2082" t="str">
            <v>MORENO</v>
          </cell>
          <cell r="E2082" t="str">
            <v>RAMIREZ</v>
          </cell>
          <cell r="F2082" t="str">
            <v>3132592759</v>
          </cell>
        </row>
        <row r="2083">
          <cell r="A2083" t="str">
            <v>11188234</v>
          </cell>
          <cell r="B2083" t="str">
            <v>JUAN</v>
          </cell>
          <cell r="C2083" t="str">
            <v>BAUTISTA</v>
          </cell>
          <cell r="D2083" t="str">
            <v>SANTAMARIA</v>
          </cell>
          <cell r="E2083" t="str">
            <v>ARIAS</v>
          </cell>
          <cell r="F2083" t="str">
            <v>3134009921</v>
          </cell>
        </row>
        <row r="2084">
          <cell r="A2084" t="str">
            <v>13852566</v>
          </cell>
          <cell r="B2084" t="str">
            <v>RONY</v>
          </cell>
          <cell r="C2084" t="str">
            <v>ANDRES</v>
          </cell>
          <cell r="D2084" t="str">
            <v>ARIAS</v>
          </cell>
          <cell r="E2084" t="str">
            <v>DIAZ</v>
          </cell>
          <cell r="F2084" t="str">
            <v>3213605277</v>
          </cell>
        </row>
        <row r="2085">
          <cell r="A2085" t="str">
            <v>1073677651</v>
          </cell>
          <cell r="B2085" t="str">
            <v>DANIEL</v>
          </cell>
          <cell r="C2085" t="str">
            <v>ANDRES</v>
          </cell>
          <cell r="D2085" t="str">
            <v>MORALES</v>
          </cell>
          <cell r="E2085" t="str">
            <v>WILCHES</v>
          </cell>
          <cell r="F2085" t="str">
            <v>3212595865</v>
          </cell>
        </row>
        <row r="2086">
          <cell r="A2086" t="str">
            <v>52970265</v>
          </cell>
          <cell r="B2086" t="str">
            <v>YULY</v>
          </cell>
          <cell r="C2086" t="str">
            <v>SOFIA</v>
          </cell>
          <cell r="D2086" t="str">
            <v>PEÑA</v>
          </cell>
          <cell r="E2086" t="str">
            <v>SANTANA</v>
          </cell>
          <cell r="F2086" t="str">
            <v>7843595</v>
          </cell>
        </row>
        <row r="2087">
          <cell r="A2087" t="str">
            <v>79721854</v>
          </cell>
          <cell r="B2087" t="str">
            <v>WILSON</v>
          </cell>
          <cell r="C2087" t="str">
            <v>GERMAN</v>
          </cell>
          <cell r="D2087" t="str">
            <v>ABELLO</v>
          </cell>
          <cell r="E2087" t="str">
            <v>DUEÑAS</v>
          </cell>
          <cell r="F2087" t="str">
            <v>3044738247</v>
          </cell>
        </row>
        <row r="2088">
          <cell r="A2088" t="str">
            <v>1007290067</v>
          </cell>
          <cell r="B2088" t="str">
            <v>CRISTIAN</v>
          </cell>
          <cell r="C2088" t="str">
            <v>CAMILO</v>
          </cell>
          <cell r="D2088" t="str">
            <v>GOMEZ</v>
          </cell>
          <cell r="E2088" t="str">
            <v>RODRIGUEZ</v>
          </cell>
          <cell r="F2088" t="str">
            <v>3143455150</v>
          </cell>
        </row>
        <row r="2089">
          <cell r="A2089" t="str">
            <v>1001091329</v>
          </cell>
          <cell r="B2089" t="str">
            <v>ANDRES</v>
          </cell>
          <cell r="C2089" t="str">
            <v>FELIPE</v>
          </cell>
          <cell r="D2089" t="str">
            <v>MAHECHA</v>
          </cell>
          <cell r="E2089" t="str">
            <v>MEDINA</v>
          </cell>
          <cell r="F2089" t="str">
            <v>3203580579</v>
          </cell>
        </row>
        <row r="2090">
          <cell r="A2090" t="str">
            <v>79909083</v>
          </cell>
          <cell r="B2090" t="str">
            <v>JAVIER</v>
          </cell>
          <cell r="C2090" t="str">
            <v>FERNANDO</v>
          </cell>
          <cell r="D2090" t="str">
            <v>CASTIBLANCO</v>
          </cell>
          <cell r="E2090" t="str">
            <v>RODRIGUEZ</v>
          </cell>
          <cell r="F2090" t="str">
            <v>0</v>
          </cell>
        </row>
        <row r="2091">
          <cell r="A2091" t="str">
            <v>79901691</v>
          </cell>
          <cell r="B2091" t="str">
            <v>JOHNN</v>
          </cell>
          <cell r="C2091" t="str">
            <v>EIDERSON</v>
          </cell>
          <cell r="D2091" t="str">
            <v>GONZALEZ</v>
          </cell>
          <cell r="E2091" t="str">
            <v>PACHON</v>
          </cell>
          <cell r="F2091" t="str">
            <v>4687758</v>
          </cell>
        </row>
        <row r="2092">
          <cell r="A2092" t="str">
            <v>11165772</v>
          </cell>
          <cell r="B2092" t="str">
            <v>JUAN</v>
          </cell>
          <cell r="C2092" t="str">
            <v>CARLOS</v>
          </cell>
          <cell r="D2092" t="str">
            <v>ROSARIO</v>
          </cell>
          <cell r="E2092" t="str">
            <v>ZURIQUE</v>
          </cell>
          <cell r="F2092" t="str">
            <v>3135914671</v>
          </cell>
        </row>
        <row r="2093">
          <cell r="A2093" t="str">
            <v>1030547413</v>
          </cell>
          <cell r="B2093" t="str">
            <v>OSCAR</v>
          </cell>
          <cell r="C2093" t="str">
            <v>IVAN</v>
          </cell>
          <cell r="D2093" t="str">
            <v>RAMIREZ</v>
          </cell>
          <cell r="E2093" t="str">
            <v>VELA</v>
          </cell>
          <cell r="F2093" t="str">
            <v>3133316004</v>
          </cell>
        </row>
        <row r="2094">
          <cell r="A2094" t="str">
            <v>93476592</v>
          </cell>
          <cell r="B2094" t="str">
            <v>JOSE</v>
          </cell>
          <cell r="C2094" t="str">
            <v>HUMBERTO</v>
          </cell>
          <cell r="D2094" t="str">
            <v>LEAL</v>
          </cell>
          <cell r="E2094" t="str">
            <v>AROCA</v>
          </cell>
          <cell r="F2094" t="str">
            <v>5165213</v>
          </cell>
        </row>
        <row r="2095">
          <cell r="A2095" t="str">
            <v>1073684424</v>
          </cell>
          <cell r="B2095" t="str">
            <v>ALVARO</v>
          </cell>
          <cell r="C2095" t="str">
            <v>JAVIER</v>
          </cell>
          <cell r="D2095" t="str">
            <v>YARA</v>
          </cell>
          <cell r="E2095" t="str">
            <v>LOPEZ</v>
          </cell>
          <cell r="F2095" t="str">
            <v>3166170177</v>
          </cell>
        </row>
        <row r="2096">
          <cell r="A2096" t="str">
            <v>1007288497</v>
          </cell>
          <cell r="B2096" t="str">
            <v>DIDIER</v>
          </cell>
          <cell r="C2096" t="str">
            <v>FERNANDO</v>
          </cell>
          <cell r="D2096" t="str">
            <v>MATOMA</v>
          </cell>
          <cell r="E2096" t="str">
            <v>PRADA</v>
          </cell>
          <cell r="F2096" t="str">
            <v>3213571446</v>
          </cell>
        </row>
        <row r="2097">
          <cell r="A2097" t="str">
            <v>1003188249</v>
          </cell>
          <cell r="B2097" t="str">
            <v>ROSA</v>
          </cell>
          <cell r="C2097" t="str">
            <v>MARIA</v>
          </cell>
          <cell r="D2097" t="str">
            <v>ORTIZ</v>
          </cell>
          <cell r="E2097" t="str">
            <v>FERNANDEZ</v>
          </cell>
          <cell r="F2097" t="str">
            <v>3225907047</v>
          </cell>
        </row>
        <row r="2098">
          <cell r="A2098" t="str">
            <v>1102578527</v>
          </cell>
          <cell r="B2098" t="str">
            <v>CARLOS</v>
          </cell>
          <cell r="C2098" t="str">
            <v>ALBERTO</v>
          </cell>
          <cell r="D2098" t="str">
            <v>ACUÑA</v>
          </cell>
          <cell r="E2098" t="str">
            <v>NAVARRO</v>
          </cell>
          <cell r="F2098" t="str">
            <v>0</v>
          </cell>
        </row>
        <row r="2099">
          <cell r="A2099" t="str">
            <v>1005312901</v>
          </cell>
          <cell r="B2099" t="str">
            <v>YURANI</v>
          </cell>
          <cell r="C2099"/>
          <cell r="D2099" t="str">
            <v>PLAZAS</v>
          </cell>
          <cell r="E2099" t="str">
            <v>ALBARRACIN</v>
          </cell>
          <cell r="F2099" t="str">
            <v>3103194841</v>
          </cell>
        </row>
        <row r="2100">
          <cell r="A2100" t="str">
            <v>8525604</v>
          </cell>
          <cell r="B2100" t="str">
            <v>TOMAS</v>
          </cell>
          <cell r="C2100" t="str">
            <v>ALFONSO</v>
          </cell>
          <cell r="D2100" t="str">
            <v>MARTINEZ</v>
          </cell>
          <cell r="E2100" t="str">
            <v>OCHOA</v>
          </cell>
          <cell r="F2100" t="str">
            <v>3132877430</v>
          </cell>
        </row>
        <row r="2101">
          <cell r="A2101" t="str">
            <v>1105793003</v>
          </cell>
          <cell r="B2101" t="str">
            <v>JOHN</v>
          </cell>
          <cell r="C2101" t="str">
            <v>FREDY</v>
          </cell>
          <cell r="D2101" t="str">
            <v>BOCANEGRA</v>
          </cell>
          <cell r="E2101" t="str">
            <v>SANCHEZ</v>
          </cell>
          <cell r="F2101" t="str">
            <v>3144521279</v>
          </cell>
        </row>
        <row r="2102">
          <cell r="A2102" t="str">
            <v>79353318</v>
          </cell>
          <cell r="B2102" t="str">
            <v>JOSE</v>
          </cell>
          <cell r="C2102" t="str">
            <v>ALVARO NARCISO</v>
          </cell>
          <cell r="D2102" t="str">
            <v>BEJARANO</v>
          </cell>
          <cell r="E2102" t="str">
            <v>JIMENEZ</v>
          </cell>
          <cell r="F2102" t="str">
            <v>3188835070</v>
          </cell>
        </row>
        <row r="2103">
          <cell r="A2103" t="str">
            <v>51814778</v>
          </cell>
          <cell r="B2103" t="str">
            <v>ROSA</v>
          </cell>
          <cell r="C2103" t="str">
            <v>STELLA</v>
          </cell>
          <cell r="D2103" t="str">
            <v>PALACIO</v>
          </cell>
          <cell r="E2103" t="str">
            <v>RIVERA</v>
          </cell>
          <cell r="F2103" t="str">
            <v>4485810</v>
          </cell>
        </row>
        <row r="2104">
          <cell r="A2104" t="str">
            <v>1006431234</v>
          </cell>
          <cell r="B2104" t="str">
            <v>EDWIN</v>
          </cell>
          <cell r="C2104" t="str">
            <v>ALBERTO</v>
          </cell>
          <cell r="D2104" t="str">
            <v>POLANIA</v>
          </cell>
          <cell r="E2104" t="str">
            <v>RAMOS</v>
          </cell>
          <cell r="F2104" t="str">
            <v>3102369050</v>
          </cell>
        </row>
        <row r="2105">
          <cell r="A2105" t="str">
            <v>75143622</v>
          </cell>
          <cell r="B2105" t="str">
            <v>HECTOR</v>
          </cell>
          <cell r="C2105" t="str">
            <v>FABIAN</v>
          </cell>
          <cell r="D2105" t="str">
            <v>LLANOS</v>
          </cell>
          <cell r="E2105"/>
          <cell r="F2105" t="str">
            <v>0</v>
          </cell>
        </row>
        <row r="2106">
          <cell r="A2106" t="str">
            <v>79188589</v>
          </cell>
          <cell r="B2106" t="str">
            <v>FEDERICO</v>
          </cell>
          <cell r="C2106"/>
          <cell r="D2106" t="str">
            <v>MEDINA</v>
          </cell>
          <cell r="E2106" t="str">
            <v>WILCHES</v>
          </cell>
          <cell r="F2106" t="str">
            <v>3214682360</v>
          </cell>
        </row>
        <row r="2107">
          <cell r="A2107" t="str">
            <v>1053614218</v>
          </cell>
          <cell r="B2107" t="str">
            <v>RAFAEL</v>
          </cell>
          <cell r="C2107" t="str">
            <v>ANTONIO</v>
          </cell>
          <cell r="D2107" t="str">
            <v>VELA</v>
          </cell>
          <cell r="E2107" t="str">
            <v>NUÑEZ</v>
          </cell>
          <cell r="F2107" t="str">
            <v>3116553154</v>
          </cell>
        </row>
        <row r="2108">
          <cell r="A2108" t="str">
            <v>1007324355</v>
          </cell>
          <cell r="B2108" t="str">
            <v>NELCY</v>
          </cell>
          <cell r="C2108" t="str">
            <v>MARCELA</v>
          </cell>
          <cell r="D2108" t="str">
            <v>HERNANDEZ</v>
          </cell>
          <cell r="E2108" t="str">
            <v>GONZALEZ</v>
          </cell>
          <cell r="F2108" t="str">
            <v>3133823804</v>
          </cell>
        </row>
        <row r="2109">
          <cell r="A2109" t="str">
            <v>1010181886</v>
          </cell>
          <cell r="B2109" t="str">
            <v>DAVID</v>
          </cell>
          <cell r="C2109"/>
          <cell r="D2109" t="str">
            <v>HERNANDEZ</v>
          </cell>
          <cell r="E2109" t="str">
            <v>RIOS</v>
          </cell>
          <cell r="F2109" t="str">
            <v>3227991403</v>
          </cell>
        </row>
        <row r="2110">
          <cell r="A2110" t="str">
            <v>1102826845</v>
          </cell>
          <cell r="B2110" t="str">
            <v>LIBARDO</v>
          </cell>
          <cell r="C2110" t="str">
            <v>ENRIQUE</v>
          </cell>
          <cell r="D2110" t="str">
            <v>CABRERA</v>
          </cell>
          <cell r="E2110" t="str">
            <v>AGUAS</v>
          </cell>
          <cell r="F2110" t="str">
            <v>3112053240</v>
          </cell>
        </row>
        <row r="2111">
          <cell r="A2111" t="str">
            <v>1024574770</v>
          </cell>
          <cell r="B2111" t="str">
            <v>CRISTIAN</v>
          </cell>
          <cell r="C2111"/>
          <cell r="D2111" t="str">
            <v>VASQUEZ</v>
          </cell>
          <cell r="E2111" t="str">
            <v>VARGAS</v>
          </cell>
          <cell r="F2111" t="str">
            <v>3222132837</v>
          </cell>
        </row>
        <row r="2112">
          <cell r="A2112" t="str">
            <v>1012436646</v>
          </cell>
          <cell r="B2112" t="str">
            <v>FABIAN</v>
          </cell>
          <cell r="C2112" t="str">
            <v>ENRIQUE</v>
          </cell>
          <cell r="D2112" t="str">
            <v>SERRANO</v>
          </cell>
          <cell r="E2112" t="str">
            <v>GARCIA</v>
          </cell>
          <cell r="F2112" t="str">
            <v>0</v>
          </cell>
        </row>
        <row r="2113">
          <cell r="A2113" t="str">
            <v>79751058</v>
          </cell>
          <cell r="B2113" t="str">
            <v>MIGUEL</v>
          </cell>
          <cell r="C2113" t="str">
            <v>GIOVANNI</v>
          </cell>
          <cell r="D2113" t="str">
            <v>GONZALEZ</v>
          </cell>
          <cell r="E2113" t="str">
            <v>MOSCOSO</v>
          </cell>
          <cell r="F2113" t="str">
            <v>3127918206</v>
          </cell>
        </row>
        <row r="2114">
          <cell r="A2114" t="str">
            <v>11438030</v>
          </cell>
          <cell r="B2114" t="str">
            <v>LUIS</v>
          </cell>
          <cell r="C2114" t="str">
            <v>ARIEL</v>
          </cell>
          <cell r="D2114" t="str">
            <v>FONSECA</v>
          </cell>
          <cell r="E2114" t="str">
            <v>GAITAN</v>
          </cell>
          <cell r="F2114" t="str">
            <v>8921160</v>
          </cell>
        </row>
        <row r="2115">
          <cell r="A2115" t="str">
            <v>1074128312</v>
          </cell>
          <cell r="B2115" t="str">
            <v>DIANA</v>
          </cell>
          <cell r="C2115" t="str">
            <v>CAMILA</v>
          </cell>
          <cell r="D2115" t="str">
            <v>SASTOQUE</v>
          </cell>
          <cell r="E2115" t="str">
            <v>REY</v>
          </cell>
          <cell r="F2115" t="str">
            <v>3224012763</v>
          </cell>
        </row>
        <row r="2116">
          <cell r="A2116" t="str">
            <v>79759381</v>
          </cell>
          <cell r="B2116" t="str">
            <v>CESAR</v>
          </cell>
          <cell r="C2116" t="str">
            <v>AUGUSTO</v>
          </cell>
          <cell r="D2116" t="str">
            <v>LAMAR</v>
          </cell>
          <cell r="E2116" t="str">
            <v>PUERTO</v>
          </cell>
          <cell r="F2116" t="str">
            <v>2091926</v>
          </cell>
        </row>
        <row r="2117">
          <cell r="A2117" t="str">
            <v>11231539</v>
          </cell>
          <cell r="B2117" t="str">
            <v>NELSON</v>
          </cell>
          <cell r="C2117" t="str">
            <v>EDUARDO</v>
          </cell>
          <cell r="D2117" t="str">
            <v>LOZANO</v>
          </cell>
          <cell r="E2117" t="str">
            <v>DIAZ</v>
          </cell>
          <cell r="F2117" t="str">
            <v>0</v>
          </cell>
        </row>
        <row r="2118">
          <cell r="A2118" t="str">
            <v>1043850322</v>
          </cell>
          <cell r="B2118" t="str">
            <v>CARLOS</v>
          </cell>
          <cell r="C2118" t="str">
            <v>ARTURO</v>
          </cell>
          <cell r="D2118" t="str">
            <v>CARRANZA</v>
          </cell>
          <cell r="E2118" t="str">
            <v>VALENCIA</v>
          </cell>
          <cell r="F2118" t="str">
            <v>3012453801</v>
          </cell>
        </row>
        <row r="2119">
          <cell r="A2119" t="str">
            <v>7334881</v>
          </cell>
          <cell r="B2119" t="str">
            <v>NELSON</v>
          </cell>
          <cell r="C2119"/>
          <cell r="D2119" t="str">
            <v>VACCA</v>
          </cell>
          <cell r="E2119" t="str">
            <v>CHITIVA</v>
          </cell>
          <cell r="F2119" t="str">
            <v>3202855617</v>
          </cell>
        </row>
        <row r="2120">
          <cell r="A2120" t="str">
            <v>28916838</v>
          </cell>
          <cell r="B2120" t="str">
            <v>YILANDIA</v>
          </cell>
          <cell r="C2120"/>
          <cell r="D2120" t="str">
            <v>REINA</v>
          </cell>
          <cell r="E2120" t="str">
            <v>MENDOZA</v>
          </cell>
          <cell r="F2120" t="str">
            <v>3123283576</v>
          </cell>
        </row>
        <row r="2121">
          <cell r="A2121" t="str">
            <v>1073131592</v>
          </cell>
          <cell r="B2121" t="str">
            <v>FRANCISCO</v>
          </cell>
          <cell r="C2121" t="str">
            <v>JAVIER</v>
          </cell>
          <cell r="D2121" t="str">
            <v>CORDOBA</v>
          </cell>
          <cell r="E2121" t="str">
            <v>GALINDO</v>
          </cell>
          <cell r="F2121" t="str">
            <v>0</v>
          </cell>
        </row>
        <row r="2122">
          <cell r="A2122" t="str">
            <v>1069925233</v>
          </cell>
          <cell r="B2122" t="str">
            <v>JUAN</v>
          </cell>
          <cell r="C2122" t="str">
            <v>CAMILO</v>
          </cell>
          <cell r="D2122" t="str">
            <v>SARMIENTO</v>
          </cell>
          <cell r="E2122"/>
          <cell r="F2122" t="str">
            <v>3165750913</v>
          </cell>
        </row>
        <row r="2123">
          <cell r="A2123" t="str">
            <v>19471865</v>
          </cell>
          <cell r="B2123" t="str">
            <v>NILSON</v>
          </cell>
          <cell r="C2123" t="str">
            <v>ALVARO</v>
          </cell>
          <cell r="D2123" t="str">
            <v>CASTILLO</v>
          </cell>
          <cell r="E2123" t="str">
            <v>ACOSTA</v>
          </cell>
          <cell r="F2123" t="str">
            <v>3202372411</v>
          </cell>
        </row>
        <row r="2124">
          <cell r="A2124" t="str">
            <v>77177817</v>
          </cell>
          <cell r="B2124" t="str">
            <v>FERNANDO</v>
          </cell>
          <cell r="C2124"/>
          <cell r="D2124" t="str">
            <v>PINEDA</v>
          </cell>
          <cell r="E2124" t="str">
            <v>GUERRERO</v>
          </cell>
          <cell r="F2124" t="str">
            <v>3107016590</v>
          </cell>
        </row>
        <row r="2125">
          <cell r="A2125" t="str">
            <v>1067712334</v>
          </cell>
          <cell r="B2125" t="str">
            <v>JHON</v>
          </cell>
          <cell r="C2125" t="str">
            <v>JAMES</v>
          </cell>
          <cell r="D2125" t="str">
            <v>CUENTAS</v>
          </cell>
          <cell r="E2125" t="str">
            <v>NARVAEZ</v>
          </cell>
          <cell r="F2125" t="str">
            <v>3057534985</v>
          </cell>
        </row>
        <row r="2126">
          <cell r="A2126" t="str">
            <v>1048319749</v>
          </cell>
          <cell r="B2126" t="str">
            <v>GUSTAVO</v>
          </cell>
          <cell r="C2126" t="str">
            <v>ADOLFO</v>
          </cell>
          <cell r="D2126" t="str">
            <v>SANDOVAL</v>
          </cell>
          <cell r="E2126" t="str">
            <v>SAYAS</v>
          </cell>
          <cell r="F2126" t="str">
            <v>3232275353</v>
          </cell>
        </row>
        <row r="2127">
          <cell r="A2127" t="str">
            <v>1016088675</v>
          </cell>
          <cell r="B2127" t="str">
            <v>LUIS</v>
          </cell>
          <cell r="C2127" t="str">
            <v>FERNANDO</v>
          </cell>
          <cell r="D2127" t="str">
            <v>YATE</v>
          </cell>
          <cell r="E2127"/>
          <cell r="F2127" t="str">
            <v>3202208778</v>
          </cell>
        </row>
        <row r="2128">
          <cell r="A2128" t="str">
            <v>1110175734</v>
          </cell>
          <cell r="B2128" t="str">
            <v>DAVID</v>
          </cell>
          <cell r="C2128"/>
          <cell r="D2128" t="str">
            <v>OTAVO</v>
          </cell>
          <cell r="E2128" t="str">
            <v>TIQUE</v>
          </cell>
          <cell r="F2128" t="str">
            <v>3108090346</v>
          </cell>
        </row>
        <row r="2129">
          <cell r="A2129" t="str">
            <v>20646199</v>
          </cell>
          <cell r="B2129" t="str">
            <v>RUTH</v>
          </cell>
          <cell r="C2129" t="str">
            <v>JOHANA</v>
          </cell>
          <cell r="D2129" t="str">
            <v>CAMARGO</v>
          </cell>
          <cell r="E2129" t="str">
            <v>LARGO</v>
          </cell>
          <cell r="F2129" t="str">
            <v>3008243158</v>
          </cell>
        </row>
        <row r="2130">
          <cell r="A2130" t="str">
            <v>1070009312</v>
          </cell>
          <cell r="B2130" t="str">
            <v>SANTIAGO</v>
          </cell>
          <cell r="C2130"/>
          <cell r="D2130" t="str">
            <v>USAQUEN</v>
          </cell>
          <cell r="E2130" t="str">
            <v>DUARTE</v>
          </cell>
          <cell r="F2130" t="str">
            <v>3144339585</v>
          </cell>
        </row>
        <row r="2131">
          <cell r="A2131" t="str">
            <v>1023005573</v>
          </cell>
          <cell r="B2131" t="str">
            <v>FABIAN</v>
          </cell>
          <cell r="C2131" t="str">
            <v>ALVEIRO</v>
          </cell>
          <cell r="D2131" t="str">
            <v>CASTAÑO</v>
          </cell>
          <cell r="E2131" t="str">
            <v>MONTES</v>
          </cell>
          <cell r="F2131" t="str">
            <v>3194915843</v>
          </cell>
        </row>
        <row r="2132">
          <cell r="A2132" t="str">
            <v>1003966703</v>
          </cell>
          <cell r="B2132" t="str">
            <v>YEISSON</v>
          </cell>
          <cell r="C2132" t="str">
            <v>ESTIVEN</v>
          </cell>
          <cell r="D2132" t="str">
            <v>CUELLAR</v>
          </cell>
          <cell r="E2132" t="str">
            <v>GARCIA</v>
          </cell>
          <cell r="F2132" t="str">
            <v>3228344982</v>
          </cell>
        </row>
        <row r="2133">
          <cell r="A2133" t="str">
            <v>52433780</v>
          </cell>
          <cell r="B2133" t="str">
            <v>MARIA</v>
          </cell>
          <cell r="C2133" t="str">
            <v>DEL CARMEN</v>
          </cell>
          <cell r="D2133" t="str">
            <v>BUITRAGO</v>
          </cell>
          <cell r="E2133" t="str">
            <v>ISAZA</v>
          </cell>
          <cell r="F2133" t="str">
            <v>3053246529</v>
          </cell>
        </row>
        <row r="2134">
          <cell r="A2134" t="str">
            <v>1072709843</v>
          </cell>
          <cell r="B2134" t="str">
            <v>MIGUEL</v>
          </cell>
          <cell r="C2134" t="str">
            <v>ANGEL</v>
          </cell>
          <cell r="D2134" t="str">
            <v>BERNAL</v>
          </cell>
          <cell r="E2134" t="str">
            <v>MARTINEZ</v>
          </cell>
          <cell r="F2134" t="str">
            <v>3007739416</v>
          </cell>
        </row>
        <row r="2135">
          <cell r="A2135" t="str">
            <v>1072647039</v>
          </cell>
          <cell r="B2135" t="str">
            <v>VIVIANA</v>
          </cell>
          <cell r="C2135"/>
          <cell r="D2135" t="str">
            <v>SIERRA</v>
          </cell>
          <cell r="E2135" t="str">
            <v>RINCON</v>
          </cell>
          <cell r="F2135" t="str">
            <v>3115748238</v>
          </cell>
        </row>
        <row r="2136">
          <cell r="A2136" t="str">
            <v>80130806</v>
          </cell>
          <cell r="B2136" t="str">
            <v>JAVIER</v>
          </cell>
          <cell r="C2136" t="str">
            <v>EDUARDO</v>
          </cell>
          <cell r="D2136" t="str">
            <v>ROJAS</v>
          </cell>
          <cell r="E2136" t="str">
            <v>GOMEZ</v>
          </cell>
          <cell r="F2136" t="str">
            <v>0</v>
          </cell>
        </row>
        <row r="2137">
          <cell r="A2137" t="str">
            <v>13955843</v>
          </cell>
          <cell r="B2137" t="str">
            <v>MILCIADES</v>
          </cell>
          <cell r="C2137"/>
          <cell r="D2137" t="str">
            <v>LEON</v>
          </cell>
          <cell r="E2137" t="str">
            <v>SANCHEZ</v>
          </cell>
          <cell r="F2137" t="str">
            <v>3212259043</v>
          </cell>
        </row>
        <row r="2138">
          <cell r="A2138" t="str">
            <v>1024481240</v>
          </cell>
          <cell r="B2138" t="str">
            <v>YADIR</v>
          </cell>
          <cell r="C2138"/>
          <cell r="D2138" t="str">
            <v>CHAPETON</v>
          </cell>
          <cell r="E2138" t="str">
            <v>HERNANDEZ</v>
          </cell>
          <cell r="F2138" t="str">
            <v>3114755692</v>
          </cell>
        </row>
        <row r="2139">
          <cell r="A2139" t="str">
            <v>79583471</v>
          </cell>
          <cell r="B2139" t="str">
            <v>YESID</v>
          </cell>
          <cell r="C2139" t="str">
            <v>LEONARDO</v>
          </cell>
          <cell r="D2139" t="str">
            <v>CASTAÑEDA</v>
          </cell>
          <cell r="E2139" t="str">
            <v>PRIETO</v>
          </cell>
          <cell r="F2139" t="str">
            <v>0</v>
          </cell>
        </row>
        <row r="2140">
          <cell r="A2140" t="str">
            <v>52938095</v>
          </cell>
          <cell r="B2140" t="str">
            <v>KAREN</v>
          </cell>
          <cell r="C2140" t="str">
            <v>LILIANA</v>
          </cell>
          <cell r="D2140" t="str">
            <v>FERNANDEZ</v>
          </cell>
          <cell r="E2140" t="str">
            <v>MARTIN</v>
          </cell>
          <cell r="F2140" t="str">
            <v>0</v>
          </cell>
        </row>
        <row r="2141">
          <cell r="A2141" t="str">
            <v>53093959</v>
          </cell>
          <cell r="B2141" t="str">
            <v>JENNY</v>
          </cell>
          <cell r="C2141" t="str">
            <v>MARCELA</v>
          </cell>
          <cell r="D2141" t="str">
            <v>ORTIZ</v>
          </cell>
          <cell r="E2141" t="str">
            <v>TORREZ</v>
          </cell>
          <cell r="F2141" t="str">
            <v>0</v>
          </cell>
        </row>
        <row r="2142">
          <cell r="A2142" t="str">
            <v>1000238720</v>
          </cell>
          <cell r="B2142" t="str">
            <v>DANIEL</v>
          </cell>
          <cell r="C2142" t="str">
            <v>IVAN</v>
          </cell>
          <cell r="D2142" t="str">
            <v>PAZOS</v>
          </cell>
          <cell r="E2142" t="str">
            <v>GONZALEZ</v>
          </cell>
          <cell r="F2142" t="str">
            <v>3144079250</v>
          </cell>
        </row>
        <row r="2143">
          <cell r="A2143" t="str">
            <v>80192001</v>
          </cell>
          <cell r="B2143" t="str">
            <v>WILSON</v>
          </cell>
          <cell r="C2143" t="str">
            <v>ENRIQUE</v>
          </cell>
          <cell r="D2143" t="str">
            <v>PEDRAZA</v>
          </cell>
          <cell r="E2143" t="str">
            <v>CAÑON</v>
          </cell>
          <cell r="F2143" t="str">
            <v>3126148005</v>
          </cell>
        </row>
        <row r="2144">
          <cell r="A2144" t="str">
            <v>1050067965</v>
          </cell>
          <cell r="B2144" t="str">
            <v>ADAILSON</v>
          </cell>
          <cell r="C2144"/>
          <cell r="D2144" t="str">
            <v>MATOS</v>
          </cell>
          <cell r="E2144" t="str">
            <v>GIL</v>
          </cell>
          <cell r="F2144" t="str">
            <v>3219308086</v>
          </cell>
        </row>
        <row r="2145">
          <cell r="A2145" t="str">
            <v>1099302555</v>
          </cell>
          <cell r="B2145" t="str">
            <v>PEDRO</v>
          </cell>
          <cell r="C2145" t="str">
            <v>JESUS</v>
          </cell>
          <cell r="D2145" t="str">
            <v>SUAREZ</v>
          </cell>
          <cell r="E2145" t="str">
            <v>JOYA</v>
          </cell>
          <cell r="F2145" t="str">
            <v>3203191779</v>
          </cell>
        </row>
        <row r="2146">
          <cell r="A2146" t="str">
            <v>1110574352</v>
          </cell>
          <cell r="B2146" t="str">
            <v>EDINSON</v>
          </cell>
          <cell r="C2146" t="str">
            <v>ALEXIS</v>
          </cell>
          <cell r="D2146" t="str">
            <v>YATE</v>
          </cell>
          <cell r="E2146" t="str">
            <v>VILLARREAL</v>
          </cell>
          <cell r="F2146" t="str">
            <v>2782207</v>
          </cell>
        </row>
        <row r="2147">
          <cell r="A2147" t="str">
            <v>1022952292</v>
          </cell>
          <cell r="B2147" t="str">
            <v>EDWIN</v>
          </cell>
          <cell r="C2147" t="str">
            <v>YOVANNY</v>
          </cell>
          <cell r="D2147" t="str">
            <v>MENDEZ</v>
          </cell>
          <cell r="E2147" t="str">
            <v>MARTINEZ</v>
          </cell>
          <cell r="F2147" t="str">
            <v>3194644344</v>
          </cell>
        </row>
        <row r="2148">
          <cell r="A2148" t="str">
            <v>53081438</v>
          </cell>
          <cell r="B2148" t="str">
            <v>LADY</v>
          </cell>
          <cell r="C2148" t="str">
            <v>MAYURY</v>
          </cell>
          <cell r="D2148" t="str">
            <v>SALINAS</v>
          </cell>
          <cell r="E2148" t="str">
            <v>CHACON</v>
          </cell>
          <cell r="F2148" t="str">
            <v>3125812342</v>
          </cell>
        </row>
        <row r="2149">
          <cell r="A2149" t="str">
            <v>79910020</v>
          </cell>
          <cell r="B2149" t="str">
            <v>WILSON</v>
          </cell>
          <cell r="C2149" t="str">
            <v>ALCIDES</v>
          </cell>
          <cell r="D2149" t="str">
            <v>PEREZ</v>
          </cell>
          <cell r="E2149" t="str">
            <v>FRANCO</v>
          </cell>
          <cell r="F2149" t="str">
            <v>3208940168</v>
          </cell>
        </row>
        <row r="2150">
          <cell r="A2150" t="str">
            <v>1073822629</v>
          </cell>
          <cell r="B2150" t="str">
            <v>JAVIER</v>
          </cell>
          <cell r="C2150" t="str">
            <v>ENRIQUE</v>
          </cell>
          <cell r="D2150" t="str">
            <v>HOYOS</v>
          </cell>
          <cell r="E2150" t="str">
            <v>GONZALEZ</v>
          </cell>
          <cell r="F2150" t="str">
            <v>3125787704</v>
          </cell>
        </row>
        <row r="2151">
          <cell r="A2151" t="str">
            <v>1003070150</v>
          </cell>
          <cell r="B2151" t="str">
            <v>JOSE</v>
          </cell>
          <cell r="C2151" t="str">
            <v>DANIEL</v>
          </cell>
          <cell r="D2151" t="str">
            <v>LUNA</v>
          </cell>
          <cell r="E2151" t="str">
            <v>CORREA</v>
          </cell>
          <cell r="F2151" t="str">
            <v>3058383201</v>
          </cell>
        </row>
        <row r="2152">
          <cell r="A2152" t="str">
            <v>3143041</v>
          </cell>
          <cell r="B2152" t="str">
            <v>SALOMON</v>
          </cell>
          <cell r="C2152"/>
          <cell r="D2152" t="str">
            <v>ARIAS</v>
          </cell>
          <cell r="E2152" t="str">
            <v>CARO</v>
          </cell>
          <cell r="F2152" t="str">
            <v>3202469949</v>
          </cell>
        </row>
        <row r="2153">
          <cell r="A2153" t="str">
            <v>65755822</v>
          </cell>
          <cell r="B2153" t="str">
            <v>MARIA</v>
          </cell>
          <cell r="C2153" t="str">
            <v>PAULA</v>
          </cell>
          <cell r="D2153" t="str">
            <v>LEMA</v>
          </cell>
          <cell r="E2153" t="str">
            <v>VILLOTA</v>
          </cell>
          <cell r="F2153" t="str">
            <v>3112191449</v>
          </cell>
        </row>
        <row r="2154">
          <cell r="A2154" t="str">
            <v>1068576999</v>
          </cell>
          <cell r="B2154" t="str">
            <v>YEISON</v>
          </cell>
          <cell r="C2154" t="str">
            <v>MANUEL</v>
          </cell>
          <cell r="D2154" t="str">
            <v>MASEA</v>
          </cell>
          <cell r="E2154" t="str">
            <v>MORALES</v>
          </cell>
          <cell r="F2154" t="str">
            <v>3208142455</v>
          </cell>
        </row>
        <row r="2155">
          <cell r="A2155" t="str">
            <v>52018166</v>
          </cell>
          <cell r="B2155" t="str">
            <v>BLANCA</v>
          </cell>
          <cell r="C2155" t="str">
            <v>NIEVES</v>
          </cell>
          <cell r="D2155" t="str">
            <v>RODRIGUEZ</v>
          </cell>
          <cell r="E2155" t="str">
            <v>RAMIREZ</v>
          </cell>
          <cell r="F2155" t="str">
            <v>3214456361</v>
          </cell>
        </row>
        <row r="2156">
          <cell r="A2156" t="str">
            <v>1007426788</v>
          </cell>
          <cell r="B2156" t="str">
            <v>MICHAEL</v>
          </cell>
          <cell r="C2156" t="str">
            <v>STIVEN</v>
          </cell>
          <cell r="D2156" t="str">
            <v>GAITAN</v>
          </cell>
          <cell r="E2156" t="str">
            <v>GONZALEZ</v>
          </cell>
          <cell r="F2156" t="str">
            <v>3118929951</v>
          </cell>
        </row>
        <row r="2157">
          <cell r="A2157" t="str">
            <v>1024540342</v>
          </cell>
          <cell r="B2157" t="str">
            <v>CAROLINA</v>
          </cell>
          <cell r="C2157"/>
          <cell r="D2157" t="str">
            <v>BUITRAGO</v>
          </cell>
          <cell r="E2157" t="str">
            <v>VELASQUEZ</v>
          </cell>
          <cell r="F2157" t="str">
            <v>3195033273</v>
          </cell>
        </row>
        <row r="2158">
          <cell r="A2158" t="str">
            <v>50943715</v>
          </cell>
          <cell r="B2158" t="str">
            <v>LUCELY</v>
          </cell>
          <cell r="C2158"/>
          <cell r="D2158" t="str">
            <v>LANDERO</v>
          </cell>
          <cell r="E2158" t="str">
            <v>GUEVARA</v>
          </cell>
          <cell r="F2158" t="str">
            <v>3228116541</v>
          </cell>
        </row>
        <row r="2159">
          <cell r="A2159" t="str">
            <v>1073238550</v>
          </cell>
          <cell r="B2159" t="str">
            <v>ANGIE</v>
          </cell>
          <cell r="C2159" t="str">
            <v>TATIANA</v>
          </cell>
          <cell r="D2159" t="str">
            <v>VILLABON</v>
          </cell>
          <cell r="E2159" t="str">
            <v>SABOGAL</v>
          </cell>
          <cell r="F2159" t="str">
            <v>3002049183</v>
          </cell>
        </row>
        <row r="2160">
          <cell r="A2160" t="str">
            <v>52471294</v>
          </cell>
          <cell r="B2160" t="str">
            <v>MYRELLA</v>
          </cell>
          <cell r="C2160" t="str">
            <v>PATRICIA</v>
          </cell>
          <cell r="D2160" t="str">
            <v>TELLEZ</v>
          </cell>
          <cell r="E2160" t="str">
            <v>FRANCO</v>
          </cell>
          <cell r="F2160" t="str">
            <v>3112212146</v>
          </cell>
        </row>
        <row r="2161">
          <cell r="A2161" t="str">
            <v>1082776876</v>
          </cell>
          <cell r="B2161" t="str">
            <v>WILMER</v>
          </cell>
          <cell r="C2161" t="str">
            <v>MAURICIO</v>
          </cell>
          <cell r="D2161" t="str">
            <v>BURBANO</v>
          </cell>
          <cell r="E2161" t="str">
            <v>PASAJE</v>
          </cell>
          <cell r="F2161" t="str">
            <v>3118436839</v>
          </cell>
        </row>
        <row r="2162">
          <cell r="A2162" t="str">
            <v>15889998</v>
          </cell>
          <cell r="B2162" t="str">
            <v>JOSE</v>
          </cell>
          <cell r="C2162" t="str">
            <v>EUDORO</v>
          </cell>
          <cell r="D2162" t="str">
            <v>NUÑEZ</v>
          </cell>
          <cell r="E2162" t="str">
            <v>OCAMPO</v>
          </cell>
          <cell r="F2162" t="str">
            <v>2700449</v>
          </cell>
        </row>
        <row r="2163">
          <cell r="A2163" t="str">
            <v>92515725</v>
          </cell>
          <cell r="B2163" t="str">
            <v>EDUAR</v>
          </cell>
          <cell r="C2163" t="str">
            <v>MINTO</v>
          </cell>
          <cell r="D2163" t="str">
            <v>LOPEZ</v>
          </cell>
          <cell r="E2163" t="str">
            <v>CARDENAS</v>
          </cell>
          <cell r="F2163" t="str">
            <v>3103262759</v>
          </cell>
        </row>
        <row r="2164">
          <cell r="A2164" t="str">
            <v>1013610518</v>
          </cell>
          <cell r="B2164" t="str">
            <v>ANDRES</v>
          </cell>
          <cell r="C2164" t="str">
            <v>JOSE</v>
          </cell>
          <cell r="D2164" t="str">
            <v>PACHECO</v>
          </cell>
          <cell r="E2164" t="str">
            <v>FRANCO</v>
          </cell>
          <cell r="F2164" t="str">
            <v>3213415347</v>
          </cell>
        </row>
        <row r="2165">
          <cell r="A2165" t="str">
            <v>1052091224</v>
          </cell>
          <cell r="B2165" t="str">
            <v>CARLOS</v>
          </cell>
          <cell r="C2165" t="str">
            <v>FARID</v>
          </cell>
          <cell r="D2165" t="str">
            <v>BARRAZA</v>
          </cell>
          <cell r="E2165" t="str">
            <v>HERRERA</v>
          </cell>
          <cell r="F2165" t="str">
            <v>3014101906</v>
          </cell>
        </row>
        <row r="2166">
          <cell r="A2166" t="str">
            <v>1000350316</v>
          </cell>
          <cell r="B2166" t="str">
            <v>LUIS</v>
          </cell>
          <cell r="C2166" t="str">
            <v>ALBERTO</v>
          </cell>
          <cell r="D2166" t="str">
            <v>GONZALEZ</v>
          </cell>
          <cell r="E2166" t="str">
            <v>POLOCHE</v>
          </cell>
          <cell r="F2166" t="str">
            <v>3178097042</v>
          </cell>
        </row>
        <row r="2167">
          <cell r="A2167" t="str">
            <v>1000930988</v>
          </cell>
          <cell r="B2167" t="str">
            <v>ROBERT</v>
          </cell>
          <cell r="C2167" t="str">
            <v>SNEIDER</v>
          </cell>
          <cell r="D2167" t="str">
            <v>OLIVOS</v>
          </cell>
          <cell r="E2167" t="str">
            <v>REY</v>
          </cell>
          <cell r="F2167" t="str">
            <v>3227897277</v>
          </cell>
        </row>
        <row r="2168">
          <cell r="A2168" t="str">
            <v>1072746262</v>
          </cell>
          <cell r="B2168" t="str">
            <v>JOSE</v>
          </cell>
          <cell r="C2168" t="str">
            <v>VICTOR</v>
          </cell>
          <cell r="D2168" t="str">
            <v>FETECUA</v>
          </cell>
          <cell r="E2168" t="str">
            <v>MEDELLIN</v>
          </cell>
          <cell r="F2168" t="str">
            <v>0</v>
          </cell>
        </row>
        <row r="2169">
          <cell r="A2169" t="str">
            <v>3189884</v>
          </cell>
          <cell r="B2169" t="str">
            <v>LUIS</v>
          </cell>
          <cell r="C2169" t="str">
            <v>MARIA</v>
          </cell>
          <cell r="D2169" t="str">
            <v>BELLO</v>
          </cell>
          <cell r="E2169" t="str">
            <v>BELLO</v>
          </cell>
          <cell r="F2169" t="str">
            <v>3133423455</v>
          </cell>
        </row>
        <row r="2170">
          <cell r="A2170" t="str">
            <v>1019112616</v>
          </cell>
          <cell r="B2170" t="str">
            <v>EDUARDO</v>
          </cell>
          <cell r="C2170"/>
          <cell r="D2170" t="str">
            <v>LARA</v>
          </cell>
          <cell r="E2170" t="str">
            <v>CASTRO</v>
          </cell>
          <cell r="F2170" t="str">
            <v>3012831544</v>
          </cell>
        </row>
        <row r="2171">
          <cell r="A2171" t="str">
            <v>91215969</v>
          </cell>
          <cell r="B2171" t="str">
            <v>FREDDY</v>
          </cell>
          <cell r="C2171"/>
          <cell r="D2171" t="str">
            <v>PORTILLO</v>
          </cell>
          <cell r="E2171" t="str">
            <v>AMAYA</v>
          </cell>
          <cell r="F2171" t="str">
            <v>3045634067</v>
          </cell>
        </row>
        <row r="2172">
          <cell r="A2172" t="str">
            <v>3155254</v>
          </cell>
          <cell r="B2172" t="str">
            <v>HENRY</v>
          </cell>
          <cell r="C2172" t="str">
            <v>HUMBERTO</v>
          </cell>
          <cell r="D2172" t="str">
            <v>DIAZ</v>
          </cell>
          <cell r="E2172" t="str">
            <v>MARTINEZ</v>
          </cell>
          <cell r="F2172" t="str">
            <v>3114729664</v>
          </cell>
        </row>
        <row r="2173">
          <cell r="A2173" t="str">
            <v>1014281661</v>
          </cell>
          <cell r="B2173" t="str">
            <v>CRISTIAN</v>
          </cell>
          <cell r="C2173" t="str">
            <v>CAMILO</v>
          </cell>
          <cell r="D2173" t="str">
            <v>ARIZA</v>
          </cell>
          <cell r="E2173" t="str">
            <v>UMBARILA</v>
          </cell>
          <cell r="F2173" t="str">
            <v>0</v>
          </cell>
        </row>
        <row r="2174">
          <cell r="A2174" t="str">
            <v>18974667</v>
          </cell>
          <cell r="B2174" t="str">
            <v>DOYSYTH</v>
          </cell>
          <cell r="C2174"/>
          <cell r="D2174" t="str">
            <v>TAMAYO</v>
          </cell>
          <cell r="E2174" t="str">
            <v>HOYOS</v>
          </cell>
          <cell r="F2174" t="str">
            <v>3108006360</v>
          </cell>
        </row>
        <row r="2175">
          <cell r="A2175" t="str">
            <v>1000323635</v>
          </cell>
          <cell r="B2175" t="str">
            <v>EIDER</v>
          </cell>
          <cell r="C2175" t="str">
            <v>ANDRES</v>
          </cell>
          <cell r="D2175" t="str">
            <v>GARCIA</v>
          </cell>
          <cell r="E2175" t="str">
            <v>BETANCOURTH</v>
          </cell>
          <cell r="F2175" t="str">
            <v>0</v>
          </cell>
        </row>
        <row r="2176">
          <cell r="A2176" t="str">
            <v>1121211919</v>
          </cell>
          <cell r="B2176" t="str">
            <v>CAMILO</v>
          </cell>
          <cell r="C2176" t="str">
            <v>FIDEL</v>
          </cell>
          <cell r="D2176" t="str">
            <v>HUANIRI</v>
          </cell>
          <cell r="E2176" t="str">
            <v>ESTRELLA</v>
          </cell>
          <cell r="F2176" t="str">
            <v>3136965562</v>
          </cell>
        </row>
        <row r="2177">
          <cell r="A2177" t="str">
            <v>41060826</v>
          </cell>
          <cell r="B2177" t="str">
            <v>ANNIA</v>
          </cell>
          <cell r="C2177" t="str">
            <v>LUCIA</v>
          </cell>
          <cell r="D2177" t="str">
            <v>APOLINAR</v>
          </cell>
          <cell r="E2177" t="str">
            <v>CURICO</v>
          </cell>
          <cell r="F2177" t="str">
            <v>3228158673</v>
          </cell>
        </row>
        <row r="2178">
          <cell r="A2178" t="str">
            <v>1121206916</v>
          </cell>
          <cell r="B2178" t="str">
            <v>CALIXTO</v>
          </cell>
          <cell r="C2178"/>
          <cell r="D2178" t="str">
            <v>GARCIA</v>
          </cell>
          <cell r="E2178" t="str">
            <v>PINTO</v>
          </cell>
          <cell r="F2178" t="str">
            <v>3215069069</v>
          </cell>
        </row>
        <row r="2179">
          <cell r="A2179" t="str">
            <v>1128416196</v>
          </cell>
          <cell r="B2179" t="str">
            <v>CRISTIAN</v>
          </cell>
          <cell r="C2179" t="str">
            <v>CAMILO</v>
          </cell>
          <cell r="D2179" t="str">
            <v>MESA</v>
          </cell>
          <cell r="E2179" t="str">
            <v>OCHOA</v>
          </cell>
          <cell r="F2179" t="str">
            <v>3502917494</v>
          </cell>
        </row>
        <row r="2180">
          <cell r="A2180" t="str">
            <v>80086578</v>
          </cell>
          <cell r="B2180" t="str">
            <v>JUAN</v>
          </cell>
          <cell r="C2180" t="str">
            <v>PABLO</v>
          </cell>
          <cell r="D2180" t="str">
            <v>FIQUITIVA</v>
          </cell>
          <cell r="E2180"/>
          <cell r="F2180" t="str">
            <v>3138371132</v>
          </cell>
        </row>
        <row r="2181">
          <cell r="A2181" t="str">
            <v>1143459205</v>
          </cell>
          <cell r="B2181" t="str">
            <v>BRYAN</v>
          </cell>
          <cell r="C2181" t="str">
            <v>LUIS</v>
          </cell>
          <cell r="D2181" t="str">
            <v>DE LA CRUZ</v>
          </cell>
          <cell r="E2181" t="str">
            <v>BETIN</v>
          </cell>
          <cell r="F2181" t="str">
            <v>3013611712</v>
          </cell>
        </row>
        <row r="2182">
          <cell r="A2182" t="str">
            <v>1030605151</v>
          </cell>
          <cell r="B2182" t="str">
            <v>MARIBEL</v>
          </cell>
          <cell r="C2182"/>
          <cell r="D2182" t="str">
            <v>RAIGOZA</v>
          </cell>
          <cell r="E2182" t="str">
            <v>QUINTERO</v>
          </cell>
          <cell r="F2182" t="str">
            <v>3123524744</v>
          </cell>
        </row>
        <row r="2183">
          <cell r="A2183" t="str">
            <v>1074133005</v>
          </cell>
          <cell r="B2183" t="str">
            <v>YENY</v>
          </cell>
          <cell r="C2183" t="str">
            <v>MARCELA</v>
          </cell>
          <cell r="D2183" t="str">
            <v>BETANCOURT</v>
          </cell>
          <cell r="E2183" t="str">
            <v>HERNANDEZ</v>
          </cell>
          <cell r="F2183" t="str">
            <v>3114951737</v>
          </cell>
        </row>
        <row r="2184">
          <cell r="A2184" t="str">
            <v>52524950</v>
          </cell>
          <cell r="B2184" t="str">
            <v>SHIRLEY</v>
          </cell>
          <cell r="C2184"/>
          <cell r="D2184" t="str">
            <v>SANTOS</v>
          </cell>
          <cell r="E2184" t="str">
            <v>OSPINO</v>
          </cell>
          <cell r="F2184" t="str">
            <v>3203793381</v>
          </cell>
        </row>
        <row r="2185">
          <cell r="A2185" t="str">
            <v>55115811</v>
          </cell>
          <cell r="B2185" t="str">
            <v>ROCIO</v>
          </cell>
          <cell r="C2185"/>
          <cell r="D2185" t="str">
            <v>BETANCUR</v>
          </cell>
          <cell r="E2185" t="str">
            <v>ARIAS</v>
          </cell>
          <cell r="F2185" t="str">
            <v>0</v>
          </cell>
        </row>
        <row r="2186">
          <cell r="A2186" t="str">
            <v>1070922512</v>
          </cell>
          <cell r="B2186" t="str">
            <v>JOSE</v>
          </cell>
          <cell r="C2186" t="str">
            <v>NILSON</v>
          </cell>
          <cell r="D2186" t="str">
            <v>CHAGUALA</v>
          </cell>
          <cell r="E2186" t="str">
            <v>GARCIA</v>
          </cell>
          <cell r="F2186" t="str">
            <v>0</v>
          </cell>
        </row>
        <row r="2187">
          <cell r="A2187" t="str">
            <v>1053811483</v>
          </cell>
          <cell r="B2187" t="str">
            <v>YUDY</v>
          </cell>
          <cell r="C2187" t="str">
            <v>ESPERANZA</v>
          </cell>
          <cell r="D2187" t="str">
            <v>MARIN</v>
          </cell>
          <cell r="E2187" t="str">
            <v>CONDE</v>
          </cell>
          <cell r="F2187" t="str">
            <v>3143293812</v>
          </cell>
        </row>
        <row r="2188">
          <cell r="A2188" t="str">
            <v>1073512030</v>
          </cell>
          <cell r="B2188" t="str">
            <v>HAYLIN</v>
          </cell>
          <cell r="C2188" t="str">
            <v>BRILLITH</v>
          </cell>
          <cell r="D2188" t="str">
            <v>VARGAS</v>
          </cell>
          <cell r="E2188" t="str">
            <v>VARGAS</v>
          </cell>
          <cell r="F2188" t="str">
            <v>3182016641</v>
          </cell>
        </row>
        <row r="2189">
          <cell r="A2189" t="str">
            <v>22547150</v>
          </cell>
          <cell r="B2189" t="str">
            <v>PAOLA</v>
          </cell>
          <cell r="C2189" t="str">
            <v>MARGARITA</v>
          </cell>
          <cell r="D2189" t="str">
            <v>BELTRAN</v>
          </cell>
          <cell r="E2189" t="str">
            <v>GUTIERREZ</v>
          </cell>
          <cell r="F2189" t="str">
            <v>3012455125</v>
          </cell>
        </row>
        <row r="2190">
          <cell r="A2190" t="str">
            <v>1033751393</v>
          </cell>
          <cell r="B2190" t="str">
            <v>DIEGO</v>
          </cell>
          <cell r="C2190" t="str">
            <v>ESTEBAN</v>
          </cell>
          <cell r="D2190" t="str">
            <v>RODRIGUEZ</v>
          </cell>
          <cell r="E2190" t="str">
            <v>CASALLAS</v>
          </cell>
          <cell r="F2190" t="str">
            <v>3156376019</v>
          </cell>
        </row>
        <row r="2191">
          <cell r="A2191" t="str">
            <v>65697356</v>
          </cell>
          <cell r="B2191" t="str">
            <v>DIONICIA</v>
          </cell>
          <cell r="C2191"/>
          <cell r="D2191" t="str">
            <v>MEDINA</v>
          </cell>
          <cell r="E2191" t="str">
            <v>CASTILLO</v>
          </cell>
          <cell r="F2191" t="str">
            <v>3133546663</v>
          </cell>
        </row>
        <row r="2192">
          <cell r="A2192" t="str">
            <v>72269693</v>
          </cell>
          <cell r="B2192" t="str">
            <v>WILFRIDO</v>
          </cell>
          <cell r="C2192"/>
          <cell r="D2192" t="str">
            <v>CERVANTES</v>
          </cell>
          <cell r="E2192" t="str">
            <v>SOSA</v>
          </cell>
          <cell r="F2192" t="str">
            <v>3045368057</v>
          </cell>
        </row>
        <row r="2193">
          <cell r="A2193" t="str">
            <v>3220064</v>
          </cell>
          <cell r="B2193" t="str">
            <v>EDUARDO</v>
          </cell>
          <cell r="C2193"/>
          <cell r="D2193" t="str">
            <v>MORA</v>
          </cell>
          <cell r="E2193" t="str">
            <v>CHAVEZ</v>
          </cell>
          <cell r="F2193" t="str">
            <v>3032471</v>
          </cell>
        </row>
        <row r="2194">
          <cell r="A2194" t="str">
            <v>1120575826</v>
          </cell>
          <cell r="B2194" t="str">
            <v>DAIRO</v>
          </cell>
          <cell r="C2194" t="str">
            <v>ANDRES</v>
          </cell>
          <cell r="D2194" t="str">
            <v>MENDEZ</v>
          </cell>
          <cell r="E2194" t="str">
            <v>MENDEZ</v>
          </cell>
          <cell r="F2194" t="str">
            <v>3182805306</v>
          </cell>
        </row>
        <row r="2195">
          <cell r="A2195" t="str">
            <v>1030680945</v>
          </cell>
          <cell r="B2195" t="str">
            <v>MELIDA</v>
          </cell>
          <cell r="C2195" t="str">
            <v>EXTIFER</v>
          </cell>
          <cell r="D2195" t="str">
            <v>ROMERO</v>
          </cell>
          <cell r="E2195" t="str">
            <v>LOPEZ</v>
          </cell>
          <cell r="F2195" t="str">
            <v>3228969761</v>
          </cell>
        </row>
        <row r="2196">
          <cell r="A2196" t="str">
            <v>80376335</v>
          </cell>
          <cell r="B2196" t="str">
            <v>RICARDO</v>
          </cell>
          <cell r="C2196" t="str">
            <v>ULICES</v>
          </cell>
          <cell r="D2196" t="str">
            <v>MARTIN</v>
          </cell>
          <cell r="E2196"/>
          <cell r="F2196" t="str">
            <v>3214598161</v>
          </cell>
        </row>
        <row r="2197">
          <cell r="A2197" t="str">
            <v>1002527065</v>
          </cell>
          <cell r="B2197" t="str">
            <v>WILFAN</v>
          </cell>
          <cell r="C2197" t="str">
            <v>GABRIEL</v>
          </cell>
          <cell r="D2197" t="str">
            <v>SANCHEZ</v>
          </cell>
          <cell r="E2197" t="str">
            <v>CASTELLANOS</v>
          </cell>
          <cell r="F2197" t="str">
            <v>3006489800</v>
          </cell>
        </row>
        <row r="2198">
          <cell r="A2198" t="str">
            <v>1007106827</v>
          </cell>
          <cell r="B2198" t="str">
            <v>ANDRES</v>
          </cell>
          <cell r="C2198" t="str">
            <v>FELIPE</v>
          </cell>
          <cell r="D2198" t="str">
            <v>MEDINA</v>
          </cell>
          <cell r="E2198" t="str">
            <v>SOLANO</v>
          </cell>
          <cell r="F2198" t="str">
            <v>3135806317</v>
          </cell>
        </row>
        <row r="2199">
          <cell r="A2199" t="str">
            <v>80774858</v>
          </cell>
          <cell r="B2199" t="str">
            <v>OSCAR</v>
          </cell>
          <cell r="C2199" t="str">
            <v>DAVID</v>
          </cell>
          <cell r="D2199" t="str">
            <v>CORONADO</v>
          </cell>
          <cell r="E2199" t="str">
            <v>MOLINA</v>
          </cell>
          <cell r="F2199" t="str">
            <v>3223098317</v>
          </cell>
        </row>
        <row r="2200">
          <cell r="A2200" t="str">
            <v>1109847046</v>
          </cell>
          <cell r="B2200" t="str">
            <v>HELDER</v>
          </cell>
          <cell r="C2200"/>
          <cell r="D2200" t="str">
            <v>RODRIGUEZ</v>
          </cell>
          <cell r="E2200" t="str">
            <v>ALAPE</v>
          </cell>
          <cell r="F2200" t="str">
            <v>3132380923</v>
          </cell>
        </row>
        <row r="2201">
          <cell r="A2201" t="str">
            <v>80109095</v>
          </cell>
          <cell r="B2201" t="str">
            <v>OSCAR</v>
          </cell>
          <cell r="C2201" t="str">
            <v>ALONSO</v>
          </cell>
          <cell r="D2201" t="str">
            <v>ALBA</v>
          </cell>
          <cell r="E2201" t="str">
            <v>VASQUEZ</v>
          </cell>
          <cell r="F2201" t="str">
            <v>3102276384</v>
          </cell>
        </row>
        <row r="2202">
          <cell r="A2202" t="str">
            <v>1110173005</v>
          </cell>
          <cell r="B2202" t="str">
            <v>YAZMIN</v>
          </cell>
          <cell r="C2202" t="str">
            <v>YANETH</v>
          </cell>
          <cell r="D2202" t="str">
            <v>VARGAS</v>
          </cell>
          <cell r="E2202" t="str">
            <v>PEREZ</v>
          </cell>
          <cell r="F2202" t="str">
            <v>3002579039</v>
          </cell>
        </row>
        <row r="2203">
          <cell r="A2203" t="str">
            <v>1117507979</v>
          </cell>
          <cell r="B2203" t="str">
            <v>JOSE</v>
          </cell>
          <cell r="C2203" t="str">
            <v>TOMAS</v>
          </cell>
          <cell r="D2203" t="str">
            <v>ORTIZ</v>
          </cell>
          <cell r="E2203" t="str">
            <v>CASTIBLANCO</v>
          </cell>
          <cell r="F2203" t="str">
            <v>3123941889</v>
          </cell>
        </row>
        <row r="2204">
          <cell r="A2204" t="str">
            <v>1006419851</v>
          </cell>
          <cell r="B2204" t="str">
            <v>DIBERNEY</v>
          </cell>
          <cell r="C2204"/>
          <cell r="D2204" t="str">
            <v>CHAGUALA</v>
          </cell>
          <cell r="E2204" t="str">
            <v>GOMEZ</v>
          </cell>
          <cell r="F2204" t="str">
            <v>3203116167</v>
          </cell>
        </row>
        <row r="2205">
          <cell r="A2205" t="str">
            <v>1026307852</v>
          </cell>
          <cell r="B2205" t="str">
            <v>DEIVID</v>
          </cell>
          <cell r="C2205" t="str">
            <v>SANTIAGO</v>
          </cell>
          <cell r="D2205" t="str">
            <v>BALLEN</v>
          </cell>
          <cell r="E2205" t="str">
            <v>SUAREZ</v>
          </cell>
          <cell r="F2205" t="str">
            <v>3126756189</v>
          </cell>
        </row>
        <row r="2206">
          <cell r="A2206" t="str">
            <v>1006149557</v>
          </cell>
          <cell r="B2206" t="str">
            <v>JHON</v>
          </cell>
          <cell r="C2206" t="str">
            <v>ALEXANDER</v>
          </cell>
          <cell r="D2206" t="str">
            <v>CAPERA</v>
          </cell>
          <cell r="E2206" t="str">
            <v>ORTIZ</v>
          </cell>
          <cell r="F2206" t="str">
            <v>3173753537</v>
          </cell>
        </row>
        <row r="2207">
          <cell r="A2207" t="str">
            <v>1004639366</v>
          </cell>
          <cell r="B2207" t="str">
            <v>GERSON</v>
          </cell>
          <cell r="C2207" t="str">
            <v>LEONEL</v>
          </cell>
          <cell r="D2207" t="str">
            <v>MORA</v>
          </cell>
          <cell r="E2207" t="str">
            <v>TORRES</v>
          </cell>
          <cell r="F2207" t="str">
            <v>3134885091</v>
          </cell>
        </row>
        <row r="2208">
          <cell r="A2208" t="str">
            <v>1024463056</v>
          </cell>
          <cell r="B2208" t="str">
            <v>SANDRA</v>
          </cell>
          <cell r="C2208" t="str">
            <v>MILENA</v>
          </cell>
          <cell r="D2208" t="str">
            <v>ARIAS</v>
          </cell>
          <cell r="E2208" t="str">
            <v>CARVAJAL</v>
          </cell>
          <cell r="F2208" t="str">
            <v>3195324877</v>
          </cell>
        </row>
        <row r="2209">
          <cell r="A2209" t="str">
            <v>80156265</v>
          </cell>
          <cell r="B2209" t="str">
            <v>ELKIN</v>
          </cell>
          <cell r="C2209" t="str">
            <v>DARIO</v>
          </cell>
          <cell r="D2209" t="str">
            <v>CARLOSAMA</v>
          </cell>
          <cell r="E2209" t="str">
            <v>GUTIERREZ</v>
          </cell>
          <cell r="F2209" t="str">
            <v>3135015184</v>
          </cell>
        </row>
        <row r="2210">
          <cell r="A2210" t="str">
            <v>79444378</v>
          </cell>
          <cell r="B2210" t="str">
            <v>GUSTAVO</v>
          </cell>
          <cell r="C2210"/>
          <cell r="D2210" t="str">
            <v>ZAMORA</v>
          </cell>
          <cell r="E2210" t="str">
            <v>BARBOSA</v>
          </cell>
          <cell r="F2210" t="str">
            <v>3213625802</v>
          </cell>
        </row>
        <row r="2211">
          <cell r="A2211" t="str">
            <v>1014285110</v>
          </cell>
          <cell r="B2211" t="str">
            <v>GEINER</v>
          </cell>
          <cell r="C2211" t="str">
            <v>ALEJANDRO</v>
          </cell>
          <cell r="D2211" t="str">
            <v>MATA</v>
          </cell>
          <cell r="E2211" t="str">
            <v>SALAS</v>
          </cell>
          <cell r="F2211" t="str">
            <v>3212962576</v>
          </cell>
        </row>
        <row r="2212">
          <cell r="A2212" t="str">
            <v>13542021</v>
          </cell>
          <cell r="B2212" t="str">
            <v>RAMIRO</v>
          </cell>
          <cell r="C2212"/>
          <cell r="D2212" t="str">
            <v>RODRIGUEZ</v>
          </cell>
          <cell r="E2212" t="str">
            <v>VILLABONA</v>
          </cell>
          <cell r="F2212" t="str">
            <v>3162750038</v>
          </cell>
        </row>
        <row r="2213">
          <cell r="A2213" t="str">
            <v>1073707916</v>
          </cell>
          <cell r="B2213" t="str">
            <v>MICHAEL</v>
          </cell>
          <cell r="C2213" t="str">
            <v>FERNEY</v>
          </cell>
          <cell r="D2213" t="str">
            <v>CUCAITA</v>
          </cell>
          <cell r="E2213" t="str">
            <v>BERMUDEZ</v>
          </cell>
          <cell r="F2213" t="str">
            <v>3134055919</v>
          </cell>
        </row>
        <row r="2214">
          <cell r="A2214" t="str">
            <v>79567918</v>
          </cell>
          <cell r="B2214" t="str">
            <v>CARLOS</v>
          </cell>
          <cell r="C2214" t="str">
            <v>FREDY</v>
          </cell>
          <cell r="D2214" t="str">
            <v>DIAZ</v>
          </cell>
          <cell r="E2214" t="str">
            <v>PADILLA</v>
          </cell>
          <cell r="F2214" t="str">
            <v>3108736149</v>
          </cell>
        </row>
        <row r="2215">
          <cell r="A2215" t="str">
            <v>1072667409</v>
          </cell>
          <cell r="B2215" t="str">
            <v>DANIEL</v>
          </cell>
          <cell r="C2215" t="str">
            <v>ARTURO</v>
          </cell>
          <cell r="D2215" t="str">
            <v>QUEVEDO</v>
          </cell>
          <cell r="E2215" t="str">
            <v>MONTAÑO</v>
          </cell>
          <cell r="F2215" t="str">
            <v>3124475806</v>
          </cell>
        </row>
        <row r="2216">
          <cell r="A2216" t="str">
            <v>1022377901</v>
          </cell>
          <cell r="B2216" t="str">
            <v>JUAN</v>
          </cell>
          <cell r="C2216" t="str">
            <v>CARLOS</v>
          </cell>
          <cell r="D2216" t="str">
            <v>TIQUE</v>
          </cell>
          <cell r="E2216" t="str">
            <v>POLOCHE</v>
          </cell>
          <cell r="F2216" t="str">
            <v>3015259831</v>
          </cell>
        </row>
        <row r="2217">
          <cell r="A2217" t="str">
            <v>1049939344</v>
          </cell>
          <cell r="B2217" t="str">
            <v>CARLOS</v>
          </cell>
          <cell r="C2217" t="str">
            <v>ANDRES</v>
          </cell>
          <cell r="D2217" t="str">
            <v>PADILLA</v>
          </cell>
          <cell r="E2217" t="str">
            <v>TORRES</v>
          </cell>
          <cell r="F2217" t="str">
            <v>3122662571</v>
          </cell>
        </row>
        <row r="2218">
          <cell r="A2218" t="str">
            <v>1024519765</v>
          </cell>
          <cell r="B2218" t="str">
            <v>OSCAR</v>
          </cell>
          <cell r="C2218" t="str">
            <v>ARMANDO</v>
          </cell>
          <cell r="D2218" t="str">
            <v>VELASQUEZ</v>
          </cell>
          <cell r="E2218" t="str">
            <v>GUZMAN</v>
          </cell>
          <cell r="F2218" t="str">
            <v>3132405051</v>
          </cell>
        </row>
        <row r="2219">
          <cell r="A2219" t="str">
            <v>1007409701</v>
          </cell>
          <cell r="B2219" t="str">
            <v>YADIR</v>
          </cell>
          <cell r="C2219" t="str">
            <v>ESTIVEN</v>
          </cell>
          <cell r="D2219" t="str">
            <v>LARA</v>
          </cell>
          <cell r="E2219" t="str">
            <v>BELTRAN</v>
          </cell>
          <cell r="F2219" t="str">
            <v>3142808722</v>
          </cell>
        </row>
        <row r="2220">
          <cell r="A2220" t="str">
            <v>1026575346</v>
          </cell>
          <cell r="B2220" t="str">
            <v>TATIANA</v>
          </cell>
          <cell r="C2220" t="str">
            <v>CAROLINA</v>
          </cell>
          <cell r="D2220" t="str">
            <v>RUIZ</v>
          </cell>
          <cell r="E2220" t="str">
            <v>RIOS</v>
          </cell>
          <cell r="F2220" t="str">
            <v>3208261261</v>
          </cell>
        </row>
        <row r="2221">
          <cell r="A2221" t="str">
            <v>65812995</v>
          </cell>
          <cell r="B2221" t="str">
            <v>MARINELA</v>
          </cell>
          <cell r="C2221"/>
          <cell r="D2221" t="str">
            <v>DIAZ</v>
          </cell>
          <cell r="E2221" t="str">
            <v>MARTINEZ</v>
          </cell>
          <cell r="F2221" t="str">
            <v>3132968086</v>
          </cell>
        </row>
        <row r="2222">
          <cell r="A2222" t="str">
            <v>1030615253</v>
          </cell>
          <cell r="B2222" t="str">
            <v>ADRIANA</v>
          </cell>
          <cell r="C2222" t="str">
            <v>MARIA</v>
          </cell>
          <cell r="D2222" t="str">
            <v>LAMPREA</v>
          </cell>
          <cell r="E2222" t="str">
            <v>MONTAÑEZ</v>
          </cell>
          <cell r="F2222" t="str">
            <v>3203118661</v>
          </cell>
        </row>
        <row r="2223">
          <cell r="A2223" t="str">
            <v>52776112</v>
          </cell>
          <cell r="B2223" t="str">
            <v>LUZ</v>
          </cell>
          <cell r="C2223" t="str">
            <v>MERY</v>
          </cell>
          <cell r="D2223" t="str">
            <v>ROMERO</v>
          </cell>
          <cell r="E2223" t="str">
            <v>RODRIGUEZ</v>
          </cell>
          <cell r="F2223" t="str">
            <v>3133668633</v>
          </cell>
        </row>
        <row r="2224">
          <cell r="A2224" t="str">
            <v>1024545300</v>
          </cell>
          <cell r="B2224" t="str">
            <v>YORAIMA</v>
          </cell>
          <cell r="C2224" t="str">
            <v>LUZ</v>
          </cell>
          <cell r="D2224" t="str">
            <v>NAVARRO</v>
          </cell>
          <cell r="E2224" t="str">
            <v>MARTINEZ</v>
          </cell>
          <cell r="F2224" t="str">
            <v>3143320232</v>
          </cell>
        </row>
        <row r="2225">
          <cell r="A2225" t="str">
            <v>1012354811</v>
          </cell>
          <cell r="B2225" t="str">
            <v>DAISY</v>
          </cell>
          <cell r="C2225" t="str">
            <v>NATALI</v>
          </cell>
          <cell r="D2225" t="str">
            <v>MONCALEANO</v>
          </cell>
          <cell r="E2225" t="str">
            <v>CALDERON</v>
          </cell>
          <cell r="F2225" t="str">
            <v>7221508</v>
          </cell>
        </row>
        <row r="2226">
          <cell r="A2226" t="str">
            <v>79121613</v>
          </cell>
          <cell r="B2226" t="str">
            <v>JAIR</v>
          </cell>
          <cell r="C2226" t="str">
            <v>ENRIQUE</v>
          </cell>
          <cell r="D2226" t="str">
            <v>ROJAS</v>
          </cell>
          <cell r="E2226" t="str">
            <v>MARTINEZ</v>
          </cell>
          <cell r="F2226" t="str">
            <v>6435010</v>
          </cell>
        </row>
        <row r="2227">
          <cell r="A2227" t="str">
            <v>1000062358</v>
          </cell>
          <cell r="B2227" t="str">
            <v>SEBASTIAN</v>
          </cell>
          <cell r="C2227"/>
          <cell r="D2227" t="str">
            <v>PIZA</v>
          </cell>
          <cell r="E2227" t="str">
            <v>GIRALDO</v>
          </cell>
          <cell r="F2227" t="str">
            <v>3144094798</v>
          </cell>
        </row>
        <row r="2228">
          <cell r="A2228" t="str">
            <v>1000984095</v>
          </cell>
          <cell r="B2228" t="str">
            <v>JOHAN</v>
          </cell>
          <cell r="C2228" t="str">
            <v>ANDRES</v>
          </cell>
          <cell r="D2228" t="str">
            <v>BARACALDO</v>
          </cell>
          <cell r="E2228" t="str">
            <v>BAUTISTA</v>
          </cell>
          <cell r="F2228" t="str">
            <v>3185630989</v>
          </cell>
        </row>
        <row r="2229">
          <cell r="A2229" t="str">
            <v>83093600</v>
          </cell>
          <cell r="B2229" t="str">
            <v>JAIRO</v>
          </cell>
          <cell r="C2229"/>
          <cell r="D2229" t="str">
            <v>RODRIGUEZ</v>
          </cell>
          <cell r="E2229" t="str">
            <v>FIERRO</v>
          </cell>
          <cell r="F2229" t="str">
            <v>3108182502</v>
          </cell>
        </row>
        <row r="2230">
          <cell r="A2230" t="str">
            <v>80131600</v>
          </cell>
          <cell r="B2230" t="str">
            <v>EUTIMIO</v>
          </cell>
          <cell r="C2230"/>
          <cell r="D2230" t="str">
            <v>BONILLA</v>
          </cell>
          <cell r="E2230" t="str">
            <v>BONILLA</v>
          </cell>
          <cell r="F2230" t="str">
            <v>3144888263</v>
          </cell>
        </row>
        <row r="2231">
          <cell r="A2231" t="str">
            <v>52622488</v>
          </cell>
          <cell r="B2231" t="str">
            <v>CLAUDIA</v>
          </cell>
          <cell r="C2231" t="str">
            <v>PATRICIA</v>
          </cell>
          <cell r="D2231" t="str">
            <v>RODRIGUEZ</v>
          </cell>
          <cell r="E2231" t="str">
            <v>GUTIERREZ</v>
          </cell>
          <cell r="F2231" t="str">
            <v>7332909</v>
          </cell>
        </row>
        <row r="2232">
          <cell r="A2232" t="str">
            <v>52756146</v>
          </cell>
          <cell r="B2232" t="str">
            <v>DORA</v>
          </cell>
          <cell r="C2232" t="str">
            <v>INES</v>
          </cell>
          <cell r="D2232" t="str">
            <v>MEDINA</v>
          </cell>
          <cell r="E2232" t="str">
            <v>VARGAS</v>
          </cell>
          <cell r="F2232" t="str">
            <v>3125087380</v>
          </cell>
        </row>
        <row r="2233">
          <cell r="A2233" t="str">
            <v>1101449637</v>
          </cell>
          <cell r="B2233" t="str">
            <v>JHON</v>
          </cell>
          <cell r="C2233" t="str">
            <v>FERNANDO</v>
          </cell>
          <cell r="D2233" t="str">
            <v>BERRIO</v>
          </cell>
          <cell r="E2233" t="str">
            <v>TERAN</v>
          </cell>
          <cell r="F2233" t="str">
            <v>0</v>
          </cell>
        </row>
        <row r="2234">
          <cell r="A2234" t="str">
            <v>23523129</v>
          </cell>
          <cell r="B2234" t="str">
            <v>LUZ</v>
          </cell>
          <cell r="C2234" t="str">
            <v>NIDIA</v>
          </cell>
          <cell r="D2234" t="str">
            <v>PANQUEVA</v>
          </cell>
          <cell r="E2234" t="str">
            <v>VIRACACHA</v>
          </cell>
          <cell r="F2234" t="str">
            <v>3202368811</v>
          </cell>
        </row>
        <row r="2235">
          <cell r="A2235" t="str">
            <v>75101881</v>
          </cell>
          <cell r="B2235" t="str">
            <v>MAURICIO</v>
          </cell>
          <cell r="C2235"/>
          <cell r="D2235" t="str">
            <v>HINCAPIE</v>
          </cell>
          <cell r="E2235" t="str">
            <v>JARAMILLO</v>
          </cell>
          <cell r="F2235" t="str">
            <v>0</v>
          </cell>
        </row>
        <row r="2236">
          <cell r="A2236" t="str">
            <v>1083912911</v>
          </cell>
          <cell r="B2236" t="str">
            <v>OSCAR</v>
          </cell>
          <cell r="C2236" t="str">
            <v>EDUARDO</v>
          </cell>
          <cell r="D2236" t="str">
            <v>BERNAL</v>
          </cell>
          <cell r="E2236" t="str">
            <v>GONZALEZ</v>
          </cell>
          <cell r="F2236" t="str">
            <v>3228124358</v>
          </cell>
        </row>
        <row r="2237">
          <cell r="A2237" t="str">
            <v>1012321742</v>
          </cell>
          <cell r="B2237" t="str">
            <v>ANYI</v>
          </cell>
          <cell r="C2237" t="str">
            <v>CATERINE</v>
          </cell>
          <cell r="D2237" t="str">
            <v>ESCOBAR</v>
          </cell>
          <cell r="E2237" t="str">
            <v>GUZMAN</v>
          </cell>
          <cell r="F2237" t="str">
            <v>3023838908</v>
          </cell>
        </row>
        <row r="2238">
          <cell r="A2238" t="str">
            <v>1073695809</v>
          </cell>
          <cell r="B2238" t="str">
            <v>JORGE</v>
          </cell>
          <cell r="C2238" t="str">
            <v>LEONARDO</v>
          </cell>
          <cell r="D2238" t="str">
            <v>NIÑO</v>
          </cell>
          <cell r="E2238" t="str">
            <v>MOLINA</v>
          </cell>
          <cell r="F2238" t="str">
            <v>3122847336</v>
          </cell>
        </row>
        <row r="2239">
          <cell r="A2239" t="str">
            <v>9497809</v>
          </cell>
          <cell r="B2239" t="str">
            <v>FERNANDO</v>
          </cell>
          <cell r="C2239"/>
          <cell r="D2239" t="str">
            <v>BLANCO</v>
          </cell>
          <cell r="E2239" t="str">
            <v>GALINDO</v>
          </cell>
          <cell r="F2239" t="str">
            <v>3214186754</v>
          </cell>
        </row>
        <row r="2240">
          <cell r="A2240" t="str">
            <v>71783691</v>
          </cell>
          <cell r="B2240" t="str">
            <v>ASDRUBAL</v>
          </cell>
          <cell r="C2240"/>
          <cell r="D2240" t="str">
            <v>ALVAREZ</v>
          </cell>
          <cell r="E2240" t="str">
            <v>ALVAREZ</v>
          </cell>
          <cell r="F2240" t="str">
            <v>2731331</v>
          </cell>
        </row>
        <row r="2241">
          <cell r="A2241" t="str">
            <v>1007305014</v>
          </cell>
          <cell r="B2241" t="str">
            <v>EDISON</v>
          </cell>
          <cell r="C2241" t="str">
            <v>ARMANDO</v>
          </cell>
          <cell r="D2241" t="str">
            <v>PINZA</v>
          </cell>
          <cell r="E2241" t="str">
            <v>PECILLO</v>
          </cell>
          <cell r="F2241" t="str">
            <v>3224268508</v>
          </cell>
        </row>
        <row r="2242">
          <cell r="A2242" t="str">
            <v>1007690110</v>
          </cell>
          <cell r="B2242" t="str">
            <v>EVER</v>
          </cell>
          <cell r="C2242"/>
          <cell r="D2242" t="str">
            <v>CONTRERAS</v>
          </cell>
          <cell r="E2242" t="str">
            <v>ARCILA</v>
          </cell>
          <cell r="F2242" t="str">
            <v>0</v>
          </cell>
        </row>
        <row r="2243">
          <cell r="A2243" t="str">
            <v>1088588958</v>
          </cell>
          <cell r="B2243" t="str">
            <v>JULIAN</v>
          </cell>
          <cell r="C2243" t="str">
            <v>ANDRES</v>
          </cell>
          <cell r="D2243" t="str">
            <v>TAQUEZ</v>
          </cell>
          <cell r="E2243" t="str">
            <v>TARAPUEZ</v>
          </cell>
          <cell r="F2243" t="str">
            <v>3188096818</v>
          </cell>
        </row>
        <row r="2244">
          <cell r="A2244" t="str">
            <v>1073504712</v>
          </cell>
          <cell r="B2244" t="str">
            <v>BLADIMIR</v>
          </cell>
          <cell r="C2244" t="str">
            <v>ALIRIO</v>
          </cell>
          <cell r="D2244" t="str">
            <v>CELEITA</v>
          </cell>
          <cell r="E2244" t="str">
            <v>QUEVEDO</v>
          </cell>
          <cell r="F2244" t="str">
            <v>3007335214</v>
          </cell>
        </row>
        <row r="2245">
          <cell r="A2245" t="str">
            <v>1003434910</v>
          </cell>
          <cell r="B2245" t="str">
            <v>DANIEL</v>
          </cell>
          <cell r="C2245" t="str">
            <v>ANTONIO</v>
          </cell>
          <cell r="D2245" t="str">
            <v>HERNANDEZ</v>
          </cell>
          <cell r="E2245" t="str">
            <v>RAMOS</v>
          </cell>
          <cell r="F2245" t="str">
            <v>3104598637</v>
          </cell>
        </row>
        <row r="2246">
          <cell r="A2246" t="str">
            <v>71241844</v>
          </cell>
          <cell r="B2246" t="str">
            <v>JOHN</v>
          </cell>
          <cell r="C2246" t="str">
            <v>JAIRO</v>
          </cell>
          <cell r="D2246" t="str">
            <v>MOSQUERA</v>
          </cell>
          <cell r="E2246" t="str">
            <v>MOSQUERA</v>
          </cell>
          <cell r="F2246" t="str">
            <v>0</v>
          </cell>
        </row>
        <row r="2247">
          <cell r="A2247" t="str">
            <v>1050396250</v>
          </cell>
          <cell r="B2247" t="str">
            <v>ELVIA</v>
          </cell>
          <cell r="C2247" t="str">
            <v>CAROLINA</v>
          </cell>
          <cell r="D2247" t="str">
            <v>SAUCEDO</v>
          </cell>
          <cell r="E2247" t="str">
            <v>GOMEZ</v>
          </cell>
          <cell r="F2247" t="str">
            <v>3196904493</v>
          </cell>
        </row>
        <row r="2248">
          <cell r="A2248" t="str">
            <v>1067944000</v>
          </cell>
          <cell r="B2248" t="str">
            <v>EDWIN</v>
          </cell>
          <cell r="C2248" t="str">
            <v>ANDRES</v>
          </cell>
          <cell r="D2248" t="str">
            <v>GALVAN</v>
          </cell>
          <cell r="E2248" t="str">
            <v>ALVAREZ</v>
          </cell>
          <cell r="F2248" t="str">
            <v>3225302791</v>
          </cell>
        </row>
        <row r="2249">
          <cell r="A2249" t="str">
            <v>1071839776</v>
          </cell>
          <cell r="B2249" t="str">
            <v>ALBEIRO</v>
          </cell>
          <cell r="C2249"/>
          <cell r="D2249" t="str">
            <v>AREVALO</v>
          </cell>
          <cell r="E2249" t="str">
            <v>LOPEZ</v>
          </cell>
          <cell r="F2249" t="str">
            <v>0</v>
          </cell>
        </row>
        <row r="2250">
          <cell r="A2250" t="str">
            <v>1112464653</v>
          </cell>
          <cell r="B2250" t="str">
            <v>PEDRO</v>
          </cell>
          <cell r="C2250" t="str">
            <v>LUIS</v>
          </cell>
          <cell r="D2250" t="str">
            <v>ORTIZ</v>
          </cell>
          <cell r="E2250" t="str">
            <v>SANDOVAL</v>
          </cell>
          <cell r="F2250" t="str">
            <v>3214242540</v>
          </cell>
        </row>
        <row r="2251">
          <cell r="A2251" t="str">
            <v>1000786678</v>
          </cell>
          <cell r="B2251" t="str">
            <v>ESTEBAN</v>
          </cell>
          <cell r="C2251" t="str">
            <v>DANILO</v>
          </cell>
          <cell r="D2251" t="str">
            <v>ANDRADE</v>
          </cell>
          <cell r="E2251" t="str">
            <v>CRUZ</v>
          </cell>
          <cell r="F2251" t="str">
            <v>3223961061</v>
          </cell>
        </row>
        <row r="2252">
          <cell r="A2252" t="str">
            <v>1007352680</v>
          </cell>
          <cell r="B2252" t="str">
            <v>INGRID</v>
          </cell>
          <cell r="C2252" t="str">
            <v>YERALDIN</v>
          </cell>
          <cell r="D2252" t="str">
            <v>JIMENEZ</v>
          </cell>
          <cell r="E2252" t="str">
            <v>CAMAYO</v>
          </cell>
          <cell r="F2252" t="str">
            <v>3218057257</v>
          </cell>
        </row>
        <row r="2253">
          <cell r="A2253" t="str">
            <v>84451197</v>
          </cell>
          <cell r="B2253" t="str">
            <v>PEDRO</v>
          </cell>
          <cell r="C2253" t="str">
            <v>ALBERTO</v>
          </cell>
          <cell r="D2253" t="str">
            <v>REGALAO</v>
          </cell>
          <cell r="E2253" t="str">
            <v>TRUJILLO</v>
          </cell>
          <cell r="F2253" t="str">
            <v>3024025540</v>
          </cell>
        </row>
        <row r="2254">
          <cell r="A2254" t="str">
            <v>27470338</v>
          </cell>
          <cell r="B2254" t="str">
            <v>MARIA</v>
          </cell>
          <cell r="C2254" t="str">
            <v>LUCELLY</v>
          </cell>
          <cell r="D2254" t="str">
            <v>VARGAS</v>
          </cell>
          <cell r="E2254" t="str">
            <v>GOMEZ</v>
          </cell>
          <cell r="F2254" t="str">
            <v>3133312734</v>
          </cell>
        </row>
        <row r="2255">
          <cell r="A2255" t="str">
            <v>1007543801</v>
          </cell>
          <cell r="B2255" t="str">
            <v>FRANCISCO</v>
          </cell>
          <cell r="C2255" t="str">
            <v>JAVIER</v>
          </cell>
          <cell r="D2255" t="str">
            <v>BELLO</v>
          </cell>
          <cell r="E2255" t="str">
            <v>SALAS</v>
          </cell>
          <cell r="F2255" t="str">
            <v>3204265092</v>
          </cell>
        </row>
        <row r="2256">
          <cell r="A2256" t="str">
            <v>1024537797</v>
          </cell>
          <cell r="B2256" t="str">
            <v>SEBASTIAN</v>
          </cell>
          <cell r="C2256"/>
          <cell r="D2256" t="str">
            <v>MENDOZA</v>
          </cell>
          <cell r="E2256" t="str">
            <v>PARRA</v>
          </cell>
          <cell r="F2256" t="str">
            <v>7177155</v>
          </cell>
        </row>
        <row r="2257">
          <cell r="A2257" t="str">
            <v>1113690906</v>
          </cell>
          <cell r="B2257" t="str">
            <v>JEAN</v>
          </cell>
          <cell r="C2257" t="str">
            <v>CARLO</v>
          </cell>
          <cell r="D2257" t="str">
            <v>AMAYA</v>
          </cell>
          <cell r="E2257" t="str">
            <v>LEAL</v>
          </cell>
          <cell r="F2257" t="str">
            <v>3107098588</v>
          </cell>
        </row>
        <row r="2258">
          <cell r="A2258" t="str">
            <v>1003048967</v>
          </cell>
          <cell r="B2258" t="str">
            <v>JHONAIRO</v>
          </cell>
          <cell r="C2258"/>
          <cell r="D2258" t="str">
            <v>HERNANDEZ</v>
          </cell>
          <cell r="E2258" t="str">
            <v>MACHADO</v>
          </cell>
          <cell r="F2258" t="str">
            <v>3123396851</v>
          </cell>
        </row>
        <row r="2259">
          <cell r="A2259" t="str">
            <v>1000036217</v>
          </cell>
          <cell r="B2259" t="str">
            <v>YENIFER</v>
          </cell>
          <cell r="C2259"/>
          <cell r="D2259" t="str">
            <v>AGUILAR</v>
          </cell>
          <cell r="E2259" t="str">
            <v>BALAGUERA</v>
          </cell>
          <cell r="F2259" t="str">
            <v>3222158259</v>
          </cell>
        </row>
        <row r="2260">
          <cell r="A2260" t="str">
            <v>84092678</v>
          </cell>
          <cell r="B2260" t="str">
            <v>MIRAIN</v>
          </cell>
          <cell r="C2260" t="str">
            <v>MARCOS</v>
          </cell>
          <cell r="D2260" t="str">
            <v>MARTINEZ</v>
          </cell>
          <cell r="E2260" t="str">
            <v>MONTES</v>
          </cell>
          <cell r="F2260" t="str">
            <v>3218276941</v>
          </cell>
        </row>
        <row r="2261">
          <cell r="A2261" t="str">
            <v>52784656</v>
          </cell>
          <cell r="B2261" t="str">
            <v>SANDRA</v>
          </cell>
          <cell r="C2261" t="str">
            <v>MILENA</v>
          </cell>
          <cell r="D2261" t="str">
            <v>ACOSTA</v>
          </cell>
          <cell r="E2261" t="str">
            <v>LINARES</v>
          </cell>
          <cell r="F2261" t="str">
            <v>3107896972</v>
          </cell>
        </row>
        <row r="2262">
          <cell r="A2262" t="str">
            <v>80114416</v>
          </cell>
          <cell r="B2262" t="str">
            <v>JOSE</v>
          </cell>
          <cell r="C2262" t="str">
            <v>DARIO</v>
          </cell>
          <cell r="D2262" t="str">
            <v>AGUDELO</v>
          </cell>
          <cell r="E2262" t="str">
            <v>GARAVITO</v>
          </cell>
          <cell r="F2262" t="str">
            <v>3135590178</v>
          </cell>
        </row>
        <row r="2263">
          <cell r="A2263" t="str">
            <v>80456695</v>
          </cell>
          <cell r="B2263" t="str">
            <v>JUAN</v>
          </cell>
          <cell r="C2263" t="str">
            <v>PABLO</v>
          </cell>
          <cell r="D2263" t="str">
            <v>TRIANA</v>
          </cell>
          <cell r="E2263" t="str">
            <v>CUSGUEN</v>
          </cell>
          <cell r="F2263" t="str">
            <v>3134992230</v>
          </cell>
        </row>
        <row r="2264">
          <cell r="A2264" t="str">
            <v>10051722</v>
          </cell>
          <cell r="B2264" t="str">
            <v>VICTOR</v>
          </cell>
          <cell r="C2264" t="str">
            <v>ALEJANDRO</v>
          </cell>
          <cell r="D2264" t="str">
            <v>BERMUDEZ</v>
          </cell>
          <cell r="E2264" t="str">
            <v>HOLGUIN</v>
          </cell>
          <cell r="F2264" t="str">
            <v>3217593270</v>
          </cell>
        </row>
        <row r="2265">
          <cell r="A2265" t="str">
            <v>1094552533</v>
          </cell>
          <cell r="B2265" t="str">
            <v>WILLIAM</v>
          </cell>
          <cell r="C2265" t="str">
            <v>SAMAEL</v>
          </cell>
          <cell r="D2265" t="str">
            <v>JAIMES</v>
          </cell>
          <cell r="E2265" t="str">
            <v>CONTRERAS</v>
          </cell>
          <cell r="F2265" t="str">
            <v>3124133202</v>
          </cell>
        </row>
        <row r="2266">
          <cell r="A2266" t="str">
            <v>1049320487</v>
          </cell>
          <cell r="B2266" t="str">
            <v>DIANYS</v>
          </cell>
          <cell r="C2266" t="str">
            <v>SANDRIT</v>
          </cell>
          <cell r="D2266" t="str">
            <v>BUSTAMANTE</v>
          </cell>
          <cell r="E2266" t="str">
            <v>RODRIGUEZ</v>
          </cell>
          <cell r="F2266" t="str">
            <v>3044018017</v>
          </cell>
        </row>
        <row r="2267">
          <cell r="A2267" t="str">
            <v>79974397</v>
          </cell>
          <cell r="B2267" t="str">
            <v>IVAN</v>
          </cell>
          <cell r="C2267" t="str">
            <v>DARIO</v>
          </cell>
          <cell r="D2267" t="str">
            <v>MORENO</v>
          </cell>
          <cell r="E2267" t="str">
            <v>JIMENEZ</v>
          </cell>
          <cell r="F2267" t="str">
            <v>3166647806</v>
          </cell>
        </row>
        <row r="2268">
          <cell r="A2268" t="str">
            <v>93397062</v>
          </cell>
          <cell r="B2268" t="str">
            <v>NILSON</v>
          </cell>
          <cell r="C2268" t="str">
            <v>ENRIQUE</v>
          </cell>
          <cell r="D2268" t="str">
            <v>LINARES</v>
          </cell>
          <cell r="E2268" t="str">
            <v>CORTES</v>
          </cell>
          <cell r="F2268" t="str">
            <v>3144765029</v>
          </cell>
        </row>
        <row r="2269">
          <cell r="A2269" t="str">
            <v>94406228</v>
          </cell>
          <cell r="B2269" t="str">
            <v>JESUS</v>
          </cell>
          <cell r="C2269" t="str">
            <v>ANTONIO</v>
          </cell>
          <cell r="D2269" t="str">
            <v>OVALLE</v>
          </cell>
          <cell r="E2269" t="str">
            <v>FORERO</v>
          </cell>
          <cell r="F2269" t="str">
            <v>0</v>
          </cell>
        </row>
        <row r="2270">
          <cell r="A2270" t="str">
            <v>1015428932</v>
          </cell>
          <cell r="B2270" t="str">
            <v>GABRIEL</v>
          </cell>
          <cell r="C2270" t="str">
            <v>ALEJANDRO</v>
          </cell>
          <cell r="D2270" t="str">
            <v>MONTERO</v>
          </cell>
          <cell r="E2270" t="str">
            <v>SALAS</v>
          </cell>
          <cell r="F2270" t="str">
            <v>3142255591</v>
          </cell>
        </row>
        <row r="2271">
          <cell r="A2271" t="str">
            <v>14254844</v>
          </cell>
          <cell r="B2271" t="str">
            <v>DIEGO</v>
          </cell>
          <cell r="C2271" t="str">
            <v>FERNANDO</v>
          </cell>
          <cell r="D2271" t="str">
            <v>BARBOSA</v>
          </cell>
          <cell r="E2271" t="str">
            <v>RIAÑO</v>
          </cell>
          <cell r="F2271" t="str">
            <v>3138000765</v>
          </cell>
        </row>
        <row r="2272">
          <cell r="A2272" t="str">
            <v>1033796430</v>
          </cell>
          <cell r="B2272" t="str">
            <v>PAOLA</v>
          </cell>
          <cell r="C2272" t="str">
            <v>ANDREA</v>
          </cell>
          <cell r="D2272" t="str">
            <v>MONTENEGRO</v>
          </cell>
          <cell r="E2272" t="str">
            <v>CORTES</v>
          </cell>
          <cell r="F2272" t="str">
            <v>3123114678</v>
          </cell>
        </row>
        <row r="2273">
          <cell r="A2273" t="str">
            <v>1026553260</v>
          </cell>
          <cell r="B2273" t="str">
            <v>OSCAR</v>
          </cell>
          <cell r="C2273" t="str">
            <v>ARMANDO</v>
          </cell>
          <cell r="D2273" t="str">
            <v>BARAHONA</v>
          </cell>
          <cell r="E2273" t="str">
            <v>HINOJOSA</v>
          </cell>
          <cell r="F2273" t="str">
            <v>3123941478</v>
          </cell>
        </row>
        <row r="2274">
          <cell r="A2274" t="str">
            <v>39057239</v>
          </cell>
          <cell r="B2274" t="str">
            <v>YAZMINA</v>
          </cell>
          <cell r="C2274" t="str">
            <v>CECILIA</v>
          </cell>
          <cell r="D2274" t="str">
            <v>CONSTANTE</v>
          </cell>
          <cell r="E2274" t="str">
            <v>PABON</v>
          </cell>
          <cell r="F2274" t="str">
            <v>3155744596</v>
          </cell>
        </row>
        <row r="2275">
          <cell r="A2275" t="str">
            <v>1016042794</v>
          </cell>
          <cell r="B2275" t="str">
            <v>REYNALDO</v>
          </cell>
          <cell r="C2275" t="str">
            <v>JESUS</v>
          </cell>
          <cell r="D2275" t="str">
            <v>AVILA</v>
          </cell>
          <cell r="E2275" t="str">
            <v>ARROYO</v>
          </cell>
          <cell r="F2275" t="str">
            <v>3142094296</v>
          </cell>
        </row>
        <row r="2276">
          <cell r="A2276" t="str">
            <v>79702926</v>
          </cell>
          <cell r="B2276" t="str">
            <v>WILLIAM</v>
          </cell>
          <cell r="C2276" t="str">
            <v>AUGUSTO</v>
          </cell>
          <cell r="D2276" t="str">
            <v>CARVAJAL</v>
          </cell>
          <cell r="E2276" t="str">
            <v>GUEVARA</v>
          </cell>
          <cell r="F2276" t="str">
            <v>3232388347</v>
          </cell>
        </row>
        <row r="2277">
          <cell r="A2277" t="str">
            <v>1099211510</v>
          </cell>
          <cell r="B2277" t="str">
            <v>JHASBLADDY</v>
          </cell>
          <cell r="C2277"/>
          <cell r="D2277" t="str">
            <v>JIMENEZ</v>
          </cell>
          <cell r="E2277" t="str">
            <v>AMAYA</v>
          </cell>
          <cell r="F2277" t="str">
            <v>3112060471</v>
          </cell>
        </row>
        <row r="2278">
          <cell r="A2278" t="str">
            <v>83029674</v>
          </cell>
          <cell r="B2278" t="str">
            <v>OSCAR</v>
          </cell>
          <cell r="C2278" t="str">
            <v>MAURICIO</v>
          </cell>
          <cell r="D2278" t="str">
            <v>ULCUNCHE</v>
          </cell>
          <cell r="E2278" t="str">
            <v>PERDOMO</v>
          </cell>
          <cell r="F2278" t="str">
            <v>3202925987</v>
          </cell>
        </row>
        <row r="2279">
          <cell r="A2279" t="str">
            <v>15683027</v>
          </cell>
          <cell r="B2279" t="str">
            <v>OMER</v>
          </cell>
          <cell r="C2279" t="str">
            <v>ELIAS</v>
          </cell>
          <cell r="D2279" t="str">
            <v>RUIZ</v>
          </cell>
          <cell r="E2279" t="str">
            <v>CASTRO</v>
          </cell>
          <cell r="F2279" t="str">
            <v>3135683543</v>
          </cell>
        </row>
        <row r="2280">
          <cell r="A2280" t="str">
            <v>1053609535</v>
          </cell>
          <cell r="B2280" t="str">
            <v>JESUS</v>
          </cell>
          <cell r="C2280" t="str">
            <v>ALBERTO</v>
          </cell>
          <cell r="D2280" t="str">
            <v>HUESA</v>
          </cell>
          <cell r="E2280" t="str">
            <v>BECERRA</v>
          </cell>
          <cell r="F2280" t="str">
            <v>3112129</v>
          </cell>
        </row>
        <row r="2281">
          <cell r="A2281" t="str">
            <v>1007964949</v>
          </cell>
          <cell r="B2281" t="str">
            <v>GUSTAVO</v>
          </cell>
          <cell r="C2281" t="str">
            <v>JUNIOR</v>
          </cell>
          <cell r="D2281" t="str">
            <v>URIBE</v>
          </cell>
          <cell r="E2281" t="str">
            <v>JIMENEZ</v>
          </cell>
          <cell r="F2281" t="str">
            <v>3116833551</v>
          </cell>
        </row>
        <row r="2282">
          <cell r="A2282" t="str">
            <v>1116440520</v>
          </cell>
          <cell r="B2282" t="str">
            <v>JOSE</v>
          </cell>
          <cell r="C2282" t="str">
            <v>OSLANDER</v>
          </cell>
          <cell r="D2282" t="str">
            <v>HERRERA</v>
          </cell>
          <cell r="E2282" t="str">
            <v>CONDUMI</v>
          </cell>
          <cell r="F2282" t="str">
            <v>3135731539</v>
          </cell>
        </row>
        <row r="2283">
          <cell r="A2283" t="str">
            <v>1052094429</v>
          </cell>
          <cell r="B2283" t="str">
            <v>YESITH</v>
          </cell>
          <cell r="C2283" t="str">
            <v>JAVIER</v>
          </cell>
          <cell r="D2283" t="str">
            <v>TERAN</v>
          </cell>
          <cell r="E2283" t="str">
            <v>NAVARRO</v>
          </cell>
          <cell r="F2283" t="str">
            <v>3015314237</v>
          </cell>
        </row>
        <row r="2284">
          <cell r="A2284" t="str">
            <v>80397812</v>
          </cell>
          <cell r="B2284" t="str">
            <v>LUIS</v>
          </cell>
          <cell r="C2284" t="str">
            <v>EDUARDO</v>
          </cell>
          <cell r="D2284" t="str">
            <v>LOZANO</v>
          </cell>
          <cell r="E2284" t="str">
            <v>CARVAJAL</v>
          </cell>
          <cell r="F2284" t="str">
            <v>3208171032</v>
          </cell>
        </row>
        <row r="2285">
          <cell r="A2285" t="str">
            <v>80251212</v>
          </cell>
          <cell r="B2285" t="str">
            <v>SERGIO</v>
          </cell>
          <cell r="C2285" t="str">
            <v>ANDRES</v>
          </cell>
          <cell r="D2285" t="str">
            <v>CASTILLO</v>
          </cell>
          <cell r="E2285" t="str">
            <v>MUNERA</v>
          </cell>
          <cell r="F2285" t="str">
            <v>3209286465</v>
          </cell>
        </row>
        <row r="2286">
          <cell r="A2286" t="str">
            <v>1076622415</v>
          </cell>
          <cell r="B2286" t="str">
            <v>CARLOS</v>
          </cell>
          <cell r="C2286" t="str">
            <v>ANDRES</v>
          </cell>
          <cell r="D2286" t="str">
            <v>AVELLANEDA</v>
          </cell>
          <cell r="E2286" t="str">
            <v>GOMEZ</v>
          </cell>
          <cell r="F2286" t="str">
            <v>3114649978</v>
          </cell>
        </row>
        <row r="2287">
          <cell r="A2287" t="str">
            <v>52154078</v>
          </cell>
          <cell r="B2287" t="str">
            <v>ANA</v>
          </cell>
          <cell r="C2287" t="str">
            <v>PILAR</v>
          </cell>
          <cell r="D2287" t="str">
            <v>BOGOYA</v>
          </cell>
          <cell r="E2287" t="str">
            <v>MARTINEZ</v>
          </cell>
          <cell r="F2287" t="str">
            <v>3193684672</v>
          </cell>
        </row>
        <row r="2288">
          <cell r="A2288" t="str">
            <v>80165168</v>
          </cell>
          <cell r="B2288" t="str">
            <v>ANDRES</v>
          </cell>
          <cell r="C2288" t="str">
            <v>GIOVANNY</v>
          </cell>
          <cell r="D2288" t="str">
            <v>CORTES</v>
          </cell>
          <cell r="E2288" t="str">
            <v>RIVERA</v>
          </cell>
          <cell r="F2288" t="str">
            <v>3194276542</v>
          </cell>
        </row>
        <row r="2289">
          <cell r="A2289" t="str">
            <v>1102832595</v>
          </cell>
          <cell r="B2289" t="str">
            <v>KENIA</v>
          </cell>
          <cell r="C2289" t="str">
            <v>SOFIA</v>
          </cell>
          <cell r="D2289" t="str">
            <v>OSUNA</v>
          </cell>
          <cell r="E2289" t="str">
            <v>BENITEZ</v>
          </cell>
          <cell r="F2289" t="str">
            <v>3107743065</v>
          </cell>
        </row>
        <row r="2290">
          <cell r="A2290" t="str">
            <v>1093795637</v>
          </cell>
          <cell r="B2290" t="str">
            <v>ASTRID</v>
          </cell>
          <cell r="C2290"/>
          <cell r="D2290" t="str">
            <v>CORREA</v>
          </cell>
          <cell r="E2290" t="str">
            <v>SAENZ</v>
          </cell>
          <cell r="F2290" t="str">
            <v>3227134211</v>
          </cell>
        </row>
        <row r="2291">
          <cell r="A2291" t="str">
            <v>1078371190</v>
          </cell>
          <cell r="B2291" t="str">
            <v>CARLOS</v>
          </cell>
          <cell r="C2291" t="str">
            <v>JAVIER</v>
          </cell>
          <cell r="D2291" t="str">
            <v>BOLAÑOS</v>
          </cell>
          <cell r="E2291"/>
          <cell r="F2291" t="str">
            <v>3152543586</v>
          </cell>
        </row>
        <row r="2292">
          <cell r="A2292" t="str">
            <v>1137223133</v>
          </cell>
          <cell r="B2292" t="str">
            <v>ANGELICA</v>
          </cell>
          <cell r="C2292" t="str">
            <v>MARIA</v>
          </cell>
          <cell r="D2292" t="str">
            <v>PAYARES</v>
          </cell>
          <cell r="E2292" t="str">
            <v>PARRA</v>
          </cell>
          <cell r="F2292" t="str">
            <v>3132250969</v>
          </cell>
        </row>
        <row r="2293">
          <cell r="A2293" t="str">
            <v>1072073489</v>
          </cell>
          <cell r="B2293" t="str">
            <v>JUAN</v>
          </cell>
          <cell r="C2293" t="str">
            <v>SEBASTIAN</v>
          </cell>
          <cell r="D2293" t="str">
            <v>VELASCO</v>
          </cell>
          <cell r="E2293" t="str">
            <v>ACOSTA</v>
          </cell>
          <cell r="F2293" t="str">
            <v>3012612277</v>
          </cell>
        </row>
        <row r="2294">
          <cell r="A2294" t="str">
            <v>1072194180</v>
          </cell>
          <cell r="B2294" t="str">
            <v>EDWIN</v>
          </cell>
          <cell r="C2294" t="str">
            <v>ANDRES</v>
          </cell>
          <cell r="D2294" t="str">
            <v>GARCIA</v>
          </cell>
          <cell r="E2294" t="str">
            <v>CATOLICO</v>
          </cell>
          <cell r="F2294" t="str">
            <v>3143342235</v>
          </cell>
        </row>
        <row r="2295">
          <cell r="A2295" t="str">
            <v>80911677</v>
          </cell>
          <cell r="B2295" t="str">
            <v>CESAR</v>
          </cell>
          <cell r="C2295" t="str">
            <v>AUGUSTO</v>
          </cell>
          <cell r="D2295" t="str">
            <v>CRIOLLO</v>
          </cell>
          <cell r="E2295" t="str">
            <v>BOHORQUEZ</v>
          </cell>
          <cell r="F2295" t="str">
            <v>3103170969</v>
          </cell>
        </row>
        <row r="2296">
          <cell r="A2296" t="str">
            <v>1073558547</v>
          </cell>
          <cell r="B2296" t="str">
            <v>JENNIFER</v>
          </cell>
          <cell r="C2296" t="str">
            <v>ALEXANDRA</v>
          </cell>
          <cell r="D2296" t="str">
            <v>RODRIGUEZ</v>
          </cell>
          <cell r="E2296" t="str">
            <v>MARTINEZ</v>
          </cell>
          <cell r="F2296" t="str">
            <v>3143056437</v>
          </cell>
        </row>
        <row r="2297">
          <cell r="A2297" t="str">
            <v>80139565</v>
          </cell>
          <cell r="B2297" t="str">
            <v>DIRLEY</v>
          </cell>
          <cell r="C2297" t="str">
            <v>FELIPE</v>
          </cell>
          <cell r="D2297" t="str">
            <v>CASTRO</v>
          </cell>
          <cell r="E2297" t="str">
            <v>LOPEZ</v>
          </cell>
          <cell r="F2297" t="str">
            <v>3223689974</v>
          </cell>
        </row>
        <row r="2298">
          <cell r="A2298" t="str">
            <v>1010194153</v>
          </cell>
          <cell r="B2298" t="str">
            <v>YOHN</v>
          </cell>
          <cell r="C2298" t="str">
            <v>EDICSON</v>
          </cell>
          <cell r="D2298" t="str">
            <v>ZAMBRANO</v>
          </cell>
          <cell r="E2298" t="str">
            <v>FERNANDEZ</v>
          </cell>
          <cell r="F2298" t="str">
            <v>3015000327</v>
          </cell>
        </row>
        <row r="2299">
          <cell r="A2299" t="str">
            <v>1024599293</v>
          </cell>
          <cell r="B2299" t="str">
            <v>YESICA</v>
          </cell>
          <cell r="C2299" t="str">
            <v>DAYANNA</v>
          </cell>
          <cell r="D2299" t="str">
            <v>PINZON</v>
          </cell>
          <cell r="E2299" t="str">
            <v>MAHECHA</v>
          </cell>
          <cell r="F2299" t="str">
            <v>3204759604</v>
          </cell>
        </row>
        <row r="2300">
          <cell r="A2300" t="str">
            <v>1105054000</v>
          </cell>
          <cell r="B2300" t="str">
            <v>MARIA</v>
          </cell>
          <cell r="C2300" t="str">
            <v>ALEXANDRA</v>
          </cell>
          <cell r="D2300" t="str">
            <v>CAPERA</v>
          </cell>
          <cell r="E2300" t="str">
            <v>MORENO</v>
          </cell>
          <cell r="F2300" t="str">
            <v>3102981250</v>
          </cell>
        </row>
        <row r="2301">
          <cell r="A2301" t="str">
            <v>1024505548</v>
          </cell>
          <cell r="B2301" t="str">
            <v>JENIFFER</v>
          </cell>
          <cell r="C2301" t="str">
            <v>KATHERINE</v>
          </cell>
          <cell r="D2301" t="str">
            <v>CADENA</v>
          </cell>
          <cell r="E2301" t="str">
            <v>JARA</v>
          </cell>
          <cell r="F2301" t="str">
            <v>3224405494</v>
          </cell>
        </row>
        <row r="2302">
          <cell r="A2302" t="str">
            <v>52269755</v>
          </cell>
          <cell r="B2302" t="str">
            <v>ADRIANA</v>
          </cell>
          <cell r="C2302" t="str">
            <v>MILENA</v>
          </cell>
          <cell r="D2302" t="str">
            <v>GARZON</v>
          </cell>
          <cell r="E2302" t="str">
            <v>RAMIREZ</v>
          </cell>
          <cell r="F2302" t="str">
            <v>3203951324</v>
          </cell>
        </row>
        <row r="2303">
          <cell r="A2303" t="str">
            <v>52985127</v>
          </cell>
          <cell r="B2303" t="str">
            <v>LADY</v>
          </cell>
          <cell r="C2303" t="str">
            <v>JOHANA</v>
          </cell>
          <cell r="D2303" t="str">
            <v>RODRIGUEZ</v>
          </cell>
          <cell r="E2303" t="str">
            <v>VERGARA</v>
          </cell>
          <cell r="F2303" t="str">
            <v>3142506578</v>
          </cell>
        </row>
        <row r="2304">
          <cell r="A2304" t="str">
            <v>33262217</v>
          </cell>
          <cell r="B2304" t="str">
            <v>LUZ</v>
          </cell>
          <cell r="C2304" t="str">
            <v>DARIS</v>
          </cell>
          <cell r="D2304" t="str">
            <v>ALCAZAR</v>
          </cell>
          <cell r="E2304" t="str">
            <v>PALACIO</v>
          </cell>
          <cell r="F2304" t="str">
            <v>3209383370</v>
          </cell>
        </row>
        <row r="2305">
          <cell r="A2305" t="str">
            <v>1077852161</v>
          </cell>
          <cell r="B2305" t="str">
            <v>ISNEY</v>
          </cell>
          <cell r="C2305" t="str">
            <v>VIVIANA</v>
          </cell>
          <cell r="D2305" t="str">
            <v>BARRERA</v>
          </cell>
          <cell r="E2305" t="str">
            <v>URRIAGO</v>
          </cell>
          <cell r="F2305" t="str">
            <v>3133558077</v>
          </cell>
        </row>
        <row r="2306">
          <cell r="A2306" t="str">
            <v>1000020047</v>
          </cell>
          <cell r="B2306" t="str">
            <v>EDNA</v>
          </cell>
          <cell r="C2306" t="str">
            <v>GISETH</v>
          </cell>
          <cell r="D2306" t="str">
            <v>PARDO</v>
          </cell>
          <cell r="E2306" t="str">
            <v>PALACIOS</v>
          </cell>
          <cell r="F2306" t="str">
            <v>3028652038</v>
          </cell>
        </row>
        <row r="2307">
          <cell r="A2307" t="str">
            <v>1102574917</v>
          </cell>
          <cell r="B2307" t="str">
            <v>DAIRO</v>
          </cell>
          <cell r="C2307" t="str">
            <v>MANUEL</v>
          </cell>
          <cell r="D2307" t="str">
            <v>ZABALETA</v>
          </cell>
          <cell r="E2307" t="str">
            <v>CAMBER</v>
          </cell>
          <cell r="F2307" t="str">
            <v>3102372973</v>
          </cell>
        </row>
        <row r="2308">
          <cell r="A2308" t="str">
            <v>1007647574</v>
          </cell>
          <cell r="B2308" t="str">
            <v>MIGUEL</v>
          </cell>
          <cell r="C2308" t="str">
            <v>ANGEL</v>
          </cell>
          <cell r="D2308" t="str">
            <v>MAYORGA</v>
          </cell>
          <cell r="E2308" t="str">
            <v>GONZALEZ</v>
          </cell>
          <cell r="F2308" t="str">
            <v>3024471008</v>
          </cell>
        </row>
        <row r="2309">
          <cell r="A2309" t="str">
            <v>72327054</v>
          </cell>
          <cell r="B2309" t="str">
            <v>ZOILO</v>
          </cell>
          <cell r="C2309"/>
          <cell r="D2309" t="str">
            <v>ALVAREZ</v>
          </cell>
          <cell r="E2309" t="str">
            <v>MENDOZA</v>
          </cell>
          <cell r="F2309" t="str">
            <v>3133613890</v>
          </cell>
        </row>
        <row r="2310">
          <cell r="A2310" t="str">
            <v>1070612297</v>
          </cell>
          <cell r="B2310" t="str">
            <v>SEBASTIAN</v>
          </cell>
          <cell r="C2310"/>
          <cell r="D2310" t="str">
            <v>RIVERA</v>
          </cell>
          <cell r="E2310" t="str">
            <v>SANDOVAL</v>
          </cell>
          <cell r="F2310" t="str">
            <v>3224690846</v>
          </cell>
        </row>
        <row r="2311">
          <cell r="A2311" t="str">
            <v>1051814167</v>
          </cell>
          <cell r="B2311" t="str">
            <v>DANIEL</v>
          </cell>
          <cell r="C2311" t="str">
            <v>EDUARDO</v>
          </cell>
          <cell r="D2311" t="str">
            <v>GONZALEZ</v>
          </cell>
          <cell r="E2311" t="str">
            <v>MACHADO</v>
          </cell>
          <cell r="F2311" t="str">
            <v>3147966997</v>
          </cell>
        </row>
        <row r="2312">
          <cell r="A2312" t="str">
            <v>1015465564</v>
          </cell>
          <cell r="B2312" t="str">
            <v>MANUEL</v>
          </cell>
          <cell r="C2312" t="str">
            <v>ANTONIO</v>
          </cell>
          <cell r="D2312" t="str">
            <v>BRIÑEZ</v>
          </cell>
          <cell r="E2312" t="str">
            <v>AROCA</v>
          </cell>
          <cell r="F2312" t="str">
            <v>3028609588</v>
          </cell>
        </row>
        <row r="2313">
          <cell r="A2313" t="str">
            <v>1078826840</v>
          </cell>
          <cell r="B2313" t="str">
            <v>FREDY</v>
          </cell>
          <cell r="C2313" t="str">
            <v>ABRAHAM</v>
          </cell>
          <cell r="D2313" t="str">
            <v>CASTRO</v>
          </cell>
          <cell r="E2313" t="str">
            <v>VASQUEZ</v>
          </cell>
          <cell r="F2313" t="str">
            <v>0</v>
          </cell>
        </row>
        <row r="2314">
          <cell r="A2314" t="str">
            <v>1013618500</v>
          </cell>
          <cell r="B2314" t="str">
            <v>ANA</v>
          </cell>
          <cell r="C2314" t="str">
            <v>MILENA</v>
          </cell>
          <cell r="D2314" t="str">
            <v>CUPITRA</v>
          </cell>
          <cell r="E2314" t="str">
            <v>CACERES</v>
          </cell>
          <cell r="F2314" t="str">
            <v>3224332859</v>
          </cell>
        </row>
        <row r="2315">
          <cell r="A2315" t="str">
            <v>1032393387</v>
          </cell>
          <cell r="B2315" t="str">
            <v>EDWING</v>
          </cell>
          <cell r="C2315" t="str">
            <v>DANIEL</v>
          </cell>
          <cell r="D2315" t="str">
            <v>SAAVEDRA</v>
          </cell>
          <cell r="E2315" t="str">
            <v>MALDONADO</v>
          </cell>
          <cell r="F2315" t="str">
            <v>0</v>
          </cell>
        </row>
        <row r="2316">
          <cell r="A2316" t="str">
            <v>80403519</v>
          </cell>
          <cell r="B2316" t="str">
            <v>JUAN</v>
          </cell>
          <cell r="C2316" t="str">
            <v>CARLOS</v>
          </cell>
          <cell r="D2316" t="str">
            <v>ALEJO</v>
          </cell>
          <cell r="E2316" t="str">
            <v>CELIS</v>
          </cell>
          <cell r="F2316" t="str">
            <v>0</v>
          </cell>
        </row>
        <row r="2317">
          <cell r="A2317" t="str">
            <v>10951692</v>
          </cell>
          <cell r="B2317" t="str">
            <v>MIGUEL</v>
          </cell>
          <cell r="C2317" t="str">
            <v>ANTONIO</v>
          </cell>
          <cell r="D2317" t="str">
            <v>SALGADO</v>
          </cell>
          <cell r="E2317" t="str">
            <v>ARIAS</v>
          </cell>
          <cell r="F2317" t="str">
            <v>0</v>
          </cell>
        </row>
        <row r="2318">
          <cell r="A2318" t="str">
            <v>1000777643</v>
          </cell>
          <cell r="B2318" t="str">
            <v>ERWIN</v>
          </cell>
          <cell r="C2318" t="str">
            <v>DUBAN</v>
          </cell>
          <cell r="D2318" t="str">
            <v>SIERRA</v>
          </cell>
          <cell r="E2318" t="str">
            <v>GAMBOA</v>
          </cell>
          <cell r="F2318" t="str">
            <v>3223388393</v>
          </cell>
        </row>
        <row r="2319">
          <cell r="A2319" t="str">
            <v>72340227</v>
          </cell>
          <cell r="B2319" t="str">
            <v>JORGE</v>
          </cell>
          <cell r="C2319" t="str">
            <v>ALEXANDER</v>
          </cell>
          <cell r="D2319" t="str">
            <v>VELASQUEZ</v>
          </cell>
          <cell r="E2319" t="str">
            <v>MONSALVE</v>
          </cell>
          <cell r="F2319" t="str">
            <v>4154957</v>
          </cell>
        </row>
        <row r="2320">
          <cell r="A2320" t="str">
            <v>79970775</v>
          </cell>
          <cell r="B2320" t="str">
            <v>LUIS</v>
          </cell>
          <cell r="C2320" t="str">
            <v>EDWIN</v>
          </cell>
          <cell r="D2320" t="str">
            <v>MORENO</v>
          </cell>
          <cell r="E2320" t="str">
            <v>LOPEZ</v>
          </cell>
          <cell r="F2320" t="str">
            <v>0</v>
          </cell>
        </row>
        <row r="2321">
          <cell r="A2321" t="str">
            <v>1193143197</v>
          </cell>
          <cell r="B2321" t="str">
            <v>ANDRES</v>
          </cell>
          <cell r="C2321" t="str">
            <v>FRANCISCO</v>
          </cell>
          <cell r="D2321" t="str">
            <v>ALDANA</v>
          </cell>
          <cell r="E2321" t="str">
            <v>PABON</v>
          </cell>
          <cell r="F2321" t="str">
            <v>3224634969</v>
          </cell>
        </row>
        <row r="2322">
          <cell r="A2322" t="str">
            <v>1000121852</v>
          </cell>
          <cell r="B2322" t="str">
            <v>DIEGO</v>
          </cell>
          <cell r="C2322" t="str">
            <v>ALEJANDRO</v>
          </cell>
          <cell r="D2322" t="str">
            <v>JIMENEZ</v>
          </cell>
          <cell r="E2322" t="str">
            <v>CASTIBLANCO</v>
          </cell>
          <cell r="F2322" t="str">
            <v>3202011222</v>
          </cell>
        </row>
        <row r="2323">
          <cell r="A2323" t="str">
            <v>4064181</v>
          </cell>
          <cell r="B2323" t="str">
            <v>SAMUEL</v>
          </cell>
          <cell r="C2323" t="str">
            <v>RUBIAN</v>
          </cell>
          <cell r="D2323" t="str">
            <v>RIVERA</v>
          </cell>
          <cell r="E2323"/>
          <cell r="F2323" t="str">
            <v>3144168737</v>
          </cell>
        </row>
        <row r="2324">
          <cell r="A2324" t="str">
            <v>17281648</v>
          </cell>
          <cell r="B2324" t="str">
            <v>JOHN</v>
          </cell>
          <cell r="C2324" t="str">
            <v>JAIRO</v>
          </cell>
          <cell r="D2324" t="str">
            <v>VASQUEZ</v>
          </cell>
          <cell r="E2324" t="str">
            <v>SANCHEZ</v>
          </cell>
          <cell r="F2324" t="str">
            <v>3102199595</v>
          </cell>
        </row>
        <row r="2325">
          <cell r="A2325" t="str">
            <v>1022447885</v>
          </cell>
          <cell r="B2325" t="str">
            <v>YONATAN</v>
          </cell>
          <cell r="C2325"/>
          <cell r="D2325" t="str">
            <v>VILLAMIL</v>
          </cell>
          <cell r="E2325" t="str">
            <v>ALCENDRA</v>
          </cell>
          <cell r="F2325" t="str">
            <v>3124657039</v>
          </cell>
        </row>
        <row r="2326">
          <cell r="A2326" t="str">
            <v>5824455</v>
          </cell>
          <cell r="B2326" t="str">
            <v>SANDOR</v>
          </cell>
          <cell r="C2326" t="str">
            <v>FREDY</v>
          </cell>
          <cell r="D2326" t="str">
            <v>MORENO</v>
          </cell>
          <cell r="E2326" t="str">
            <v>VILLALBA</v>
          </cell>
          <cell r="F2326" t="str">
            <v>3186064639</v>
          </cell>
        </row>
        <row r="2327">
          <cell r="A2327" t="str">
            <v>1069302400</v>
          </cell>
          <cell r="B2327" t="str">
            <v>CARLOS</v>
          </cell>
          <cell r="C2327" t="str">
            <v>FABIAN</v>
          </cell>
          <cell r="D2327" t="str">
            <v>MARTINEZ</v>
          </cell>
          <cell r="E2327"/>
          <cell r="F2327" t="str">
            <v>3224555635</v>
          </cell>
        </row>
        <row r="2328">
          <cell r="A2328" t="str">
            <v>1023935073</v>
          </cell>
          <cell r="B2328" t="str">
            <v>DAIRON</v>
          </cell>
          <cell r="C2328" t="str">
            <v>SAMIR</v>
          </cell>
          <cell r="D2328" t="str">
            <v>ARIAS</v>
          </cell>
          <cell r="E2328" t="str">
            <v>CASTAÑO</v>
          </cell>
          <cell r="F2328" t="str">
            <v>3144383520</v>
          </cell>
        </row>
        <row r="2329">
          <cell r="A2329" t="str">
            <v>79184427</v>
          </cell>
          <cell r="B2329" t="str">
            <v>GERMAN</v>
          </cell>
          <cell r="C2329"/>
          <cell r="D2329" t="str">
            <v>MORA</v>
          </cell>
          <cell r="E2329" t="str">
            <v>ICABUCO</v>
          </cell>
          <cell r="F2329" t="str">
            <v>3186163347</v>
          </cell>
        </row>
        <row r="2330">
          <cell r="A2330" t="str">
            <v>1001057177</v>
          </cell>
          <cell r="B2330" t="str">
            <v>JESUS</v>
          </cell>
          <cell r="C2330" t="str">
            <v>DAVID</v>
          </cell>
          <cell r="D2330" t="str">
            <v>QUIÑONES</v>
          </cell>
          <cell r="E2330" t="str">
            <v>URREGO</v>
          </cell>
          <cell r="F2330" t="str">
            <v>3224414900</v>
          </cell>
        </row>
        <row r="2331">
          <cell r="A2331" t="str">
            <v>93238608</v>
          </cell>
          <cell r="B2331" t="str">
            <v>JHONATHAN</v>
          </cell>
          <cell r="C2331"/>
          <cell r="D2331" t="str">
            <v>SANTACRUZ</v>
          </cell>
          <cell r="E2331" t="str">
            <v>MONTENEGRO</v>
          </cell>
          <cell r="F2331" t="str">
            <v>3219301944</v>
          </cell>
        </row>
        <row r="2332">
          <cell r="A2332" t="str">
            <v>1049395920</v>
          </cell>
          <cell r="B2332" t="str">
            <v>ERLEY</v>
          </cell>
          <cell r="C2332"/>
          <cell r="D2332" t="str">
            <v>RODRIGUEZ</v>
          </cell>
          <cell r="E2332" t="str">
            <v>MARTINEZ</v>
          </cell>
          <cell r="F2332" t="str">
            <v>3142256413</v>
          </cell>
        </row>
        <row r="2333">
          <cell r="A2333" t="str">
            <v>1233895222</v>
          </cell>
          <cell r="B2333" t="str">
            <v>FRANKIN</v>
          </cell>
          <cell r="C2333" t="str">
            <v>ANDRES</v>
          </cell>
          <cell r="D2333" t="str">
            <v>PATERNINA</v>
          </cell>
          <cell r="E2333" t="str">
            <v>MORENO</v>
          </cell>
          <cell r="F2333" t="str">
            <v>3212383260</v>
          </cell>
        </row>
        <row r="2334">
          <cell r="A2334" t="str">
            <v>1006855126</v>
          </cell>
          <cell r="B2334" t="str">
            <v>FRANCISCO</v>
          </cell>
          <cell r="C2334" t="str">
            <v>JAVIER</v>
          </cell>
          <cell r="D2334" t="str">
            <v>TRILLOS</v>
          </cell>
          <cell r="E2334" t="str">
            <v>ESTRELLA</v>
          </cell>
          <cell r="F2334" t="str">
            <v>3225340432</v>
          </cell>
        </row>
        <row r="2335">
          <cell r="A2335" t="str">
            <v>1061544688</v>
          </cell>
          <cell r="B2335" t="str">
            <v>CRISTIAN</v>
          </cell>
          <cell r="C2335" t="str">
            <v>ANDRES</v>
          </cell>
          <cell r="D2335" t="str">
            <v>MUELAS</v>
          </cell>
          <cell r="E2335" t="str">
            <v>TULANDI</v>
          </cell>
          <cell r="F2335" t="str">
            <v>3137135519</v>
          </cell>
        </row>
        <row r="2336">
          <cell r="A2336" t="str">
            <v>80391933</v>
          </cell>
          <cell r="B2336" t="str">
            <v>JAIRO</v>
          </cell>
          <cell r="C2336" t="str">
            <v>ANTONIO</v>
          </cell>
          <cell r="D2336" t="str">
            <v>RINCON</v>
          </cell>
          <cell r="E2336" t="str">
            <v>PARDO</v>
          </cell>
          <cell r="F2336" t="str">
            <v>6883274</v>
          </cell>
        </row>
        <row r="2337">
          <cell r="A2337" t="str">
            <v>1087413638</v>
          </cell>
          <cell r="B2337" t="str">
            <v>GERARDO</v>
          </cell>
          <cell r="C2337" t="str">
            <v>FRANCISCO</v>
          </cell>
          <cell r="D2337" t="str">
            <v>ERAZO</v>
          </cell>
          <cell r="E2337" t="str">
            <v>PORTILLA</v>
          </cell>
          <cell r="F2337" t="str">
            <v>3144246867</v>
          </cell>
        </row>
        <row r="2338">
          <cell r="A2338" t="str">
            <v>1085231095</v>
          </cell>
          <cell r="B2338" t="str">
            <v>WILINTON</v>
          </cell>
          <cell r="C2338"/>
          <cell r="D2338" t="str">
            <v>TORRES</v>
          </cell>
          <cell r="E2338" t="str">
            <v>NAVARRO</v>
          </cell>
          <cell r="F2338" t="str">
            <v>3224109234</v>
          </cell>
        </row>
        <row r="2339">
          <cell r="A2339" t="str">
            <v>65501315</v>
          </cell>
          <cell r="B2339" t="str">
            <v>SONIA</v>
          </cell>
          <cell r="C2339" t="str">
            <v>YANETH</v>
          </cell>
          <cell r="D2339" t="str">
            <v>MONTENEGRO</v>
          </cell>
          <cell r="E2339" t="str">
            <v>REYES</v>
          </cell>
          <cell r="F2339" t="str">
            <v>3003150234</v>
          </cell>
        </row>
        <row r="2340">
          <cell r="A2340" t="str">
            <v>1024514926</v>
          </cell>
          <cell r="B2340" t="str">
            <v>LUIS</v>
          </cell>
          <cell r="C2340" t="str">
            <v>LEONARDO</v>
          </cell>
          <cell r="D2340" t="str">
            <v>BELTRAN</v>
          </cell>
          <cell r="E2340" t="str">
            <v>SANCHEZ</v>
          </cell>
          <cell r="F2340" t="str">
            <v>3125043281</v>
          </cell>
        </row>
        <row r="2341">
          <cell r="A2341" t="str">
            <v>5969141</v>
          </cell>
          <cell r="B2341" t="str">
            <v>JOSE</v>
          </cell>
          <cell r="C2341" t="str">
            <v>RUBEN DARIO</v>
          </cell>
          <cell r="D2341" t="str">
            <v>MENDOZA</v>
          </cell>
          <cell r="E2341" t="str">
            <v>BOCANEGRA</v>
          </cell>
          <cell r="F2341" t="str">
            <v>3112665487</v>
          </cell>
        </row>
        <row r="2342">
          <cell r="A2342" t="str">
            <v>79779175</v>
          </cell>
          <cell r="B2342" t="str">
            <v>DEIVY</v>
          </cell>
          <cell r="C2342" t="str">
            <v>LEONARDO</v>
          </cell>
          <cell r="D2342" t="str">
            <v>DIAZ</v>
          </cell>
          <cell r="E2342" t="str">
            <v>AYALA</v>
          </cell>
          <cell r="F2342" t="str">
            <v>3165796574</v>
          </cell>
        </row>
        <row r="2343">
          <cell r="A2343" t="str">
            <v>1065628407</v>
          </cell>
          <cell r="B2343" t="str">
            <v>AMALFI</v>
          </cell>
          <cell r="C2343"/>
          <cell r="D2343" t="str">
            <v>ARCE</v>
          </cell>
          <cell r="E2343" t="str">
            <v>CHINCHILLA</v>
          </cell>
          <cell r="F2343" t="str">
            <v>3053170391</v>
          </cell>
        </row>
        <row r="2344">
          <cell r="A2344" t="str">
            <v>1128229106</v>
          </cell>
          <cell r="B2344" t="str">
            <v>FELIX</v>
          </cell>
          <cell r="C2344" t="str">
            <v>ALBERTO</v>
          </cell>
          <cell r="D2344" t="str">
            <v>FOLIACO</v>
          </cell>
          <cell r="E2344" t="str">
            <v>HURTADO</v>
          </cell>
          <cell r="F2344" t="str">
            <v>3115337649</v>
          </cell>
        </row>
        <row r="2345">
          <cell r="A2345" t="str">
            <v>5997038</v>
          </cell>
          <cell r="B2345" t="str">
            <v>HENRY</v>
          </cell>
          <cell r="C2345" t="str">
            <v>GIOBANY</v>
          </cell>
          <cell r="D2345" t="str">
            <v>GARCIA</v>
          </cell>
          <cell r="E2345" t="str">
            <v>GUAYARA</v>
          </cell>
          <cell r="F2345" t="str">
            <v>7259211</v>
          </cell>
        </row>
        <row r="2346">
          <cell r="A2346" t="str">
            <v>53114976</v>
          </cell>
          <cell r="B2346" t="str">
            <v>CANDELARIA</v>
          </cell>
          <cell r="C2346"/>
          <cell r="D2346" t="str">
            <v>VILLAMIL</v>
          </cell>
          <cell r="E2346" t="str">
            <v>POVEDA</v>
          </cell>
          <cell r="F2346" t="str">
            <v>7838557</v>
          </cell>
        </row>
        <row r="2347">
          <cell r="A2347" t="str">
            <v>80138642</v>
          </cell>
          <cell r="B2347" t="str">
            <v>VICTOR</v>
          </cell>
          <cell r="C2347" t="str">
            <v>URIEL</v>
          </cell>
          <cell r="D2347" t="str">
            <v>ALVAREZ</v>
          </cell>
          <cell r="E2347" t="str">
            <v>VARGAS</v>
          </cell>
          <cell r="F2347" t="str">
            <v>3107579835</v>
          </cell>
        </row>
        <row r="2348">
          <cell r="A2348" t="str">
            <v>1007416870</v>
          </cell>
          <cell r="B2348" t="str">
            <v>SEBASTIAN</v>
          </cell>
          <cell r="C2348"/>
          <cell r="D2348" t="str">
            <v>PERDOMO</v>
          </cell>
          <cell r="E2348" t="str">
            <v>PELAEZ</v>
          </cell>
          <cell r="F2348" t="str">
            <v>3232255781</v>
          </cell>
        </row>
        <row r="2349">
          <cell r="A2349" t="str">
            <v>79830494</v>
          </cell>
          <cell r="B2349" t="str">
            <v>ALEX</v>
          </cell>
          <cell r="C2349" t="str">
            <v>FERNANDO</v>
          </cell>
          <cell r="D2349" t="str">
            <v>GALEANO</v>
          </cell>
          <cell r="E2349" t="str">
            <v>CASTRO</v>
          </cell>
          <cell r="F2349" t="str">
            <v>3223913679</v>
          </cell>
        </row>
        <row r="2350">
          <cell r="A2350" t="str">
            <v>1083567097</v>
          </cell>
          <cell r="B2350" t="str">
            <v>ALVARO</v>
          </cell>
          <cell r="C2350" t="str">
            <v>GUILLERMO</v>
          </cell>
          <cell r="D2350" t="str">
            <v>PADILLA</v>
          </cell>
          <cell r="E2350" t="str">
            <v>FIGUEROA</v>
          </cell>
          <cell r="F2350" t="str">
            <v>3145514944</v>
          </cell>
        </row>
        <row r="2351">
          <cell r="A2351" t="str">
            <v>79919949</v>
          </cell>
          <cell r="B2351" t="str">
            <v>WILLMER</v>
          </cell>
          <cell r="C2351" t="str">
            <v>ALFREDO</v>
          </cell>
          <cell r="D2351" t="str">
            <v>TORRES</v>
          </cell>
          <cell r="E2351" t="str">
            <v>MERCHAN</v>
          </cell>
          <cell r="F2351" t="str">
            <v>3208858615</v>
          </cell>
        </row>
        <row r="2352">
          <cell r="A2352" t="str">
            <v>1084740150</v>
          </cell>
          <cell r="B2352" t="str">
            <v>DEIMER</v>
          </cell>
          <cell r="C2352" t="str">
            <v>DE JESUS</v>
          </cell>
          <cell r="D2352" t="str">
            <v>AVILA</v>
          </cell>
          <cell r="E2352" t="str">
            <v>BARRIOS</v>
          </cell>
          <cell r="F2352" t="str">
            <v>3127249136</v>
          </cell>
        </row>
        <row r="2353">
          <cell r="A2353" t="str">
            <v>14254492</v>
          </cell>
          <cell r="B2353" t="str">
            <v>NESTOR</v>
          </cell>
          <cell r="C2353" t="str">
            <v>JAROLD</v>
          </cell>
          <cell r="D2353" t="str">
            <v>CASTILLO</v>
          </cell>
          <cell r="E2353" t="str">
            <v>PEREZ</v>
          </cell>
          <cell r="F2353" t="str">
            <v>3173730871</v>
          </cell>
        </row>
        <row r="2354">
          <cell r="A2354" t="str">
            <v>8569264</v>
          </cell>
          <cell r="B2354" t="str">
            <v>DANIEL</v>
          </cell>
          <cell r="C2354" t="str">
            <v>FABIANI</v>
          </cell>
          <cell r="D2354" t="str">
            <v>GARZON</v>
          </cell>
          <cell r="E2354" t="str">
            <v>ALVARADO</v>
          </cell>
          <cell r="F2354" t="str">
            <v>3208246555</v>
          </cell>
        </row>
        <row r="2355">
          <cell r="A2355" t="str">
            <v>18395640</v>
          </cell>
          <cell r="B2355" t="str">
            <v>FRANCINETH</v>
          </cell>
          <cell r="C2355"/>
          <cell r="D2355" t="str">
            <v>RAMIREZ</v>
          </cell>
          <cell r="E2355" t="str">
            <v>HERNANDEZ</v>
          </cell>
          <cell r="F2355" t="str">
            <v>3223352183</v>
          </cell>
        </row>
        <row r="2356">
          <cell r="A2356" t="str">
            <v>1054064582</v>
          </cell>
          <cell r="B2356" t="str">
            <v>FREDY</v>
          </cell>
          <cell r="C2356" t="str">
            <v>JOBANNY</v>
          </cell>
          <cell r="D2356" t="str">
            <v>VARGAS</v>
          </cell>
          <cell r="E2356" t="str">
            <v>MEDINA</v>
          </cell>
          <cell r="F2356" t="str">
            <v>3223135324</v>
          </cell>
        </row>
        <row r="2357">
          <cell r="A2357" t="str">
            <v>1024516235</v>
          </cell>
          <cell r="B2357" t="str">
            <v>EDWIN</v>
          </cell>
          <cell r="C2357" t="str">
            <v>ANDRES</v>
          </cell>
          <cell r="D2357" t="str">
            <v>TORRES</v>
          </cell>
          <cell r="E2357" t="str">
            <v>HERRERA</v>
          </cell>
          <cell r="F2357" t="str">
            <v>3203111196</v>
          </cell>
        </row>
        <row r="2358">
          <cell r="A2358" t="str">
            <v>79815907</v>
          </cell>
          <cell r="B2358" t="str">
            <v>LUIS</v>
          </cell>
          <cell r="C2358" t="str">
            <v>YOVANNI</v>
          </cell>
          <cell r="D2358" t="str">
            <v>LINARES</v>
          </cell>
          <cell r="E2358"/>
          <cell r="F2358" t="str">
            <v>4646592</v>
          </cell>
        </row>
        <row r="2359">
          <cell r="A2359" t="str">
            <v>11258412</v>
          </cell>
          <cell r="B2359" t="str">
            <v>CARLOS</v>
          </cell>
          <cell r="C2359" t="str">
            <v>EDUARDO</v>
          </cell>
          <cell r="D2359" t="str">
            <v>FORERO</v>
          </cell>
          <cell r="E2359" t="str">
            <v>BELTRAN</v>
          </cell>
          <cell r="F2359" t="str">
            <v>3105616780</v>
          </cell>
        </row>
        <row r="2360">
          <cell r="A2360" t="str">
            <v>52904775</v>
          </cell>
          <cell r="B2360" t="str">
            <v>LEYDI</v>
          </cell>
          <cell r="C2360" t="str">
            <v>DIANA</v>
          </cell>
          <cell r="D2360" t="str">
            <v>GAITAN</v>
          </cell>
          <cell r="E2360"/>
          <cell r="F2360" t="str">
            <v>0</v>
          </cell>
        </row>
        <row r="2361">
          <cell r="A2361" t="str">
            <v>75074933</v>
          </cell>
          <cell r="B2361" t="str">
            <v>JIMMY</v>
          </cell>
          <cell r="C2361" t="str">
            <v>ANDRES</v>
          </cell>
          <cell r="D2361" t="str">
            <v>LOPEZ</v>
          </cell>
          <cell r="E2361" t="str">
            <v>OSPINA</v>
          </cell>
          <cell r="F2361" t="str">
            <v>3202001611</v>
          </cell>
        </row>
        <row r="2362">
          <cell r="A2362" t="str">
            <v>1102870592</v>
          </cell>
          <cell r="B2362" t="str">
            <v>LUIS</v>
          </cell>
          <cell r="C2362" t="str">
            <v>FERNANDO</v>
          </cell>
          <cell r="D2362" t="str">
            <v>CANTERO</v>
          </cell>
          <cell r="E2362" t="str">
            <v>MERCADO</v>
          </cell>
          <cell r="F2362" t="str">
            <v>3218262013</v>
          </cell>
        </row>
        <row r="2363">
          <cell r="A2363" t="str">
            <v>92529298</v>
          </cell>
          <cell r="B2363" t="str">
            <v>ELKIN</v>
          </cell>
          <cell r="C2363" t="str">
            <v>DE JESUS</v>
          </cell>
          <cell r="D2363" t="str">
            <v>NARVAEZ</v>
          </cell>
          <cell r="E2363" t="str">
            <v>PEÑA</v>
          </cell>
          <cell r="F2363" t="str">
            <v>3228955471</v>
          </cell>
        </row>
        <row r="2364">
          <cell r="A2364" t="str">
            <v>3079605</v>
          </cell>
          <cell r="B2364" t="str">
            <v>JOSE</v>
          </cell>
          <cell r="C2364" t="str">
            <v>WILLIAM</v>
          </cell>
          <cell r="D2364" t="str">
            <v>GARZON</v>
          </cell>
          <cell r="E2364" t="str">
            <v>RODRIGUEZ</v>
          </cell>
          <cell r="F2364" t="str">
            <v>3213271099</v>
          </cell>
        </row>
        <row r="2365">
          <cell r="A2365" t="str">
            <v>73377798</v>
          </cell>
          <cell r="B2365" t="str">
            <v>JORGE</v>
          </cell>
          <cell r="C2365" t="str">
            <v>ESTEBAN</v>
          </cell>
          <cell r="D2365" t="str">
            <v>FERRER</v>
          </cell>
          <cell r="E2365" t="str">
            <v>ALMENDRALES</v>
          </cell>
          <cell r="F2365" t="str">
            <v>3043664325</v>
          </cell>
        </row>
        <row r="2366">
          <cell r="A2366" t="str">
            <v>1081517712</v>
          </cell>
          <cell r="B2366" t="str">
            <v>JOSE</v>
          </cell>
          <cell r="C2366" t="str">
            <v>MAURICIO</v>
          </cell>
          <cell r="D2366" t="str">
            <v>RUANO</v>
          </cell>
          <cell r="E2366" t="str">
            <v>MELO</v>
          </cell>
          <cell r="F2366" t="str">
            <v>0</v>
          </cell>
        </row>
        <row r="2367">
          <cell r="A2367" t="str">
            <v>1109491060</v>
          </cell>
          <cell r="B2367" t="str">
            <v>PABLO</v>
          </cell>
          <cell r="C2367" t="str">
            <v>ANDRES</v>
          </cell>
          <cell r="D2367" t="str">
            <v>PAYANENE</v>
          </cell>
          <cell r="E2367" t="str">
            <v>BARRERO</v>
          </cell>
          <cell r="F2367" t="str">
            <v>0</v>
          </cell>
        </row>
        <row r="2368">
          <cell r="A2368" t="str">
            <v>52494186</v>
          </cell>
          <cell r="B2368" t="str">
            <v>CLARA</v>
          </cell>
          <cell r="C2368" t="str">
            <v>INES</v>
          </cell>
          <cell r="D2368" t="str">
            <v>TIJARO</v>
          </cell>
          <cell r="E2368" t="str">
            <v>BAQUERO</v>
          </cell>
          <cell r="F2368" t="str">
            <v>3133948621</v>
          </cell>
        </row>
        <row r="2369">
          <cell r="A2369" t="str">
            <v>1010194764</v>
          </cell>
          <cell r="B2369" t="str">
            <v>JESUS</v>
          </cell>
          <cell r="C2369" t="str">
            <v>JONATHAN</v>
          </cell>
          <cell r="D2369" t="str">
            <v>DUITAMA</v>
          </cell>
          <cell r="E2369" t="str">
            <v>PAEZ</v>
          </cell>
          <cell r="F2369" t="str">
            <v>0</v>
          </cell>
        </row>
        <row r="2370">
          <cell r="A2370" t="str">
            <v>5996961</v>
          </cell>
          <cell r="B2370" t="str">
            <v>FLEIDER</v>
          </cell>
          <cell r="C2370"/>
          <cell r="D2370" t="str">
            <v>PATIÑO</v>
          </cell>
          <cell r="E2370" t="str">
            <v>SALAS</v>
          </cell>
          <cell r="F2370" t="str">
            <v>3044524775</v>
          </cell>
        </row>
        <row r="2371">
          <cell r="A2371" t="str">
            <v>80769660</v>
          </cell>
          <cell r="B2371" t="str">
            <v>ALEXANDER</v>
          </cell>
          <cell r="C2371"/>
          <cell r="D2371" t="str">
            <v>MORENO</v>
          </cell>
          <cell r="E2371" t="str">
            <v>HOLGUIN</v>
          </cell>
          <cell r="F2371" t="str">
            <v>3134288377</v>
          </cell>
        </row>
        <row r="2372">
          <cell r="A2372" t="str">
            <v>91134129</v>
          </cell>
          <cell r="B2372" t="str">
            <v>FEYFER</v>
          </cell>
          <cell r="C2372"/>
          <cell r="D2372" t="str">
            <v>TRASLAVIÑA</v>
          </cell>
          <cell r="E2372" t="str">
            <v>VARGAS</v>
          </cell>
          <cell r="F2372" t="str">
            <v>4757492</v>
          </cell>
        </row>
        <row r="2373">
          <cell r="A2373" t="str">
            <v>12230276</v>
          </cell>
          <cell r="B2373" t="str">
            <v>REINEL</v>
          </cell>
          <cell r="C2373"/>
          <cell r="D2373" t="str">
            <v>RIVERA</v>
          </cell>
          <cell r="E2373" t="str">
            <v>CALDERON</v>
          </cell>
          <cell r="F2373" t="str">
            <v>3142117151</v>
          </cell>
        </row>
        <row r="2374">
          <cell r="A2374" t="str">
            <v>1033686973</v>
          </cell>
          <cell r="B2374" t="str">
            <v>EDGAR</v>
          </cell>
          <cell r="C2374" t="str">
            <v>YESID</v>
          </cell>
          <cell r="D2374" t="str">
            <v>CANDELA</v>
          </cell>
          <cell r="E2374" t="str">
            <v>CORDOBA</v>
          </cell>
          <cell r="F2374" t="str">
            <v>7664020</v>
          </cell>
        </row>
        <row r="2375">
          <cell r="A2375" t="str">
            <v>52950873</v>
          </cell>
          <cell r="B2375" t="str">
            <v>MERCY</v>
          </cell>
          <cell r="C2375" t="str">
            <v>JOHANA</v>
          </cell>
          <cell r="D2375" t="str">
            <v>ESPELETA</v>
          </cell>
          <cell r="E2375"/>
          <cell r="F2375" t="str">
            <v>3227526495</v>
          </cell>
        </row>
        <row r="2376">
          <cell r="A2376" t="str">
            <v>80400008</v>
          </cell>
          <cell r="B2376" t="str">
            <v>JOSE</v>
          </cell>
          <cell r="C2376" t="str">
            <v>HUMBERTO</v>
          </cell>
          <cell r="D2376" t="str">
            <v>MURCIA</v>
          </cell>
          <cell r="E2376" t="str">
            <v>RODRIGUEZ</v>
          </cell>
          <cell r="F2376" t="str">
            <v>3204377364</v>
          </cell>
        </row>
        <row r="2377">
          <cell r="A2377" t="str">
            <v>1005995942</v>
          </cell>
          <cell r="B2377" t="str">
            <v>LEYDER</v>
          </cell>
          <cell r="C2377" t="str">
            <v>FABIAN</v>
          </cell>
          <cell r="D2377" t="str">
            <v>GOMEZ</v>
          </cell>
          <cell r="E2377" t="str">
            <v>GONGORA</v>
          </cell>
          <cell r="F2377" t="str">
            <v>0</v>
          </cell>
        </row>
        <row r="2378">
          <cell r="A2378" t="str">
            <v>1003026609</v>
          </cell>
          <cell r="B2378" t="str">
            <v>JADER</v>
          </cell>
          <cell r="C2378" t="str">
            <v>EDUARDO</v>
          </cell>
          <cell r="D2378" t="str">
            <v>MEJIA</v>
          </cell>
          <cell r="E2378" t="str">
            <v>RIVERO</v>
          </cell>
          <cell r="F2378" t="str">
            <v>3113730417</v>
          </cell>
        </row>
        <row r="2379">
          <cell r="A2379" t="str">
            <v>79711994</v>
          </cell>
          <cell r="B2379" t="str">
            <v>JOHN</v>
          </cell>
          <cell r="C2379" t="str">
            <v>JAIRO</v>
          </cell>
          <cell r="D2379" t="str">
            <v>MARTINEZ</v>
          </cell>
          <cell r="E2379" t="str">
            <v>RIVERA</v>
          </cell>
          <cell r="F2379" t="str">
            <v>4613905</v>
          </cell>
        </row>
        <row r="2380">
          <cell r="A2380" t="str">
            <v>1003121446</v>
          </cell>
          <cell r="B2380" t="str">
            <v>JANER</v>
          </cell>
          <cell r="C2380" t="str">
            <v>ENRIQUE</v>
          </cell>
          <cell r="D2380" t="str">
            <v>SALAZAR</v>
          </cell>
          <cell r="E2380" t="str">
            <v>RIOS</v>
          </cell>
          <cell r="F2380" t="str">
            <v>0</v>
          </cell>
        </row>
        <row r="2381">
          <cell r="A2381" t="str">
            <v>16940034</v>
          </cell>
          <cell r="B2381" t="str">
            <v>VICTOR</v>
          </cell>
          <cell r="C2381" t="str">
            <v>MANUEL</v>
          </cell>
          <cell r="D2381" t="str">
            <v>MURILLO</v>
          </cell>
          <cell r="E2381"/>
          <cell r="F2381" t="str">
            <v>6870533</v>
          </cell>
        </row>
        <row r="2382">
          <cell r="A2382" t="str">
            <v>1023881970</v>
          </cell>
          <cell r="B2382" t="str">
            <v>JOSE</v>
          </cell>
          <cell r="C2382" t="str">
            <v>HECTOR</v>
          </cell>
          <cell r="D2382" t="str">
            <v>BELTRAN</v>
          </cell>
          <cell r="E2382" t="str">
            <v>GOMEZ</v>
          </cell>
          <cell r="F2382" t="str">
            <v>3202284177</v>
          </cell>
        </row>
        <row r="2383">
          <cell r="A2383" t="str">
            <v>1013688774</v>
          </cell>
          <cell r="B2383" t="str">
            <v>DIEGO</v>
          </cell>
          <cell r="C2383" t="str">
            <v>ALEXANDER</v>
          </cell>
          <cell r="D2383" t="str">
            <v>RINCON</v>
          </cell>
          <cell r="E2383" t="str">
            <v>HURTADO</v>
          </cell>
          <cell r="F2383" t="str">
            <v>3142395432</v>
          </cell>
        </row>
        <row r="2384">
          <cell r="A2384" t="str">
            <v>1070946493</v>
          </cell>
          <cell r="B2384" t="str">
            <v>EDGAR</v>
          </cell>
          <cell r="C2384" t="str">
            <v>ALONSO</v>
          </cell>
          <cell r="D2384" t="str">
            <v>GONZALEZ</v>
          </cell>
          <cell r="E2384" t="str">
            <v>BAEZ</v>
          </cell>
          <cell r="F2384" t="str">
            <v>3107825224</v>
          </cell>
        </row>
        <row r="2385">
          <cell r="A2385" t="str">
            <v>14590608</v>
          </cell>
          <cell r="B2385" t="str">
            <v>PEDRO</v>
          </cell>
          <cell r="C2385" t="str">
            <v>ABSALON</v>
          </cell>
          <cell r="D2385" t="str">
            <v>CASTELLANOS</v>
          </cell>
          <cell r="E2385" t="str">
            <v>PARRA</v>
          </cell>
          <cell r="F2385" t="str">
            <v>3202526434</v>
          </cell>
        </row>
        <row r="2386">
          <cell r="A2386" t="str">
            <v>53044110</v>
          </cell>
          <cell r="B2386" t="str">
            <v>LIBIA</v>
          </cell>
          <cell r="C2386" t="str">
            <v>NELSA</v>
          </cell>
          <cell r="D2386" t="str">
            <v>GOMEZ</v>
          </cell>
          <cell r="E2386" t="str">
            <v>PEDREROS</v>
          </cell>
          <cell r="F2386" t="str">
            <v>9063018</v>
          </cell>
        </row>
        <row r="2387">
          <cell r="A2387" t="str">
            <v>20730316</v>
          </cell>
          <cell r="B2387" t="str">
            <v>LUZ</v>
          </cell>
          <cell r="C2387" t="str">
            <v>MIRYAM</v>
          </cell>
          <cell r="D2387" t="str">
            <v>SEGURA</v>
          </cell>
          <cell r="E2387" t="str">
            <v>CASTAÑEDA</v>
          </cell>
          <cell r="F2387" t="str">
            <v>4701770</v>
          </cell>
        </row>
        <row r="2388">
          <cell r="A2388" t="str">
            <v>79305600</v>
          </cell>
          <cell r="B2388" t="str">
            <v>JUAN</v>
          </cell>
          <cell r="C2388"/>
          <cell r="D2388" t="str">
            <v>BUITRAGO</v>
          </cell>
          <cell r="E2388"/>
          <cell r="F2388" t="str">
            <v>7625377</v>
          </cell>
        </row>
        <row r="2389">
          <cell r="A2389" t="str">
            <v>7249411</v>
          </cell>
          <cell r="B2389" t="str">
            <v>HECTOR</v>
          </cell>
          <cell r="C2389" t="str">
            <v>MANUEL</v>
          </cell>
          <cell r="D2389" t="str">
            <v>ENCISO</v>
          </cell>
          <cell r="E2389" t="str">
            <v>PEDRAZA</v>
          </cell>
          <cell r="F2389" t="str">
            <v>3107520536</v>
          </cell>
        </row>
        <row r="2390">
          <cell r="A2390" t="str">
            <v>1030618852</v>
          </cell>
          <cell r="B2390" t="str">
            <v>MARCELA</v>
          </cell>
          <cell r="C2390"/>
          <cell r="D2390" t="str">
            <v>CAMARGO</v>
          </cell>
          <cell r="E2390" t="str">
            <v>FONSECA</v>
          </cell>
          <cell r="F2390" t="str">
            <v>3123739260</v>
          </cell>
        </row>
        <row r="2391">
          <cell r="A2391" t="str">
            <v>79827105</v>
          </cell>
          <cell r="B2391" t="str">
            <v>JAIRO</v>
          </cell>
          <cell r="C2391"/>
          <cell r="D2391" t="str">
            <v>CARREÑO</v>
          </cell>
          <cell r="E2391" t="str">
            <v>MEJIA</v>
          </cell>
          <cell r="F2391" t="str">
            <v>3213434726</v>
          </cell>
        </row>
        <row r="2392">
          <cell r="A2392" t="str">
            <v>79209528</v>
          </cell>
          <cell r="B2392" t="str">
            <v>JOHN</v>
          </cell>
          <cell r="C2392" t="str">
            <v>ALBERTO</v>
          </cell>
          <cell r="D2392" t="str">
            <v>CARDENAS</v>
          </cell>
          <cell r="E2392" t="str">
            <v>SALCEDO</v>
          </cell>
          <cell r="F2392" t="str">
            <v>3208242676</v>
          </cell>
        </row>
        <row r="2393">
          <cell r="A2393" t="str">
            <v>79912616</v>
          </cell>
          <cell r="B2393" t="str">
            <v>JAISON</v>
          </cell>
          <cell r="C2393" t="str">
            <v>AMILCAR</v>
          </cell>
          <cell r="D2393" t="str">
            <v>LOZANO</v>
          </cell>
          <cell r="E2393" t="str">
            <v>DE ARMAS</v>
          </cell>
          <cell r="F2393" t="str">
            <v>0</v>
          </cell>
        </row>
        <row r="2394">
          <cell r="A2394" t="str">
            <v>1056930814</v>
          </cell>
          <cell r="B2394" t="str">
            <v>WILMER</v>
          </cell>
          <cell r="C2394" t="str">
            <v>RONEY</v>
          </cell>
          <cell r="D2394" t="str">
            <v>SUAREZ</v>
          </cell>
          <cell r="E2394" t="str">
            <v>LEGUIZAMON</v>
          </cell>
          <cell r="F2394" t="str">
            <v>3117002206</v>
          </cell>
        </row>
        <row r="2395">
          <cell r="A2395" t="str">
            <v>1006721969</v>
          </cell>
          <cell r="B2395" t="str">
            <v>JUAN</v>
          </cell>
          <cell r="C2395" t="str">
            <v>CARLOS</v>
          </cell>
          <cell r="D2395" t="str">
            <v>RUIS</v>
          </cell>
          <cell r="E2395" t="str">
            <v>HURTADO</v>
          </cell>
          <cell r="F2395" t="str">
            <v>3028418930</v>
          </cell>
        </row>
        <row r="2396">
          <cell r="A2396" t="str">
            <v>1121926947</v>
          </cell>
          <cell r="B2396" t="str">
            <v>ROY</v>
          </cell>
          <cell r="C2396" t="str">
            <v>PETTERSON</v>
          </cell>
          <cell r="D2396" t="str">
            <v>RODRIGUEZ</v>
          </cell>
          <cell r="E2396" t="str">
            <v>ACOSTA</v>
          </cell>
          <cell r="F2396" t="str">
            <v>3142434402</v>
          </cell>
        </row>
        <row r="2397">
          <cell r="A2397" t="str">
            <v>1118566819</v>
          </cell>
          <cell r="B2397" t="str">
            <v>JOSE</v>
          </cell>
          <cell r="C2397" t="str">
            <v>DAVID</v>
          </cell>
          <cell r="D2397" t="str">
            <v>MALDONADO</v>
          </cell>
          <cell r="E2397" t="str">
            <v>HENAO</v>
          </cell>
          <cell r="F2397"/>
        </row>
        <row r="2398">
          <cell r="A2398" t="str">
            <v>1068927023</v>
          </cell>
          <cell r="B2398" t="str">
            <v>WILMAR</v>
          </cell>
          <cell r="C2398" t="str">
            <v>ANDREY</v>
          </cell>
          <cell r="D2398" t="str">
            <v>PRIETO</v>
          </cell>
          <cell r="E2398" t="str">
            <v>PULIDO</v>
          </cell>
          <cell r="F2398" t="str">
            <v>3173647197</v>
          </cell>
        </row>
        <row r="2399">
          <cell r="A2399" t="str">
            <v>1031129717</v>
          </cell>
          <cell r="B2399" t="str">
            <v>CAMILO</v>
          </cell>
          <cell r="C2399" t="str">
            <v>ANDRES</v>
          </cell>
          <cell r="D2399" t="str">
            <v>AVILA</v>
          </cell>
          <cell r="E2399" t="str">
            <v>MOYANO</v>
          </cell>
          <cell r="F2399" t="str">
            <v>0</v>
          </cell>
        </row>
        <row r="2400">
          <cell r="A2400" t="str">
            <v>80247051</v>
          </cell>
          <cell r="B2400" t="str">
            <v>YINSON</v>
          </cell>
          <cell r="C2400" t="str">
            <v>GABRIEL</v>
          </cell>
          <cell r="D2400" t="str">
            <v>SILVA</v>
          </cell>
          <cell r="E2400" t="str">
            <v>RIORRECIO</v>
          </cell>
          <cell r="F2400" t="str">
            <v>0</v>
          </cell>
        </row>
        <row r="2401">
          <cell r="A2401" t="str">
            <v>1010160464</v>
          </cell>
          <cell r="B2401" t="str">
            <v>ARMANDO</v>
          </cell>
          <cell r="C2401" t="str">
            <v>JOSE</v>
          </cell>
          <cell r="D2401" t="str">
            <v>MOLINA</v>
          </cell>
          <cell r="E2401" t="str">
            <v>COTERA</v>
          </cell>
          <cell r="F2401" t="str">
            <v>3222654156</v>
          </cell>
        </row>
        <row r="2402">
          <cell r="A2402" t="str">
            <v>1007718530</v>
          </cell>
          <cell r="B2402" t="str">
            <v>LUIS</v>
          </cell>
          <cell r="C2402" t="str">
            <v>FERNANDO</v>
          </cell>
          <cell r="D2402" t="str">
            <v>URBINA</v>
          </cell>
          <cell r="E2402" t="str">
            <v>COLLAZOS</v>
          </cell>
          <cell r="F2402" t="str">
            <v>354887035</v>
          </cell>
        </row>
        <row r="2403">
          <cell r="A2403" t="str">
            <v>1090478394</v>
          </cell>
          <cell r="B2403" t="str">
            <v>EDUARD</v>
          </cell>
          <cell r="C2403" t="str">
            <v>ALBEIRO</v>
          </cell>
          <cell r="D2403" t="str">
            <v>GALEANO</v>
          </cell>
          <cell r="E2403" t="str">
            <v>DURAN</v>
          </cell>
          <cell r="F2403" t="str">
            <v>3213696573</v>
          </cell>
        </row>
        <row r="2404">
          <cell r="A2404" t="str">
            <v>52783988</v>
          </cell>
          <cell r="B2404" t="str">
            <v>LUISA</v>
          </cell>
          <cell r="C2404" t="str">
            <v>MARCELA</v>
          </cell>
          <cell r="D2404" t="str">
            <v>VEGA</v>
          </cell>
          <cell r="E2404" t="str">
            <v>AYALA</v>
          </cell>
          <cell r="F2404" t="str">
            <v>3165104361</v>
          </cell>
        </row>
        <row r="2405">
          <cell r="A2405" t="str">
            <v>1012364689</v>
          </cell>
          <cell r="B2405" t="str">
            <v>OSCAR</v>
          </cell>
          <cell r="C2405" t="str">
            <v>GERMAN</v>
          </cell>
          <cell r="D2405" t="str">
            <v>LOZANO</v>
          </cell>
          <cell r="E2405" t="str">
            <v>ARANDA</v>
          </cell>
          <cell r="F2405" t="str">
            <v>3105656778</v>
          </cell>
        </row>
        <row r="2406">
          <cell r="A2406" t="str">
            <v>1058274884</v>
          </cell>
          <cell r="B2406" t="str">
            <v>JOSE</v>
          </cell>
          <cell r="C2406" t="str">
            <v>ALBERTO</v>
          </cell>
          <cell r="D2406" t="str">
            <v>ANGEL</v>
          </cell>
          <cell r="E2406" t="str">
            <v>NEITA</v>
          </cell>
          <cell r="F2406" t="str">
            <v>3124586411</v>
          </cell>
        </row>
        <row r="2407">
          <cell r="A2407" t="str">
            <v>73156490</v>
          </cell>
          <cell r="B2407" t="str">
            <v>AMOS</v>
          </cell>
          <cell r="C2407"/>
          <cell r="D2407" t="str">
            <v>CASTRO</v>
          </cell>
          <cell r="E2407" t="str">
            <v>PAJARO</v>
          </cell>
          <cell r="F2407" t="str">
            <v>3184100200</v>
          </cell>
        </row>
        <row r="2408">
          <cell r="A2408" t="str">
            <v>2716056</v>
          </cell>
          <cell r="B2408" t="str">
            <v>GERMAN</v>
          </cell>
          <cell r="C2408" t="str">
            <v>ALEXANDER</v>
          </cell>
          <cell r="D2408" t="str">
            <v>ALAPE</v>
          </cell>
          <cell r="E2408" t="str">
            <v>TAPIERO</v>
          </cell>
          <cell r="F2408" t="str">
            <v>3112356825</v>
          </cell>
        </row>
        <row r="2409">
          <cell r="A2409" t="str">
            <v>1019091199</v>
          </cell>
          <cell r="B2409" t="str">
            <v>MAIKOL</v>
          </cell>
          <cell r="C2409" t="str">
            <v>DAVID</v>
          </cell>
          <cell r="D2409" t="str">
            <v>RODRIUGUEZ</v>
          </cell>
          <cell r="E2409" t="str">
            <v>PULIDO</v>
          </cell>
          <cell r="F2409" t="str">
            <v>3115846011</v>
          </cell>
        </row>
        <row r="2410">
          <cell r="A2410" t="str">
            <v>1119511545</v>
          </cell>
          <cell r="B2410" t="str">
            <v>EMIS</v>
          </cell>
          <cell r="C2410" t="str">
            <v>MIGUEL</v>
          </cell>
          <cell r="D2410" t="str">
            <v>HERRERA</v>
          </cell>
          <cell r="E2410" t="str">
            <v>CORREA</v>
          </cell>
          <cell r="F2410" t="str">
            <v>3229331584</v>
          </cell>
        </row>
        <row r="2411">
          <cell r="A2411" t="str">
            <v>1012433243</v>
          </cell>
          <cell r="B2411" t="str">
            <v>MIGUEL</v>
          </cell>
          <cell r="C2411" t="str">
            <v>ANGEL</v>
          </cell>
          <cell r="D2411" t="str">
            <v>CHACON</v>
          </cell>
          <cell r="E2411" t="str">
            <v>NIAMPIRA</v>
          </cell>
          <cell r="F2411" t="str">
            <v>0</v>
          </cell>
        </row>
        <row r="2412">
          <cell r="A2412" t="str">
            <v>1024586339</v>
          </cell>
          <cell r="B2412" t="str">
            <v>OSCAR</v>
          </cell>
          <cell r="C2412" t="str">
            <v>JAVIER</v>
          </cell>
          <cell r="D2412" t="str">
            <v>ARISTIZABAL</v>
          </cell>
          <cell r="E2412" t="str">
            <v>ESTUPIÑAN</v>
          </cell>
          <cell r="F2412" t="str">
            <v>3219903471</v>
          </cell>
        </row>
        <row r="2413">
          <cell r="A2413" t="str">
            <v>1100306825</v>
          </cell>
          <cell r="B2413" t="str">
            <v>RAFAEL</v>
          </cell>
          <cell r="C2413" t="str">
            <v>ANDRES</v>
          </cell>
          <cell r="D2413" t="str">
            <v>TAPIA</v>
          </cell>
          <cell r="E2413" t="str">
            <v>GARCIA</v>
          </cell>
          <cell r="F2413" t="str">
            <v>3014015433</v>
          </cell>
        </row>
        <row r="2414">
          <cell r="A2414" t="str">
            <v>1000974542</v>
          </cell>
          <cell r="B2414" t="str">
            <v>JHAEN</v>
          </cell>
          <cell r="C2414" t="str">
            <v>CARLOS</v>
          </cell>
          <cell r="D2414" t="str">
            <v>RODRIGUEZ</v>
          </cell>
          <cell r="E2414" t="str">
            <v>PINEDA</v>
          </cell>
          <cell r="F2414" t="str">
            <v>3042117487</v>
          </cell>
        </row>
        <row r="2415">
          <cell r="A2415" t="str">
            <v>19619659</v>
          </cell>
          <cell r="B2415" t="str">
            <v>OLIVER</v>
          </cell>
          <cell r="C2415" t="str">
            <v>ANTONIO</v>
          </cell>
          <cell r="D2415" t="str">
            <v>DURAN</v>
          </cell>
          <cell r="E2415" t="str">
            <v>DE LA HOZ</v>
          </cell>
          <cell r="F2415" t="str">
            <v>3008736435</v>
          </cell>
        </row>
        <row r="2416">
          <cell r="A2416" t="str">
            <v>72291319</v>
          </cell>
          <cell r="B2416" t="str">
            <v>JOSE</v>
          </cell>
          <cell r="C2416" t="str">
            <v>LUIS</v>
          </cell>
          <cell r="D2416" t="str">
            <v>DAZA</v>
          </cell>
          <cell r="E2416" t="str">
            <v>ORTEGA</v>
          </cell>
          <cell r="F2416" t="str">
            <v>3167648536</v>
          </cell>
        </row>
        <row r="2417">
          <cell r="A2417" t="str">
            <v>1014274056</v>
          </cell>
          <cell r="B2417" t="str">
            <v>JUAN</v>
          </cell>
          <cell r="C2417" t="str">
            <v>DAVID</v>
          </cell>
          <cell r="D2417" t="str">
            <v>HENAO</v>
          </cell>
          <cell r="E2417" t="str">
            <v>BLANCO</v>
          </cell>
          <cell r="F2417" t="str">
            <v>3144919851</v>
          </cell>
        </row>
        <row r="2418">
          <cell r="A2418" t="str">
            <v>1026262037</v>
          </cell>
          <cell r="B2418" t="str">
            <v>NERY</v>
          </cell>
          <cell r="C2418" t="str">
            <v>LUCIA</v>
          </cell>
          <cell r="D2418" t="str">
            <v>HUESO</v>
          </cell>
          <cell r="E2418" t="str">
            <v>ANZOLA</v>
          </cell>
          <cell r="F2418" t="str">
            <v>3134379179</v>
          </cell>
        </row>
        <row r="2419">
          <cell r="A2419" t="str">
            <v>1030582939</v>
          </cell>
          <cell r="B2419" t="str">
            <v>MARTHA</v>
          </cell>
          <cell r="C2419" t="str">
            <v>PATRICIA</v>
          </cell>
          <cell r="D2419" t="str">
            <v>ROJAS</v>
          </cell>
          <cell r="E2419" t="str">
            <v>NIETO</v>
          </cell>
          <cell r="F2419" t="str">
            <v>3008345789</v>
          </cell>
        </row>
        <row r="2420">
          <cell r="A2420" t="str">
            <v>1049635321</v>
          </cell>
          <cell r="B2420" t="str">
            <v>ERIKA</v>
          </cell>
          <cell r="C2420" t="str">
            <v>LILIANA</v>
          </cell>
          <cell r="D2420" t="str">
            <v>QUINTERO</v>
          </cell>
          <cell r="E2420" t="str">
            <v>OCASION</v>
          </cell>
          <cell r="F2420" t="str">
            <v>3155030801</v>
          </cell>
        </row>
        <row r="2421">
          <cell r="A2421" t="str">
            <v>1007124322</v>
          </cell>
          <cell r="B2421" t="str">
            <v>BRANDY</v>
          </cell>
          <cell r="C2421" t="str">
            <v>PAULINA</v>
          </cell>
          <cell r="D2421" t="str">
            <v>SALAS</v>
          </cell>
          <cell r="E2421" t="str">
            <v>SARMIENTO</v>
          </cell>
          <cell r="F2421" t="str">
            <v>3104305298</v>
          </cell>
        </row>
        <row r="2422">
          <cell r="A2422" t="str">
            <v>1079233452</v>
          </cell>
          <cell r="B2422" t="str">
            <v>DIYI</v>
          </cell>
          <cell r="C2422" t="str">
            <v>CAROLINA</v>
          </cell>
          <cell r="D2422" t="str">
            <v>QUITIAN</v>
          </cell>
          <cell r="E2422" t="str">
            <v>PRIETO</v>
          </cell>
          <cell r="F2422" t="str">
            <v>3143075875</v>
          </cell>
        </row>
        <row r="2423">
          <cell r="A2423" t="str">
            <v>1140844863</v>
          </cell>
          <cell r="B2423" t="str">
            <v>YESENIA</v>
          </cell>
          <cell r="C2423" t="str">
            <v>MARGOTH</v>
          </cell>
          <cell r="D2423" t="str">
            <v>DORIA</v>
          </cell>
          <cell r="E2423" t="str">
            <v>MARTINEZ</v>
          </cell>
          <cell r="F2423" t="str">
            <v>3135016246</v>
          </cell>
        </row>
        <row r="2424">
          <cell r="A2424" t="str">
            <v>40881168</v>
          </cell>
          <cell r="B2424" t="str">
            <v>TEIXEIRA</v>
          </cell>
          <cell r="C2424" t="str">
            <v>JANETH</v>
          </cell>
          <cell r="D2424" t="str">
            <v>OSPINO</v>
          </cell>
          <cell r="E2424" t="str">
            <v>BRITO</v>
          </cell>
          <cell r="F2424" t="str">
            <v>3028649654</v>
          </cell>
        </row>
        <row r="2425">
          <cell r="A2425" t="str">
            <v>1065831615</v>
          </cell>
          <cell r="B2425" t="str">
            <v>DAIVER</v>
          </cell>
          <cell r="C2425"/>
          <cell r="D2425" t="str">
            <v>BELEÑO</v>
          </cell>
          <cell r="E2425" t="str">
            <v>BELLO</v>
          </cell>
          <cell r="F2425" t="str">
            <v>3012832547</v>
          </cell>
        </row>
        <row r="2426">
          <cell r="A2426" t="str">
            <v>52955155</v>
          </cell>
          <cell r="B2426" t="str">
            <v>BLANCA</v>
          </cell>
          <cell r="C2426" t="str">
            <v>ANGELICA</v>
          </cell>
          <cell r="D2426" t="str">
            <v>MOJICA</v>
          </cell>
          <cell r="E2426" t="str">
            <v>GUATAME</v>
          </cell>
          <cell r="F2426" t="str">
            <v>3544261</v>
          </cell>
        </row>
        <row r="2427">
          <cell r="A2427" t="str">
            <v>1053004165</v>
          </cell>
          <cell r="B2427" t="str">
            <v>MARIA</v>
          </cell>
          <cell r="C2427" t="str">
            <v>GUADALUPE</v>
          </cell>
          <cell r="D2427" t="str">
            <v>MERCADO</v>
          </cell>
          <cell r="E2427" t="str">
            <v>ORTIZ</v>
          </cell>
          <cell r="F2427" t="str">
            <v>3045264074</v>
          </cell>
        </row>
        <row r="2428">
          <cell r="A2428" t="str">
            <v>1023944705</v>
          </cell>
          <cell r="B2428" t="str">
            <v>JAMES</v>
          </cell>
          <cell r="C2428" t="str">
            <v>DAVID</v>
          </cell>
          <cell r="D2428" t="str">
            <v>MOLINA</v>
          </cell>
          <cell r="E2428" t="str">
            <v>JIMENEZ</v>
          </cell>
          <cell r="F2428" t="str">
            <v>3214757587</v>
          </cell>
        </row>
        <row r="2429">
          <cell r="A2429" t="str">
            <v>55234321</v>
          </cell>
          <cell r="B2429" t="str">
            <v>KAREN</v>
          </cell>
          <cell r="C2429" t="str">
            <v>CECILIA</v>
          </cell>
          <cell r="D2429" t="str">
            <v>VERGARA</v>
          </cell>
          <cell r="E2429" t="str">
            <v>VILLEGAS</v>
          </cell>
          <cell r="F2429" t="str">
            <v>3022090538</v>
          </cell>
        </row>
        <row r="2430">
          <cell r="A2430" t="str">
            <v>51938980</v>
          </cell>
          <cell r="B2430" t="str">
            <v>DURLEY</v>
          </cell>
          <cell r="C2430" t="str">
            <v>MONICA</v>
          </cell>
          <cell r="D2430" t="str">
            <v>CENDALES</v>
          </cell>
          <cell r="E2430" t="str">
            <v>ESPINEL</v>
          </cell>
          <cell r="F2430" t="str">
            <v>3223097900</v>
          </cell>
        </row>
        <row r="2431">
          <cell r="A2431" t="str">
            <v>13616721</v>
          </cell>
          <cell r="B2431" t="str">
            <v>JOSE</v>
          </cell>
          <cell r="C2431" t="str">
            <v>RICARDO</v>
          </cell>
          <cell r="D2431" t="str">
            <v>OVALLE</v>
          </cell>
          <cell r="E2431" t="str">
            <v>PACHECO</v>
          </cell>
          <cell r="F2431" t="str">
            <v>3134315049</v>
          </cell>
        </row>
        <row r="2432">
          <cell r="A2432" t="str">
            <v>79653411</v>
          </cell>
          <cell r="B2432" t="str">
            <v>ALEXANDER</v>
          </cell>
          <cell r="C2432"/>
          <cell r="D2432" t="str">
            <v>NUÑEZ</v>
          </cell>
          <cell r="E2432" t="str">
            <v>HERNANDEZ</v>
          </cell>
          <cell r="F2432" t="str">
            <v>3125321589</v>
          </cell>
        </row>
        <row r="2433">
          <cell r="A2433" t="str">
            <v>1012374498</v>
          </cell>
          <cell r="B2433" t="str">
            <v>CARLOS</v>
          </cell>
          <cell r="C2433" t="str">
            <v>ALBERTO</v>
          </cell>
          <cell r="D2433" t="str">
            <v>PEÑA</v>
          </cell>
          <cell r="E2433" t="str">
            <v>RAMIREZ</v>
          </cell>
          <cell r="F2433" t="str">
            <v>3204574568</v>
          </cell>
        </row>
        <row r="2434">
          <cell r="A2434" t="str">
            <v>1005854391</v>
          </cell>
          <cell r="B2434" t="str">
            <v>JULIO</v>
          </cell>
          <cell r="C2434" t="str">
            <v>CESAR</v>
          </cell>
          <cell r="D2434" t="str">
            <v>ORTIZ</v>
          </cell>
          <cell r="E2434" t="str">
            <v>ESQUIVEL</v>
          </cell>
          <cell r="F2434" t="str">
            <v>3192051326</v>
          </cell>
        </row>
        <row r="2435">
          <cell r="A2435" t="str">
            <v>1128470816</v>
          </cell>
          <cell r="B2435" t="str">
            <v>JOSE</v>
          </cell>
          <cell r="C2435" t="str">
            <v>ALBERTO</v>
          </cell>
          <cell r="D2435" t="str">
            <v>RODRIGUEZ</v>
          </cell>
          <cell r="E2435" t="str">
            <v>REAL</v>
          </cell>
          <cell r="F2435" t="str">
            <v>3138460418</v>
          </cell>
        </row>
        <row r="2436">
          <cell r="A2436" t="str">
            <v>88308913</v>
          </cell>
          <cell r="B2436" t="str">
            <v>JOHN</v>
          </cell>
          <cell r="C2436" t="str">
            <v>ALEXANDER</v>
          </cell>
          <cell r="D2436" t="str">
            <v>ALFONSO</v>
          </cell>
          <cell r="E2436" t="str">
            <v>MORENO</v>
          </cell>
          <cell r="F2436" t="str">
            <v>3143253787</v>
          </cell>
        </row>
        <row r="2437">
          <cell r="A2437" t="str">
            <v>1013660670</v>
          </cell>
          <cell r="B2437" t="str">
            <v>FRANKY</v>
          </cell>
          <cell r="C2437"/>
          <cell r="D2437" t="str">
            <v>MORENO</v>
          </cell>
          <cell r="E2437" t="str">
            <v>ARCILA</v>
          </cell>
          <cell r="F2437" t="str">
            <v>3163565288</v>
          </cell>
        </row>
        <row r="2438">
          <cell r="A2438" t="str">
            <v>1007718766</v>
          </cell>
          <cell r="B2438" t="str">
            <v>JONATHAN</v>
          </cell>
          <cell r="C2438" t="str">
            <v>DAVID</v>
          </cell>
          <cell r="D2438" t="str">
            <v>CUBILLOS</v>
          </cell>
          <cell r="E2438" t="str">
            <v>LUNA</v>
          </cell>
          <cell r="F2438" t="str">
            <v>3227346763</v>
          </cell>
        </row>
        <row r="2439">
          <cell r="A2439" t="str">
            <v>1055650916</v>
          </cell>
          <cell r="B2439" t="str">
            <v>LUIS</v>
          </cell>
          <cell r="C2439" t="str">
            <v>ENRIQUE</v>
          </cell>
          <cell r="D2439" t="str">
            <v>SIERRA</v>
          </cell>
          <cell r="E2439" t="str">
            <v>CONTRERAS</v>
          </cell>
          <cell r="F2439" t="str">
            <v>3202284852</v>
          </cell>
        </row>
        <row r="2440">
          <cell r="A2440" t="str">
            <v>79581593</v>
          </cell>
          <cell r="B2440" t="str">
            <v>ALBERTO</v>
          </cell>
          <cell r="C2440" t="str">
            <v>FERNEY</v>
          </cell>
          <cell r="D2440" t="str">
            <v>QUIROGA</v>
          </cell>
          <cell r="E2440" t="str">
            <v>CARO</v>
          </cell>
          <cell r="F2440" t="str">
            <v>8000525</v>
          </cell>
        </row>
        <row r="2441">
          <cell r="A2441" t="str">
            <v>1109293403</v>
          </cell>
          <cell r="B2441" t="str">
            <v>EDISON</v>
          </cell>
          <cell r="C2441" t="str">
            <v>FERNEY</v>
          </cell>
          <cell r="D2441" t="str">
            <v>FRANCO</v>
          </cell>
          <cell r="E2441" t="str">
            <v>CARRILLO</v>
          </cell>
          <cell r="F2441" t="str">
            <v>3505314057</v>
          </cell>
        </row>
        <row r="2442">
          <cell r="A2442" t="str">
            <v>1072197037</v>
          </cell>
          <cell r="B2442" t="str">
            <v>MANUEL</v>
          </cell>
          <cell r="C2442" t="str">
            <v>ANTONIO</v>
          </cell>
          <cell r="D2442" t="str">
            <v>AMEZQUITA</v>
          </cell>
          <cell r="E2442" t="str">
            <v>HURTADO</v>
          </cell>
          <cell r="F2442" t="str">
            <v>3142169526</v>
          </cell>
        </row>
        <row r="2443">
          <cell r="A2443" t="str">
            <v>79637796</v>
          </cell>
          <cell r="B2443" t="str">
            <v>CARLOS</v>
          </cell>
          <cell r="C2443" t="str">
            <v>HERNANDO</v>
          </cell>
          <cell r="D2443" t="str">
            <v>LIZARAZO</v>
          </cell>
          <cell r="E2443" t="str">
            <v>ROMERO</v>
          </cell>
          <cell r="F2443" t="str">
            <v>3214741235</v>
          </cell>
        </row>
        <row r="2444">
          <cell r="A2444" t="str">
            <v>1104707257</v>
          </cell>
          <cell r="B2444" t="str">
            <v>LUIS</v>
          </cell>
          <cell r="C2444" t="str">
            <v>ANDERSON</v>
          </cell>
          <cell r="D2444" t="str">
            <v>ALVARADO</v>
          </cell>
          <cell r="E2444" t="str">
            <v>SEGURA</v>
          </cell>
          <cell r="F2444" t="str">
            <v>3134991090</v>
          </cell>
        </row>
        <row r="2445">
          <cell r="A2445" t="str">
            <v>1023027766</v>
          </cell>
          <cell r="B2445" t="str">
            <v>LEIDY</v>
          </cell>
          <cell r="C2445" t="str">
            <v>JOHANA</v>
          </cell>
          <cell r="D2445" t="str">
            <v>GACHA</v>
          </cell>
          <cell r="E2445" t="str">
            <v>RODRIGUEZ</v>
          </cell>
          <cell r="F2445" t="str">
            <v>3143719980</v>
          </cell>
        </row>
        <row r="2446">
          <cell r="A2446" t="str">
            <v>1007899861</v>
          </cell>
          <cell r="B2446" t="str">
            <v>JARLES</v>
          </cell>
          <cell r="C2446" t="str">
            <v>RENZO</v>
          </cell>
          <cell r="D2446" t="str">
            <v>CERVANTES</v>
          </cell>
          <cell r="E2446" t="str">
            <v>AREVALO</v>
          </cell>
          <cell r="F2446" t="str">
            <v>0</v>
          </cell>
        </row>
        <row r="2447">
          <cell r="A2447" t="str">
            <v>1072651359</v>
          </cell>
          <cell r="B2447" t="str">
            <v>JAVIER</v>
          </cell>
          <cell r="C2447"/>
          <cell r="D2447" t="str">
            <v>MARTINEZ</v>
          </cell>
          <cell r="E2447" t="str">
            <v>PLAZAS</v>
          </cell>
          <cell r="F2447" t="str">
            <v>3138617018</v>
          </cell>
        </row>
        <row r="2448">
          <cell r="A2448" t="str">
            <v>1193552480</v>
          </cell>
          <cell r="B2448" t="str">
            <v>WILMER</v>
          </cell>
          <cell r="C2448" t="str">
            <v>JOSE</v>
          </cell>
          <cell r="D2448" t="str">
            <v>OROZCO</v>
          </cell>
          <cell r="E2448" t="str">
            <v>ANDRADE</v>
          </cell>
          <cell r="F2448" t="str">
            <v>3044797201</v>
          </cell>
        </row>
        <row r="2449">
          <cell r="A2449" t="str">
            <v>1023903879</v>
          </cell>
          <cell r="B2449" t="str">
            <v>ANDREA</v>
          </cell>
          <cell r="C2449" t="str">
            <v>PAOLA</v>
          </cell>
          <cell r="D2449" t="str">
            <v>PARRADO</v>
          </cell>
          <cell r="E2449" t="str">
            <v>PARRADO</v>
          </cell>
          <cell r="F2449" t="str">
            <v>0000</v>
          </cell>
        </row>
        <row r="2450">
          <cell r="A2450" t="str">
            <v>79984870</v>
          </cell>
          <cell r="B2450" t="str">
            <v>SIGIFREDO</v>
          </cell>
          <cell r="C2450"/>
          <cell r="D2450" t="str">
            <v>CASTAÑO</v>
          </cell>
          <cell r="E2450" t="str">
            <v>RAIGOZA</v>
          </cell>
          <cell r="F2450" t="str">
            <v>3106133139</v>
          </cell>
        </row>
        <row r="2451">
          <cell r="A2451" t="str">
            <v>1022335319</v>
          </cell>
          <cell r="B2451" t="str">
            <v>LUZ</v>
          </cell>
          <cell r="C2451" t="str">
            <v>ADRIANA</v>
          </cell>
          <cell r="D2451" t="str">
            <v>CUBIDES</v>
          </cell>
          <cell r="E2451" t="str">
            <v>LUGO</v>
          </cell>
          <cell r="F2451" t="str">
            <v>5705043</v>
          </cell>
        </row>
        <row r="2452">
          <cell r="A2452" t="str">
            <v>12181068</v>
          </cell>
          <cell r="B2452" t="str">
            <v>JAIVER</v>
          </cell>
          <cell r="C2452" t="str">
            <v>ENRIQUE</v>
          </cell>
          <cell r="D2452" t="str">
            <v>TORRES</v>
          </cell>
          <cell r="E2452" t="str">
            <v>PRIAS</v>
          </cell>
          <cell r="F2452" t="str">
            <v>3228804512</v>
          </cell>
        </row>
        <row r="2453">
          <cell r="A2453" t="str">
            <v>1003690622</v>
          </cell>
          <cell r="B2453" t="str">
            <v>CAMILO</v>
          </cell>
          <cell r="C2453" t="str">
            <v>ANDRES</v>
          </cell>
          <cell r="D2453" t="str">
            <v>CORREA</v>
          </cell>
          <cell r="E2453" t="str">
            <v>MARTINEZ</v>
          </cell>
          <cell r="F2453" t="str">
            <v>0</v>
          </cell>
        </row>
        <row r="2454">
          <cell r="A2454" t="str">
            <v>1123088086</v>
          </cell>
          <cell r="B2454" t="str">
            <v>BRAYAN</v>
          </cell>
          <cell r="C2454" t="str">
            <v>EDUARDO</v>
          </cell>
          <cell r="D2454" t="str">
            <v>DIAZ</v>
          </cell>
          <cell r="E2454" t="str">
            <v>SOLANO</v>
          </cell>
          <cell r="F2454" t="str">
            <v>3016186203</v>
          </cell>
        </row>
        <row r="2455">
          <cell r="A2455" t="str">
            <v>1046271185</v>
          </cell>
          <cell r="B2455" t="str">
            <v>JOSE</v>
          </cell>
          <cell r="C2455" t="str">
            <v>CARLOS</v>
          </cell>
          <cell r="D2455" t="str">
            <v>GALEANO</v>
          </cell>
          <cell r="E2455" t="str">
            <v>OSPINO</v>
          </cell>
          <cell r="F2455" t="str">
            <v>1</v>
          </cell>
        </row>
        <row r="2456">
          <cell r="A2456" t="str">
            <v>1106951160</v>
          </cell>
          <cell r="B2456" t="str">
            <v>ANGELA</v>
          </cell>
          <cell r="C2456" t="str">
            <v>CAMILA</v>
          </cell>
          <cell r="D2456" t="str">
            <v>ORJUELA</v>
          </cell>
          <cell r="E2456" t="str">
            <v>HERNANDEZ</v>
          </cell>
          <cell r="F2456" t="str">
            <v>0</v>
          </cell>
        </row>
        <row r="2457">
          <cell r="A2457" t="str">
            <v>19590758</v>
          </cell>
          <cell r="B2457" t="str">
            <v>ERMES</v>
          </cell>
          <cell r="C2457" t="str">
            <v>ELIAS</v>
          </cell>
          <cell r="D2457" t="str">
            <v>BARBOZA</v>
          </cell>
          <cell r="E2457" t="str">
            <v>ROBLES</v>
          </cell>
          <cell r="F2457" t="str">
            <v>3142789286</v>
          </cell>
        </row>
        <row r="2458">
          <cell r="A2458" t="str">
            <v>1004306620</v>
          </cell>
          <cell r="B2458" t="str">
            <v>VICTOR</v>
          </cell>
          <cell r="C2458" t="str">
            <v>MANUEL</v>
          </cell>
          <cell r="D2458" t="str">
            <v>GUZMAN</v>
          </cell>
          <cell r="E2458" t="str">
            <v>LUNA</v>
          </cell>
          <cell r="F2458" t="str">
            <v>3132354567</v>
          </cell>
        </row>
        <row r="2459">
          <cell r="A2459" t="str">
            <v>1007832808</v>
          </cell>
          <cell r="B2459" t="str">
            <v>ANDREY</v>
          </cell>
          <cell r="C2459" t="str">
            <v>DE JESUS</v>
          </cell>
          <cell r="D2459" t="str">
            <v>ARENAS</v>
          </cell>
          <cell r="E2459" t="str">
            <v>MEDINA</v>
          </cell>
          <cell r="F2459" t="str">
            <v>3223603057</v>
          </cell>
        </row>
        <row r="2460">
          <cell r="A2460" t="str">
            <v>1007428801</v>
          </cell>
          <cell r="B2460" t="str">
            <v>PEDRO</v>
          </cell>
          <cell r="C2460" t="str">
            <v>JOSE</v>
          </cell>
          <cell r="D2460" t="str">
            <v>ESCOBAR</v>
          </cell>
          <cell r="E2460" t="str">
            <v>LIZCANO</v>
          </cell>
          <cell r="F2460" t="str">
            <v>3222729383</v>
          </cell>
        </row>
        <row r="2461">
          <cell r="A2461" t="str">
            <v>1005060234</v>
          </cell>
          <cell r="B2461" t="str">
            <v>EIVAR</v>
          </cell>
          <cell r="C2461" t="str">
            <v>ARTURO</v>
          </cell>
          <cell r="D2461" t="str">
            <v>TOLOZA</v>
          </cell>
          <cell r="E2461" t="str">
            <v>NIÑO</v>
          </cell>
          <cell r="F2461" t="str">
            <v>3204884411</v>
          </cell>
        </row>
        <row r="2462">
          <cell r="A2462" t="str">
            <v>1093774471</v>
          </cell>
          <cell r="B2462" t="str">
            <v>SANDRA</v>
          </cell>
          <cell r="C2462" t="str">
            <v>JOHANA</v>
          </cell>
          <cell r="D2462" t="str">
            <v>ALARCON</v>
          </cell>
          <cell r="E2462" t="str">
            <v>BAUTISTA</v>
          </cell>
          <cell r="F2462" t="str">
            <v>3112730251</v>
          </cell>
        </row>
        <row r="2463">
          <cell r="A2463" t="str">
            <v>1024512452</v>
          </cell>
          <cell r="B2463" t="str">
            <v>HEIDY</v>
          </cell>
          <cell r="C2463" t="str">
            <v>KATHERINE</v>
          </cell>
          <cell r="D2463" t="str">
            <v>AGUILLON</v>
          </cell>
          <cell r="E2463" t="str">
            <v>REAL</v>
          </cell>
          <cell r="F2463" t="str">
            <v>3208845064</v>
          </cell>
        </row>
        <row r="2464">
          <cell r="A2464" t="str">
            <v>79902095</v>
          </cell>
          <cell r="B2464" t="str">
            <v>JAIME</v>
          </cell>
          <cell r="C2464" t="str">
            <v>ALBERTO</v>
          </cell>
          <cell r="D2464" t="str">
            <v>CASAS</v>
          </cell>
          <cell r="E2464" t="str">
            <v>GONZALEZ</v>
          </cell>
          <cell r="F2464" t="str">
            <v>3077545207</v>
          </cell>
        </row>
        <row r="2465">
          <cell r="A2465" t="str">
            <v>5837033</v>
          </cell>
          <cell r="B2465" t="str">
            <v>ARQUIMEDES</v>
          </cell>
          <cell r="C2465"/>
          <cell r="D2465" t="str">
            <v>VELOZA</v>
          </cell>
          <cell r="E2465" t="str">
            <v>TAPIERO</v>
          </cell>
          <cell r="F2465" t="str">
            <v>3214673849</v>
          </cell>
        </row>
        <row r="2466">
          <cell r="A2466" t="str">
            <v>1049636681</v>
          </cell>
          <cell r="B2466" t="str">
            <v>PEDRO</v>
          </cell>
          <cell r="C2466" t="str">
            <v>DAVID</v>
          </cell>
          <cell r="D2466" t="str">
            <v>SANCHEZ</v>
          </cell>
          <cell r="E2466" t="str">
            <v>DURAN</v>
          </cell>
          <cell r="F2466" t="str">
            <v>3184125706</v>
          </cell>
        </row>
        <row r="2467">
          <cell r="A2467" t="str">
            <v>11256068</v>
          </cell>
          <cell r="B2467" t="str">
            <v>WILSON</v>
          </cell>
          <cell r="C2467" t="str">
            <v>ORLANDO</v>
          </cell>
          <cell r="D2467" t="str">
            <v>SANCHEZ</v>
          </cell>
          <cell r="E2467" t="str">
            <v>ARIZA</v>
          </cell>
          <cell r="F2467" t="str">
            <v>3123439352</v>
          </cell>
        </row>
        <row r="2468">
          <cell r="A2468" t="str">
            <v>83116912</v>
          </cell>
          <cell r="B2468" t="str">
            <v>ARNOLDO</v>
          </cell>
          <cell r="C2468"/>
          <cell r="D2468" t="str">
            <v>HERNANDEZ</v>
          </cell>
          <cell r="E2468" t="str">
            <v>CHIMBACO</v>
          </cell>
          <cell r="F2468" t="str">
            <v>0</v>
          </cell>
        </row>
        <row r="2469">
          <cell r="A2469" t="str">
            <v>1022995400</v>
          </cell>
          <cell r="B2469" t="str">
            <v>YEFFERSON</v>
          </cell>
          <cell r="C2469" t="str">
            <v>DAVID</v>
          </cell>
          <cell r="D2469" t="str">
            <v>ARIZA</v>
          </cell>
          <cell r="E2469" t="str">
            <v>AMADO</v>
          </cell>
          <cell r="F2469" t="str">
            <v>3114093290</v>
          </cell>
        </row>
        <row r="2470">
          <cell r="A2470" t="str">
            <v>46384000</v>
          </cell>
          <cell r="B2470" t="str">
            <v>MARLENY</v>
          </cell>
          <cell r="C2470"/>
          <cell r="D2470" t="str">
            <v>GALLO</v>
          </cell>
          <cell r="E2470"/>
          <cell r="F2470" t="str">
            <v>3223419528</v>
          </cell>
        </row>
        <row r="2471">
          <cell r="A2471" t="str">
            <v>1022976609</v>
          </cell>
          <cell r="B2471" t="str">
            <v>MICHAEL</v>
          </cell>
          <cell r="C2471" t="str">
            <v>STIVEN</v>
          </cell>
          <cell r="D2471" t="str">
            <v>HERNANDEZ</v>
          </cell>
          <cell r="E2471" t="str">
            <v>LARA</v>
          </cell>
          <cell r="F2471" t="str">
            <v>0</v>
          </cell>
        </row>
        <row r="2472">
          <cell r="A2472" t="str">
            <v>52241725</v>
          </cell>
          <cell r="B2472" t="str">
            <v>MARY</v>
          </cell>
          <cell r="C2472" t="str">
            <v>LUZ</v>
          </cell>
          <cell r="D2472" t="str">
            <v>MOGOLLON</v>
          </cell>
          <cell r="E2472" t="str">
            <v>COPAJE</v>
          </cell>
          <cell r="F2472" t="str">
            <v>3143771461</v>
          </cell>
        </row>
        <row r="2473">
          <cell r="A2473" t="str">
            <v>1066518208</v>
          </cell>
          <cell r="B2473" t="str">
            <v>ANDRES</v>
          </cell>
          <cell r="C2473" t="str">
            <v>MAURICIO</v>
          </cell>
          <cell r="D2473" t="str">
            <v>MIRANDA</v>
          </cell>
          <cell r="E2473" t="str">
            <v>SANDOVAL</v>
          </cell>
          <cell r="F2473" t="str">
            <v>3134540650</v>
          </cell>
        </row>
        <row r="2474">
          <cell r="A2474" t="str">
            <v>80829399</v>
          </cell>
          <cell r="B2474" t="str">
            <v>MILTON</v>
          </cell>
          <cell r="C2474" t="str">
            <v>ANDRES</v>
          </cell>
          <cell r="D2474" t="str">
            <v>PARADA</v>
          </cell>
          <cell r="E2474" t="str">
            <v>BAUTISTA</v>
          </cell>
          <cell r="F2474" t="str">
            <v>0</v>
          </cell>
        </row>
        <row r="2475">
          <cell r="A2475" t="str">
            <v>1148439295</v>
          </cell>
          <cell r="B2475" t="str">
            <v>ABRAHAM</v>
          </cell>
          <cell r="C2475" t="str">
            <v>ISSAC</v>
          </cell>
          <cell r="D2475" t="str">
            <v>GALVAN</v>
          </cell>
          <cell r="E2475" t="str">
            <v>RINCON</v>
          </cell>
          <cell r="F2475" t="str">
            <v>3138296097</v>
          </cell>
        </row>
        <row r="2476">
          <cell r="A2476" t="str">
            <v>79406982</v>
          </cell>
          <cell r="B2476" t="str">
            <v>JOSE</v>
          </cell>
          <cell r="C2476" t="str">
            <v>NELSON</v>
          </cell>
          <cell r="D2476" t="str">
            <v>MURCIA</v>
          </cell>
          <cell r="E2476" t="str">
            <v>LOPEZ</v>
          </cell>
          <cell r="F2476" t="str">
            <v>3674171</v>
          </cell>
        </row>
        <row r="2477">
          <cell r="A2477" t="str">
            <v>1117786118</v>
          </cell>
          <cell r="B2477" t="str">
            <v>YEINER</v>
          </cell>
          <cell r="C2477" t="str">
            <v>FABIAN</v>
          </cell>
          <cell r="D2477" t="str">
            <v>SAMBONI</v>
          </cell>
          <cell r="E2477" t="str">
            <v>MUÑOZ</v>
          </cell>
          <cell r="F2477" t="str">
            <v>3204881919</v>
          </cell>
        </row>
        <row r="2478">
          <cell r="A2478" t="str">
            <v>1067874381</v>
          </cell>
          <cell r="B2478" t="str">
            <v>CARLOS</v>
          </cell>
          <cell r="C2478" t="str">
            <v>ENRIQUE</v>
          </cell>
          <cell r="D2478" t="str">
            <v>NARANJO</v>
          </cell>
          <cell r="E2478" t="str">
            <v>HERNANDEZ</v>
          </cell>
          <cell r="F2478" t="str">
            <v>3144306318</v>
          </cell>
        </row>
        <row r="2479">
          <cell r="A2479" t="str">
            <v>80749256</v>
          </cell>
          <cell r="B2479" t="str">
            <v>HOLMAN</v>
          </cell>
          <cell r="C2479" t="str">
            <v>MAURICIO</v>
          </cell>
          <cell r="D2479" t="str">
            <v>AGUIRRE</v>
          </cell>
          <cell r="E2479" t="str">
            <v>MORENO</v>
          </cell>
          <cell r="F2479" t="str">
            <v>3114248997</v>
          </cell>
        </row>
        <row r="2480">
          <cell r="A2480" t="str">
            <v>79465945</v>
          </cell>
          <cell r="B2480" t="str">
            <v>JORGE</v>
          </cell>
          <cell r="C2480" t="str">
            <v>ALBERTO</v>
          </cell>
          <cell r="D2480" t="str">
            <v>GARCIA</v>
          </cell>
          <cell r="E2480" t="str">
            <v>SABOGAL</v>
          </cell>
          <cell r="F2480" t="str">
            <v>3115382668</v>
          </cell>
        </row>
        <row r="2481">
          <cell r="A2481" t="str">
            <v>79823468</v>
          </cell>
          <cell r="B2481" t="str">
            <v>JOHN</v>
          </cell>
          <cell r="C2481" t="str">
            <v>JAIRO</v>
          </cell>
          <cell r="D2481" t="str">
            <v>MERCHAN</v>
          </cell>
          <cell r="E2481" t="str">
            <v>RODRIGUEZ</v>
          </cell>
          <cell r="F2481" t="str">
            <v>0</v>
          </cell>
        </row>
        <row r="2482">
          <cell r="A2482" t="str">
            <v>5889564</v>
          </cell>
          <cell r="B2482" t="str">
            <v>CESAR</v>
          </cell>
          <cell r="C2482"/>
          <cell r="D2482" t="str">
            <v>RODRIGUEZ</v>
          </cell>
          <cell r="E2482" t="str">
            <v>OTAVO</v>
          </cell>
          <cell r="F2482" t="str">
            <v>3176940845</v>
          </cell>
        </row>
        <row r="2483">
          <cell r="A2483" t="str">
            <v>1087797342</v>
          </cell>
          <cell r="B2483" t="str">
            <v>VILMA</v>
          </cell>
          <cell r="C2483" t="str">
            <v>JOHANA</v>
          </cell>
          <cell r="D2483" t="str">
            <v>CAICEDO</v>
          </cell>
          <cell r="E2483" t="str">
            <v>NEGRIA</v>
          </cell>
          <cell r="F2483" t="str">
            <v>3143919132</v>
          </cell>
        </row>
        <row r="2484">
          <cell r="A2484" t="str">
            <v>1000218573</v>
          </cell>
          <cell r="B2484" t="str">
            <v>ANDRES</v>
          </cell>
          <cell r="C2484" t="str">
            <v>FELIPE</v>
          </cell>
          <cell r="D2484" t="str">
            <v>CALDERON</v>
          </cell>
          <cell r="E2484" t="str">
            <v>HERRERA</v>
          </cell>
          <cell r="F2484" t="str">
            <v>3024034108</v>
          </cell>
        </row>
        <row r="2485">
          <cell r="A2485" t="str">
            <v>1099214721</v>
          </cell>
          <cell r="B2485" t="str">
            <v>MIGUEL</v>
          </cell>
          <cell r="C2485" t="str">
            <v>DAVID</v>
          </cell>
          <cell r="D2485" t="str">
            <v>LEON</v>
          </cell>
          <cell r="E2485" t="str">
            <v>CHACON</v>
          </cell>
          <cell r="F2485" t="str">
            <v>3213132964</v>
          </cell>
        </row>
        <row r="2486">
          <cell r="A2486" t="str">
            <v>78741440</v>
          </cell>
          <cell r="B2486" t="str">
            <v>JOHN</v>
          </cell>
          <cell r="C2486" t="str">
            <v>JAIRO</v>
          </cell>
          <cell r="D2486" t="str">
            <v>RICARDO</v>
          </cell>
          <cell r="E2486" t="str">
            <v>RAMOS</v>
          </cell>
          <cell r="F2486" t="str">
            <v>3124173856</v>
          </cell>
        </row>
        <row r="2487">
          <cell r="A2487" t="str">
            <v>80578844</v>
          </cell>
          <cell r="B2487" t="str">
            <v>NELSON</v>
          </cell>
          <cell r="C2487" t="str">
            <v>ANDRES</v>
          </cell>
          <cell r="D2487" t="str">
            <v>VEGA</v>
          </cell>
          <cell r="E2487" t="str">
            <v>AMAYA</v>
          </cell>
          <cell r="F2487" t="str">
            <v>3193426073</v>
          </cell>
        </row>
        <row r="2488">
          <cell r="A2488" t="str">
            <v>1085038608</v>
          </cell>
          <cell r="B2488" t="str">
            <v>JAIME</v>
          </cell>
          <cell r="C2488"/>
          <cell r="D2488" t="str">
            <v>RUEDA</v>
          </cell>
          <cell r="E2488" t="str">
            <v>BOLAÑO</v>
          </cell>
          <cell r="F2488" t="str">
            <v>0</v>
          </cell>
        </row>
        <row r="2489">
          <cell r="A2489" t="str">
            <v>78323922</v>
          </cell>
          <cell r="B2489" t="str">
            <v>BALDEMAR</v>
          </cell>
          <cell r="C2489"/>
          <cell r="D2489" t="str">
            <v>GARCIA</v>
          </cell>
          <cell r="E2489"/>
          <cell r="F2489" t="str">
            <v>0</v>
          </cell>
        </row>
        <row r="2490">
          <cell r="A2490" t="str">
            <v>93298745</v>
          </cell>
          <cell r="B2490" t="str">
            <v>JHON</v>
          </cell>
          <cell r="C2490" t="str">
            <v>EDWIN</v>
          </cell>
          <cell r="D2490" t="str">
            <v>BURGOS</v>
          </cell>
          <cell r="E2490" t="str">
            <v>REYES</v>
          </cell>
          <cell r="F2490" t="str">
            <v>3222629275</v>
          </cell>
        </row>
        <row r="2491">
          <cell r="A2491" t="str">
            <v>1026586349</v>
          </cell>
          <cell r="B2491" t="str">
            <v>ROSSY</v>
          </cell>
          <cell r="C2491" t="str">
            <v>ALEXANDRA</v>
          </cell>
          <cell r="D2491" t="str">
            <v>DIAZ</v>
          </cell>
          <cell r="E2491" t="str">
            <v>TIQUE</v>
          </cell>
          <cell r="F2491" t="str">
            <v>3213026268</v>
          </cell>
        </row>
        <row r="2492">
          <cell r="A2492" t="str">
            <v>1095766547</v>
          </cell>
          <cell r="B2492" t="str">
            <v>GILBERTO</v>
          </cell>
          <cell r="C2492"/>
          <cell r="D2492" t="str">
            <v>QUINTERO</v>
          </cell>
          <cell r="E2492" t="str">
            <v>VEGA</v>
          </cell>
          <cell r="F2492" t="str">
            <v>0</v>
          </cell>
        </row>
        <row r="2493">
          <cell r="A2493" t="str">
            <v>52502471</v>
          </cell>
          <cell r="B2493" t="str">
            <v>NUVIA</v>
          </cell>
          <cell r="C2493" t="str">
            <v>ESPERANZA</v>
          </cell>
          <cell r="D2493" t="str">
            <v>GUTIERREZ</v>
          </cell>
          <cell r="E2493" t="str">
            <v>PALACIOS</v>
          </cell>
          <cell r="F2493" t="str">
            <v>3154345699</v>
          </cell>
        </row>
        <row r="2494">
          <cell r="A2494" t="str">
            <v>5074871</v>
          </cell>
          <cell r="B2494" t="str">
            <v>DAGOBERTO</v>
          </cell>
          <cell r="C2494"/>
          <cell r="D2494" t="str">
            <v>MEJIA</v>
          </cell>
          <cell r="E2494" t="str">
            <v>LOPEZ</v>
          </cell>
          <cell r="F2494" t="str">
            <v>3143583795</v>
          </cell>
        </row>
        <row r="2495">
          <cell r="A2495" t="str">
            <v>1030579822</v>
          </cell>
          <cell r="B2495" t="str">
            <v>CARLOS</v>
          </cell>
          <cell r="C2495" t="str">
            <v>GUILLERMO</v>
          </cell>
          <cell r="D2495" t="str">
            <v>GUILLEN</v>
          </cell>
          <cell r="E2495" t="str">
            <v>AVENDAÑO</v>
          </cell>
          <cell r="F2495" t="str">
            <v>3223231814</v>
          </cell>
        </row>
        <row r="2496">
          <cell r="A2496" t="str">
            <v>83242259</v>
          </cell>
          <cell r="B2496" t="str">
            <v>MARBY</v>
          </cell>
          <cell r="C2496"/>
          <cell r="D2496" t="str">
            <v>CAICEDO</v>
          </cell>
          <cell r="E2496" t="str">
            <v>CASTAÑEDA</v>
          </cell>
          <cell r="F2496" t="str">
            <v>0</v>
          </cell>
        </row>
        <row r="2497">
          <cell r="A2497" t="str">
            <v>91301939</v>
          </cell>
          <cell r="B2497" t="str">
            <v>ANDRES</v>
          </cell>
          <cell r="C2497" t="str">
            <v>MAURICIO</v>
          </cell>
          <cell r="D2497" t="str">
            <v>PAEZ</v>
          </cell>
          <cell r="E2497" t="str">
            <v>BARRETO</v>
          </cell>
          <cell r="F2497" t="str">
            <v>3204027762</v>
          </cell>
        </row>
        <row r="2498">
          <cell r="A2498" t="str">
            <v>1013096040</v>
          </cell>
          <cell r="B2498" t="str">
            <v>NICOL</v>
          </cell>
          <cell r="C2498" t="str">
            <v>NATALIA</v>
          </cell>
          <cell r="D2498" t="str">
            <v>HERNANDEZ</v>
          </cell>
          <cell r="E2498" t="str">
            <v>OSPINA</v>
          </cell>
          <cell r="F2498" t="str">
            <v>3138214439</v>
          </cell>
        </row>
        <row r="2499">
          <cell r="A2499" t="str">
            <v>80018840</v>
          </cell>
          <cell r="B2499" t="str">
            <v>CARLOS</v>
          </cell>
          <cell r="C2499" t="str">
            <v>ALEXANDER</v>
          </cell>
          <cell r="D2499" t="str">
            <v>CANTE</v>
          </cell>
          <cell r="E2499" t="str">
            <v>GONZALEZ</v>
          </cell>
          <cell r="F2499" t="str">
            <v>3138063565</v>
          </cell>
        </row>
        <row r="2500">
          <cell r="A2500" t="str">
            <v>85458532</v>
          </cell>
          <cell r="B2500" t="str">
            <v>CARLOS</v>
          </cell>
          <cell r="C2500" t="str">
            <v>FARUT</v>
          </cell>
          <cell r="D2500" t="str">
            <v>VILLAR</v>
          </cell>
          <cell r="E2500"/>
          <cell r="F2500" t="str">
            <v>3137297923</v>
          </cell>
        </row>
        <row r="2501">
          <cell r="A2501" t="str">
            <v>19215385</v>
          </cell>
          <cell r="B2501" t="str">
            <v>RICARDO</v>
          </cell>
          <cell r="C2501" t="str">
            <v>LEON</v>
          </cell>
          <cell r="D2501" t="str">
            <v>BONILLA</v>
          </cell>
          <cell r="E2501" t="str">
            <v>BONILLA</v>
          </cell>
          <cell r="F2501" t="str">
            <v>9015517</v>
          </cell>
        </row>
        <row r="2502">
          <cell r="A2502" t="str">
            <v>1054372463</v>
          </cell>
          <cell r="B2502" t="str">
            <v>RODRIGO</v>
          </cell>
          <cell r="C2502"/>
          <cell r="D2502" t="str">
            <v>VASQUEZ</v>
          </cell>
          <cell r="E2502" t="str">
            <v>VASQUEZ</v>
          </cell>
          <cell r="F2502" t="str">
            <v>3228849219</v>
          </cell>
        </row>
        <row r="2503">
          <cell r="A2503" t="str">
            <v>1007654900</v>
          </cell>
          <cell r="B2503" t="str">
            <v>DIEGO</v>
          </cell>
          <cell r="C2503" t="str">
            <v>ARMANDO</v>
          </cell>
          <cell r="D2503" t="str">
            <v>YEPES</v>
          </cell>
          <cell r="E2503" t="str">
            <v>GALVIS</v>
          </cell>
          <cell r="F2503" t="str">
            <v>3105097415</v>
          </cell>
        </row>
        <row r="2504">
          <cell r="A2504" t="str">
            <v>1003587882</v>
          </cell>
          <cell r="B2504" t="str">
            <v>BRAYAN</v>
          </cell>
          <cell r="C2504" t="str">
            <v>ALEXANDER</v>
          </cell>
          <cell r="D2504" t="str">
            <v>BRICEÑO</v>
          </cell>
          <cell r="E2504" t="str">
            <v>TORRES</v>
          </cell>
          <cell r="F2504" t="str">
            <v>3115226512</v>
          </cell>
        </row>
        <row r="2505">
          <cell r="A2505" t="str">
            <v>1024492829</v>
          </cell>
          <cell r="B2505" t="str">
            <v>GUSTAVO</v>
          </cell>
          <cell r="C2505" t="str">
            <v>ADOLFO</v>
          </cell>
          <cell r="D2505" t="str">
            <v>HERRERA</v>
          </cell>
          <cell r="E2505" t="str">
            <v>LASERNA</v>
          </cell>
          <cell r="F2505" t="str">
            <v>4551071</v>
          </cell>
        </row>
        <row r="2506">
          <cell r="A2506" t="str">
            <v>1105054304</v>
          </cell>
          <cell r="B2506" t="str">
            <v>EDINSON</v>
          </cell>
          <cell r="C2506" t="str">
            <v>DANIEL</v>
          </cell>
          <cell r="D2506" t="str">
            <v>TIMOTE</v>
          </cell>
          <cell r="E2506" t="str">
            <v>TIMOTE</v>
          </cell>
          <cell r="F2506" t="str">
            <v>3232019013</v>
          </cell>
        </row>
        <row r="2507">
          <cell r="A2507" t="str">
            <v>18009144</v>
          </cell>
          <cell r="B2507" t="str">
            <v>WAYNE</v>
          </cell>
          <cell r="C2507" t="str">
            <v>PATRICK</v>
          </cell>
          <cell r="D2507" t="str">
            <v>LEVER</v>
          </cell>
          <cell r="E2507" t="str">
            <v>LYNTON</v>
          </cell>
          <cell r="F2507" t="str">
            <v>0</v>
          </cell>
        </row>
        <row r="2508">
          <cell r="A2508" t="str">
            <v>52239676</v>
          </cell>
          <cell r="B2508" t="str">
            <v>XIMENA</v>
          </cell>
          <cell r="C2508"/>
          <cell r="D2508" t="str">
            <v>GAITAN</v>
          </cell>
          <cell r="E2508" t="str">
            <v>GUEVARA</v>
          </cell>
          <cell r="F2508" t="str">
            <v>3224040699</v>
          </cell>
        </row>
        <row r="2509">
          <cell r="A2509" t="str">
            <v>17421740</v>
          </cell>
          <cell r="B2509" t="str">
            <v>JOSE</v>
          </cell>
          <cell r="C2509" t="str">
            <v>GREGORIO</v>
          </cell>
          <cell r="D2509" t="str">
            <v>RIAÑO</v>
          </cell>
          <cell r="E2509" t="str">
            <v>SORA</v>
          </cell>
          <cell r="F2509" t="str">
            <v>3166236754</v>
          </cell>
        </row>
        <row r="2510">
          <cell r="A2510" t="str">
            <v>1030603050</v>
          </cell>
          <cell r="B2510" t="str">
            <v>GIOVANNI</v>
          </cell>
          <cell r="C2510" t="str">
            <v>FABIAN</v>
          </cell>
          <cell r="D2510" t="str">
            <v>GUTIERREZ</v>
          </cell>
          <cell r="E2510" t="str">
            <v>HERNANDEZ</v>
          </cell>
          <cell r="F2510" t="str">
            <v>0</v>
          </cell>
        </row>
        <row r="2511">
          <cell r="A2511" t="str">
            <v>52894969</v>
          </cell>
          <cell r="B2511" t="str">
            <v>JOHANNA</v>
          </cell>
          <cell r="C2511"/>
          <cell r="D2511" t="str">
            <v>CORTINA</v>
          </cell>
          <cell r="E2511" t="str">
            <v>OTAVO</v>
          </cell>
          <cell r="F2511" t="str">
            <v>0</v>
          </cell>
        </row>
        <row r="2512">
          <cell r="A2512" t="str">
            <v>7602232</v>
          </cell>
          <cell r="B2512" t="str">
            <v>YEISON</v>
          </cell>
          <cell r="C2512" t="str">
            <v>RAFAEL</v>
          </cell>
          <cell r="D2512" t="str">
            <v>DE AVILA</v>
          </cell>
          <cell r="E2512" t="str">
            <v>PEREZ</v>
          </cell>
          <cell r="F2512" t="str">
            <v>0</v>
          </cell>
        </row>
        <row r="2513">
          <cell r="A2513" t="str">
            <v>17286618</v>
          </cell>
          <cell r="B2513" t="str">
            <v>FERDINAN</v>
          </cell>
          <cell r="C2513"/>
          <cell r="D2513" t="str">
            <v>PADILLA</v>
          </cell>
          <cell r="E2513"/>
          <cell r="F2513" t="str">
            <v>3723979</v>
          </cell>
        </row>
        <row r="2514">
          <cell r="A2514" t="str">
            <v>4116649</v>
          </cell>
          <cell r="B2514" t="str">
            <v>MILTON</v>
          </cell>
          <cell r="C2514"/>
          <cell r="D2514" t="str">
            <v>NIÑO</v>
          </cell>
          <cell r="E2514" t="str">
            <v>ESTEBAN</v>
          </cell>
          <cell r="F2514" t="str">
            <v>4535299</v>
          </cell>
        </row>
        <row r="2515">
          <cell r="A2515" t="str">
            <v>1072466275</v>
          </cell>
          <cell r="B2515" t="str">
            <v>OLGA</v>
          </cell>
          <cell r="C2515" t="str">
            <v>LUCIA</v>
          </cell>
          <cell r="D2515" t="str">
            <v>NARVAEZ</v>
          </cell>
          <cell r="E2515" t="str">
            <v>ALDANA</v>
          </cell>
          <cell r="F2515" t="str">
            <v>3224455876</v>
          </cell>
        </row>
        <row r="2516">
          <cell r="A2516" t="str">
            <v>1004308833</v>
          </cell>
          <cell r="B2516" t="str">
            <v>LUIS</v>
          </cell>
          <cell r="C2516" t="str">
            <v>DAVID</v>
          </cell>
          <cell r="D2516" t="str">
            <v>AGUILAR</v>
          </cell>
          <cell r="E2516" t="str">
            <v>MADARIAGA</v>
          </cell>
          <cell r="F2516" t="str">
            <v>3002274552</v>
          </cell>
        </row>
        <row r="2517">
          <cell r="A2517" t="str">
            <v>1110176878</v>
          </cell>
          <cell r="B2517" t="str">
            <v>DANER</v>
          </cell>
          <cell r="C2517"/>
          <cell r="D2517" t="str">
            <v>ALAPE</v>
          </cell>
          <cell r="E2517" t="str">
            <v>TAPIERO</v>
          </cell>
          <cell r="F2517" t="str">
            <v>3042198362</v>
          </cell>
        </row>
        <row r="2518">
          <cell r="A2518" t="str">
            <v>1012463799</v>
          </cell>
          <cell r="B2518" t="str">
            <v>JONATHAN</v>
          </cell>
          <cell r="C2518" t="str">
            <v>ALEXANDER</v>
          </cell>
          <cell r="D2518" t="str">
            <v>PULGARIN</v>
          </cell>
          <cell r="E2518" t="str">
            <v>CHAVES</v>
          </cell>
          <cell r="F2518" t="str">
            <v>3112457520</v>
          </cell>
        </row>
        <row r="2519">
          <cell r="A2519" t="str">
            <v>1116800916</v>
          </cell>
          <cell r="B2519" t="str">
            <v>FREDDY</v>
          </cell>
          <cell r="C2519" t="str">
            <v>ALEXANDER</v>
          </cell>
          <cell r="D2519" t="str">
            <v>TARAZONA</v>
          </cell>
          <cell r="E2519" t="str">
            <v>DIZ</v>
          </cell>
          <cell r="F2519" t="str">
            <v>3318865253</v>
          </cell>
        </row>
        <row r="2520">
          <cell r="A2520" t="str">
            <v>1007454084</v>
          </cell>
          <cell r="B2520" t="str">
            <v>JUAN</v>
          </cell>
          <cell r="C2520" t="str">
            <v>SEBASTIAN</v>
          </cell>
          <cell r="D2520" t="str">
            <v>PARRA</v>
          </cell>
          <cell r="E2520" t="str">
            <v>HURTADO</v>
          </cell>
          <cell r="F2520" t="str">
            <v>0</v>
          </cell>
        </row>
        <row r="2521">
          <cell r="A2521" t="str">
            <v>80816389</v>
          </cell>
          <cell r="B2521" t="str">
            <v>JUAN</v>
          </cell>
          <cell r="C2521" t="str">
            <v>PABLO</v>
          </cell>
          <cell r="D2521" t="str">
            <v>AYA</v>
          </cell>
          <cell r="E2521" t="str">
            <v>PINEDA</v>
          </cell>
          <cell r="F2521" t="str">
            <v>3057695</v>
          </cell>
        </row>
        <row r="2522">
          <cell r="A2522" t="str">
            <v>15171971</v>
          </cell>
          <cell r="B2522" t="str">
            <v>ESLY</v>
          </cell>
          <cell r="C2522"/>
          <cell r="D2522" t="str">
            <v>ECHEVERRIA</v>
          </cell>
          <cell r="E2522" t="str">
            <v>BOTELLO</v>
          </cell>
          <cell r="F2522" t="str">
            <v>3022920144</v>
          </cell>
        </row>
        <row r="2523">
          <cell r="A2523" t="str">
            <v>1110482323</v>
          </cell>
          <cell r="B2523" t="str">
            <v>JUAN</v>
          </cell>
          <cell r="C2523" t="str">
            <v>DAVID</v>
          </cell>
          <cell r="D2523" t="str">
            <v>RAMIREZ</v>
          </cell>
          <cell r="E2523" t="str">
            <v>GIRALDO</v>
          </cell>
          <cell r="F2523" t="str">
            <v>3202794166</v>
          </cell>
        </row>
        <row r="2524">
          <cell r="A2524" t="str">
            <v>1006789890</v>
          </cell>
          <cell r="B2524" t="str">
            <v>NATALIA</v>
          </cell>
          <cell r="C2524" t="str">
            <v>LUCIA</v>
          </cell>
          <cell r="D2524" t="str">
            <v>DAZA</v>
          </cell>
          <cell r="E2524" t="str">
            <v>ALBERTO</v>
          </cell>
          <cell r="F2524" t="str">
            <v>3212934736</v>
          </cell>
        </row>
        <row r="2525">
          <cell r="A2525" t="str">
            <v>13929302</v>
          </cell>
          <cell r="B2525" t="str">
            <v>ROLANDO</v>
          </cell>
          <cell r="C2525"/>
          <cell r="D2525" t="str">
            <v>BASTO</v>
          </cell>
          <cell r="E2525" t="str">
            <v>VERA</v>
          </cell>
          <cell r="F2525" t="str">
            <v>3132340262</v>
          </cell>
        </row>
        <row r="2526">
          <cell r="A2526" t="str">
            <v>1123412941</v>
          </cell>
          <cell r="B2526" t="str">
            <v>GABRIEL</v>
          </cell>
          <cell r="C2526" t="str">
            <v>JOSE</v>
          </cell>
          <cell r="D2526" t="str">
            <v>MINDIOLA</v>
          </cell>
          <cell r="E2526" t="str">
            <v>ARREGOCES</v>
          </cell>
          <cell r="F2526" t="str">
            <v>3232883361</v>
          </cell>
        </row>
        <row r="2527">
          <cell r="A2527" t="str">
            <v>1033679513</v>
          </cell>
          <cell r="B2527" t="str">
            <v>ROSA</v>
          </cell>
          <cell r="C2527" t="str">
            <v>MARIA</v>
          </cell>
          <cell r="D2527" t="str">
            <v>RODRIGUEZ</v>
          </cell>
          <cell r="E2527" t="str">
            <v>MARTINEZ</v>
          </cell>
          <cell r="F2527" t="str">
            <v>3157559339</v>
          </cell>
        </row>
        <row r="2528">
          <cell r="A2528" t="str">
            <v>79526530</v>
          </cell>
          <cell r="B2528" t="str">
            <v>ALGEMIRO</v>
          </cell>
          <cell r="C2528"/>
          <cell r="D2528" t="str">
            <v>RAMIREZ</v>
          </cell>
          <cell r="E2528" t="str">
            <v>VERA</v>
          </cell>
          <cell r="F2528" t="str">
            <v>3002664017</v>
          </cell>
        </row>
        <row r="2529">
          <cell r="A2529" t="str">
            <v>1123316126</v>
          </cell>
          <cell r="B2529" t="str">
            <v>CRISTHIAN</v>
          </cell>
          <cell r="C2529" t="str">
            <v>JOHAN</v>
          </cell>
          <cell r="D2529" t="str">
            <v>GIL</v>
          </cell>
          <cell r="E2529" t="str">
            <v>YOMAYUSA</v>
          </cell>
          <cell r="F2529" t="str">
            <v>3133755810</v>
          </cell>
        </row>
        <row r="2530">
          <cell r="A2530" t="str">
            <v>36114623</v>
          </cell>
          <cell r="B2530" t="str">
            <v>MARIA</v>
          </cell>
          <cell r="C2530" t="str">
            <v>ELENA</v>
          </cell>
          <cell r="D2530" t="str">
            <v>MUÑOZ</v>
          </cell>
          <cell r="E2530" t="str">
            <v>PALADINES</v>
          </cell>
          <cell r="F2530" t="str">
            <v>3058765943</v>
          </cell>
        </row>
        <row r="2531">
          <cell r="A2531" t="str">
            <v>1023876118</v>
          </cell>
          <cell r="B2531" t="str">
            <v>JOHAN</v>
          </cell>
          <cell r="C2531" t="str">
            <v>SEBASTIAN</v>
          </cell>
          <cell r="D2531" t="str">
            <v>CARDENAS</v>
          </cell>
          <cell r="E2531" t="str">
            <v>CRUZ</v>
          </cell>
          <cell r="F2531" t="str">
            <v>3205915404</v>
          </cell>
        </row>
        <row r="2532">
          <cell r="A2532" t="str">
            <v>98136361</v>
          </cell>
          <cell r="B2532" t="str">
            <v>YAIR</v>
          </cell>
          <cell r="C2532" t="str">
            <v>EDMUNDO</v>
          </cell>
          <cell r="D2532" t="str">
            <v>ARTEAGA</v>
          </cell>
          <cell r="E2532" t="str">
            <v>PEREZ</v>
          </cell>
          <cell r="F2532" t="str">
            <v>3184071871</v>
          </cell>
        </row>
        <row r="2533">
          <cell r="A2533" t="str">
            <v>1092351772</v>
          </cell>
          <cell r="B2533" t="str">
            <v>JOSE</v>
          </cell>
          <cell r="C2533" t="str">
            <v>GREGORIO</v>
          </cell>
          <cell r="D2533" t="str">
            <v>QUIÑONEZ</v>
          </cell>
          <cell r="E2533" t="str">
            <v>MORA</v>
          </cell>
          <cell r="F2533" t="str">
            <v>3103932884</v>
          </cell>
        </row>
        <row r="2534">
          <cell r="A2534" t="str">
            <v>1032371445</v>
          </cell>
          <cell r="B2534" t="str">
            <v>GERSAN</v>
          </cell>
          <cell r="C2534" t="str">
            <v>SNEYDER</v>
          </cell>
          <cell r="D2534" t="str">
            <v>MARTINEZ</v>
          </cell>
          <cell r="E2534" t="str">
            <v>CALLEJAS</v>
          </cell>
          <cell r="F2534" t="str">
            <v>0</v>
          </cell>
        </row>
        <row r="2535">
          <cell r="A2535" t="str">
            <v>10269064</v>
          </cell>
          <cell r="B2535" t="str">
            <v>JOSE</v>
          </cell>
          <cell r="C2535" t="str">
            <v>URIEL</v>
          </cell>
          <cell r="D2535" t="str">
            <v>YEPES</v>
          </cell>
          <cell r="E2535" t="str">
            <v>YEPES</v>
          </cell>
          <cell r="F2535" t="str">
            <v>3138687758</v>
          </cell>
        </row>
        <row r="2536">
          <cell r="A2536" t="str">
            <v>1015405233</v>
          </cell>
          <cell r="B2536" t="str">
            <v>GERMAN</v>
          </cell>
          <cell r="C2536" t="str">
            <v>MAURICIO</v>
          </cell>
          <cell r="D2536" t="str">
            <v>FORERO</v>
          </cell>
          <cell r="E2536" t="str">
            <v>MARTINEZ</v>
          </cell>
          <cell r="F2536" t="str">
            <v>3058600138</v>
          </cell>
        </row>
        <row r="2537">
          <cell r="A2537" t="str">
            <v>79811969</v>
          </cell>
          <cell r="B2537" t="str">
            <v>JOSE</v>
          </cell>
          <cell r="C2537" t="str">
            <v>ALEJANDRO</v>
          </cell>
          <cell r="D2537" t="str">
            <v>SOLER</v>
          </cell>
          <cell r="E2537" t="str">
            <v>PARDO</v>
          </cell>
          <cell r="F2537" t="str">
            <v>2064906</v>
          </cell>
        </row>
        <row r="2538">
          <cell r="A2538" t="str">
            <v>77156703</v>
          </cell>
          <cell r="B2538" t="str">
            <v>JUAN</v>
          </cell>
          <cell r="C2538" t="str">
            <v>ISAIAS</v>
          </cell>
          <cell r="D2538" t="str">
            <v>CARDENAS</v>
          </cell>
          <cell r="E2538" t="str">
            <v>AVILA</v>
          </cell>
          <cell r="F2538" t="str">
            <v>3202397561</v>
          </cell>
        </row>
        <row r="2539">
          <cell r="A2539" t="str">
            <v>1063165546</v>
          </cell>
          <cell r="B2539" t="str">
            <v>NICOLAS</v>
          </cell>
          <cell r="C2539"/>
          <cell r="D2539" t="str">
            <v>PAEZ</v>
          </cell>
          <cell r="E2539" t="str">
            <v>PITALUA</v>
          </cell>
          <cell r="F2539" t="str">
            <v>3014452247</v>
          </cell>
        </row>
        <row r="2540">
          <cell r="A2540" t="str">
            <v>1023971350</v>
          </cell>
          <cell r="B2540" t="str">
            <v>LUIS</v>
          </cell>
          <cell r="C2540" t="str">
            <v>GABRIEL</v>
          </cell>
          <cell r="D2540" t="str">
            <v>QUIQUE</v>
          </cell>
          <cell r="E2540" t="str">
            <v>ORTIZ</v>
          </cell>
          <cell r="F2540" t="str">
            <v>323971350</v>
          </cell>
        </row>
        <row r="2541">
          <cell r="A2541" t="str">
            <v>1116792240</v>
          </cell>
          <cell r="B2541" t="str">
            <v>JAMESON</v>
          </cell>
          <cell r="C2541"/>
          <cell r="D2541" t="str">
            <v>TELLEZ</v>
          </cell>
          <cell r="E2541" t="str">
            <v>PINZON</v>
          </cell>
          <cell r="F2541" t="str">
            <v>7184782</v>
          </cell>
        </row>
        <row r="2542">
          <cell r="A2542" t="str">
            <v>13173749</v>
          </cell>
          <cell r="B2542" t="str">
            <v>RAUL</v>
          </cell>
          <cell r="C2542"/>
          <cell r="D2542" t="str">
            <v>MENDOZA</v>
          </cell>
          <cell r="E2542" t="str">
            <v>LIZCANO</v>
          </cell>
          <cell r="F2542" t="str">
            <v>3115095196</v>
          </cell>
        </row>
        <row r="2543">
          <cell r="A2543" t="str">
            <v>1012381065</v>
          </cell>
          <cell r="B2543" t="str">
            <v>ARMANDO</v>
          </cell>
          <cell r="C2543"/>
          <cell r="D2543" t="str">
            <v>CORTES</v>
          </cell>
          <cell r="E2543" t="str">
            <v>CARRION</v>
          </cell>
          <cell r="F2543" t="str">
            <v>3225255797</v>
          </cell>
        </row>
        <row r="2544">
          <cell r="A2544" t="str">
            <v>80119210</v>
          </cell>
          <cell r="B2544" t="str">
            <v>LEONARDO</v>
          </cell>
          <cell r="C2544" t="str">
            <v>FABIO</v>
          </cell>
          <cell r="D2544" t="str">
            <v>GARCIA</v>
          </cell>
          <cell r="E2544" t="str">
            <v>VERGARA</v>
          </cell>
          <cell r="F2544" t="str">
            <v>3206646878</v>
          </cell>
        </row>
        <row r="2545">
          <cell r="A2545" t="str">
            <v>52738444</v>
          </cell>
          <cell r="B2545" t="str">
            <v>NINI</v>
          </cell>
          <cell r="C2545" t="str">
            <v>GIOVANNA</v>
          </cell>
          <cell r="D2545" t="str">
            <v>PIAMONTE</v>
          </cell>
          <cell r="E2545"/>
          <cell r="F2545" t="str">
            <v>3203195551</v>
          </cell>
        </row>
        <row r="2546">
          <cell r="A2546" t="str">
            <v>5726869</v>
          </cell>
          <cell r="B2546" t="str">
            <v>GONZALO</v>
          </cell>
          <cell r="C2546"/>
          <cell r="D2546" t="str">
            <v>SANCHEZ</v>
          </cell>
          <cell r="E2546" t="str">
            <v>GONZALEZ</v>
          </cell>
          <cell r="F2546" t="str">
            <v>0</v>
          </cell>
        </row>
        <row r="2547">
          <cell r="A2547" t="str">
            <v>1023968605</v>
          </cell>
          <cell r="B2547" t="str">
            <v>JOSET</v>
          </cell>
          <cell r="C2547" t="str">
            <v>ALHASMEB</v>
          </cell>
          <cell r="D2547" t="str">
            <v>CHALJUB</v>
          </cell>
          <cell r="E2547" t="str">
            <v>CORDERO</v>
          </cell>
          <cell r="F2547" t="str">
            <v>3102995966</v>
          </cell>
        </row>
        <row r="2548">
          <cell r="A2548" t="str">
            <v>79543379</v>
          </cell>
          <cell r="B2548" t="str">
            <v>EFREN</v>
          </cell>
          <cell r="C2548"/>
          <cell r="D2548" t="str">
            <v>TELLEZ</v>
          </cell>
          <cell r="E2548" t="str">
            <v>FUQUENE</v>
          </cell>
          <cell r="F2548" t="str">
            <v>3117264663</v>
          </cell>
        </row>
        <row r="2549">
          <cell r="A2549" t="str">
            <v>80282738</v>
          </cell>
          <cell r="B2549" t="str">
            <v>EINE</v>
          </cell>
          <cell r="C2549"/>
          <cell r="D2549" t="str">
            <v>OLAYA</v>
          </cell>
          <cell r="E2549" t="str">
            <v>PEREZ</v>
          </cell>
          <cell r="F2549" t="str">
            <v>3204898745</v>
          </cell>
        </row>
        <row r="2550">
          <cell r="A2550" t="str">
            <v>1076625733</v>
          </cell>
          <cell r="B2550" t="str">
            <v>GUILLERMO</v>
          </cell>
          <cell r="C2550" t="str">
            <v>ELVIS</v>
          </cell>
          <cell r="D2550" t="str">
            <v>MARTINEZ</v>
          </cell>
          <cell r="E2550" t="str">
            <v>VIVAS</v>
          </cell>
          <cell r="F2550" t="str">
            <v>3153593988</v>
          </cell>
        </row>
        <row r="2551">
          <cell r="A2551" t="str">
            <v>1127079139</v>
          </cell>
          <cell r="B2551" t="str">
            <v>ELKIN</v>
          </cell>
          <cell r="C2551" t="str">
            <v>LEONARDO</v>
          </cell>
          <cell r="D2551" t="str">
            <v>HIGUERA</v>
          </cell>
          <cell r="E2551"/>
          <cell r="F2551" t="str">
            <v>0</v>
          </cell>
        </row>
        <row r="2552">
          <cell r="A2552" t="str">
            <v>40329072</v>
          </cell>
          <cell r="B2552" t="str">
            <v>BELLANID</v>
          </cell>
          <cell r="C2552"/>
          <cell r="D2552" t="str">
            <v>RODRIGUEZ</v>
          </cell>
          <cell r="E2552" t="str">
            <v>BUITRAGO</v>
          </cell>
          <cell r="F2552" t="str">
            <v>3023394162</v>
          </cell>
        </row>
        <row r="2553">
          <cell r="A2553" t="str">
            <v>80441595</v>
          </cell>
          <cell r="B2553" t="str">
            <v>HERNANDO</v>
          </cell>
          <cell r="C2553"/>
          <cell r="D2553" t="str">
            <v>SANCHEZ</v>
          </cell>
          <cell r="E2553"/>
          <cell r="F2553" t="str">
            <v>4175339</v>
          </cell>
        </row>
        <row r="2554">
          <cell r="A2554" t="str">
            <v>1010209390</v>
          </cell>
          <cell r="B2554" t="str">
            <v>JONATHAN</v>
          </cell>
          <cell r="C2554" t="str">
            <v>NICOLAS</v>
          </cell>
          <cell r="D2554" t="str">
            <v>RAMIREZ</v>
          </cell>
          <cell r="E2554" t="str">
            <v>MOLINA</v>
          </cell>
          <cell r="F2554" t="str">
            <v>3004475216</v>
          </cell>
        </row>
        <row r="2555">
          <cell r="A2555" t="str">
            <v>2969193</v>
          </cell>
          <cell r="B2555" t="str">
            <v>LUIS</v>
          </cell>
          <cell r="C2555" t="str">
            <v>EDUARDO</v>
          </cell>
          <cell r="D2555" t="str">
            <v>GALINDO</v>
          </cell>
          <cell r="E2555" t="str">
            <v>RODRIGUEZ</v>
          </cell>
          <cell r="F2555" t="str">
            <v>3209090062</v>
          </cell>
        </row>
        <row r="2556">
          <cell r="A2556" t="str">
            <v>1007790100</v>
          </cell>
          <cell r="B2556" t="str">
            <v>JONATAN</v>
          </cell>
          <cell r="C2556" t="str">
            <v>SNEIDER</v>
          </cell>
          <cell r="D2556" t="str">
            <v>DIAZ</v>
          </cell>
          <cell r="E2556" t="str">
            <v>MOSQUERA</v>
          </cell>
          <cell r="F2556" t="str">
            <v>3103192180</v>
          </cell>
        </row>
        <row r="2557">
          <cell r="A2557" t="str">
            <v>79872502</v>
          </cell>
          <cell r="B2557" t="str">
            <v>JOHN</v>
          </cell>
          <cell r="C2557" t="str">
            <v>HERNANDO</v>
          </cell>
          <cell r="D2557" t="str">
            <v>MELO</v>
          </cell>
          <cell r="E2557" t="str">
            <v>GONZALEZ</v>
          </cell>
          <cell r="F2557" t="str">
            <v>6907787</v>
          </cell>
        </row>
        <row r="2558">
          <cell r="A2558" t="str">
            <v>1149449687</v>
          </cell>
          <cell r="B2558" t="str">
            <v>JOSE</v>
          </cell>
          <cell r="C2558" t="str">
            <v>ALBERTO</v>
          </cell>
          <cell r="D2558" t="str">
            <v>CASTELLAR</v>
          </cell>
          <cell r="E2558" t="str">
            <v>TORRES</v>
          </cell>
          <cell r="F2558" t="str">
            <v>0</v>
          </cell>
        </row>
        <row r="2559">
          <cell r="A2559" t="str">
            <v>1014225001</v>
          </cell>
          <cell r="B2559" t="str">
            <v>LINDA</v>
          </cell>
          <cell r="C2559" t="str">
            <v>LUCIA</v>
          </cell>
          <cell r="D2559" t="str">
            <v>PABA</v>
          </cell>
          <cell r="E2559" t="str">
            <v>MEJIA</v>
          </cell>
          <cell r="F2559" t="str">
            <v>3194641072</v>
          </cell>
        </row>
        <row r="2560">
          <cell r="A2560" t="str">
            <v>80658094</v>
          </cell>
          <cell r="B2560" t="str">
            <v>FABIAN</v>
          </cell>
          <cell r="C2560" t="str">
            <v>LEONARDO</v>
          </cell>
          <cell r="D2560" t="str">
            <v>BAQUERO</v>
          </cell>
          <cell r="E2560"/>
          <cell r="F2560" t="str">
            <v>3229280337</v>
          </cell>
        </row>
        <row r="2561">
          <cell r="A2561" t="str">
            <v>1077148923</v>
          </cell>
          <cell r="B2561" t="str">
            <v>JULIO</v>
          </cell>
          <cell r="C2561" t="str">
            <v>HERNAN</v>
          </cell>
          <cell r="D2561" t="str">
            <v>YEPEZ</v>
          </cell>
          <cell r="E2561" t="str">
            <v>MORA</v>
          </cell>
          <cell r="F2561" t="str">
            <v>3208991796</v>
          </cell>
        </row>
        <row r="2562">
          <cell r="A2562" t="str">
            <v>13922862</v>
          </cell>
          <cell r="B2562" t="str">
            <v>JACINTO</v>
          </cell>
          <cell r="C2562"/>
          <cell r="D2562" t="str">
            <v>FLOREZ</v>
          </cell>
          <cell r="E2562" t="str">
            <v>TARAZONA</v>
          </cell>
          <cell r="F2562" t="str">
            <v>7742734</v>
          </cell>
        </row>
        <row r="2563">
          <cell r="A2563" t="str">
            <v>1044426012</v>
          </cell>
          <cell r="B2563" t="str">
            <v>JUAN</v>
          </cell>
          <cell r="C2563" t="str">
            <v>FERNANDO</v>
          </cell>
          <cell r="D2563" t="str">
            <v>VARELA</v>
          </cell>
          <cell r="E2563" t="str">
            <v>HERNANDEZ</v>
          </cell>
          <cell r="F2563" t="str">
            <v>7157090</v>
          </cell>
        </row>
        <row r="2564">
          <cell r="A2564" t="str">
            <v>1024602472</v>
          </cell>
          <cell r="B2564" t="str">
            <v>KEVIN</v>
          </cell>
          <cell r="C2564" t="str">
            <v>ESTIVEN</v>
          </cell>
          <cell r="D2564" t="str">
            <v>RIVERA</v>
          </cell>
          <cell r="E2564" t="str">
            <v>GARCIA</v>
          </cell>
          <cell r="F2564" t="str">
            <v>3118318552</v>
          </cell>
        </row>
        <row r="2565">
          <cell r="A2565" t="str">
            <v>1023951120</v>
          </cell>
          <cell r="B2565" t="str">
            <v>GLEYSNER</v>
          </cell>
          <cell r="C2565" t="str">
            <v>DUBAN</v>
          </cell>
          <cell r="D2565" t="str">
            <v>ZARATE</v>
          </cell>
          <cell r="E2565" t="str">
            <v>ANGULO</v>
          </cell>
          <cell r="F2565" t="str">
            <v>2851976</v>
          </cell>
        </row>
        <row r="2566">
          <cell r="A2566" t="str">
            <v>1000616601</v>
          </cell>
          <cell r="B2566" t="str">
            <v>ADOLFO</v>
          </cell>
          <cell r="C2566"/>
          <cell r="D2566" t="str">
            <v>BARINAS</v>
          </cell>
          <cell r="E2566" t="str">
            <v>RIOS</v>
          </cell>
          <cell r="F2566" t="str">
            <v>3138001692</v>
          </cell>
        </row>
        <row r="2567">
          <cell r="A2567" t="str">
            <v>94551548</v>
          </cell>
          <cell r="B2567" t="str">
            <v>ALEXANDER</v>
          </cell>
          <cell r="C2567"/>
          <cell r="D2567" t="str">
            <v>ARROYO</v>
          </cell>
          <cell r="E2567" t="str">
            <v>LUCUMI</v>
          </cell>
          <cell r="F2567"/>
        </row>
        <row r="2568">
          <cell r="A2568" t="str">
            <v>1012349872</v>
          </cell>
          <cell r="B2568" t="str">
            <v>IVAN</v>
          </cell>
          <cell r="C2568" t="str">
            <v>OSWALDO</v>
          </cell>
          <cell r="D2568" t="str">
            <v>GUZMAN</v>
          </cell>
          <cell r="E2568" t="str">
            <v>DUARTE</v>
          </cell>
          <cell r="F2568" t="str">
            <v>3143412303</v>
          </cell>
        </row>
        <row r="2569">
          <cell r="A2569" t="str">
            <v>80538769</v>
          </cell>
          <cell r="B2569" t="str">
            <v>ELIBERTO</v>
          </cell>
          <cell r="C2569"/>
          <cell r="D2569" t="str">
            <v>GONZALEZ</v>
          </cell>
          <cell r="E2569" t="str">
            <v>BUITRAGO</v>
          </cell>
          <cell r="F2569" t="str">
            <v>3502977408</v>
          </cell>
        </row>
        <row r="2570">
          <cell r="A2570" t="str">
            <v>3099733</v>
          </cell>
          <cell r="B2570" t="str">
            <v>CARLOS</v>
          </cell>
          <cell r="C2570" t="str">
            <v>JULIO</v>
          </cell>
          <cell r="D2570" t="str">
            <v>JIMENEZ</v>
          </cell>
          <cell r="E2570" t="str">
            <v>RAMIREZ</v>
          </cell>
          <cell r="F2570" t="str">
            <v>3749130</v>
          </cell>
        </row>
        <row r="2571">
          <cell r="A2571" t="str">
            <v>1026588229</v>
          </cell>
          <cell r="B2571" t="str">
            <v>FABIAN</v>
          </cell>
          <cell r="C2571" t="str">
            <v>MAURICIO</v>
          </cell>
          <cell r="D2571" t="str">
            <v>RICAURTE</v>
          </cell>
          <cell r="E2571" t="str">
            <v>CHAVEZ</v>
          </cell>
          <cell r="F2571" t="str">
            <v>3143553088</v>
          </cell>
        </row>
        <row r="2572">
          <cell r="A2572" t="str">
            <v>1002101623</v>
          </cell>
          <cell r="B2572" t="str">
            <v>NORBEYS</v>
          </cell>
          <cell r="C2572"/>
          <cell r="D2572" t="str">
            <v>TOVAR</v>
          </cell>
          <cell r="E2572" t="str">
            <v>TORRES</v>
          </cell>
          <cell r="F2572" t="str">
            <v>3124751954</v>
          </cell>
        </row>
        <row r="2573">
          <cell r="A2573" t="str">
            <v>79802947</v>
          </cell>
          <cell r="B2573" t="str">
            <v>FREDY</v>
          </cell>
          <cell r="C2573" t="str">
            <v>ALEXANDER</v>
          </cell>
          <cell r="D2573" t="str">
            <v>GONZALEZ</v>
          </cell>
          <cell r="E2573" t="str">
            <v>SUAREZ</v>
          </cell>
          <cell r="F2573" t="str">
            <v>3013689779</v>
          </cell>
        </row>
        <row r="2574">
          <cell r="A2574" t="str">
            <v>1019131348</v>
          </cell>
          <cell r="B2574" t="str">
            <v>ROBINSON</v>
          </cell>
          <cell r="C2574" t="str">
            <v>DAMIAN</v>
          </cell>
          <cell r="D2574" t="str">
            <v>ROMERO</v>
          </cell>
          <cell r="E2574" t="str">
            <v>BELTRAN</v>
          </cell>
          <cell r="F2574" t="str">
            <v>3167554826</v>
          </cell>
        </row>
        <row r="2575">
          <cell r="A2575" t="str">
            <v>1074558947</v>
          </cell>
          <cell r="B2575" t="str">
            <v>SAMUEL</v>
          </cell>
          <cell r="C2575"/>
          <cell r="D2575" t="str">
            <v>BARACETA</v>
          </cell>
          <cell r="E2575" t="str">
            <v>CARREÑO</v>
          </cell>
          <cell r="F2575" t="str">
            <v>3173806309</v>
          </cell>
        </row>
        <row r="2576">
          <cell r="A2576" t="str">
            <v>79706737</v>
          </cell>
          <cell r="B2576" t="str">
            <v>GONZALO</v>
          </cell>
          <cell r="C2576" t="str">
            <v>ALEXANDER</v>
          </cell>
          <cell r="D2576" t="str">
            <v>GARZON</v>
          </cell>
          <cell r="E2576" t="str">
            <v>RINCON</v>
          </cell>
          <cell r="F2576" t="str">
            <v>7236737</v>
          </cell>
        </row>
        <row r="2577">
          <cell r="A2577" t="str">
            <v>52383395</v>
          </cell>
          <cell r="B2577" t="str">
            <v>MARIA</v>
          </cell>
          <cell r="C2577" t="str">
            <v>ELSI</v>
          </cell>
          <cell r="D2577" t="str">
            <v>RADA</v>
          </cell>
          <cell r="E2577" t="str">
            <v>RODRIGUEZ</v>
          </cell>
          <cell r="F2577" t="str">
            <v>3193933880</v>
          </cell>
        </row>
        <row r="2578">
          <cell r="A2578" t="str">
            <v>93378131</v>
          </cell>
          <cell r="B2578" t="str">
            <v>LUIS</v>
          </cell>
          <cell r="C2578" t="str">
            <v>GABRIEL</v>
          </cell>
          <cell r="D2578" t="str">
            <v>GRANADOS</v>
          </cell>
          <cell r="E2578" t="str">
            <v>FRANCO</v>
          </cell>
          <cell r="F2578" t="str">
            <v>3118265624</v>
          </cell>
        </row>
        <row r="2579">
          <cell r="A2579" t="str">
            <v>1056031449</v>
          </cell>
          <cell r="B2579" t="str">
            <v>GERMAN</v>
          </cell>
          <cell r="C2579"/>
          <cell r="D2579" t="str">
            <v>VILLAMIL</v>
          </cell>
          <cell r="E2579" t="str">
            <v>ZAMBRANO</v>
          </cell>
          <cell r="F2579" t="str">
            <v>3046169946</v>
          </cell>
        </row>
        <row r="2580">
          <cell r="A2580" t="str">
            <v>1073130977</v>
          </cell>
          <cell r="B2580" t="str">
            <v>LINDA</v>
          </cell>
          <cell r="C2580" t="str">
            <v>CRISTINA</v>
          </cell>
          <cell r="D2580" t="str">
            <v>RODRIGUEZ</v>
          </cell>
          <cell r="E2580" t="str">
            <v>CORTES</v>
          </cell>
          <cell r="F2580" t="str">
            <v>3242850971</v>
          </cell>
        </row>
        <row r="2581">
          <cell r="A2581" t="str">
            <v>1069852846</v>
          </cell>
          <cell r="B2581" t="str">
            <v>YILSON</v>
          </cell>
          <cell r="C2581" t="str">
            <v>HERNAN</v>
          </cell>
          <cell r="D2581" t="str">
            <v>CARRION</v>
          </cell>
          <cell r="E2581" t="str">
            <v>BELTRAN</v>
          </cell>
          <cell r="F2581" t="str">
            <v>3203555861</v>
          </cell>
        </row>
        <row r="2582">
          <cell r="A2582" t="str">
            <v>93390222</v>
          </cell>
          <cell r="B2582" t="str">
            <v>RAMON</v>
          </cell>
          <cell r="C2582" t="str">
            <v>TIBERIO</v>
          </cell>
          <cell r="D2582" t="str">
            <v>TELLEZ</v>
          </cell>
          <cell r="E2582" t="str">
            <v>RUBIO</v>
          </cell>
          <cell r="F2582" t="str">
            <v>3124133647</v>
          </cell>
        </row>
        <row r="2583">
          <cell r="A2583" t="str">
            <v>1106899682</v>
          </cell>
          <cell r="B2583" t="str">
            <v>JAVIER</v>
          </cell>
          <cell r="C2583" t="str">
            <v>ENRIQUE</v>
          </cell>
          <cell r="D2583" t="str">
            <v>DAZA</v>
          </cell>
          <cell r="E2583" t="str">
            <v>BACILIO</v>
          </cell>
          <cell r="F2583" t="str">
            <v>0</v>
          </cell>
        </row>
        <row r="2584">
          <cell r="A2584" t="str">
            <v>12401602</v>
          </cell>
          <cell r="B2584" t="str">
            <v>ROYMER</v>
          </cell>
          <cell r="C2584"/>
          <cell r="D2584" t="str">
            <v>CALLE</v>
          </cell>
          <cell r="E2584" t="str">
            <v>LOBO</v>
          </cell>
          <cell r="F2584" t="str">
            <v>3012648501</v>
          </cell>
        </row>
        <row r="2585">
          <cell r="A2585" t="str">
            <v>80128884</v>
          </cell>
          <cell r="B2585" t="str">
            <v>JULIO</v>
          </cell>
          <cell r="C2585" t="str">
            <v>CESAR</v>
          </cell>
          <cell r="D2585" t="str">
            <v>LAVACUDE</v>
          </cell>
          <cell r="E2585" t="str">
            <v>MONGUI</v>
          </cell>
          <cell r="F2585" t="str">
            <v>0</v>
          </cell>
        </row>
        <row r="2586">
          <cell r="A2586" t="str">
            <v>79618316</v>
          </cell>
          <cell r="B2586" t="str">
            <v>CARLOS</v>
          </cell>
          <cell r="C2586" t="str">
            <v>ALBERTO</v>
          </cell>
          <cell r="D2586" t="str">
            <v>LAZARO</v>
          </cell>
          <cell r="E2586" t="str">
            <v>CUELLAR</v>
          </cell>
          <cell r="F2586" t="str">
            <v>0</v>
          </cell>
        </row>
        <row r="2587">
          <cell r="A2587" t="str">
            <v>1097993479</v>
          </cell>
          <cell r="B2587" t="str">
            <v>LEANDRO</v>
          </cell>
          <cell r="C2587"/>
          <cell r="D2587" t="str">
            <v>PARRA</v>
          </cell>
          <cell r="E2587" t="str">
            <v>MELO</v>
          </cell>
          <cell r="F2587" t="str">
            <v>3123248670</v>
          </cell>
        </row>
        <row r="2588">
          <cell r="A2588" t="str">
            <v>1023861718</v>
          </cell>
          <cell r="B2588" t="str">
            <v>WILFREDO</v>
          </cell>
          <cell r="C2588"/>
          <cell r="D2588" t="str">
            <v>VARGAS</v>
          </cell>
          <cell r="E2588" t="str">
            <v>AVILA</v>
          </cell>
          <cell r="F2588" t="str">
            <v>3213798944</v>
          </cell>
        </row>
        <row r="2589">
          <cell r="A2589" t="str">
            <v>73240972</v>
          </cell>
          <cell r="B2589" t="str">
            <v>GILBERTO</v>
          </cell>
          <cell r="C2589" t="str">
            <v>ALFONSO</v>
          </cell>
          <cell r="D2589" t="str">
            <v>ORTIZ</v>
          </cell>
          <cell r="E2589" t="str">
            <v>BENAVIDEZ</v>
          </cell>
          <cell r="F2589" t="str">
            <v>3207362254</v>
          </cell>
        </row>
        <row r="2590">
          <cell r="A2590" t="str">
            <v>52732258</v>
          </cell>
          <cell r="B2590" t="str">
            <v>EDITH</v>
          </cell>
          <cell r="C2590" t="str">
            <v>MILENA</v>
          </cell>
          <cell r="D2590" t="str">
            <v>AREVALO</v>
          </cell>
          <cell r="E2590" t="str">
            <v>TOVAR</v>
          </cell>
          <cell r="F2590" t="str">
            <v>3195020510</v>
          </cell>
        </row>
        <row r="2591">
          <cell r="A2591" t="str">
            <v>53066814</v>
          </cell>
          <cell r="B2591" t="str">
            <v>ERICA</v>
          </cell>
          <cell r="C2591" t="str">
            <v>JOHANNA</v>
          </cell>
          <cell r="D2591" t="str">
            <v>RAMIREZ</v>
          </cell>
          <cell r="E2591" t="str">
            <v>TRIVIÑO</v>
          </cell>
          <cell r="F2591" t="str">
            <v>3142730445</v>
          </cell>
        </row>
        <row r="2592">
          <cell r="A2592" t="str">
            <v>1063726683</v>
          </cell>
          <cell r="B2592" t="str">
            <v>JUAN</v>
          </cell>
          <cell r="C2592" t="str">
            <v>FERNANDO</v>
          </cell>
          <cell r="D2592" t="str">
            <v>COGOLLO</v>
          </cell>
          <cell r="E2592" t="str">
            <v>ACOSTA</v>
          </cell>
          <cell r="F2592" t="str">
            <v>3208699796</v>
          </cell>
        </row>
        <row r="2593">
          <cell r="A2593" t="str">
            <v>1063141278</v>
          </cell>
          <cell r="B2593" t="str">
            <v>JORGE</v>
          </cell>
          <cell r="C2593" t="str">
            <v>LUIS</v>
          </cell>
          <cell r="D2593" t="str">
            <v>BLANQUICETH</v>
          </cell>
          <cell r="E2593" t="str">
            <v>MARTINEZ</v>
          </cell>
          <cell r="F2593" t="str">
            <v>3174693762</v>
          </cell>
        </row>
        <row r="2594">
          <cell r="A2594" t="str">
            <v>1043554158</v>
          </cell>
          <cell r="B2594" t="str">
            <v>JOHANA</v>
          </cell>
          <cell r="C2594" t="str">
            <v>CRISTINA</v>
          </cell>
          <cell r="D2594" t="str">
            <v>BUITRAGO</v>
          </cell>
          <cell r="E2594" t="str">
            <v>ROMERO</v>
          </cell>
          <cell r="F2594" t="str">
            <v>3006213037</v>
          </cell>
        </row>
        <row r="2595">
          <cell r="A2595" t="str">
            <v>79556154</v>
          </cell>
          <cell r="B2595" t="str">
            <v>JOHN</v>
          </cell>
          <cell r="C2595" t="str">
            <v>RENE</v>
          </cell>
          <cell r="D2595" t="str">
            <v>PARDO</v>
          </cell>
          <cell r="E2595" t="str">
            <v>SOTO</v>
          </cell>
          <cell r="F2595" t="str">
            <v>3202674756</v>
          </cell>
        </row>
        <row r="2596">
          <cell r="A2596" t="str">
            <v>1090478865</v>
          </cell>
          <cell r="B2596" t="str">
            <v>ADRIAN</v>
          </cell>
          <cell r="C2596" t="str">
            <v>RICARDO</v>
          </cell>
          <cell r="D2596" t="str">
            <v>ORTEGA</v>
          </cell>
          <cell r="E2596" t="str">
            <v>TARAZONA</v>
          </cell>
          <cell r="F2596" t="str">
            <v>3123300395</v>
          </cell>
        </row>
        <row r="2597">
          <cell r="A2597" t="str">
            <v>17655717</v>
          </cell>
          <cell r="B2597" t="str">
            <v>DAGOBERTO</v>
          </cell>
          <cell r="C2597"/>
          <cell r="D2597" t="str">
            <v>CHECA</v>
          </cell>
          <cell r="E2597" t="str">
            <v>CORDOBA</v>
          </cell>
          <cell r="F2597" t="str">
            <v>3138860558</v>
          </cell>
        </row>
        <row r="2598">
          <cell r="A2598" t="str">
            <v>79811997</v>
          </cell>
          <cell r="B2598" t="str">
            <v>CARLOS</v>
          </cell>
          <cell r="C2598" t="str">
            <v>ANDRES</v>
          </cell>
          <cell r="D2598" t="str">
            <v>ZAMBRANO</v>
          </cell>
          <cell r="E2598" t="str">
            <v>VELASCO</v>
          </cell>
          <cell r="F2598" t="str">
            <v>3105675143</v>
          </cell>
        </row>
        <row r="2599">
          <cell r="A2599" t="str">
            <v>1140914445</v>
          </cell>
          <cell r="B2599" t="str">
            <v>BRAYAN</v>
          </cell>
          <cell r="C2599" t="str">
            <v>ANTONIO</v>
          </cell>
          <cell r="D2599" t="str">
            <v>MURILLO</v>
          </cell>
          <cell r="E2599" t="str">
            <v>CARVAJAL</v>
          </cell>
          <cell r="F2599" t="str">
            <v>3022084281</v>
          </cell>
        </row>
        <row r="2600">
          <cell r="A2600" t="str">
            <v>1018497779</v>
          </cell>
          <cell r="B2600" t="str">
            <v>STIVEN</v>
          </cell>
          <cell r="C2600" t="str">
            <v>LEONARDO</v>
          </cell>
          <cell r="D2600" t="str">
            <v>CAPERA</v>
          </cell>
          <cell r="E2600" t="str">
            <v>SOGAMOSO</v>
          </cell>
          <cell r="F2600" t="str">
            <v>3017440100</v>
          </cell>
        </row>
        <row r="2601">
          <cell r="A2601" t="str">
            <v>1065649765</v>
          </cell>
          <cell r="B2601" t="str">
            <v>LUIS</v>
          </cell>
          <cell r="C2601" t="str">
            <v>JHONTEILOR</v>
          </cell>
          <cell r="D2601" t="str">
            <v>SANGUINO</v>
          </cell>
          <cell r="E2601" t="str">
            <v>GERARDINO</v>
          </cell>
          <cell r="F2601" t="str">
            <v>3204337237</v>
          </cell>
        </row>
        <row r="2602">
          <cell r="A2602" t="str">
            <v>1048209525</v>
          </cell>
          <cell r="B2602" t="str">
            <v>JAMIR</v>
          </cell>
          <cell r="C2602" t="str">
            <v>STEWIN</v>
          </cell>
          <cell r="D2602" t="str">
            <v>POLO</v>
          </cell>
          <cell r="E2602" t="str">
            <v>GALLARDO</v>
          </cell>
          <cell r="F2602" t="str">
            <v>1</v>
          </cell>
        </row>
        <row r="2603">
          <cell r="A2603" t="str">
            <v>1067093331</v>
          </cell>
          <cell r="B2603" t="str">
            <v>ROBERTO</v>
          </cell>
          <cell r="C2603" t="str">
            <v>CARLOS</v>
          </cell>
          <cell r="D2603" t="str">
            <v>MUSLACO</v>
          </cell>
          <cell r="E2603" t="str">
            <v>URBIÑA</v>
          </cell>
          <cell r="F2603" t="str">
            <v>3102671351</v>
          </cell>
        </row>
        <row r="2604">
          <cell r="A2604" t="str">
            <v>1024504739</v>
          </cell>
          <cell r="B2604" t="str">
            <v>ANANIN</v>
          </cell>
          <cell r="C2604"/>
          <cell r="D2604" t="str">
            <v>COLO</v>
          </cell>
          <cell r="E2604" t="str">
            <v>CUMACO</v>
          </cell>
          <cell r="F2604" t="str">
            <v>5755302</v>
          </cell>
        </row>
        <row r="2605">
          <cell r="A2605" t="str">
            <v>1003672204</v>
          </cell>
          <cell r="B2605" t="str">
            <v>YERASDIL</v>
          </cell>
          <cell r="C2605"/>
          <cell r="D2605" t="str">
            <v>MURCIA</v>
          </cell>
          <cell r="E2605" t="str">
            <v>AREVALO</v>
          </cell>
          <cell r="F2605" t="str">
            <v>3144483618</v>
          </cell>
        </row>
        <row r="2606">
          <cell r="A2606" t="str">
            <v>1033798104</v>
          </cell>
          <cell r="B2606" t="str">
            <v>JOSE</v>
          </cell>
          <cell r="C2606" t="str">
            <v>ANDRES</v>
          </cell>
          <cell r="D2606" t="str">
            <v>MEDINA</v>
          </cell>
          <cell r="E2606" t="str">
            <v>PILCUE</v>
          </cell>
          <cell r="F2606" t="str">
            <v>3112691423</v>
          </cell>
        </row>
        <row r="2607">
          <cell r="A2607" t="str">
            <v>80071918</v>
          </cell>
          <cell r="B2607" t="str">
            <v>JOSE</v>
          </cell>
          <cell r="C2607" t="str">
            <v>MAURICIO</v>
          </cell>
          <cell r="D2607" t="str">
            <v>CRUZ</v>
          </cell>
          <cell r="E2607" t="str">
            <v>MONTILLA</v>
          </cell>
          <cell r="F2607" t="str">
            <v>3123844683</v>
          </cell>
        </row>
        <row r="2608">
          <cell r="A2608" t="str">
            <v>1031168170</v>
          </cell>
          <cell r="B2608" t="str">
            <v>HEIDY</v>
          </cell>
          <cell r="C2608" t="str">
            <v>DURLEY</v>
          </cell>
          <cell r="D2608" t="str">
            <v>MOLINA</v>
          </cell>
          <cell r="E2608" t="str">
            <v>OTERO</v>
          </cell>
          <cell r="F2608" t="str">
            <v>3132918026</v>
          </cell>
        </row>
        <row r="2609">
          <cell r="A2609" t="str">
            <v>1032401911</v>
          </cell>
          <cell r="B2609" t="str">
            <v>JOSE</v>
          </cell>
          <cell r="C2609" t="str">
            <v>ISRRAEL</v>
          </cell>
          <cell r="D2609" t="str">
            <v>MEDINA</v>
          </cell>
          <cell r="E2609" t="str">
            <v>RODRIGUEZ</v>
          </cell>
          <cell r="F2609" t="str">
            <v>3219043683</v>
          </cell>
        </row>
        <row r="2610">
          <cell r="A2610" t="str">
            <v>1118858391</v>
          </cell>
          <cell r="B2610" t="str">
            <v>JOSE</v>
          </cell>
          <cell r="C2610" t="str">
            <v>DAVID</v>
          </cell>
          <cell r="D2610" t="str">
            <v>DOMINGUEZ</v>
          </cell>
          <cell r="E2610" t="str">
            <v>RAMOS</v>
          </cell>
          <cell r="F2610" t="str">
            <v>3125325739</v>
          </cell>
        </row>
        <row r="2611">
          <cell r="A2611" t="str">
            <v>1000033809</v>
          </cell>
          <cell r="B2611" t="str">
            <v>SANTIAGO</v>
          </cell>
          <cell r="C2611"/>
          <cell r="D2611" t="str">
            <v>GOMEZ</v>
          </cell>
          <cell r="E2611" t="str">
            <v>RINCON</v>
          </cell>
          <cell r="F2611" t="str">
            <v>3217993426</v>
          </cell>
        </row>
        <row r="2612">
          <cell r="A2612" t="str">
            <v>1010229587</v>
          </cell>
          <cell r="B2612" t="str">
            <v>YIZETL</v>
          </cell>
          <cell r="C2612" t="str">
            <v>HASBLEIDY</v>
          </cell>
          <cell r="D2612" t="str">
            <v>MEZA</v>
          </cell>
          <cell r="E2612" t="str">
            <v>RAMIREZ</v>
          </cell>
          <cell r="F2612" t="str">
            <v>3133669103</v>
          </cell>
        </row>
        <row r="2613">
          <cell r="A2613" t="str">
            <v>79764700</v>
          </cell>
          <cell r="B2613" t="str">
            <v>ANDRES</v>
          </cell>
          <cell r="C2613"/>
          <cell r="D2613" t="str">
            <v>DUCUARA</v>
          </cell>
          <cell r="E2613" t="str">
            <v>YATE</v>
          </cell>
          <cell r="F2613" t="str">
            <v>3214500802</v>
          </cell>
        </row>
        <row r="2614">
          <cell r="A2614" t="str">
            <v>8374738</v>
          </cell>
          <cell r="B2614" t="str">
            <v>JAIRO</v>
          </cell>
          <cell r="C2614" t="str">
            <v>ALONSO</v>
          </cell>
          <cell r="D2614" t="str">
            <v>RODRIGUEZ</v>
          </cell>
          <cell r="E2614" t="str">
            <v>PINTO</v>
          </cell>
          <cell r="F2614" t="str">
            <v>3104435984</v>
          </cell>
        </row>
        <row r="2615">
          <cell r="A2615" t="str">
            <v>1242688102</v>
          </cell>
          <cell r="B2615" t="str">
            <v>JOSE</v>
          </cell>
          <cell r="C2615" t="str">
            <v>NERIO</v>
          </cell>
          <cell r="D2615" t="str">
            <v>GONZALEZ</v>
          </cell>
          <cell r="E2615" t="str">
            <v>SUAREZ</v>
          </cell>
          <cell r="F2615" t="str">
            <v>3125809162</v>
          </cell>
        </row>
        <row r="2616">
          <cell r="A2616" t="str">
            <v>79635914</v>
          </cell>
          <cell r="B2616" t="str">
            <v>YESID</v>
          </cell>
          <cell r="C2616" t="str">
            <v>GIOVANNY</v>
          </cell>
          <cell r="D2616" t="str">
            <v>TORRES</v>
          </cell>
          <cell r="E2616" t="str">
            <v>SOTO</v>
          </cell>
          <cell r="F2616" t="str">
            <v>3143464012</v>
          </cell>
        </row>
        <row r="2617">
          <cell r="A2617" t="str">
            <v>11231746</v>
          </cell>
          <cell r="B2617" t="str">
            <v>MAURICIO</v>
          </cell>
          <cell r="C2617"/>
          <cell r="D2617" t="str">
            <v>MARTINEZ</v>
          </cell>
          <cell r="E2617" t="str">
            <v>BARRERA</v>
          </cell>
          <cell r="F2617" t="str">
            <v>0</v>
          </cell>
        </row>
        <row r="2618">
          <cell r="A2618" t="str">
            <v>1072431265</v>
          </cell>
          <cell r="B2618" t="str">
            <v>EDWAR</v>
          </cell>
          <cell r="C2618" t="str">
            <v>YESID</v>
          </cell>
          <cell r="D2618" t="str">
            <v>FEO</v>
          </cell>
          <cell r="E2618" t="str">
            <v>ORTIZ</v>
          </cell>
          <cell r="F2618" t="str">
            <v>3135866607</v>
          </cell>
        </row>
        <row r="2619">
          <cell r="A2619" t="str">
            <v>1068975606</v>
          </cell>
          <cell r="B2619" t="str">
            <v>WILLINTON</v>
          </cell>
          <cell r="C2619" t="str">
            <v>CAMILO</v>
          </cell>
          <cell r="D2619" t="str">
            <v>LEAL</v>
          </cell>
          <cell r="E2619" t="str">
            <v>LEAL</v>
          </cell>
          <cell r="F2619" t="str">
            <v>3208278502</v>
          </cell>
        </row>
        <row r="2620">
          <cell r="A2620" t="str">
            <v>5842687</v>
          </cell>
          <cell r="B2620" t="str">
            <v>JORGE</v>
          </cell>
          <cell r="C2620" t="str">
            <v>ELIECER</v>
          </cell>
          <cell r="D2620" t="str">
            <v>MARTINEZ</v>
          </cell>
          <cell r="E2620" t="str">
            <v>VARGAS</v>
          </cell>
          <cell r="F2620" t="str">
            <v>3144759688</v>
          </cell>
        </row>
        <row r="2621">
          <cell r="A2621" t="str">
            <v>79840029</v>
          </cell>
          <cell r="B2621" t="str">
            <v>JULIO</v>
          </cell>
          <cell r="C2621" t="str">
            <v>CESAR</v>
          </cell>
          <cell r="D2621" t="str">
            <v>VILLEGAS</v>
          </cell>
          <cell r="E2621" t="str">
            <v>PULIDO</v>
          </cell>
          <cell r="F2621" t="str">
            <v>3134376044</v>
          </cell>
        </row>
        <row r="2622">
          <cell r="A2622" t="str">
            <v>79391208</v>
          </cell>
          <cell r="B2622" t="str">
            <v>JAMER</v>
          </cell>
          <cell r="C2622"/>
          <cell r="D2622" t="str">
            <v>CRUZ</v>
          </cell>
          <cell r="E2622" t="str">
            <v>CAMAYO</v>
          </cell>
          <cell r="F2622" t="str">
            <v>5386561</v>
          </cell>
        </row>
        <row r="2623">
          <cell r="A2623" t="str">
            <v>1106888911</v>
          </cell>
          <cell r="B2623" t="str">
            <v>OSCAR</v>
          </cell>
          <cell r="C2623" t="str">
            <v>IVAN</v>
          </cell>
          <cell r="D2623" t="str">
            <v>PEDREROS</v>
          </cell>
          <cell r="E2623" t="str">
            <v>PATIÑO</v>
          </cell>
          <cell r="F2623" t="str">
            <v>3104854813</v>
          </cell>
        </row>
        <row r="2624">
          <cell r="A2624" t="str">
            <v>80829862</v>
          </cell>
          <cell r="B2624" t="str">
            <v>SALVADOR</v>
          </cell>
          <cell r="C2624"/>
          <cell r="D2624" t="str">
            <v>CUCANCHON</v>
          </cell>
          <cell r="E2624" t="str">
            <v>MARTINEZ</v>
          </cell>
          <cell r="F2624" t="str">
            <v>3187560507</v>
          </cell>
        </row>
        <row r="2625">
          <cell r="A2625" t="str">
            <v>52972718</v>
          </cell>
          <cell r="B2625" t="str">
            <v>JULIE</v>
          </cell>
          <cell r="C2625" t="str">
            <v>VIVIANA</v>
          </cell>
          <cell r="D2625" t="str">
            <v>PAEZ</v>
          </cell>
          <cell r="E2625" t="str">
            <v>RODRIGUEZ</v>
          </cell>
          <cell r="F2625" t="str">
            <v>3122740894</v>
          </cell>
        </row>
        <row r="2626">
          <cell r="A2626" t="str">
            <v>1024573988</v>
          </cell>
          <cell r="B2626" t="str">
            <v>ERIK</v>
          </cell>
          <cell r="C2626" t="str">
            <v>DUVAN</v>
          </cell>
          <cell r="D2626" t="str">
            <v>CRUZ</v>
          </cell>
          <cell r="E2626" t="str">
            <v>NAVARRETE</v>
          </cell>
          <cell r="F2626" t="str">
            <v>3222840152</v>
          </cell>
        </row>
        <row r="2627">
          <cell r="A2627" t="str">
            <v>1102229257</v>
          </cell>
          <cell r="B2627" t="str">
            <v>JADER</v>
          </cell>
          <cell r="C2627" t="str">
            <v>JOSE</v>
          </cell>
          <cell r="D2627" t="str">
            <v>CALDERA</v>
          </cell>
          <cell r="E2627" t="str">
            <v>LEON</v>
          </cell>
          <cell r="F2627" t="str">
            <v>3133010031</v>
          </cell>
        </row>
        <row r="2628">
          <cell r="A2628" t="str">
            <v>1013676990</v>
          </cell>
          <cell r="B2628" t="str">
            <v>ANGIE</v>
          </cell>
          <cell r="C2628" t="str">
            <v>PATRICIA</v>
          </cell>
          <cell r="D2628" t="str">
            <v>BARRERA</v>
          </cell>
          <cell r="E2628" t="str">
            <v>ACOSTA</v>
          </cell>
          <cell r="F2628" t="str">
            <v>7156288</v>
          </cell>
        </row>
        <row r="2629">
          <cell r="A2629" t="str">
            <v>87575078</v>
          </cell>
          <cell r="B2629" t="str">
            <v>HEBERT</v>
          </cell>
          <cell r="C2629" t="str">
            <v>IVAN</v>
          </cell>
          <cell r="D2629" t="str">
            <v>ROSERO</v>
          </cell>
          <cell r="E2629" t="str">
            <v>ARBOLEDA</v>
          </cell>
          <cell r="F2629" t="str">
            <v>3133150787</v>
          </cell>
        </row>
        <row r="2630">
          <cell r="A2630" t="str">
            <v>16768673</v>
          </cell>
          <cell r="B2630" t="str">
            <v>FRANKLIN</v>
          </cell>
          <cell r="C2630"/>
          <cell r="D2630" t="str">
            <v>CUERVO</v>
          </cell>
          <cell r="E2630" t="str">
            <v>AVENDAÑO</v>
          </cell>
          <cell r="F2630" t="str">
            <v>3108558727</v>
          </cell>
        </row>
        <row r="2631">
          <cell r="A2631" t="str">
            <v>11521289</v>
          </cell>
          <cell r="B2631" t="str">
            <v>CARLOS</v>
          </cell>
          <cell r="C2631" t="str">
            <v>JULIO</v>
          </cell>
          <cell r="D2631" t="str">
            <v>RAMOS</v>
          </cell>
          <cell r="E2631" t="str">
            <v>ROJAS</v>
          </cell>
          <cell r="F2631" t="str">
            <v>3195957177</v>
          </cell>
        </row>
        <row r="2632">
          <cell r="A2632" t="str">
            <v>3230117</v>
          </cell>
          <cell r="B2632" t="str">
            <v>PIERPOL</v>
          </cell>
          <cell r="C2632"/>
          <cell r="D2632" t="str">
            <v>BUSTOS</v>
          </cell>
          <cell r="E2632" t="str">
            <v>SANCHEZ</v>
          </cell>
          <cell r="F2632" t="str">
            <v>3124618249</v>
          </cell>
        </row>
        <row r="2633">
          <cell r="A2633" t="str">
            <v>1012389590</v>
          </cell>
          <cell r="B2633" t="str">
            <v>LUIS</v>
          </cell>
          <cell r="C2633" t="str">
            <v>JAIME</v>
          </cell>
          <cell r="D2633" t="str">
            <v>CIFUENTES</v>
          </cell>
          <cell r="E2633" t="str">
            <v>ORTIZ</v>
          </cell>
          <cell r="F2633" t="str">
            <v>7290079</v>
          </cell>
        </row>
        <row r="2634">
          <cell r="A2634" t="str">
            <v>80528192</v>
          </cell>
          <cell r="B2634" t="str">
            <v>OSCAR</v>
          </cell>
          <cell r="C2634" t="str">
            <v>ENRIQUE</v>
          </cell>
          <cell r="D2634" t="str">
            <v>CASTILLO</v>
          </cell>
          <cell r="E2634" t="str">
            <v>ROA</v>
          </cell>
          <cell r="F2634" t="str">
            <v>3124681077</v>
          </cell>
        </row>
        <row r="2635">
          <cell r="A2635" t="str">
            <v>1084733653</v>
          </cell>
          <cell r="B2635" t="str">
            <v>ALBER</v>
          </cell>
          <cell r="C2635" t="str">
            <v>GREGORIO</v>
          </cell>
          <cell r="D2635" t="str">
            <v>MARIANO</v>
          </cell>
          <cell r="E2635" t="str">
            <v>ANGULO</v>
          </cell>
          <cell r="F2635" t="str">
            <v>3143674971</v>
          </cell>
        </row>
        <row r="2636">
          <cell r="A2636" t="str">
            <v>19496164</v>
          </cell>
          <cell r="B2636" t="str">
            <v>EDGAR</v>
          </cell>
          <cell r="C2636"/>
          <cell r="D2636" t="str">
            <v>HERNANDEZ</v>
          </cell>
          <cell r="E2636" t="str">
            <v>VELANDIA</v>
          </cell>
          <cell r="F2636" t="str">
            <v>3096747</v>
          </cell>
        </row>
        <row r="2637">
          <cell r="A2637" t="str">
            <v>1007648614</v>
          </cell>
          <cell r="B2637" t="str">
            <v>FADER</v>
          </cell>
          <cell r="C2637" t="str">
            <v>JOSE</v>
          </cell>
          <cell r="D2637" t="str">
            <v>AREVALO</v>
          </cell>
          <cell r="E2637" t="str">
            <v>NAVARRO</v>
          </cell>
          <cell r="F2637" t="str">
            <v>0</v>
          </cell>
        </row>
        <row r="2638">
          <cell r="A2638" t="str">
            <v>65780190</v>
          </cell>
          <cell r="B2638" t="str">
            <v>LUZ</v>
          </cell>
          <cell r="C2638" t="str">
            <v>HELENA</v>
          </cell>
          <cell r="D2638" t="str">
            <v>ZAPATA</v>
          </cell>
          <cell r="E2638" t="str">
            <v>LAMPREA</v>
          </cell>
          <cell r="F2638" t="str">
            <v>3012814859</v>
          </cell>
        </row>
        <row r="2639">
          <cell r="A2639" t="str">
            <v>1089196766</v>
          </cell>
          <cell r="B2639" t="str">
            <v>VICTOR</v>
          </cell>
          <cell r="C2639" t="str">
            <v>DANIEL</v>
          </cell>
          <cell r="D2639" t="str">
            <v>LOPEZ</v>
          </cell>
          <cell r="E2639" t="str">
            <v>FIGUEROA</v>
          </cell>
          <cell r="F2639" t="str">
            <v>3207052179</v>
          </cell>
        </row>
        <row r="2640">
          <cell r="A2640" t="str">
            <v>52536447</v>
          </cell>
          <cell r="B2640" t="str">
            <v>ANA</v>
          </cell>
          <cell r="C2640" t="str">
            <v>CLAUDIA</v>
          </cell>
          <cell r="D2640" t="str">
            <v>ARDILA</v>
          </cell>
          <cell r="E2640" t="str">
            <v>VELASCO</v>
          </cell>
          <cell r="F2640" t="str">
            <v>3124851605</v>
          </cell>
        </row>
        <row r="2641">
          <cell r="A2641" t="str">
            <v>11440454</v>
          </cell>
          <cell r="B2641" t="str">
            <v>MARCO</v>
          </cell>
          <cell r="C2641" t="str">
            <v>ANTONIO</v>
          </cell>
          <cell r="D2641" t="str">
            <v>MORA</v>
          </cell>
          <cell r="E2641"/>
          <cell r="F2641" t="str">
            <v>3024263630</v>
          </cell>
        </row>
        <row r="2642">
          <cell r="A2642" t="str">
            <v>52396381</v>
          </cell>
          <cell r="B2642" t="str">
            <v>DIANA</v>
          </cell>
          <cell r="C2642" t="str">
            <v>CORNELIA</v>
          </cell>
          <cell r="D2642" t="str">
            <v>PIRACHICAN</v>
          </cell>
          <cell r="E2642" t="str">
            <v>QUEVEDO</v>
          </cell>
          <cell r="F2642" t="str">
            <v>6895630</v>
          </cell>
        </row>
        <row r="2643">
          <cell r="A2643" t="str">
            <v>79246626</v>
          </cell>
          <cell r="B2643" t="str">
            <v>HENRI</v>
          </cell>
          <cell r="C2643" t="str">
            <v>ANTONIO</v>
          </cell>
          <cell r="D2643" t="str">
            <v>TAPIAS</v>
          </cell>
          <cell r="E2643" t="str">
            <v>NIÑO</v>
          </cell>
          <cell r="F2643" t="str">
            <v>3005584984</v>
          </cell>
        </row>
        <row r="2644">
          <cell r="A2644" t="str">
            <v>349278</v>
          </cell>
          <cell r="B2644" t="str">
            <v>ARMANDO</v>
          </cell>
          <cell r="C2644"/>
          <cell r="D2644" t="str">
            <v>FUQUENE</v>
          </cell>
          <cell r="E2644" t="str">
            <v>TRIANA</v>
          </cell>
          <cell r="F2644" t="str">
            <v>3208532915</v>
          </cell>
        </row>
        <row r="2645">
          <cell r="A2645" t="str">
            <v>1024488323</v>
          </cell>
          <cell r="B2645" t="str">
            <v>CARLOS</v>
          </cell>
          <cell r="C2645" t="str">
            <v>EDUARDO</v>
          </cell>
          <cell r="D2645" t="str">
            <v>RANGEL</v>
          </cell>
          <cell r="E2645" t="str">
            <v>MUNAR</v>
          </cell>
          <cell r="F2645" t="str">
            <v>3174318053</v>
          </cell>
        </row>
        <row r="2646">
          <cell r="A2646" t="str">
            <v>79658234</v>
          </cell>
          <cell r="B2646" t="str">
            <v>EDWIN</v>
          </cell>
          <cell r="C2646" t="str">
            <v>ALFONSO</v>
          </cell>
          <cell r="D2646" t="str">
            <v>CRUCERIRA</v>
          </cell>
          <cell r="E2646" t="str">
            <v>AGUIRRE</v>
          </cell>
          <cell r="F2646" t="str">
            <v>7249901</v>
          </cell>
        </row>
        <row r="2647">
          <cell r="A2647" t="str">
            <v>52733266</v>
          </cell>
          <cell r="B2647" t="str">
            <v>LILIANA</v>
          </cell>
          <cell r="C2647" t="str">
            <v>ASTRID</v>
          </cell>
          <cell r="D2647" t="str">
            <v>AGUIRRE</v>
          </cell>
          <cell r="E2647" t="str">
            <v>PALACIOS</v>
          </cell>
          <cell r="F2647" t="str">
            <v>3212300026</v>
          </cell>
        </row>
        <row r="2648">
          <cell r="A2648" t="str">
            <v>7215919</v>
          </cell>
          <cell r="B2648" t="str">
            <v>JAIRO</v>
          </cell>
          <cell r="C2648"/>
          <cell r="D2648" t="str">
            <v>PEREZ</v>
          </cell>
          <cell r="E2648" t="str">
            <v>VELANDIA</v>
          </cell>
          <cell r="F2648" t="str">
            <v>3202931159</v>
          </cell>
        </row>
        <row r="2649">
          <cell r="A2649" t="str">
            <v>79168364</v>
          </cell>
          <cell r="B2649" t="str">
            <v>JOHN</v>
          </cell>
          <cell r="C2649" t="str">
            <v>HAMILTON</v>
          </cell>
          <cell r="D2649" t="str">
            <v>SANCHEZ</v>
          </cell>
          <cell r="E2649" t="str">
            <v>CASTAÑEDA</v>
          </cell>
          <cell r="F2649" t="str">
            <v>3204109595</v>
          </cell>
        </row>
        <row r="2650">
          <cell r="A2650" t="str">
            <v>1019071383</v>
          </cell>
          <cell r="B2650" t="str">
            <v>JOSE</v>
          </cell>
          <cell r="C2650" t="str">
            <v>ELIAS</v>
          </cell>
          <cell r="D2650" t="str">
            <v>HERNANDEZ</v>
          </cell>
          <cell r="E2650" t="str">
            <v>PEREZ</v>
          </cell>
          <cell r="F2650" t="str">
            <v>6623444</v>
          </cell>
        </row>
        <row r="2651">
          <cell r="A2651" t="str">
            <v>1090373785</v>
          </cell>
          <cell r="B2651" t="str">
            <v>MARLON</v>
          </cell>
          <cell r="C2651" t="str">
            <v>JAVIER</v>
          </cell>
          <cell r="D2651" t="str">
            <v>VERA</v>
          </cell>
          <cell r="E2651" t="str">
            <v>RODRIGUEZ</v>
          </cell>
          <cell r="F2651" t="str">
            <v>3214429495</v>
          </cell>
        </row>
        <row r="2652">
          <cell r="A2652" t="str">
            <v>1014178416</v>
          </cell>
          <cell r="B2652" t="str">
            <v>OSCAR</v>
          </cell>
          <cell r="C2652" t="str">
            <v>FABIAN</v>
          </cell>
          <cell r="D2652" t="str">
            <v>RODRIGUEZ</v>
          </cell>
          <cell r="E2652" t="str">
            <v>VELASQUEZ</v>
          </cell>
          <cell r="F2652" t="str">
            <v>2234428</v>
          </cell>
        </row>
        <row r="2653">
          <cell r="A2653" t="str">
            <v>1022951327</v>
          </cell>
          <cell r="B2653" t="str">
            <v>RODRIGO</v>
          </cell>
          <cell r="C2653"/>
          <cell r="D2653" t="str">
            <v>ARIAS</v>
          </cell>
          <cell r="E2653" t="str">
            <v>ROA</v>
          </cell>
          <cell r="F2653" t="str">
            <v>3138093357</v>
          </cell>
        </row>
        <row r="2654">
          <cell r="A2654" t="str">
            <v>1068588095</v>
          </cell>
          <cell r="B2654" t="str">
            <v>LUIS</v>
          </cell>
          <cell r="C2654" t="str">
            <v>DAVID</v>
          </cell>
          <cell r="D2654" t="str">
            <v>JIMENEZ</v>
          </cell>
          <cell r="E2654" t="str">
            <v>DE LA OSSA</v>
          </cell>
          <cell r="F2654" t="str">
            <v>3132894531</v>
          </cell>
        </row>
        <row r="2655">
          <cell r="A2655" t="str">
            <v>79689481</v>
          </cell>
          <cell r="B2655" t="str">
            <v>SIMON</v>
          </cell>
          <cell r="C2655" t="str">
            <v>RICARDO</v>
          </cell>
          <cell r="D2655" t="str">
            <v>DIAZ</v>
          </cell>
          <cell r="E2655" t="str">
            <v>AYALA</v>
          </cell>
          <cell r="F2655" t="str">
            <v>3134910428</v>
          </cell>
        </row>
        <row r="2656">
          <cell r="A2656" t="str">
            <v>65782573</v>
          </cell>
          <cell r="B2656" t="str">
            <v>LUZ</v>
          </cell>
          <cell r="C2656" t="str">
            <v>DARY</v>
          </cell>
          <cell r="D2656" t="str">
            <v>ESPINOSA</v>
          </cell>
          <cell r="E2656" t="str">
            <v>VILLAMIL</v>
          </cell>
          <cell r="F2656" t="str">
            <v>0</v>
          </cell>
        </row>
        <row r="2657">
          <cell r="A2657" t="str">
            <v>4267987</v>
          </cell>
          <cell r="B2657" t="str">
            <v>JOSE</v>
          </cell>
          <cell r="C2657" t="str">
            <v>ABRAHAM</v>
          </cell>
          <cell r="D2657" t="str">
            <v>ALVARADO</v>
          </cell>
          <cell r="E2657" t="str">
            <v>GONZALEZ</v>
          </cell>
          <cell r="F2657" t="str">
            <v>3202616932</v>
          </cell>
        </row>
        <row r="2658">
          <cell r="A2658" t="str">
            <v>1006089967</v>
          </cell>
          <cell r="B2658" t="str">
            <v>DANIELA</v>
          </cell>
          <cell r="C2658" t="str">
            <v>VANESSA</v>
          </cell>
          <cell r="D2658" t="str">
            <v>OYOLA</v>
          </cell>
          <cell r="E2658" t="str">
            <v>PEÑA</v>
          </cell>
          <cell r="F2658" t="str">
            <v>3224255260</v>
          </cell>
        </row>
        <row r="2659">
          <cell r="A2659" t="str">
            <v>1108931857</v>
          </cell>
          <cell r="B2659" t="str">
            <v>OSCAR</v>
          </cell>
          <cell r="C2659" t="str">
            <v>IVAN</v>
          </cell>
          <cell r="D2659" t="str">
            <v>RODRIGUEZ</v>
          </cell>
          <cell r="E2659" t="str">
            <v>TOVAR</v>
          </cell>
          <cell r="F2659" t="str">
            <v>4757291</v>
          </cell>
        </row>
        <row r="2660">
          <cell r="A2660" t="str">
            <v>80821173</v>
          </cell>
          <cell r="B2660" t="str">
            <v>OSCAR</v>
          </cell>
          <cell r="C2660" t="str">
            <v>ORLANDO</v>
          </cell>
          <cell r="D2660" t="str">
            <v>PAEZ</v>
          </cell>
          <cell r="E2660" t="str">
            <v>HUESO</v>
          </cell>
          <cell r="F2660" t="str">
            <v>5209287</v>
          </cell>
        </row>
        <row r="2661">
          <cell r="A2661" t="str">
            <v>1010190810</v>
          </cell>
          <cell r="B2661" t="str">
            <v>YESID</v>
          </cell>
          <cell r="C2661"/>
          <cell r="D2661" t="str">
            <v>VERGARA</v>
          </cell>
          <cell r="E2661" t="str">
            <v>BUITRAGO</v>
          </cell>
          <cell r="F2661" t="str">
            <v>3045693801</v>
          </cell>
        </row>
        <row r="2662">
          <cell r="A2662" t="str">
            <v>29115878</v>
          </cell>
          <cell r="B2662" t="str">
            <v>AURA</v>
          </cell>
          <cell r="C2662" t="str">
            <v>ZULEIMA</v>
          </cell>
          <cell r="D2662" t="str">
            <v>BONILLA</v>
          </cell>
          <cell r="E2662" t="str">
            <v>SANCHEZ</v>
          </cell>
          <cell r="F2662" t="str">
            <v>3122419725</v>
          </cell>
        </row>
        <row r="2663">
          <cell r="A2663" t="str">
            <v>1022398875</v>
          </cell>
          <cell r="B2663" t="str">
            <v>JUAN</v>
          </cell>
          <cell r="C2663" t="str">
            <v>CAMILO</v>
          </cell>
          <cell r="D2663" t="str">
            <v>RAMIREZ</v>
          </cell>
          <cell r="E2663" t="str">
            <v>MELO</v>
          </cell>
          <cell r="F2663" t="str">
            <v>3213732575</v>
          </cell>
        </row>
        <row r="2664">
          <cell r="A2664" t="str">
            <v>12201122</v>
          </cell>
          <cell r="B2664" t="str">
            <v>JOSE</v>
          </cell>
          <cell r="C2664" t="str">
            <v>ANDRES</v>
          </cell>
          <cell r="D2664" t="str">
            <v>CLAROS</v>
          </cell>
          <cell r="E2664" t="str">
            <v>GARZON</v>
          </cell>
          <cell r="F2664" t="str">
            <v>5761185</v>
          </cell>
        </row>
        <row r="2665">
          <cell r="A2665" t="str">
            <v>80160154</v>
          </cell>
          <cell r="B2665" t="str">
            <v>HANS</v>
          </cell>
          <cell r="C2665" t="str">
            <v>LUDWIG</v>
          </cell>
          <cell r="D2665" t="str">
            <v>URQUIJO</v>
          </cell>
          <cell r="E2665" t="str">
            <v>RUIZ</v>
          </cell>
          <cell r="F2665" t="str">
            <v>3142757072</v>
          </cell>
        </row>
        <row r="2666">
          <cell r="A2666" t="str">
            <v>1000501683</v>
          </cell>
          <cell r="B2666" t="str">
            <v>DANIELA</v>
          </cell>
          <cell r="C2666"/>
          <cell r="D2666" t="str">
            <v>MAHECHA</v>
          </cell>
          <cell r="E2666" t="str">
            <v>PEÑA</v>
          </cell>
          <cell r="F2666" t="str">
            <v>3184180430</v>
          </cell>
        </row>
        <row r="2667">
          <cell r="A2667" t="str">
            <v>1073698722</v>
          </cell>
          <cell r="B2667" t="str">
            <v>JORGE</v>
          </cell>
          <cell r="C2667" t="str">
            <v>ANTONIO</v>
          </cell>
          <cell r="D2667" t="str">
            <v>PARRAGA</v>
          </cell>
          <cell r="E2667" t="str">
            <v>BECERRA</v>
          </cell>
          <cell r="F2667" t="str">
            <v>7224167</v>
          </cell>
        </row>
        <row r="2668">
          <cell r="A2668" t="str">
            <v>1143224546</v>
          </cell>
          <cell r="B2668" t="str">
            <v>LUIS</v>
          </cell>
          <cell r="C2668" t="str">
            <v>CARLOS</v>
          </cell>
          <cell r="D2668" t="str">
            <v>MACHACON</v>
          </cell>
          <cell r="E2668" t="str">
            <v>BALLESTEROS</v>
          </cell>
          <cell r="F2668" t="str">
            <v>3209130727</v>
          </cell>
        </row>
        <row r="2669">
          <cell r="A2669" t="str">
            <v>1233340065</v>
          </cell>
          <cell r="B2669" t="str">
            <v>GINETH</v>
          </cell>
          <cell r="C2669" t="str">
            <v>NATALIA</v>
          </cell>
          <cell r="D2669" t="str">
            <v>GONZALEZ</v>
          </cell>
          <cell r="E2669" t="str">
            <v>LEON</v>
          </cell>
          <cell r="F2669" t="str">
            <v>3215958191</v>
          </cell>
        </row>
        <row r="2670">
          <cell r="A2670" t="str">
            <v>1115912821</v>
          </cell>
          <cell r="B2670" t="str">
            <v>NORALBA</v>
          </cell>
          <cell r="C2670"/>
          <cell r="D2670" t="str">
            <v>LARA</v>
          </cell>
          <cell r="E2670" t="str">
            <v>HENAO</v>
          </cell>
          <cell r="F2670" t="str">
            <v>0</v>
          </cell>
        </row>
        <row r="2671">
          <cell r="A2671" t="str">
            <v>1192783689</v>
          </cell>
          <cell r="B2671" t="str">
            <v>ISAURA</v>
          </cell>
          <cell r="C2671" t="str">
            <v>ELENA</v>
          </cell>
          <cell r="D2671" t="str">
            <v>LADEU</v>
          </cell>
          <cell r="E2671" t="str">
            <v>BOLAÑOS</v>
          </cell>
          <cell r="F2671" t="str">
            <v>3008203811</v>
          </cell>
        </row>
        <row r="2672">
          <cell r="A2672" t="str">
            <v>79837239</v>
          </cell>
          <cell r="B2672" t="str">
            <v>NELSON</v>
          </cell>
          <cell r="C2672"/>
          <cell r="D2672" t="str">
            <v>BEJARANO</v>
          </cell>
          <cell r="E2672" t="str">
            <v>BEJARANO</v>
          </cell>
          <cell r="F2672" t="str">
            <v>3506132895</v>
          </cell>
        </row>
        <row r="2673">
          <cell r="A2673" t="str">
            <v>1033676987</v>
          </cell>
          <cell r="B2673" t="str">
            <v>JOSE</v>
          </cell>
          <cell r="C2673" t="str">
            <v>MAURICIO</v>
          </cell>
          <cell r="D2673" t="str">
            <v>ARAGON</v>
          </cell>
          <cell r="E2673" t="str">
            <v>PINTO</v>
          </cell>
          <cell r="F2673" t="str">
            <v>0</v>
          </cell>
        </row>
        <row r="2674">
          <cell r="A2674" t="str">
            <v>88267174</v>
          </cell>
          <cell r="B2674" t="str">
            <v>EDINSON</v>
          </cell>
          <cell r="C2674" t="str">
            <v>FABIAN</v>
          </cell>
          <cell r="D2674" t="str">
            <v>VASQUEZ</v>
          </cell>
          <cell r="E2674" t="str">
            <v>GARCIA</v>
          </cell>
          <cell r="F2674" t="str">
            <v>3138264042</v>
          </cell>
        </row>
        <row r="2675">
          <cell r="A2675" t="str">
            <v>1038808068</v>
          </cell>
          <cell r="B2675" t="str">
            <v>DEIVIS</v>
          </cell>
          <cell r="C2675"/>
          <cell r="D2675" t="str">
            <v>BENITEZ</v>
          </cell>
          <cell r="E2675" t="str">
            <v>PICO</v>
          </cell>
          <cell r="F2675" t="str">
            <v>3019029</v>
          </cell>
        </row>
        <row r="2676">
          <cell r="A2676" t="str">
            <v>1024484022</v>
          </cell>
          <cell r="B2676" t="str">
            <v>EDGAR</v>
          </cell>
          <cell r="C2676"/>
          <cell r="D2676" t="str">
            <v>GARCIA</v>
          </cell>
          <cell r="E2676" t="str">
            <v>CAMACHO</v>
          </cell>
          <cell r="F2676" t="str">
            <v>3143060660</v>
          </cell>
        </row>
        <row r="2677">
          <cell r="A2677" t="str">
            <v>52113884</v>
          </cell>
          <cell r="B2677" t="str">
            <v>GLADYS</v>
          </cell>
          <cell r="C2677" t="str">
            <v>STHELLA</v>
          </cell>
          <cell r="D2677" t="str">
            <v>GUERRERO</v>
          </cell>
          <cell r="E2677" t="str">
            <v>RAMIREZ</v>
          </cell>
          <cell r="F2677" t="str">
            <v>3114717858</v>
          </cell>
        </row>
        <row r="2678">
          <cell r="A2678" t="str">
            <v>52662686</v>
          </cell>
          <cell r="B2678" t="str">
            <v>OLGA</v>
          </cell>
          <cell r="C2678" t="str">
            <v>LUCIA</v>
          </cell>
          <cell r="D2678" t="str">
            <v>GUZMAN</v>
          </cell>
          <cell r="E2678" t="str">
            <v>DIAZ</v>
          </cell>
          <cell r="F2678" t="str">
            <v>3123638610</v>
          </cell>
        </row>
        <row r="2679">
          <cell r="A2679" t="str">
            <v>1083897526</v>
          </cell>
          <cell r="B2679" t="str">
            <v>JUAN</v>
          </cell>
          <cell r="C2679" t="str">
            <v>PABLO</v>
          </cell>
          <cell r="D2679" t="str">
            <v>BECERRA</v>
          </cell>
          <cell r="E2679" t="str">
            <v>IMBACHI</v>
          </cell>
          <cell r="F2679" t="str">
            <v>3205770859</v>
          </cell>
        </row>
        <row r="2680">
          <cell r="A2680" t="str">
            <v>14105632</v>
          </cell>
          <cell r="B2680" t="str">
            <v>MISAEL</v>
          </cell>
          <cell r="C2680"/>
          <cell r="D2680" t="str">
            <v>ROMERO</v>
          </cell>
          <cell r="E2680" t="str">
            <v>GONZALEZ</v>
          </cell>
          <cell r="F2680" t="str">
            <v>0</v>
          </cell>
        </row>
        <row r="2681">
          <cell r="A2681" t="str">
            <v>1012326253</v>
          </cell>
          <cell r="B2681" t="str">
            <v>YULY</v>
          </cell>
          <cell r="C2681" t="str">
            <v>PAOLA</v>
          </cell>
          <cell r="D2681" t="str">
            <v>MORENO</v>
          </cell>
          <cell r="E2681" t="str">
            <v>ALBA</v>
          </cell>
          <cell r="F2681" t="str">
            <v>3142699944</v>
          </cell>
        </row>
        <row r="2682">
          <cell r="A2682" t="str">
            <v>1030595882</v>
          </cell>
          <cell r="B2682" t="str">
            <v>ANGIE</v>
          </cell>
          <cell r="C2682" t="str">
            <v>MAGALY</v>
          </cell>
          <cell r="D2682" t="str">
            <v>TORRES</v>
          </cell>
          <cell r="E2682" t="str">
            <v>FORERO</v>
          </cell>
          <cell r="F2682" t="str">
            <v>3219057234</v>
          </cell>
        </row>
        <row r="2683">
          <cell r="A2683" t="str">
            <v>1079183021</v>
          </cell>
          <cell r="B2683" t="str">
            <v>TATIANA</v>
          </cell>
          <cell r="C2683"/>
          <cell r="D2683" t="str">
            <v>MACIAS</v>
          </cell>
          <cell r="E2683" t="str">
            <v>CHARRY</v>
          </cell>
          <cell r="F2683" t="str">
            <v>0</v>
          </cell>
        </row>
        <row r="2684">
          <cell r="A2684" t="str">
            <v>13955561</v>
          </cell>
          <cell r="B2684" t="str">
            <v>OLIMAN</v>
          </cell>
          <cell r="C2684"/>
          <cell r="D2684" t="str">
            <v>SANCHEZ</v>
          </cell>
          <cell r="E2684" t="str">
            <v>PINZON</v>
          </cell>
          <cell r="F2684" t="str">
            <v>3125568365</v>
          </cell>
        </row>
        <row r="2685">
          <cell r="A2685" t="str">
            <v>76302496</v>
          </cell>
          <cell r="B2685" t="str">
            <v>ANIBAL</v>
          </cell>
          <cell r="C2685"/>
          <cell r="D2685" t="str">
            <v>MEDINA</v>
          </cell>
          <cell r="E2685"/>
          <cell r="F2685" t="str">
            <v>3127040362</v>
          </cell>
        </row>
        <row r="2686">
          <cell r="A2686" t="str">
            <v>79280106</v>
          </cell>
          <cell r="B2686" t="str">
            <v>JAIRO</v>
          </cell>
          <cell r="C2686" t="str">
            <v>ORLANDO</v>
          </cell>
          <cell r="D2686" t="str">
            <v>GUZMAN</v>
          </cell>
          <cell r="E2686" t="str">
            <v>VANEGAS</v>
          </cell>
          <cell r="F2686" t="str">
            <v>3138000142</v>
          </cell>
        </row>
        <row r="2687">
          <cell r="A2687" t="str">
            <v>1010226695</v>
          </cell>
          <cell r="B2687" t="str">
            <v>CARLOS</v>
          </cell>
          <cell r="C2687" t="str">
            <v>STEVEN</v>
          </cell>
          <cell r="D2687" t="str">
            <v>CAMACHO</v>
          </cell>
          <cell r="E2687" t="str">
            <v>ACEVEDO</v>
          </cell>
          <cell r="F2687" t="str">
            <v>2320294</v>
          </cell>
        </row>
        <row r="2688">
          <cell r="A2688" t="str">
            <v>1070969857</v>
          </cell>
          <cell r="B2688" t="str">
            <v>MAICOL</v>
          </cell>
          <cell r="C2688" t="str">
            <v>ANDRES</v>
          </cell>
          <cell r="D2688" t="str">
            <v>MARTIN</v>
          </cell>
          <cell r="E2688" t="str">
            <v>ECHEVERRY</v>
          </cell>
          <cell r="F2688" t="str">
            <v>8903111</v>
          </cell>
        </row>
        <row r="2689">
          <cell r="A2689" t="str">
            <v>4134307</v>
          </cell>
          <cell r="B2689" t="str">
            <v>PEDRO</v>
          </cell>
          <cell r="C2689" t="str">
            <v>JULIO</v>
          </cell>
          <cell r="D2689" t="str">
            <v>ALBARRACIN</v>
          </cell>
          <cell r="E2689" t="str">
            <v>BLANCO</v>
          </cell>
          <cell r="F2689" t="str">
            <v>3224673731</v>
          </cell>
        </row>
        <row r="2690">
          <cell r="A2690" t="str">
            <v>1090468557</v>
          </cell>
          <cell r="B2690" t="str">
            <v>JOHN</v>
          </cell>
          <cell r="C2690" t="str">
            <v>JAIRO</v>
          </cell>
          <cell r="D2690" t="str">
            <v>ROJAS</v>
          </cell>
          <cell r="E2690" t="str">
            <v>PEREZ</v>
          </cell>
          <cell r="F2690" t="str">
            <v>5805932</v>
          </cell>
        </row>
        <row r="2691">
          <cell r="A2691" t="str">
            <v>93121841</v>
          </cell>
          <cell r="B2691" t="str">
            <v>JAVIER</v>
          </cell>
          <cell r="C2691"/>
          <cell r="D2691" t="str">
            <v>LOZANO</v>
          </cell>
          <cell r="E2691" t="str">
            <v>ORTIZ</v>
          </cell>
          <cell r="F2691" t="str">
            <v>4494461</v>
          </cell>
        </row>
        <row r="2692">
          <cell r="A2692" t="str">
            <v>79768346</v>
          </cell>
          <cell r="B2692" t="str">
            <v>MAURICIO</v>
          </cell>
          <cell r="C2692"/>
          <cell r="D2692" t="str">
            <v>DUARTE</v>
          </cell>
          <cell r="E2692" t="str">
            <v>MORENO</v>
          </cell>
          <cell r="F2692" t="str">
            <v>7922039</v>
          </cell>
        </row>
        <row r="2693">
          <cell r="A2693" t="str">
            <v>11384751</v>
          </cell>
          <cell r="B2693" t="str">
            <v>PEDRO</v>
          </cell>
          <cell r="C2693" t="str">
            <v>ANTONIO</v>
          </cell>
          <cell r="D2693" t="str">
            <v>VELANDIA</v>
          </cell>
          <cell r="E2693" t="str">
            <v>PIÑEROS</v>
          </cell>
          <cell r="F2693" t="str">
            <v>3214139268</v>
          </cell>
        </row>
        <row r="2694">
          <cell r="A2694" t="str">
            <v>79834089</v>
          </cell>
          <cell r="B2694" t="str">
            <v>GUILLERMO</v>
          </cell>
          <cell r="C2694"/>
          <cell r="D2694" t="str">
            <v>GALVIS</v>
          </cell>
          <cell r="E2694" t="str">
            <v>VARGAS</v>
          </cell>
          <cell r="F2694" t="str">
            <v>7806532</v>
          </cell>
        </row>
        <row r="2695">
          <cell r="A2695" t="str">
            <v>1054092136</v>
          </cell>
          <cell r="B2695" t="str">
            <v>LUCENIA</v>
          </cell>
          <cell r="C2695" t="str">
            <v>ESMERALDA</v>
          </cell>
          <cell r="D2695" t="str">
            <v>ROJAS</v>
          </cell>
          <cell r="E2695" t="str">
            <v>CORONEL</v>
          </cell>
          <cell r="F2695" t="str">
            <v>3107952774</v>
          </cell>
        </row>
        <row r="2696">
          <cell r="A2696" t="str">
            <v>1012343756</v>
          </cell>
          <cell r="B2696" t="str">
            <v>MANUEL</v>
          </cell>
          <cell r="C2696" t="str">
            <v>ANTONIO</v>
          </cell>
          <cell r="D2696" t="str">
            <v>CASTRILLON</v>
          </cell>
          <cell r="E2696" t="str">
            <v>BELALCAZAR</v>
          </cell>
          <cell r="F2696" t="str">
            <v>7758273</v>
          </cell>
        </row>
        <row r="2697">
          <cell r="A2697" t="str">
            <v>80386125</v>
          </cell>
          <cell r="B2697" t="str">
            <v>LEONEL</v>
          </cell>
          <cell r="C2697"/>
          <cell r="D2697" t="str">
            <v>ROJAS</v>
          </cell>
          <cell r="E2697" t="str">
            <v>PINZON</v>
          </cell>
          <cell r="F2697" t="str">
            <v>3184943743</v>
          </cell>
        </row>
        <row r="2698">
          <cell r="A2698" t="str">
            <v>80898061</v>
          </cell>
          <cell r="B2698" t="str">
            <v>JOHN</v>
          </cell>
          <cell r="C2698" t="str">
            <v>ALBERTO</v>
          </cell>
          <cell r="D2698" t="str">
            <v>LEAL</v>
          </cell>
          <cell r="E2698" t="str">
            <v>VERA</v>
          </cell>
          <cell r="F2698" t="str">
            <v>3125897947</v>
          </cell>
        </row>
        <row r="2699">
          <cell r="A2699" t="str">
            <v>1064716791</v>
          </cell>
          <cell r="B2699" t="str">
            <v>MOISES</v>
          </cell>
          <cell r="C2699" t="str">
            <v>DE JESUS</v>
          </cell>
          <cell r="D2699" t="str">
            <v>BALANTA</v>
          </cell>
          <cell r="E2699" t="str">
            <v>OSPINO</v>
          </cell>
          <cell r="F2699" t="str">
            <v>3145924972</v>
          </cell>
        </row>
        <row r="2700">
          <cell r="A2700" t="str">
            <v>3212450</v>
          </cell>
          <cell r="B2700" t="str">
            <v>PABLINO</v>
          </cell>
          <cell r="C2700"/>
          <cell r="D2700" t="str">
            <v>PRADA</v>
          </cell>
          <cell r="E2700" t="str">
            <v>CORREA</v>
          </cell>
          <cell r="F2700" t="str">
            <v>3138094014</v>
          </cell>
        </row>
        <row r="2701">
          <cell r="A2701" t="str">
            <v>52819850</v>
          </cell>
          <cell r="B2701" t="str">
            <v>LUZ</v>
          </cell>
          <cell r="C2701" t="str">
            <v>MERY</v>
          </cell>
          <cell r="D2701" t="str">
            <v>ROJAS</v>
          </cell>
          <cell r="E2701" t="str">
            <v>ROJAS</v>
          </cell>
          <cell r="F2701" t="str">
            <v>3134461502</v>
          </cell>
        </row>
        <row r="2702">
          <cell r="A2702" t="str">
            <v>52160225</v>
          </cell>
          <cell r="B2702" t="str">
            <v>MAGDA</v>
          </cell>
          <cell r="C2702" t="str">
            <v>YOLANDA</v>
          </cell>
          <cell r="D2702" t="str">
            <v>QUEVEDO</v>
          </cell>
          <cell r="E2702" t="str">
            <v>MORENO</v>
          </cell>
          <cell r="F2702" t="str">
            <v>3172174401</v>
          </cell>
        </row>
        <row r="2703">
          <cell r="A2703" t="str">
            <v>5905447</v>
          </cell>
          <cell r="B2703" t="str">
            <v>HERNANDO</v>
          </cell>
          <cell r="C2703"/>
          <cell r="D2703" t="str">
            <v>BELTRAN</v>
          </cell>
          <cell r="E2703" t="str">
            <v>BELTRAN</v>
          </cell>
          <cell r="F2703" t="str">
            <v>3114681370</v>
          </cell>
        </row>
        <row r="2704">
          <cell r="A2704" t="str">
            <v>73552496</v>
          </cell>
          <cell r="B2704" t="str">
            <v>EDGAR</v>
          </cell>
          <cell r="C2704" t="str">
            <v>RENE</v>
          </cell>
          <cell r="D2704" t="str">
            <v>ARAQUE</v>
          </cell>
          <cell r="E2704" t="str">
            <v>BARRERA</v>
          </cell>
          <cell r="F2704" t="str">
            <v>5351775</v>
          </cell>
        </row>
        <row r="2705">
          <cell r="A2705" t="str">
            <v>3208387</v>
          </cell>
          <cell r="B2705" t="str">
            <v>FERNANDO</v>
          </cell>
          <cell r="C2705"/>
          <cell r="D2705" t="str">
            <v>RUIZ</v>
          </cell>
          <cell r="E2705" t="str">
            <v>OSPINA</v>
          </cell>
          <cell r="F2705" t="str">
            <v>3107632585</v>
          </cell>
        </row>
        <row r="2706">
          <cell r="A2706" t="str">
            <v>14296962</v>
          </cell>
          <cell r="B2706" t="str">
            <v>WILLMER</v>
          </cell>
          <cell r="C2706" t="str">
            <v>URIEL</v>
          </cell>
          <cell r="D2706" t="str">
            <v>PALMA</v>
          </cell>
          <cell r="E2706" t="str">
            <v>BONILLA</v>
          </cell>
          <cell r="F2706" t="str">
            <v>7778498</v>
          </cell>
        </row>
        <row r="2707">
          <cell r="A2707" t="str">
            <v>2969655</v>
          </cell>
          <cell r="B2707" t="str">
            <v>ARNOL</v>
          </cell>
          <cell r="C2707" t="str">
            <v>CLEMENTE</v>
          </cell>
          <cell r="D2707" t="str">
            <v>ROJAS</v>
          </cell>
          <cell r="E2707" t="str">
            <v>APONTE</v>
          </cell>
          <cell r="F2707" t="str">
            <v>8293965</v>
          </cell>
        </row>
        <row r="2708">
          <cell r="A2708" t="str">
            <v>1013582630</v>
          </cell>
          <cell r="B2708" t="str">
            <v>WILSON</v>
          </cell>
          <cell r="C2708" t="str">
            <v>ALEXANDER</v>
          </cell>
          <cell r="D2708" t="str">
            <v>CASTAÑEDA</v>
          </cell>
          <cell r="E2708" t="str">
            <v>CORTES</v>
          </cell>
          <cell r="F2708" t="str">
            <v>3125918233</v>
          </cell>
        </row>
        <row r="2709">
          <cell r="A2709" t="str">
            <v>80470435</v>
          </cell>
          <cell r="B2709" t="str">
            <v>CARLOS</v>
          </cell>
          <cell r="C2709"/>
          <cell r="D2709" t="str">
            <v>MESA</v>
          </cell>
          <cell r="E2709" t="str">
            <v>MENDEZ</v>
          </cell>
          <cell r="F2709" t="str">
            <v>3118482370</v>
          </cell>
        </row>
        <row r="2710">
          <cell r="A2710" t="str">
            <v>80253127</v>
          </cell>
          <cell r="B2710" t="str">
            <v>LUIS</v>
          </cell>
          <cell r="C2710" t="str">
            <v>JAIME</v>
          </cell>
          <cell r="D2710" t="str">
            <v>SILVA</v>
          </cell>
          <cell r="E2710" t="str">
            <v>CARREÑO</v>
          </cell>
          <cell r="F2710" t="str">
            <v>3138214463</v>
          </cell>
        </row>
        <row r="2711">
          <cell r="A2711" t="str">
            <v>79537280</v>
          </cell>
          <cell r="B2711" t="str">
            <v>JOHN</v>
          </cell>
          <cell r="C2711" t="str">
            <v>CARLOS</v>
          </cell>
          <cell r="D2711" t="str">
            <v>CUCALON</v>
          </cell>
          <cell r="E2711" t="str">
            <v>MENA</v>
          </cell>
          <cell r="F2711" t="str">
            <v>3053192435</v>
          </cell>
        </row>
        <row r="2712">
          <cell r="A2712" t="str">
            <v>1032416323</v>
          </cell>
          <cell r="B2712" t="str">
            <v>JULIO</v>
          </cell>
          <cell r="C2712" t="str">
            <v>CESAR</v>
          </cell>
          <cell r="D2712" t="str">
            <v>FRANCO</v>
          </cell>
          <cell r="E2712" t="str">
            <v>AVENDAÑO</v>
          </cell>
          <cell r="F2712" t="str">
            <v>3203481015</v>
          </cell>
        </row>
        <row r="2713">
          <cell r="A2713" t="str">
            <v>177497</v>
          </cell>
          <cell r="B2713" t="str">
            <v>GILDARDO</v>
          </cell>
          <cell r="C2713" t="str">
            <v>ANTONIO</v>
          </cell>
          <cell r="D2713" t="str">
            <v>SANDOVAL</v>
          </cell>
          <cell r="E2713" t="str">
            <v>SUAREZ</v>
          </cell>
          <cell r="F2713" t="str">
            <v>3123521669</v>
          </cell>
        </row>
        <row r="2714">
          <cell r="A2714" t="str">
            <v>1068975606</v>
          </cell>
          <cell r="B2714" t="str">
            <v>WILLINTON</v>
          </cell>
          <cell r="C2714" t="str">
            <v>CAMILO</v>
          </cell>
          <cell r="D2714" t="str">
            <v>LEAL</v>
          </cell>
          <cell r="E2714" t="str">
            <v>LEAL</v>
          </cell>
          <cell r="F2714" t="str">
            <v>3208278502</v>
          </cell>
        </row>
        <row r="2715">
          <cell r="A2715" t="str">
            <v>77184316</v>
          </cell>
          <cell r="B2715" t="str">
            <v>IVAN</v>
          </cell>
          <cell r="C2715" t="str">
            <v>ENRIQUE</v>
          </cell>
          <cell r="D2715" t="str">
            <v>CORTES</v>
          </cell>
          <cell r="E2715" t="str">
            <v>VASQUEZ</v>
          </cell>
          <cell r="F2715" t="str">
            <v>0</v>
          </cell>
        </row>
        <row r="2716">
          <cell r="A2716" t="str">
            <v>1105059960</v>
          </cell>
          <cell r="B2716" t="str">
            <v>MARTIN</v>
          </cell>
          <cell r="C2716"/>
          <cell r="D2716" t="str">
            <v>CAPERA</v>
          </cell>
          <cell r="E2716" t="str">
            <v>MALAMBO</v>
          </cell>
          <cell r="F2716" t="str">
            <v>3143205947</v>
          </cell>
        </row>
        <row r="2717">
          <cell r="A2717" t="str">
            <v>79372378</v>
          </cell>
          <cell r="B2717" t="str">
            <v>RIGOBERTO</v>
          </cell>
          <cell r="C2717"/>
          <cell r="D2717" t="str">
            <v>OCHOA</v>
          </cell>
          <cell r="E2717" t="str">
            <v>RAMIREZ</v>
          </cell>
          <cell r="F2717" t="str">
            <v>3123613244</v>
          </cell>
        </row>
        <row r="2718">
          <cell r="A2718" t="str">
            <v>8786603</v>
          </cell>
          <cell r="B2718" t="str">
            <v>ORLANDO</v>
          </cell>
          <cell r="C2718" t="str">
            <v>ANTONIO</v>
          </cell>
          <cell r="D2718" t="str">
            <v>MEDINA</v>
          </cell>
          <cell r="E2718" t="str">
            <v>MERCADO</v>
          </cell>
          <cell r="F2718" t="str">
            <v>3245186128</v>
          </cell>
        </row>
        <row r="2719">
          <cell r="A2719" t="str">
            <v>1033788158</v>
          </cell>
          <cell r="B2719" t="str">
            <v>EDWIN</v>
          </cell>
          <cell r="C2719" t="str">
            <v>ANDRES</v>
          </cell>
          <cell r="D2719" t="str">
            <v>MARTINEZ</v>
          </cell>
          <cell r="E2719" t="str">
            <v>HERRERA</v>
          </cell>
          <cell r="F2719" t="str">
            <v>3144143208</v>
          </cell>
        </row>
        <row r="2720">
          <cell r="A2720" t="str">
            <v>1109069239</v>
          </cell>
          <cell r="B2720" t="str">
            <v>FABIO</v>
          </cell>
          <cell r="C2720" t="str">
            <v>CESAR</v>
          </cell>
          <cell r="D2720" t="str">
            <v>HERNANDEZ</v>
          </cell>
          <cell r="E2720" t="str">
            <v>GARZON</v>
          </cell>
          <cell r="F2720" t="str">
            <v>3016243111</v>
          </cell>
        </row>
        <row r="2721">
          <cell r="A2721" t="str">
            <v>11200683</v>
          </cell>
          <cell r="B2721" t="str">
            <v>JAIRO</v>
          </cell>
          <cell r="C2721" t="str">
            <v>DANIEL</v>
          </cell>
          <cell r="D2721" t="str">
            <v>ALVARADO</v>
          </cell>
          <cell r="E2721" t="str">
            <v>PEÑA</v>
          </cell>
          <cell r="F2721" t="str">
            <v>1234567</v>
          </cell>
        </row>
        <row r="2722">
          <cell r="A2722" t="str">
            <v>1073152412</v>
          </cell>
          <cell r="B2722" t="str">
            <v>EDUARDO</v>
          </cell>
          <cell r="C2722"/>
          <cell r="D2722" t="str">
            <v>CASTRO</v>
          </cell>
          <cell r="E2722" t="str">
            <v>CASTRO</v>
          </cell>
          <cell r="F2722" t="str">
            <v>3214014390</v>
          </cell>
        </row>
        <row r="2723">
          <cell r="A2723" t="str">
            <v>1053328585</v>
          </cell>
          <cell r="B2723" t="str">
            <v>MIGUEL</v>
          </cell>
          <cell r="C2723" t="str">
            <v>ANGEL</v>
          </cell>
          <cell r="D2723" t="str">
            <v>SIMIJACA</v>
          </cell>
          <cell r="E2723" t="str">
            <v>ESPEJO</v>
          </cell>
          <cell r="F2723" t="str">
            <v>3214520949</v>
          </cell>
        </row>
        <row r="2724">
          <cell r="A2724" t="str">
            <v>80442188</v>
          </cell>
          <cell r="B2724" t="str">
            <v>ELBER</v>
          </cell>
          <cell r="C2724" t="str">
            <v>HUMBERTO</v>
          </cell>
          <cell r="D2724" t="str">
            <v>MARIN</v>
          </cell>
          <cell r="E2724" t="str">
            <v>BURGOS</v>
          </cell>
          <cell r="F2724" t="str">
            <v>3123033430</v>
          </cell>
        </row>
        <row r="2725">
          <cell r="A2725" t="str">
            <v>1078372051</v>
          </cell>
          <cell r="B2725" t="str">
            <v>WILSON</v>
          </cell>
          <cell r="C2725" t="str">
            <v>ANDREY</v>
          </cell>
          <cell r="D2725" t="str">
            <v>BENITEZ</v>
          </cell>
          <cell r="E2725" t="str">
            <v>SALCEDO</v>
          </cell>
          <cell r="F2725" t="str">
            <v>3152698416</v>
          </cell>
        </row>
        <row r="2726">
          <cell r="A2726" t="str">
            <v>78114800</v>
          </cell>
          <cell r="B2726" t="str">
            <v>LUIS</v>
          </cell>
          <cell r="C2726" t="str">
            <v>MIGUEL</v>
          </cell>
          <cell r="D2726" t="str">
            <v>CASTRO</v>
          </cell>
          <cell r="E2726" t="str">
            <v>ORTEGA</v>
          </cell>
          <cell r="F2726" t="str">
            <v>3115491349</v>
          </cell>
        </row>
        <row r="2727">
          <cell r="A2727" t="str">
            <v>1117493629</v>
          </cell>
          <cell r="B2727" t="str">
            <v>DUVERNEY</v>
          </cell>
          <cell r="C2727"/>
          <cell r="D2727" t="str">
            <v>MORENO</v>
          </cell>
          <cell r="E2727" t="str">
            <v>SILVA</v>
          </cell>
          <cell r="F2727" t="str">
            <v>3115760642</v>
          </cell>
        </row>
        <row r="2728">
          <cell r="A2728" t="str">
            <v>80372763</v>
          </cell>
          <cell r="B2728" t="str">
            <v>RAUL</v>
          </cell>
          <cell r="C2728" t="str">
            <v>ERNESTOR</v>
          </cell>
          <cell r="D2728" t="str">
            <v>GOMEZ</v>
          </cell>
          <cell r="E2728"/>
          <cell r="F2728" t="str">
            <v>3114408296</v>
          </cell>
        </row>
        <row r="2729">
          <cell r="A2729" t="str">
            <v>1056956508</v>
          </cell>
          <cell r="B2729" t="str">
            <v>ANGELICA</v>
          </cell>
          <cell r="C2729" t="str">
            <v>MARIA</v>
          </cell>
          <cell r="D2729" t="str">
            <v>PARRA</v>
          </cell>
          <cell r="E2729" t="str">
            <v>GARCIA</v>
          </cell>
          <cell r="F2729" t="str">
            <v>3214304858</v>
          </cell>
        </row>
        <row r="2730">
          <cell r="A2730" t="str">
            <v>1013683433</v>
          </cell>
          <cell r="B2730" t="str">
            <v>ARMANDO</v>
          </cell>
          <cell r="C2730" t="str">
            <v>JOSE</v>
          </cell>
          <cell r="D2730" t="str">
            <v>CORRALES</v>
          </cell>
          <cell r="E2730" t="str">
            <v>CORRALES</v>
          </cell>
          <cell r="F2730" t="str">
            <v>3205187579</v>
          </cell>
        </row>
        <row r="2731">
          <cell r="A2731" t="str">
            <v>10767866</v>
          </cell>
          <cell r="B2731" t="str">
            <v>EMERSON</v>
          </cell>
          <cell r="C2731" t="str">
            <v>ENRIQUE</v>
          </cell>
          <cell r="D2731" t="str">
            <v>POLO</v>
          </cell>
          <cell r="E2731" t="str">
            <v>MERCADO</v>
          </cell>
          <cell r="F2731" t="str">
            <v>3232349850</v>
          </cell>
        </row>
        <row r="2732">
          <cell r="A2732" t="str">
            <v>1023970007</v>
          </cell>
          <cell r="B2732" t="str">
            <v>MAURICIO</v>
          </cell>
          <cell r="C2732"/>
          <cell r="D2732" t="str">
            <v>SANCHEZ</v>
          </cell>
          <cell r="E2732" t="str">
            <v>ACEVEDO</v>
          </cell>
          <cell r="F2732" t="str">
            <v>3123523482</v>
          </cell>
        </row>
        <row r="2733">
          <cell r="A2733" t="str">
            <v>1068929236</v>
          </cell>
          <cell r="B2733" t="str">
            <v>CRISTIAN</v>
          </cell>
          <cell r="C2733" t="str">
            <v>GUILLERMO</v>
          </cell>
          <cell r="D2733" t="str">
            <v>MAYORGA</v>
          </cell>
          <cell r="E2733" t="str">
            <v>SANCHEZ</v>
          </cell>
          <cell r="F2733" t="str">
            <v>3118899466</v>
          </cell>
        </row>
        <row r="2734">
          <cell r="A2734" t="str">
            <v>1071144005</v>
          </cell>
          <cell r="B2734" t="str">
            <v>JESUS</v>
          </cell>
          <cell r="C2734" t="str">
            <v>ANDRES</v>
          </cell>
          <cell r="D2734" t="str">
            <v>CASTIBLANCO</v>
          </cell>
          <cell r="E2734" t="str">
            <v>PRIETO</v>
          </cell>
          <cell r="F2734" t="str">
            <v>3124985087</v>
          </cell>
        </row>
        <row r="2735">
          <cell r="A2735" t="str">
            <v>1064984527</v>
          </cell>
          <cell r="B2735" t="str">
            <v>SERGIO</v>
          </cell>
          <cell r="C2735" t="str">
            <v>MIGUEL</v>
          </cell>
          <cell r="D2735" t="str">
            <v>ESPITIA</v>
          </cell>
          <cell r="E2735" t="str">
            <v>DIAZ</v>
          </cell>
          <cell r="F2735" t="str">
            <v>3002047290</v>
          </cell>
        </row>
        <row r="2736">
          <cell r="A2736" t="str">
            <v>1007744248</v>
          </cell>
          <cell r="B2736" t="str">
            <v>DIDIER</v>
          </cell>
          <cell r="C2736" t="str">
            <v>ENRIQUE</v>
          </cell>
          <cell r="D2736" t="str">
            <v>BERMUDEZ</v>
          </cell>
          <cell r="E2736" t="str">
            <v>REGALADO</v>
          </cell>
          <cell r="F2736" t="str">
            <v>3242758548</v>
          </cell>
        </row>
        <row r="2737">
          <cell r="A2737" t="str">
            <v>1023981328</v>
          </cell>
          <cell r="B2737" t="str">
            <v>MARLYN</v>
          </cell>
          <cell r="C2737" t="str">
            <v>ELIZABETH</v>
          </cell>
          <cell r="D2737" t="str">
            <v>HERRERA</v>
          </cell>
          <cell r="E2737" t="str">
            <v>VERENZUELA</v>
          </cell>
          <cell r="F2737" t="str">
            <v>3165851966</v>
          </cell>
        </row>
        <row r="2738">
          <cell r="A2738" t="str">
            <v>79975928</v>
          </cell>
          <cell r="B2738" t="str">
            <v>GABRIEL</v>
          </cell>
          <cell r="C2738" t="str">
            <v>ALBERTO</v>
          </cell>
          <cell r="D2738" t="str">
            <v>CALDERON</v>
          </cell>
          <cell r="E2738" t="str">
            <v>MUÑOZ</v>
          </cell>
          <cell r="F2738" t="str">
            <v>3153911163</v>
          </cell>
        </row>
        <row r="2739">
          <cell r="A2739" t="str">
            <v>1064993505</v>
          </cell>
          <cell r="B2739" t="str">
            <v>STIBEL</v>
          </cell>
          <cell r="C2739" t="str">
            <v>DAVID</v>
          </cell>
          <cell r="D2739" t="str">
            <v>MESTRA</v>
          </cell>
          <cell r="E2739" t="str">
            <v>FLOREZ</v>
          </cell>
          <cell r="F2739" t="str">
            <v>3227499764</v>
          </cell>
        </row>
        <row r="2740">
          <cell r="A2740" t="str">
            <v>53132897</v>
          </cell>
          <cell r="B2740" t="str">
            <v>ALEYDA</v>
          </cell>
          <cell r="C2740" t="str">
            <v>MARITZA</v>
          </cell>
          <cell r="D2740" t="str">
            <v>ARIAS</v>
          </cell>
          <cell r="E2740" t="str">
            <v>CARREÑO</v>
          </cell>
          <cell r="F2740" t="str">
            <v>3135970430</v>
          </cell>
        </row>
        <row r="2741">
          <cell r="A2741" t="str">
            <v>79917238</v>
          </cell>
          <cell r="B2741" t="str">
            <v>LUIS</v>
          </cell>
          <cell r="C2741" t="str">
            <v>GABRIEL</v>
          </cell>
          <cell r="D2741" t="str">
            <v>MELO</v>
          </cell>
          <cell r="E2741" t="str">
            <v>HERNANDEZ</v>
          </cell>
          <cell r="F2741" t="str">
            <v>3216588888</v>
          </cell>
        </row>
        <row r="2742">
          <cell r="A2742" t="str">
            <v>72186569</v>
          </cell>
          <cell r="B2742" t="str">
            <v>WALTER</v>
          </cell>
          <cell r="C2742" t="str">
            <v>ENRIQUE</v>
          </cell>
          <cell r="D2742" t="str">
            <v>PEREZ</v>
          </cell>
          <cell r="E2742" t="str">
            <v>GUERRA</v>
          </cell>
          <cell r="F2742" t="str">
            <v>3024615377</v>
          </cell>
        </row>
        <row r="2743">
          <cell r="A2743" t="str">
            <v>1018417261</v>
          </cell>
          <cell r="B2743" t="str">
            <v>LEIDY</v>
          </cell>
          <cell r="C2743" t="str">
            <v>JOHANNA</v>
          </cell>
          <cell r="D2743" t="str">
            <v>GORDILLO</v>
          </cell>
          <cell r="E2743" t="str">
            <v>RODRIGUEZ</v>
          </cell>
          <cell r="F2743" t="str">
            <v>3144577790</v>
          </cell>
        </row>
        <row r="2744">
          <cell r="A2744" t="str">
            <v>78112433</v>
          </cell>
          <cell r="B2744" t="str">
            <v>FREDY</v>
          </cell>
          <cell r="C2744" t="str">
            <v>DE JESUS</v>
          </cell>
          <cell r="D2744" t="str">
            <v>HERNANDEZ</v>
          </cell>
          <cell r="E2744" t="str">
            <v>GUTIERREZ</v>
          </cell>
          <cell r="F2744" t="str">
            <v>0</v>
          </cell>
        </row>
        <row r="2745">
          <cell r="A2745" t="str">
            <v>1042420054</v>
          </cell>
          <cell r="B2745" t="str">
            <v>MOISES</v>
          </cell>
          <cell r="C2745"/>
          <cell r="D2745" t="str">
            <v>ROMERO</v>
          </cell>
          <cell r="E2745" t="str">
            <v>BECERRA</v>
          </cell>
          <cell r="F2745" t="str">
            <v>0</v>
          </cell>
        </row>
        <row r="2746">
          <cell r="A2746" t="str">
            <v>1047481616</v>
          </cell>
          <cell r="B2746" t="str">
            <v>KEINER</v>
          </cell>
          <cell r="C2746" t="str">
            <v>ANDRES</v>
          </cell>
          <cell r="D2746" t="str">
            <v>FUENTES</v>
          </cell>
          <cell r="E2746" t="str">
            <v>CORREA</v>
          </cell>
          <cell r="F2746" t="str">
            <v>3045971454</v>
          </cell>
        </row>
        <row r="2747">
          <cell r="A2747" t="str">
            <v>1051418727</v>
          </cell>
          <cell r="B2747" t="str">
            <v>ARON</v>
          </cell>
          <cell r="C2747"/>
          <cell r="D2747" t="str">
            <v>CONTRERAS</v>
          </cell>
          <cell r="E2747" t="str">
            <v>RAMIREZ</v>
          </cell>
          <cell r="F2747" t="str">
            <v>3002355171</v>
          </cell>
        </row>
        <row r="2748">
          <cell r="A2748" t="str">
            <v>1083554207</v>
          </cell>
          <cell r="B2748" t="str">
            <v>KLEYDER</v>
          </cell>
          <cell r="C2748" t="str">
            <v>DAYAN</v>
          </cell>
          <cell r="D2748" t="str">
            <v>MIRANDA</v>
          </cell>
          <cell r="E2748" t="str">
            <v>MERIÑO</v>
          </cell>
          <cell r="F2748" t="str">
            <v>0</v>
          </cell>
        </row>
        <row r="2749">
          <cell r="A2749" t="str">
            <v>1065620450</v>
          </cell>
          <cell r="B2749" t="str">
            <v>HERNAN</v>
          </cell>
          <cell r="C2749" t="str">
            <v>RODOLFO</v>
          </cell>
          <cell r="D2749" t="str">
            <v>OÑATE</v>
          </cell>
          <cell r="E2749" t="str">
            <v>DAZA</v>
          </cell>
          <cell r="F2749" t="str">
            <v>3023112076</v>
          </cell>
        </row>
        <row r="2750">
          <cell r="A2750" t="str">
            <v>1026595992</v>
          </cell>
          <cell r="B2750" t="str">
            <v>YHAN</v>
          </cell>
          <cell r="C2750" t="str">
            <v>MARIO</v>
          </cell>
          <cell r="D2750" t="str">
            <v>CAMPOS</v>
          </cell>
          <cell r="E2750" t="str">
            <v>BOLIVAR</v>
          </cell>
          <cell r="F2750" t="str">
            <v>3222649377</v>
          </cell>
        </row>
        <row r="2751">
          <cell r="A2751" t="str">
            <v>79163673</v>
          </cell>
          <cell r="B2751" t="str">
            <v>MARCOS</v>
          </cell>
          <cell r="C2751" t="str">
            <v>ALFONSO</v>
          </cell>
          <cell r="D2751" t="str">
            <v>FLORIAN</v>
          </cell>
          <cell r="E2751" t="str">
            <v>FLORIAN</v>
          </cell>
          <cell r="F2751" t="str">
            <v>3224159081</v>
          </cell>
        </row>
        <row r="2752">
          <cell r="A2752" t="str">
            <v>1063274326</v>
          </cell>
          <cell r="B2752" t="str">
            <v>JOSE</v>
          </cell>
          <cell r="C2752" t="str">
            <v>LUIS</v>
          </cell>
          <cell r="D2752" t="str">
            <v>DURANGO</v>
          </cell>
          <cell r="E2752" t="str">
            <v>LOPEZ</v>
          </cell>
          <cell r="F2752" t="str">
            <v>3223006755</v>
          </cell>
        </row>
        <row r="2753">
          <cell r="A2753" t="str">
            <v>1129508701</v>
          </cell>
          <cell r="B2753" t="str">
            <v>FERNANDO</v>
          </cell>
          <cell r="C2753" t="str">
            <v>RAFAEL</v>
          </cell>
          <cell r="D2753" t="str">
            <v>GONZALEZ</v>
          </cell>
          <cell r="E2753" t="str">
            <v>ESCORCIA</v>
          </cell>
          <cell r="F2753" t="str">
            <v>3136289447</v>
          </cell>
        </row>
        <row r="2754">
          <cell r="A2754" t="str">
            <v>1033705023</v>
          </cell>
          <cell r="B2754" t="str">
            <v>JOHN</v>
          </cell>
          <cell r="C2754" t="str">
            <v>MILLER</v>
          </cell>
          <cell r="D2754" t="str">
            <v>MONROY</v>
          </cell>
          <cell r="E2754" t="str">
            <v>LEGUIZAMON</v>
          </cell>
          <cell r="F2754" t="str">
            <v>3132257457</v>
          </cell>
        </row>
        <row r="2755">
          <cell r="A2755" t="str">
            <v>1083462319</v>
          </cell>
          <cell r="B2755" t="str">
            <v>FERNEY</v>
          </cell>
          <cell r="C2755" t="str">
            <v>JOEL</v>
          </cell>
          <cell r="D2755" t="str">
            <v>AVILA</v>
          </cell>
          <cell r="E2755" t="str">
            <v>DAZA</v>
          </cell>
          <cell r="F2755" t="str">
            <v>3232433669</v>
          </cell>
        </row>
        <row r="2756">
          <cell r="A2756" t="str">
            <v>1129493170</v>
          </cell>
          <cell r="B2756" t="str">
            <v>JAVIER</v>
          </cell>
          <cell r="C2756" t="str">
            <v>ALEXANDER</v>
          </cell>
          <cell r="D2756" t="str">
            <v>LOGREIRA</v>
          </cell>
          <cell r="E2756" t="str">
            <v>SANTIAGO</v>
          </cell>
          <cell r="F2756" t="str">
            <v>0</v>
          </cell>
        </row>
        <row r="2757">
          <cell r="A2757" t="str">
            <v>1233888169</v>
          </cell>
          <cell r="B2757" t="str">
            <v>JHON</v>
          </cell>
          <cell r="C2757" t="str">
            <v>ALEJANDRO</v>
          </cell>
          <cell r="D2757" t="str">
            <v>GONZALEZ</v>
          </cell>
          <cell r="E2757" t="str">
            <v>MATABAJOY</v>
          </cell>
          <cell r="F2757" t="str">
            <v>3202734879</v>
          </cell>
        </row>
        <row r="2758">
          <cell r="A2758" t="str">
            <v>1030691153</v>
          </cell>
          <cell r="B2758" t="str">
            <v>YERSON</v>
          </cell>
          <cell r="C2758" t="str">
            <v>ALEJANDRO</v>
          </cell>
          <cell r="D2758" t="str">
            <v>LARA</v>
          </cell>
          <cell r="E2758" t="str">
            <v>MORENO</v>
          </cell>
          <cell r="F2758" t="str">
            <v>3134650016</v>
          </cell>
        </row>
        <row r="2759">
          <cell r="A2759" t="str">
            <v>15027363</v>
          </cell>
          <cell r="B2759" t="str">
            <v>JOSE</v>
          </cell>
          <cell r="C2759" t="str">
            <v>FRANCISCO</v>
          </cell>
          <cell r="D2759" t="str">
            <v>MARTINEZ</v>
          </cell>
          <cell r="E2759" t="str">
            <v>DORIA</v>
          </cell>
          <cell r="F2759" t="str">
            <v>3202319907</v>
          </cell>
        </row>
        <row r="2760">
          <cell r="A2760" t="str">
            <v>1102232554</v>
          </cell>
          <cell r="B2760" t="str">
            <v>LUIS</v>
          </cell>
          <cell r="C2760" t="str">
            <v>ALFONSO</v>
          </cell>
          <cell r="D2760" t="str">
            <v>ORTEGA</v>
          </cell>
          <cell r="E2760" t="str">
            <v>BOHORQUEZ</v>
          </cell>
          <cell r="F2760" t="str">
            <v>3134157235</v>
          </cell>
        </row>
        <row r="2761">
          <cell r="A2761" t="str">
            <v>1083872807</v>
          </cell>
          <cell r="B2761" t="str">
            <v>JOSE</v>
          </cell>
          <cell r="C2761" t="str">
            <v>LUIS</v>
          </cell>
          <cell r="D2761" t="str">
            <v>MUÑOZ</v>
          </cell>
          <cell r="E2761" t="str">
            <v>TIBAVISCO</v>
          </cell>
          <cell r="F2761" t="str">
            <v>6098916</v>
          </cell>
        </row>
        <row r="2762">
          <cell r="A2762" t="str">
            <v>10951588</v>
          </cell>
          <cell r="B2762" t="str">
            <v>OLIVER</v>
          </cell>
          <cell r="C2762" t="str">
            <v>ASCARIO</v>
          </cell>
          <cell r="D2762" t="str">
            <v>LACERA</v>
          </cell>
          <cell r="E2762" t="str">
            <v>CUELLO</v>
          </cell>
          <cell r="F2762" t="str">
            <v>3219003335</v>
          </cell>
        </row>
        <row r="2763">
          <cell r="A2763" t="str">
            <v>1033375535</v>
          </cell>
          <cell r="B2763" t="str">
            <v>MISAEL</v>
          </cell>
          <cell r="C2763"/>
          <cell r="D2763" t="str">
            <v>BAUTISTA</v>
          </cell>
          <cell r="E2763" t="str">
            <v>SILGADO</v>
          </cell>
          <cell r="F2763" t="str">
            <v>3507261674</v>
          </cell>
        </row>
        <row r="2764">
          <cell r="A2764" t="str">
            <v>1000135460</v>
          </cell>
          <cell r="B2764" t="str">
            <v>JUAN</v>
          </cell>
          <cell r="C2764" t="str">
            <v>DAVID</v>
          </cell>
          <cell r="D2764" t="str">
            <v>ANDRADE</v>
          </cell>
          <cell r="E2764" t="str">
            <v>GOMEZ</v>
          </cell>
          <cell r="F2764" t="str">
            <v>3122496816</v>
          </cell>
        </row>
        <row r="2765">
          <cell r="A2765" t="str">
            <v>80759098</v>
          </cell>
          <cell r="B2765" t="str">
            <v>JUAN</v>
          </cell>
          <cell r="C2765" t="str">
            <v>CAMILO</v>
          </cell>
          <cell r="D2765" t="str">
            <v>BAYONA</v>
          </cell>
          <cell r="E2765" t="str">
            <v>LUNA</v>
          </cell>
          <cell r="F2765" t="str">
            <v>3144170294</v>
          </cell>
        </row>
        <row r="2766">
          <cell r="A2766" t="str">
            <v>72216492</v>
          </cell>
          <cell r="B2766" t="str">
            <v>ALEX</v>
          </cell>
          <cell r="C2766" t="str">
            <v>ALBERTO</v>
          </cell>
          <cell r="D2766" t="str">
            <v>SILVERA</v>
          </cell>
          <cell r="E2766" t="str">
            <v>ROJANO</v>
          </cell>
          <cell r="F2766" t="str">
            <v>7524244</v>
          </cell>
        </row>
        <row r="2767">
          <cell r="A2767" t="str">
            <v>1061371242</v>
          </cell>
          <cell r="B2767" t="str">
            <v>DANIEL</v>
          </cell>
          <cell r="C2767" t="str">
            <v>ANDRES</v>
          </cell>
          <cell r="D2767" t="str">
            <v>RAIGOZA</v>
          </cell>
          <cell r="E2767" t="str">
            <v>TAMANIZA</v>
          </cell>
          <cell r="F2767" t="str">
            <v>3132828798</v>
          </cell>
        </row>
        <row r="2768">
          <cell r="A2768" t="str">
            <v>1024523182</v>
          </cell>
          <cell r="B2768" t="str">
            <v>MICHEL</v>
          </cell>
          <cell r="C2768" t="str">
            <v>DAVID</v>
          </cell>
          <cell r="D2768" t="str">
            <v>AMAYA</v>
          </cell>
          <cell r="E2768" t="str">
            <v>MARTIN</v>
          </cell>
          <cell r="F2768" t="str">
            <v>3104946241</v>
          </cell>
        </row>
        <row r="2769">
          <cell r="A2769" t="str">
            <v>52045756</v>
          </cell>
          <cell r="B2769" t="str">
            <v>MARIA</v>
          </cell>
          <cell r="C2769" t="str">
            <v>ANA EMILIA</v>
          </cell>
          <cell r="D2769" t="str">
            <v>ATUESTA</v>
          </cell>
          <cell r="E2769" t="str">
            <v>PEREZ</v>
          </cell>
          <cell r="F2769" t="str">
            <v>3142547516</v>
          </cell>
        </row>
        <row r="2770">
          <cell r="A2770" t="str">
            <v>98644061</v>
          </cell>
          <cell r="B2770" t="str">
            <v>OSCAR</v>
          </cell>
          <cell r="C2770" t="str">
            <v>DARIO</v>
          </cell>
          <cell r="D2770" t="str">
            <v>LAVERDE</v>
          </cell>
          <cell r="E2770" t="str">
            <v>LAVERDE</v>
          </cell>
          <cell r="F2770" t="str">
            <v>3226498477</v>
          </cell>
        </row>
        <row r="2771">
          <cell r="A2771" t="str">
            <v>1010013984</v>
          </cell>
          <cell r="B2771" t="str">
            <v>FABIAN</v>
          </cell>
          <cell r="C2771"/>
          <cell r="D2771" t="str">
            <v>MORENO</v>
          </cell>
          <cell r="E2771" t="str">
            <v>RODRIGUEZ</v>
          </cell>
          <cell r="F2771" t="str">
            <v>3143540712</v>
          </cell>
        </row>
        <row r="2772">
          <cell r="A2772" t="str">
            <v>1023978289</v>
          </cell>
          <cell r="B2772" t="str">
            <v>ANDERSON</v>
          </cell>
          <cell r="C2772" t="str">
            <v>LEONARDO</v>
          </cell>
          <cell r="D2772" t="str">
            <v>CARRILLO</v>
          </cell>
          <cell r="E2772" t="str">
            <v>RODRIGUEZ</v>
          </cell>
          <cell r="F2772" t="str">
            <v>3214516192</v>
          </cell>
        </row>
        <row r="2773">
          <cell r="A2773" t="str">
            <v>1007329110</v>
          </cell>
          <cell r="B2773" t="str">
            <v>JULIAN</v>
          </cell>
          <cell r="C2773" t="str">
            <v>ALBEIRO</v>
          </cell>
          <cell r="D2773" t="str">
            <v>CORREA</v>
          </cell>
          <cell r="E2773" t="str">
            <v>RAMIREZ</v>
          </cell>
          <cell r="F2773" t="str">
            <v>3223404128</v>
          </cell>
        </row>
        <row r="2774">
          <cell r="A2774" t="str">
            <v>77092817</v>
          </cell>
          <cell r="B2774" t="str">
            <v>DANIEL</v>
          </cell>
          <cell r="C2774" t="str">
            <v>ELIAS</v>
          </cell>
          <cell r="D2774" t="str">
            <v>QUIROZ</v>
          </cell>
          <cell r="E2774" t="str">
            <v>FRAGOSO</v>
          </cell>
          <cell r="F2774" t="str">
            <v>3005722414</v>
          </cell>
        </row>
        <row r="2775">
          <cell r="A2775" t="str">
            <v>11106070</v>
          </cell>
          <cell r="B2775" t="str">
            <v>MARIO</v>
          </cell>
          <cell r="C2775" t="str">
            <v>NEL</v>
          </cell>
          <cell r="D2775" t="str">
            <v>PEREZ</v>
          </cell>
          <cell r="E2775" t="str">
            <v>CASTRO</v>
          </cell>
          <cell r="F2775" t="str">
            <v>3224390496</v>
          </cell>
        </row>
        <row r="2776">
          <cell r="A2776" t="str">
            <v>11515965</v>
          </cell>
          <cell r="B2776" t="str">
            <v>CARLOS</v>
          </cell>
          <cell r="C2776"/>
          <cell r="D2776" t="str">
            <v>PINZON</v>
          </cell>
          <cell r="E2776" t="str">
            <v>BUSTOS</v>
          </cell>
          <cell r="F2776" t="str">
            <v>3029390</v>
          </cell>
        </row>
        <row r="2777">
          <cell r="A2777" t="str">
            <v>83168178</v>
          </cell>
          <cell r="B2777" t="str">
            <v>EDUARDO</v>
          </cell>
          <cell r="C2777"/>
          <cell r="D2777" t="str">
            <v>HORTA</v>
          </cell>
          <cell r="E2777" t="str">
            <v>QUIROGA</v>
          </cell>
          <cell r="F2777" t="str">
            <v>3552884</v>
          </cell>
        </row>
        <row r="2778">
          <cell r="A2778" t="str">
            <v>1006070108</v>
          </cell>
          <cell r="B2778" t="str">
            <v>JOSE</v>
          </cell>
          <cell r="C2778" t="str">
            <v>ALEXIS</v>
          </cell>
          <cell r="D2778" t="str">
            <v>COLO</v>
          </cell>
          <cell r="E2778" t="str">
            <v>SIERRA</v>
          </cell>
          <cell r="F2778" t="str">
            <v>8138317</v>
          </cell>
        </row>
        <row r="2779">
          <cell r="A2779" t="str">
            <v>1066518208</v>
          </cell>
          <cell r="B2779" t="str">
            <v>ANDRES</v>
          </cell>
          <cell r="C2779" t="str">
            <v>MAURICIO</v>
          </cell>
          <cell r="D2779" t="str">
            <v>MIRANDA</v>
          </cell>
          <cell r="E2779" t="str">
            <v>SANDOVAL</v>
          </cell>
          <cell r="F2779" t="str">
            <v>3134540650</v>
          </cell>
        </row>
        <row r="2780">
          <cell r="A2780" t="str">
            <v>1105306838</v>
          </cell>
          <cell r="B2780" t="str">
            <v>ELMER</v>
          </cell>
          <cell r="C2780" t="str">
            <v>ORLANDO</v>
          </cell>
          <cell r="D2780" t="str">
            <v>VALENCIA</v>
          </cell>
          <cell r="E2780" t="str">
            <v>QUINTERO</v>
          </cell>
          <cell r="F2780" t="str">
            <v>3015717685</v>
          </cell>
        </row>
        <row r="2781">
          <cell r="A2781" t="str">
            <v>1069766892</v>
          </cell>
          <cell r="B2781" t="str">
            <v>JOSE</v>
          </cell>
          <cell r="C2781" t="str">
            <v>ALEJANDRO</v>
          </cell>
          <cell r="D2781" t="str">
            <v>NUÑEZ</v>
          </cell>
          <cell r="E2781" t="str">
            <v>VARGAS</v>
          </cell>
          <cell r="F2781" t="str">
            <v>3229022842</v>
          </cell>
        </row>
        <row r="2782">
          <cell r="A2782" t="str">
            <v>1024563313</v>
          </cell>
          <cell r="B2782" t="str">
            <v>JOSE</v>
          </cell>
          <cell r="C2782" t="str">
            <v>ALEJANDRO</v>
          </cell>
          <cell r="D2782" t="str">
            <v>AVILA</v>
          </cell>
          <cell r="E2782" t="str">
            <v>PEREZ</v>
          </cell>
          <cell r="F2782" t="str">
            <v>7790194</v>
          </cell>
        </row>
        <row r="2783">
          <cell r="A2783" t="str">
            <v>1022405142</v>
          </cell>
          <cell r="B2783" t="str">
            <v>CRISTIAN</v>
          </cell>
          <cell r="C2783" t="str">
            <v>CAMILO</v>
          </cell>
          <cell r="D2783" t="str">
            <v>HERNANDEZ</v>
          </cell>
          <cell r="E2783" t="str">
            <v>SUTA</v>
          </cell>
          <cell r="F2783" t="str">
            <v>5639628</v>
          </cell>
        </row>
        <row r="2784">
          <cell r="A2784" t="str">
            <v>1056956584</v>
          </cell>
          <cell r="B2784" t="str">
            <v>WILSON</v>
          </cell>
          <cell r="C2784"/>
          <cell r="D2784" t="str">
            <v>MANCIPE</v>
          </cell>
          <cell r="E2784" t="str">
            <v>BUITRAGO</v>
          </cell>
          <cell r="F2784" t="str">
            <v>3105873618</v>
          </cell>
        </row>
        <row r="2785">
          <cell r="A2785" t="str">
            <v>79290171</v>
          </cell>
          <cell r="B2785" t="str">
            <v>JOSE</v>
          </cell>
          <cell r="C2785" t="str">
            <v>DE JESUS</v>
          </cell>
          <cell r="D2785" t="str">
            <v>BUITRAGO</v>
          </cell>
          <cell r="E2785" t="str">
            <v>VELANDIA</v>
          </cell>
          <cell r="F2785" t="str">
            <v>3202411772</v>
          </cell>
        </row>
        <row r="2786">
          <cell r="A2786" t="str">
            <v>1052734586</v>
          </cell>
          <cell r="B2786" t="str">
            <v>MARIA</v>
          </cell>
          <cell r="C2786" t="str">
            <v>DE LOS ANGELES</v>
          </cell>
          <cell r="D2786" t="str">
            <v>MOSQUERA</v>
          </cell>
          <cell r="E2786" t="str">
            <v>ARIZA</v>
          </cell>
          <cell r="F2786" t="str">
            <v>3107932299</v>
          </cell>
        </row>
        <row r="2787">
          <cell r="A2787" t="str">
            <v>1003630016</v>
          </cell>
          <cell r="B2787" t="str">
            <v>JOSE</v>
          </cell>
          <cell r="C2787" t="str">
            <v>GABRIEL</v>
          </cell>
          <cell r="D2787" t="str">
            <v>SANCHEZ</v>
          </cell>
          <cell r="E2787" t="str">
            <v>MOORE</v>
          </cell>
          <cell r="F2787" t="str">
            <v>3214006946</v>
          </cell>
        </row>
        <row r="2788">
          <cell r="A2788" t="str">
            <v>80407593</v>
          </cell>
          <cell r="B2788" t="str">
            <v>SIMON</v>
          </cell>
          <cell r="C2788"/>
          <cell r="D2788" t="str">
            <v>ALDANA</v>
          </cell>
          <cell r="E2788" t="str">
            <v>CUEVAS</v>
          </cell>
          <cell r="F2788" t="str">
            <v>3138748158</v>
          </cell>
        </row>
        <row r="2789">
          <cell r="A2789" t="str">
            <v>1028010690</v>
          </cell>
          <cell r="B2789" t="str">
            <v>YENIS</v>
          </cell>
          <cell r="C2789" t="str">
            <v>KATERINE</v>
          </cell>
          <cell r="D2789" t="str">
            <v>CONTRERAS</v>
          </cell>
          <cell r="E2789" t="str">
            <v>GOMEZ</v>
          </cell>
          <cell r="F2789" t="str">
            <v>3104974070</v>
          </cell>
        </row>
        <row r="2790">
          <cell r="A2790" t="str">
            <v>1022417162</v>
          </cell>
          <cell r="B2790" t="str">
            <v>BRANDON</v>
          </cell>
          <cell r="C2790" t="str">
            <v>JULIAN</v>
          </cell>
          <cell r="D2790" t="str">
            <v>ARIAS</v>
          </cell>
          <cell r="E2790" t="str">
            <v>AVILA</v>
          </cell>
          <cell r="F2790" t="str">
            <v>3136837603</v>
          </cell>
        </row>
        <row r="2791">
          <cell r="A2791" t="str">
            <v>51746263</v>
          </cell>
          <cell r="B2791" t="str">
            <v>LUZ</v>
          </cell>
          <cell r="C2791" t="str">
            <v>HERMINDA</v>
          </cell>
          <cell r="D2791" t="str">
            <v>RAMIREZ</v>
          </cell>
          <cell r="E2791" t="str">
            <v>MORENO</v>
          </cell>
          <cell r="F2791" t="str">
            <v>4070073</v>
          </cell>
        </row>
        <row r="2792">
          <cell r="A2792" t="str">
            <v>1122136597</v>
          </cell>
          <cell r="B2792" t="str">
            <v>VICTOR</v>
          </cell>
          <cell r="C2792" t="str">
            <v>ALFONSO</v>
          </cell>
          <cell r="D2792" t="str">
            <v>ROBLES</v>
          </cell>
          <cell r="E2792" t="str">
            <v>HERREÑO</v>
          </cell>
          <cell r="F2792" t="str">
            <v>3132479459</v>
          </cell>
        </row>
        <row r="2793">
          <cell r="A2793" t="str">
            <v>1003649633</v>
          </cell>
          <cell r="B2793" t="str">
            <v>JAVIER</v>
          </cell>
          <cell r="C2793" t="str">
            <v>ANDRES</v>
          </cell>
          <cell r="D2793" t="str">
            <v>CASTRO</v>
          </cell>
          <cell r="E2793" t="str">
            <v>DEVIA</v>
          </cell>
          <cell r="F2793"/>
        </row>
        <row r="2794">
          <cell r="A2794" t="str">
            <v>1118878994</v>
          </cell>
          <cell r="B2794" t="str">
            <v>DARWIN</v>
          </cell>
          <cell r="C2794"/>
          <cell r="D2794" t="str">
            <v>CHAVEZ</v>
          </cell>
          <cell r="E2794" t="str">
            <v>CERVANTES</v>
          </cell>
          <cell r="F2794" t="str">
            <v>3125470600</v>
          </cell>
        </row>
        <row r="2795">
          <cell r="A2795" t="str">
            <v>13516523</v>
          </cell>
          <cell r="B2795" t="str">
            <v>RHONALD</v>
          </cell>
          <cell r="C2795" t="str">
            <v>FERNANDO</v>
          </cell>
          <cell r="D2795" t="str">
            <v>LEON</v>
          </cell>
          <cell r="E2795" t="str">
            <v>RODRIGUEZ</v>
          </cell>
          <cell r="F2795" t="str">
            <v>3002177834</v>
          </cell>
        </row>
        <row r="2796">
          <cell r="A2796" t="str">
            <v>1023962652</v>
          </cell>
          <cell r="B2796" t="str">
            <v>MILLER</v>
          </cell>
          <cell r="C2796" t="str">
            <v>ALEJANDRO</v>
          </cell>
          <cell r="D2796" t="str">
            <v>SAAVEDRA</v>
          </cell>
          <cell r="E2796" t="str">
            <v>CANTE</v>
          </cell>
          <cell r="F2796" t="str">
            <v>3115075031</v>
          </cell>
        </row>
        <row r="2797">
          <cell r="A2797" t="str">
            <v>1015445599</v>
          </cell>
          <cell r="B2797" t="str">
            <v>CRISTHIAN</v>
          </cell>
          <cell r="C2797" t="str">
            <v>JAVIER</v>
          </cell>
          <cell r="D2797" t="str">
            <v>MORENO</v>
          </cell>
          <cell r="E2797" t="str">
            <v>QUEVEDO</v>
          </cell>
          <cell r="F2797" t="str">
            <v>3142874751</v>
          </cell>
        </row>
        <row r="2798">
          <cell r="A2798" t="str">
            <v>80233170</v>
          </cell>
          <cell r="B2798" t="str">
            <v>JAVIER</v>
          </cell>
          <cell r="C2798" t="str">
            <v>RICARDO</v>
          </cell>
          <cell r="D2798" t="str">
            <v>JUNCA</v>
          </cell>
          <cell r="E2798" t="str">
            <v>CASTILLO</v>
          </cell>
          <cell r="F2798" t="str">
            <v>3204757382</v>
          </cell>
        </row>
        <row r="2799">
          <cell r="A2799" t="str">
            <v>80429795</v>
          </cell>
          <cell r="B2799" t="str">
            <v>HENRY</v>
          </cell>
          <cell r="C2799" t="str">
            <v>OSWALDO</v>
          </cell>
          <cell r="D2799" t="str">
            <v>CORREA</v>
          </cell>
          <cell r="E2799" t="str">
            <v>BLANCO</v>
          </cell>
          <cell r="F2799" t="str">
            <v>3204113065</v>
          </cell>
        </row>
        <row r="2800">
          <cell r="A2800" t="str">
            <v>1110262401</v>
          </cell>
          <cell r="B2800" t="str">
            <v>EDUAR</v>
          </cell>
          <cell r="C2800" t="str">
            <v>DOMINGO</v>
          </cell>
          <cell r="D2800" t="str">
            <v>SUAREZ</v>
          </cell>
          <cell r="E2800" t="str">
            <v>GONGORA</v>
          </cell>
          <cell r="F2800" t="str">
            <v>3214321556</v>
          </cell>
        </row>
        <row r="2801">
          <cell r="A2801" t="str">
            <v>6764972</v>
          </cell>
          <cell r="B2801" t="str">
            <v>SIERVO</v>
          </cell>
          <cell r="C2801" t="str">
            <v>TULIO</v>
          </cell>
          <cell r="D2801" t="str">
            <v>DUEÑAS</v>
          </cell>
          <cell r="E2801" t="str">
            <v>CHITIVA</v>
          </cell>
          <cell r="F2801" t="str">
            <v>3124149022</v>
          </cell>
        </row>
        <row r="2802">
          <cell r="A2802" t="str">
            <v>72296640</v>
          </cell>
          <cell r="B2802" t="str">
            <v>GUILLERMO</v>
          </cell>
          <cell r="C2802" t="str">
            <v>ENRIQUE</v>
          </cell>
          <cell r="D2802" t="str">
            <v>GARCES</v>
          </cell>
          <cell r="E2802" t="str">
            <v>HERNANDEZ</v>
          </cell>
          <cell r="F2802" t="str">
            <v>3014366000</v>
          </cell>
        </row>
        <row r="2803">
          <cell r="A2803" t="str">
            <v>78035801</v>
          </cell>
          <cell r="B2803" t="str">
            <v>NAFER</v>
          </cell>
          <cell r="C2803" t="str">
            <v>DE JESUS</v>
          </cell>
          <cell r="D2803" t="str">
            <v>FALON</v>
          </cell>
          <cell r="E2803" t="str">
            <v>CAUSIL</v>
          </cell>
          <cell r="F2803" t="str">
            <v>5109858</v>
          </cell>
        </row>
        <row r="2804">
          <cell r="A2804" t="str">
            <v>11439160</v>
          </cell>
          <cell r="B2804" t="str">
            <v>CARLOS</v>
          </cell>
          <cell r="C2804"/>
          <cell r="D2804" t="str">
            <v>DIAZ</v>
          </cell>
          <cell r="E2804" t="str">
            <v>SANCHEZ</v>
          </cell>
          <cell r="F2804" t="str">
            <v>3142573730</v>
          </cell>
        </row>
        <row r="2805">
          <cell r="A2805" t="str">
            <v>79885544</v>
          </cell>
          <cell r="B2805" t="str">
            <v>MIGUEL</v>
          </cell>
          <cell r="C2805" t="str">
            <v>ALBERTO</v>
          </cell>
          <cell r="D2805" t="str">
            <v>CAMELO</v>
          </cell>
          <cell r="E2805" t="str">
            <v>BERMUDEZ</v>
          </cell>
          <cell r="F2805" t="str">
            <v>3204312555</v>
          </cell>
        </row>
        <row r="2806">
          <cell r="A2806" t="str">
            <v>1085095992</v>
          </cell>
          <cell r="B2806" t="str">
            <v>RUBEN</v>
          </cell>
          <cell r="C2806" t="str">
            <v>DARIO</v>
          </cell>
          <cell r="D2806" t="str">
            <v>PALACIO</v>
          </cell>
          <cell r="E2806" t="str">
            <v>CALLE</v>
          </cell>
          <cell r="F2806" t="str">
            <v>3204274436</v>
          </cell>
        </row>
        <row r="2807">
          <cell r="A2807" t="str">
            <v>1064188703</v>
          </cell>
          <cell r="B2807" t="str">
            <v>LUIS</v>
          </cell>
          <cell r="C2807" t="str">
            <v>MARIO</v>
          </cell>
          <cell r="D2807" t="str">
            <v>ZUÑIGA</v>
          </cell>
          <cell r="E2807" t="str">
            <v>PEREZ</v>
          </cell>
          <cell r="F2807" t="str">
            <v>3127245976</v>
          </cell>
        </row>
        <row r="2808">
          <cell r="A2808" t="str">
            <v>1105056485</v>
          </cell>
          <cell r="B2808" t="str">
            <v>LUIS</v>
          </cell>
          <cell r="C2808" t="str">
            <v>ENRIQUE</v>
          </cell>
          <cell r="D2808" t="str">
            <v>AROCA</v>
          </cell>
          <cell r="E2808" t="str">
            <v>YARA</v>
          </cell>
          <cell r="F2808" t="str">
            <v>3105822570</v>
          </cell>
        </row>
        <row r="2809">
          <cell r="A2809" t="str">
            <v>1019142551</v>
          </cell>
          <cell r="B2809" t="str">
            <v>JONATHAN</v>
          </cell>
          <cell r="C2809" t="str">
            <v>GUSTAVO</v>
          </cell>
          <cell r="D2809" t="str">
            <v>CASTAÑEDA</v>
          </cell>
          <cell r="E2809" t="str">
            <v>GARCIA</v>
          </cell>
          <cell r="F2809" t="str">
            <v>3154683888</v>
          </cell>
        </row>
        <row r="2810">
          <cell r="A2810" t="str">
            <v>1070708955</v>
          </cell>
          <cell r="B2810" t="str">
            <v>ELMER</v>
          </cell>
          <cell r="C2810" t="str">
            <v>BRICEL</v>
          </cell>
          <cell r="D2810" t="str">
            <v>PEÑA</v>
          </cell>
          <cell r="E2810" t="str">
            <v>BEJARANO</v>
          </cell>
          <cell r="F2810" t="str">
            <v>3138240638</v>
          </cell>
        </row>
        <row r="2811">
          <cell r="A2811" t="str">
            <v>91134753</v>
          </cell>
          <cell r="B2811" t="str">
            <v>NELSON</v>
          </cell>
          <cell r="C2811"/>
          <cell r="D2811" t="str">
            <v>AYALA</v>
          </cell>
          <cell r="E2811" t="str">
            <v>ROJAS</v>
          </cell>
          <cell r="F2811" t="str">
            <v>3046822340</v>
          </cell>
        </row>
        <row r="2812">
          <cell r="A2812" t="str">
            <v>57107189</v>
          </cell>
          <cell r="B2812" t="str">
            <v>YOLIMA</v>
          </cell>
          <cell r="C2812" t="str">
            <v>YAMILE</v>
          </cell>
          <cell r="D2812" t="str">
            <v>CHARRIS</v>
          </cell>
          <cell r="E2812" t="str">
            <v>MANOTAS</v>
          </cell>
          <cell r="F2812" t="str">
            <v>3118791107</v>
          </cell>
        </row>
        <row r="2813">
          <cell r="A2813" t="str">
            <v>1075236669</v>
          </cell>
          <cell r="B2813" t="str">
            <v>ALEXANDER</v>
          </cell>
          <cell r="C2813"/>
          <cell r="D2813" t="str">
            <v>GOMEZ</v>
          </cell>
          <cell r="E2813" t="str">
            <v>MUÑOZ</v>
          </cell>
          <cell r="F2813" t="str">
            <v>3128491898</v>
          </cell>
        </row>
        <row r="2814">
          <cell r="A2814" t="str">
            <v>14251599</v>
          </cell>
          <cell r="B2814" t="str">
            <v>MAURICIO</v>
          </cell>
          <cell r="C2814"/>
          <cell r="D2814" t="str">
            <v>CORTES</v>
          </cell>
          <cell r="E2814" t="str">
            <v>SIERRA</v>
          </cell>
          <cell r="F2814" t="str">
            <v>3118315100</v>
          </cell>
        </row>
        <row r="2815">
          <cell r="A2815" t="str">
            <v>1023882487</v>
          </cell>
          <cell r="B2815" t="str">
            <v>HAROLD</v>
          </cell>
          <cell r="C2815" t="str">
            <v>ALFONSO</v>
          </cell>
          <cell r="D2815" t="str">
            <v>MENESES</v>
          </cell>
          <cell r="E2815" t="str">
            <v>GRANADOS</v>
          </cell>
          <cell r="F2815" t="str">
            <v>3213181822</v>
          </cell>
        </row>
        <row r="2816">
          <cell r="A2816" t="str">
            <v>1012466412</v>
          </cell>
          <cell r="B2816" t="str">
            <v>JEFRY</v>
          </cell>
          <cell r="C2816" t="str">
            <v>ALEXANDER</v>
          </cell>
          <cell r="D2816" t="str">
            <v>NIÑO</v>
          </cell>
          <cell r="E2816" t="str">
            <v>DIAZ</v>
          </cell>
          <cell r="F2816" t="str">
            <v>3227580641</v>
          </cell>
        </row>
        <row r="2817">
          <cell r="A2817" t="str">
            <v>5658197</v>
          </cell>
          <cell r="B2817" t="str">
            <v>MIRTO</v>
          </cell>
          <cell r="C2817"/>
          <cell r="D2817" t="str">
            <v>BENAVIDES</v>
          </cell>
          <cell r="E2817" t="str">
            <v>VARGAS</v>
          </cell>
          <cell r="F2817" t="str">
            <v>7769751</v>
          </cell>
        </row>
        <row r="2818">
          <cell r="A2818" t="str">
            <v>80864514</v>
          </cell>
          <cell r="B2818" t="str">
            <v>WALTER</v>
          </cell>
          <cell r="C2818" t="str">
            <v>GABRIEL</v>
          </cell>
          <cell r="D2818" t="str">
            <v>CUESTA</v>
          </cell>
          <cell r="E2818" t="str">
            <v>LOPEZ</v>
          </cell>
          <cell r="F2818" t="str">
            <v>3114940536</v>
          </cell>
        </row>
        <row r="2819">
          <cell r="A2819" t="str">
            <v>1070918102</v>
          </cell>
          <cell r="B2819" t="str">
            <v>CARLOS</v>
          </cell>
          <cell r="C2819" t="str">
            <v>ALFONSO</v>
          </cell>
          <cell r="D2819" t="str">
            <v>SIERRA</v>
          </cell>
          <cell r="E2819" t="str">
            <v>MALDONADO</v>
          </cell>
          <cell r="F2819" t="str">
            <v>6973568</v>
          </cell>
        </row>
        <row r="2820">
          <cell r="A2820" t="str">
            <v>93345618</v>
          </cell>
          <cell r="B2820" t="str">
            <v>MIGUEL</v>
          </cell>
          <cell r="C2820" t="str">
            <v>ANGEL</v>
          </cell>
          <cell r="D2820" t="str">
            <v>PINTO</v>
          </cell>
          <cell r="E2820" t="str">
            <v>RIVERA</v>
          </cell>
          <cell r="F2820" t="str">
            <v>2009610</v>
          </cell>
        </row>
        <row r="2821">
          <cell r="A2821" t="str">
            <v>1045738117</v>
          </cell>
          <cell r="B2821" t="str">
            <v>ADAL</v>
          </cell>
          <cell r="C2821"/>
          <cell r="D2821" t="str">
            <v>ACONCHA</v>
          </cell>
          <cell r="E2821" t="str">
            <v>RAMOS</v>
          </cell>
          <cell r="F2821" t="str">
            <v>3135643238</v>
          </cell>
        </row>
        <row r="2822">
          <cell r="A2822" t="str">
            <v>52662952</v>
          </cell>
          <cell r="B2822" t="str">
            <v>JOHANNA</v>
          </cell>
          <cell r="C2822" t="str">
            <v>ALEXANDRA</v>
          </cell>
          <cell r="D2822" t="str">
            <v>MORA</v>
          </cell>
          <cell r="E2822" t="str">
            <v>SALCEDO</v>
          </cell>
          <cell r="F2822" t="str">
            <v>0</v>
          </cell>
        </row>
        <row r="2823">
          <cell r="A2823" t="str">
            <v>80072290</v>
          </cell>
          <cell r="B2823" t="str">
            <v>RENZO</v>
          </cell>
          <cell r="C2823" t="str">
            <v>ALEJANDRO</v>
          </cell>
          <cell r="D2823" t="str">
            <v>GRANADOS</v>
          </cell>
          <cell r="E2823" t="str">
            <v>NAVAS</v>
          </cell>
          <cell r="F2823" t="str">
            <v>0</v>
          </cell>
        </row>
        <row r="2824">
          <cell r="A2824" t="str">
            <v>79866892</v>
          </cell>
          <cell r="B2824" t="str">
            <v>JIMMY</v>
          </cell>
          <cell r="C2824" t="str">
            <v>ANTONIO</v>
          </cell>
          <cell r="D2824" t="str">
            <v>ORJUELA</v>
          </cell>
          <cell r="E2824" t="str">
            <v>GONZALEZ</v>
          </cell>
          <cell r="F2824" t="str">
            <v>3024446081</v>
          </cell>
        </row>
        <row r="2825">
          <cell r="A2825" t="str">
            <v>1051669571</v>
          </cell>
          <cell r="B2825" t="str">
            <v>JHONNATHAN</v>
          </cell>
          <cell r="C2825" t="str">
            <v>DAVID</v>
          </cell>
          <cell r="D2825" t="str">
            <v>GARRIDO</v>
          </cell>
          <cell r="E2825" t="str">
            <v>MIELES</v>
          </cell>
          <cell r="F2825" t="str">
            <v>3114630000</v>
          </cell>
        </row>
        <row r="2826">
          <cell r="A2826" t="str">
            <v>92671954</v>
          </cell>
          <cell r="B2826" t="str">
            <v>NESTOR</v>
          </cell>
          <cell r="C2826" t="str">
            <v>ENRIQUE</v>
          </cell>
          <cell r="D2826" t="str">
            <v>PEREZ</v>
          </cell>
          <cell r="E2826" t="str">
            <v>CONDE</v>
          </cell>
          <cell r="F2826" t="str">
            <v>3185462739</v>
          </cell>
        </row>
        <row r="2827">
          <cell r="A2827" t="str">
            <v>79873655</v>
          </cell>
          <cell r="B2827" t="str">
            <v>FRANCISCO</v>
          </cell>
          <cell r="C2827" t="str">
            <v>JAVIER</v>
          </cell>
          <cell r="D2827" t="str">
            <v>CEBALLOS</v>
          </cell>
          <cell r="E2827" t="str">
            <v>MARTINEZ</v>
          </cell>
          <cell r="F2827" t="str">
            <v>3143259813</v>
          </cell>
        </row>
        <row r="2828">
          <cell r="A2828" t="str">
            <v>1118550214</v>
          </cell>
          <cell r="B2828" t="str">
            <v>YEISON</v>
          </cell>
          <cell r="C2828" t="str">
            <v>NORBERTO</v>
          </cell>
          <cell r="D2828" t="str">
            <v>GUALDRON</v>
          </cell>
          <cell r="E2828" t="str">
            <v>GUAIS</v>
          </cell>
          <cell r="F2828" t="str">
            <v>3213245903</v>
          </cell>
        </row>
        <row r="2829">
          <cell r="A2829" t="str">
            <v>3087605</v>
          </cell>
          <cell r="B2829" t="str">
            <v>YIMY</v>
          </cell>
          <cell r="C2829" t="str">
            <v>FABIAN</v>
          </cell>
          <cell r="D2829" t="str">
            <v>ALTAMAR</v>
          </cell>
          <cell r="E2829"/>
          <cell r="F2829" t="str">
            <v>3143623</v>
          </cell>
        </row>
        <row r="2830">
          <cell r="A2830" t="str">
            <v>1003065726</v>
          </cell>
          <cell r="B2830" t="str">
            <v>SEIDER</v>
          </cell>
          <cell r="C2830" t="str">
            <v>ENRIQUE</v>
          </cell>
          <cell r="D2830" t="str">
            <v>HERNANDEZ</v>
          </cell>
          <cell r="E2830" t="str">
            <v>GUZMAN</v>
          </cell>
          <cell r="F2830" t="str">
            <v>3212474495</v>
          </cell>
        </row>
        <row r="2831">
          <cell r="A2831" t="str">
            <v>1073714111</v>
          </cell>
          <cell r="B2831" t="str">
            <v>JIMMY</v>
          </cell>
          <cell r="C2831" t="str">
            <v>ALEXANDER</v>
          </cell>
          <cell r="D2831" t="str">
            <v>BONILLA</v>
          </cell>
          <cell r="E2831" t="str">
            <v>MENDEZ</v>
          </cell>
          <cell r="F2831" t="str">
            <v>3104865423</v>
          </cell>
        </row>
        <row r="2832">
          <cell r="A2832" t="str">
            <v>32893791</v>
          </cell>
          <cell r="B2832" t="str">
            <v>CANDELARIA</v>
          </cell>
          <cell r="C2832" t="str">
            <v>DE LA CONCEPCION</v>
          </cell>
          <cell r="D2832" t="str">
            <v>SALAS</v>
          </cell>
          <cell r="E2832" t="str">
            <v>FLOREZ</v>
          </cell>
          <cell r="F2832" t="str">
            <v>3057844323</v>
          </cell>
        </row>
        <row r="2833">
          <cell r="A2833" t="str">
            <v>1022938566</v>
          </cell>
          <cell r="B2833" t="str">
            <v>JOSE</v>
          </cell>
          <cell r="C2833"/>
          <cell r="D2833" t="str">
            <v>BARCENAS</v>
          </cell>
          <cell r="E2833" t="str">
            <v>ANZOLA</v>
          </cell>
          <cell r="F2833" t="str">
            <v>0</v>
          </cell>
        </row>
        <row r="2834">
          <cell r="A2834" t="str">
            <v>93349741</v>
          </cell>
          <cell r="B2834" t="str">
            <v>YEZID</v>
          </cell>
          <cell r="C2834" t="str">
            <v>JESUS</v>
          </cell>
          <cell r="D2834" t="str">
            <v>RINCON</v>
          </cell>
          <cell r="E2834" t="str">
            <v>REYES</v>
          </cell>
          <cell r="F2834" t="str">
            <v>7325834</v>
          </cell>
        </row>
        <row r="2835">
          <cell r="A2835" t="str">
            <v>20352737</v>
          </cell>
          <cell r="B2835" t="str">
            <v>BLANCA</v>
          </cell>
          <cell r="C2835" t="str">
            <v>PATRICIA</v>
          </cell>
          <cell r="D2835" t="str">
            <v>PARRA</v>
          </cell>
          <cell r="E2835"/>
          <cell r="F2835" t="str">
            <v>3193066970</v>
          </cell>
        </row>
        <row r="2836">
          <cell r="A2836" t="str">
            <v>12620381</v>
          </cell>
          <cell r="B2836" t="str">
            <v>LUIS</v>
          </cell>
          <cell r="C2836" t="str">
            <v>SEGUNDO</v>
          </cell>
          <cell r="D2836" t="str">
            <v>NUÑEZ</v>
          </cell>
          <cell r="E2836" t="str">
            <v>CASTRILLO</v>
          </cell>
          <cell r="F2836" t="str">
            <v>3132783671</v>
          </cell>
        </row>
        <row r="2837">
          <cell r="A2837" t="str">
            <v>1042851744</v>
          </cell>
          <cell r="B2837" t="str">
            <v>DALIA</v>
          </cell>
          <cell r="C2837" t="str">
            <v>DEL CARMEN</v>
          </cell>
          <cell r="D2837" t="str">
            <v>VARGAS</v>
          </cell>
          <cell r="E2837" t="str">
            <v>TORREGROSA</v>
          </cell>
          <cell r="F2837" t="str">
            <v>3135931130</v>
          </cell>
        </row>
        <row r="2838">
          <cell r="A2838" t="str">
            <v>2746882</v>
          </cell>
          <cell r="B2838" t="str">
            <v>HECTOR</v>
          </cell>
          <cell r="C2838" t="str">
            <v>DARIO</v>
          </cell>
          <cell r="D2838" t="str">
            <v>RUIZ</v>
          </cell>
          <cell r="E2838"/>
          <cell r="F2838" t="str">
            <v>2308452</v>
          </cell>
        </row>
        <row r="2839">
          <cell r="A2839" t="str">
            <v>80549272</v>
          </cell>
          <cell r="B2839" t="str">
            <v>JOHN</v>
          </cell>
          <cell r="C2839" t="str">
            <v>EDUARD</v>
          </cell>
          <cell r="D2839" t="str">
            <v>ZABALA</v>
          </cell>
          <cell r="E2839" t="str">
            <v>POVEDA</v>
          </cell>
          <cell r="F2839" t="str">
            <v>3118232941</v>
          </cell>
        </row>
        <row r="2840">
          <cell r="A2840" t="str">
            <v>77169420</v>
          </cell>
          <cell r="B2840" t="str">
            <v>JOSE</v>
          </cell>
          <cell r="C2840" t="str">
            <v>ASUNCION</v>
          </cell>
          <cell r="D2840" t="str">
            <v>PEDROZO</v>
          </cell>
          <cell r="E2840" t="str">
            <v>ALFARO</v>
          </cell>
          <cell r="F2840" t="str">
            <v>3118222474</v>
          </cell>
        </row>
        <row r="2841">
          <cell r="A2841" t="str">
            <v>30351036</v>
          </cell>
          <cell r="B2841" t="str">
            <v>NELFA</v>
          </cell>
          <cell r="C2841"/>
          <cell r="D2841" t="str">
            <v>PEÑA</v>
          </cell>
          <cell r="E2841" t="str">
            <v>ANZOLA</v>
          </cell>
          <cell r="F2841" t="str">
            <v>3132967172</v>
          </cell>
        </row>
        <row r="2842">
          <cell r="A2842" t="str">
            <v>1002538049</v>
          </cell>
          <cell r="B2842" t="str">
            <v>JEISON</v>
          </cell>
          <cell r="C2842" t="str">
            <v>ESTEBAN</v>
          </cell>
          <cell r="D2842" t="str">
            <v>ROJAS</v>
          </cell>
          <cell r="E2842" t="str">
            <v>SANABRIA</v>
          </cell>
          <cell r="F2842" t="str">
            <v>3138410591</v>
          </cell>
        </row>
        <row r="2843">
          <cell r="A2843" t="str">
            <v>1071143118</v>
          </cell>
          <cell r="B2843" t="str">
            <v>CARMEN</v>
          </cell>
          <cell r="C2843" t="str">
            <v>HELENA</v>
          </cell>
          <cell r="D2843" t="str">
            <v>RAMOS</v>
          </cell>
          <cell r="E2843" t="str">
            <v>PEÑA</v>
          </cell>
          <cell r="F2843" t="str">
            <v>3132660094</v>
          </cell>
        </row>
        <row r="2844">
          <cell r="A2844" t="str">
            <v>1098150695</v>
          </cell>
          <cell r="B2844" t="str">
            <v>MARTHA</v>
          </cell>
          <cell r="C2844" t="str">
            <v>CECILIA</v>
          </cell>
          <cell r="D2844" t="str">
            <v>MORA</v>
          </cell>
          <cell r="E2844" t="str">
            <v>CARVAJAL</v>
          </cell>
          <cell r="F2844" t="str">
            <v>313774677</v>
          </cell>
        </row>
        <row r="2845">
          <cell r="A2845" t="str">
            <v>4298168</v>
          </cell>
          <cell r="B2845" t="str">
            <v>FEIBER</v>
          </cell>
          <cell r="C2845" t="str">
            <v>ARNOLDO</v>
          </cell>
          <cell r="D2845" t="str">
            <v>MENDOZA</v>
          </cell>
          <cell r="E2845" t="str">
            <v>RIAPIRA</v>
          </cell>
          <cell r="F2845" t="str">
            <v>3013070565</v>
          </cell>
        </row>
        <row r="2846">
          <cell r="A2846" t="str">
            <v>38203393</v>
          </cell>
          <cell r="B2846" t="str">
            <v>DORALBA</v>
          </cell>
          <cell r="C2846"/>
          <cell r="D2846" t="str">
            <v>PEREZ</v>
          </cell>
          <cell r="E2846" t="str">
            <v>PULECIO</v>
          </cell>
          <cell r="F2846" t="str">
            <v>4341166</v>
          </cell>
        </row>
        <row r="2847">
          <cell r="A2847" t="str">
            <v>1093764322</v>
          </cell>
          <cell r="B2847" t="str">
            <v>SANDRA</v>
          </cell>
          <cell r="C2847" t="str">
            <v>PATRICIA</v>
          </cell>
          <cell r="D2847" t="str">
            <v>IBARRA</v>
          </cell>
          <cell r="E2847" t="str">
            <v>RODRIGUEZ</v>
          </cell>
          <cell r="F2847" t="str">
            <v>3506333642</v>
          </cell>
        </row>
        <row r="2848">
          <cell r="A2848" t="str">
            <v>79904286</v>
          </cell>
          <cell r="B2848" t="str">
            <v>PAULO</v>
          </cell>
          <cell r="C2848" t="str">
            <v>CESAR</v>
          </cell>
          <cell r="D2848" t="str">
            <v>PADILLA</v>
          </cell>
          <cell r="E2848" t="str">
            <v>ZARATE</v>
          </cell>
          <cell r="F2848" t="str">
            <v>3112076967</v>
          </cell>
        </row>
        <row r="2849">
          <cell r="A2849" t="str">
            <v>1019040314</v>
          </cell>
          <cell r="B2849" t="str">
            <v>JUDY</v>
          </cell>
          <cell r="C2849" t="str">
            <v>PATRICIA</v>
          </cell>
          <cell r="D2849" t="str">
            <v>GOMEZ</v>
          </cell>
          <cell r="E2849" t="str">
            <v>CACAIS</v>
          </cell>
          <cell r="F2849" t="str">
            <v>3008886875</v>
          </cell>
        </row>
        <row r="2850">
          <cell r="A2850" t="str">
            <v>1119890072</v>
          </cell>
          <cell r="B2850" t="str">
            <v>DIEGO</v>
          </cell>
          <cell r="C2850" t="str">
            <v>FERNANDO</v>
          </cell>
          <cell r="D2850" t="str">
            <v>URREA</v>
          </cell>
          <cell r="E2850" t="str">
            <v>FIGUEROA</v>
          </cell>
          <cell r="F2850" t="str">
            <v>3002781894</v>
          </cell>
        </row>
        <row r="2851">
          <cell r="A2851" t="str">
            <v>1120361421</v>
          </cell>
          <cell r="B2851" t="str">
            <v>CARLOS</v>
          </cell>
          <cell r="C2851" t="str">
            <v>ALBERTO</v>
          </cell>
          <cell r="D2851" t="str">
            <v>SANTA</v>
          </cell>
          <cell r="E2851" t="str">
            <v>SILVA</v>
          </cell>
          <cell r="F2851" t="str">
            <v>0</v>
          </cell>
        </row>
        <row r="2852">
          <cell r="A2852" t="str">
            <v>20730600</v>
          </cell>
          <cell r="B2852" t="str">
            <v>MARIA</v>
          </cell>
          <cell r="C2852" t="str">
            <v>MERCY</v>
          </cell>
          <cell r="D2852" t="str">
            <v>MONTENEGRO</v>
          </cell>
          <cell r="E2852" t="str">
            <v>PIÑEROS</v>
          </cell>
          <cell r="F2852" t="str">
            <v>3192927080</v>
          </cell>
        </row>
        <row r="2853">
          <cell r="A2853" t="str">
            <v>17292027</v>
          </cell>
          <cell r="B2853" t="str">
            <v>WILSON</v>
          </cell>
          <cell r="C2853" t="str">
            <v>VICENTE</v>
          </cell>
          <cell r="D2853" t="str">
            <v>ARDILA</v>
          </cell>
          <cell r="E2853" t="str">
            <v>FONTECHA</v>
          </cell>
          <cell r="F2853" t="str">
            <v>3103328053</v>
          </cell>
        </row>
        <row r="2854">
          <cell r="A2854" t="str">
            <v>72329821</v>
          </cell>
          <cell r="B2854" t="str">
            <v>JUAN</v>
          </cell>
          <cell r="C2854" t="str">
            <v>CAMILO</v>
          </cell>
          <cell r="D2854" t="str">
            <v>VALBUENA</v>
          </cell>
          <cell r="E2854" t="str">
            <v>SALINA</v>
          </cell>
          <cell r="F2854" t="str">
            <v>3025673761</v>
          </cell>
        </row>
        <row r="2855">
          <cell r="A2855" t="str">
            <v>1007679887</v>
          </cell>
          <cell r="B2855" t="str">
            <v>MARIA</v>
          </cell>
          <cell r="C2855" t="str">
            <v>LEONOR</v>
          </cell>
          <cell r="D2855" t="str">
            <v>ROJAS</v>
          </cell>
          <cell r="E2855" t="str">
            <v>PEREZ</v>
          </cell>
          <cell r="F2855" t="str">
            <v>3113165450</v>
          </cell>
        </row>
        <row r="2856">
          <cell r="A2856" t="str">
            <v>9162756</v>
          </cell>
          <cell r="B2856" t="str">
            <v>LEONEL</v>
          </cell>
          <cell r="C2856"/>
          <cell r="D2856" t="str">
            <v>PEDROXO</v>
          </cell>
          <cell r="E2856" t="str">
            <v>CANEVA</v>
          </cell>
          <cell r="F2856" t="str">
            <v>3102585411</v>
          </cell>
        </row>
        <row r="2857">
          <cell r="A2857" t="str">
            <v>4133522</v>
          </cell>
          <cell r="B2857" t="str">
            <v>JOSE</v>
          </cell>
          <cell r="C2857" t="str">
            <v>IGNACIO</v>
          </cell>
          <cell r="D2857" t="str">
            <v>SALAZAR</v>
          </cell>
          <cell r="E2857" t="str">
            <v>NIÑO</v>
          </cell>
          <cell r="F2857" t="str">
            <v>3114990315</v>
          </cell>
        </row>
        <row r="2858">
          <cell r="A2858" t="str">
            <v>7593582</v>
          </cell>
          <cell r="B2858" t="str">
            <v>ANTONIO</v>
          </cell>
          <cell r="C2858" t="str">
            <v>JOSE</v>
          </cell>
          <cell r="D2858" t="str">
            <v>VILLAMIL</v>
          </cell>
          <cell r="E2858" t="str">
            <v>BARRANCO</v>
          </cell>
          <cell r="F2858" t="str">
            <v>3235333829</v>
          </cell>
        </row>
        <row r="2859">
          <cell r="A2859" t="str">
            <v>1019083532</v>
          </cell>
          <cell r="B2859" t="str">
            <v>CHRISTIAN</v>
          </cell>
          <cell r="C2859" t="str">
            <v>FELIPE</v>
          </cell>
          <cell r="D2859" t="str">
            <v>MARTINEZ</v>
          </cell>
          <cell r="E2859" t="str">
            <v>CASTILLO</v>
          </cell>
          <cell r="F2859" t="str">
            <v>3125601846</v>
          </cell>
        </row>
        <row r="2860">
          <cell r="A2860" t="str">
            <v>1023013175</v>
          </cell>
          <cell r="B2860" t="str">
            <v>ARMANDO</v>
          </cell>
          <cell r="C2860"/>
          <cell r="D2860" t="str">
            <v>HERREÑO</v>
          </cell>
          <cell r="E2860" t="str">
            <v>PEÑA</v>
          </cell>
          <cell r="F2860" t="str">
            <v>3177658552</v>
          </cell>
        </row>
        <row r="2861">
          <cell r="A2861" t="str">
            <v>1055552653</v>
          </cell>
          <cell r="B2861" t="str">
            <v>CRISTIAN</v>
          </cell>
          <cell r="C2861" t="str">
            <v>DAVID</v>
          </cell>
          <cell r="D2861" t="str">
            <v>DAMIAN</v>
          </cell>
          <cell r="E2861" t="str">
            <v>RODRIGUEZ</v>
          </cell>
          <cell r="F2861" t="str">
            <v>3208259479</v>
          </cell>
        </row>
        <row r="2862">
          <cell r="A2862" t="str">
            <v>1061755547</v>
          </cell>
          <cell r="B2862" t="str">
            <v>AURELIO</v>
          </cell>
          <cell r="C2862" t="str">
            <v>GENTIL</v>
          </cell>
          <cell r="D2862" t="str">
            <v>ITAZ</v>
          </cell>
          <cell r="E2862" t="str">
            <v>ANACONA</v>
          </cell>
          <cell r="F2862" t="str">
            <v>3006950556</v>
          </cell>
        </row>
        <row r="2863">
          <cell r="A2863" t="str">
            <v>1065139516</v>
          </cell>
          <cell r="B2863" t="str">
            <v>DIEGO</v>
          </cell>
          <cell r="C2863" t="str">
            <v>ANDRES</v>
          </cell>
          <cell r="D2863" t="str">
            <v>RAMIREZ</v>
          </cell>
          <cell r="E2863" t="str">
            <v>DE LEON</v>
          </cell>
          <cell r="F2863" t="str">
            <v>3028363621</v>
          </cell>
        </row>
        <row r="2864">
          <cell r="A2864" t="str">
            <v>1143408309</v>
          </cell>
          <cell r="B2864" t="str">
            <v>YEINER</v>
          </cell>
          <cell r="C2864" t="str">
            <v>ANDRES</v>
          </cell>
          <cell r="D2864" t="str">
            <v>GARCIA</v>
          </cell>
          <cell r="E2864" t="str">
            <v>AGAMEZ</v>
          </cell>
          <cell r="F2864" t="str">
            <v>0</v>
          </cell>
        </row>
        <row r="2865">
          <cell r="A2865" t="str">
            <v>1000124103</v>
          </cell>
          <cell r="B2865" t="str">
            <v>YUBER</v>
          </cell>
          <cell r="C2865" t="str">
            <v>ARLEY</v>
          </cell>
          <cell r="D2865" t="str">
            <v>MORENO</v>
          </cell>
          <cell r="E2865" t="str">
            <v>VALLEJO</v>
          </cell>
          <cell r="F2865" t="str">
            <v>3045632548</v>
          </cell>
        </row>
        <row r="2866">
          <cell r="A2866" t="str">
            <v>1007431749</v>
          </cell>
          <cell r="B2866" t="str">
            <v>JEYSON</v>
          </cell>
          <cell r="C2866" t="str">
            <v>DUVAN</v>
          </cell>
          <cell r="D2866" t="str">
            <v>GUEGIA</v>
          </cell>
          <cell r="E2866" t="str">
            <v>TENORIO</v>
          </cell>
          <cell r="F2866" t="str">
            <v>3212842485</v>
          </cell>
        </row>
        <row r="2867">
          <cell r="A2867" t="str">
            <v>52785073</v>
          </cell>
          <cell r="B2867" t="str">
            <v>DIANA</v>
          </cell>
          <cell r="C2867" t="str">
            <v>MILENA</v>
          </cell>
          <cell r="D2867" t="str">
            <v>BAUTISTA</v>
          </cell>
          <cell r="E2867"/>
          <cell r="F2867" t="str">
            <v>3112011330</v>
          </cell>
        </row>
        <row r="2868">
          <cell r="A2868" t="str">
            <v>1076817086</v>
          </cell>
          <cell r="B2868" t="str">
            <v>LUIS</v>
          </cell>
          <cell r="C2868" t="str">
            <v>FERNANDO</v>
          </cell>
          <cell r="D2868" t="str">
            <v>LEUDO</v>
          </cell>
          <cell r="E2868" t="str">
            <v>AGUILAR</v>
          </cell>
          <cell r="F2868" t="str">
            <v>3143756314</v>
          </cell>
        </row>
        <row r="2869">
          <cell r="A2869" t="str">
            <v>1007384033</v>
          </cell>
          <cell r="B2869" t="str">
            <v>LUIS</v>
          </cell>
          <cell r="C2869" t="str">
            <v>ALFONSO</v>
          </cell>
          <cell r="D2869" t="str">
            <v>PILLIMUE</v>
          </cell>
          <cell r="E2869" t="str">
            <v>TUNJA</v>
          </cell>
          <cell r="F2869" t="str">
            <v>0</v>
          </cell>
        </row>
        <row r="2870">
          <cell r="A2870" t="str">
            <v>1023030692</v>
          </cell>
          <cell r="B2870" t="str">
            <v>ANDRES</v>
          </cell>
          <cell r="C2870" t="str">
            <v>JOSE</v>
          </cell>
          <cell r="D2870" t="str">
            <v>GOMEZ</v>
          </cell>
          <cell r="E2870" t="str">
            <v>RIBON</v>
          </cell>
          <cell r="F2870" t="str">
            <v>3013607494</v>
          </cell>
        </row>
        <row r="2871">
          <cell r="A2871" t="str">
            <v>1042424131</v>
          </cell>
          <cell r="B2871" t="str">
            <v>ISMAEL</v>
          </cell>
          <cell r="C2871" t="str">
            <v>ENRIQUE</v>
          </cell>
          <cell r="D2871" t="str">
            <v>CASTRO</v>
          </cell>
          <cell r="E2871" t="str">
            <v>WATTS</v>
          </cell>
          <cell r="F2871" t="str">
            <v>3105727409</v>
          </cell>
        </row>
        <row r="2872">
          <cell r="A2872" t="str">
            <v>1007889849</v>
          </cell>
          <cell r="B2872" t="str">
            <v>LIBARDO</v>
          </cell>
          <cell r="C2872"/>
          <cell r="D2872" t="str">
            <v>KING</v>
          </cell>
          <cell r="E2872" t="str">
            <v>PEDROZO</v>
          </cell>
          <cell r="F2872" t="str">
            <v>3123656917</v>
          </cell>
        </row>
        <row r="2873">
          <cell r="A2873" t="str">
            <v>79781241</v>
          </cell>
          <cell r="B2873" t="str">
            <v>JOSE</v>
          </cell>
          <cell r="C2873" t="str">
            <v>LUIS</v>
          </cell>
          <cell r="D2873" t="str">
            <v>PINZON</v>
          </cell>
          <cell r="E2873" t="str">
            <v>PEREZ</v>
          </cell>
          <cell r="F2873" t="str">
            <v>3124006478</v>
          </cell>
        </row>
        <row r="2874">
          <cell r="A2874" t="str">
            <v>1061656747</v>
          </cell>
          <cell r="B2874" t="str">
            <v>NESTOR</v>
          </cell>
          <cell r="C2874" t="str">
            <v>ANDRES</v>
          </cell>
          <cell r="D2874" t="str">
            <v>CALLE</v>
          </cell>
          <cell r="E2874" t="str">
            <v>CARDONA</v>
          </cell>
          <cell r="F2874" t="str">
            <v>3124833926</v>
          </cell>
        </row>
        <row r="2875">
          <cell r="A2875" t="str">
            <v>1043844856</v>
          </cell>
          <cell r="B2875" t="str">
            <v>MOISES</v>
          </cell>
          <cell r="C2875" t="str">
            <v>FERNANDO</v>
          </cell>
          <cell r="D2875" t="str">
            <v>RIOS</v>
          </cell>
          <cell r="E2875" t="str">
            <v>CONTRERAS</v>
          </cell>
          <cell r="F2875" t="str">
            <v>3202700626</v>
          </cell>
        </row>
        <row r="2876">
          <cell r="A2876" t="str">
            <v>5632825</v>
          </cell>
          <cell r="B2876" t="str">
            <v>LUIS</v>
          </cell>
          <cell r="C2876" t="str">
            <v>LEONEL</v>
          </cell>
          <cell r="D2876" t="str">
            <v>FLOREZ</v>
          </cell>
          <cell r="E2876" t="str">
            <v>RODRIGUEZ</v>
          </cell>
          <cell r="F2876" t="str">
            <v>3123210741</v>
          </cell>
        </row>
        <row r="2877">
          <cell r="A2877" t="str">
            <v>1104776091</v>
          </cell>
          <cell r="B2877" t="str">
            <v>ALBER</v>
          </cell>
          <cell r="C2877"/>
          <cell r="D2877" t="str">
            <v>ROMERO</v>
          </cell>
          <cell r="E2877" t="str">
            <v>MORENO</v>
          </cell>
          <cell r="F2877" t="str">
            <v>3132599796</v>
          </cell>
        </row>
        <row r="2878">
          <cell r="A2878" t="str">
            <v>1019061223</v>
          </cell>
          <cell r="B2878" t="str">
            <v>GERALDINE</v>
          </cell>
          <cell r="C2878"/>
          <cell r="D2878" t="str">
            <v>GUTIERREZ</v>
          </cell>
          <cell r="E2878" t="str">
            <v>AVILA</v>
          </cell>
          <cell r="F2878" t="str">
            <v>3195131021</v>
          </cell>
        </row>
        <row r="2879">
          <cell r="A2879" t="str">
            <v>93448387</v>
          </cell>
          <cell r="B2879" t="str">
            <v>JHON</v>
          </cell>
          <cell r="C2879" t="str">
            <v>JAIRO</v>
          </cell>
          <cell r="D2879" t="str">
            <v>RAMIREZ</v>
          </cell>
          <cell r="E2879" t="str">
            <v>RAMIREZ</v>
          </cell>
          <cell r="F2879" t="str">
            <v>9017505</v>
          </cell>
        </row>
        <row r="2880">
          <cell r="A2880" t="str">
            <v>1050672702</v>
          </cell>
          <cell r="B2880" t="str">
            <v>AIDE</v>
          </cell>
          <cell r="C2880"/>
          <cell r="D2880" t="str">
            <v>MORENO</v>
          </cell>
          <cell r="E2880" t="str">
            <v>RAMIREZ</v>
          </cell>
          <cell r="F2880" t="str">
            <v>3143820540</v>
          </cell>
        </row>
        <row r="2881">
          <cell r="A2881" t="str">
            <v>1024573878</v>
          </cell>
          <cell r="B2881" t="str">
            <v>LINA</v>
          </cell>
          <cell r="C2881" t="str">
            <v>MARIA</v>
          </cell>
          <cell r="D2881" t="str">
            <v>ROJAS</v>
          </cell>
          <cell r="E2881" t="str">
            <v>CORREDOR</v>
          </cell>
          <cell r="F2881" t="str">
            <v>3188259678</v>
          </cell>
        </row>
        <row r="2882">
          <cell r="A2882" t="str">
            <v>79977855</v>
          </cell>
          <cell r="B2882" t="str">
            <v>RONALD</v>
          </cell>
          <cell r="C2882" t="str">
            <v>JULIAN</v>
          </cell>
          <cell r="D2882" t="str">
            <v>CHAVEZ</v>
          </cell>
          <cell r="E2882" t="str">
            <v>OTALORA</v>
          </cell>
          <cell r="F2882" t="str">
            <v>3016901005</v>
          </cell>
        </row>
        <row r="2883">
          <cell r="A2883" t="str">
            <v>79518212</v>
          </cell>
          <cell r="B2883" t="str">
            <v>VICTOR</v>
          </cell>
          <cell r="C2883" t="str">
            <v>MANUEL</v>
          </cell>
          <cell r="D2883" t="str">
            <v>OJEDA</v>
          </cell>
          <cell r="E2883" t="str">
            <v>MARTINEZ</v>
          </cell>
          <cell r="F2883" t="str">
            <v>3235017747</v>
          </cell>
        </row>
        <row r="2884">
          <cell r="A2884" t="str">
            <v>85373409</v>
          </cell>
          <cell r="B2884" t="str">
            <v>MIGUEL</v>
          </cell>
          <cell r="C2884" t="str">
            <v>FERNANDO</v>
          </cell>
          <cell r="D2884" t="str">
            <v>GONZALEZ</v>
          </cell>
          <cell r="E2884" t="str">
            <v>TORRES</v>
          </cell>
          <cell r="F2884" t="str">
            <v>0</v>
          </cell>
        </row>
        <row r="2885">
          <cell r="A2885" t="str">
            <v>1094924441</v>
          </cell>
          <cell r="B2885" t="str">
            <v>JHON</v>
          </cell>
          <cell r="C2885" t="str">
            <v>DEYNER</v>
          </cell>
          <cell r="D2885" t="str">
            <v>VASQUEZ</v>
          </cell>
          <cell r="E2885" t="str">
            <v>TABORDA</v>
          </cell>
          <cell r="F2885" t="str">
            <v>3104475766</v>
          </cell>
        </row>
        <row r="2886">
          <cell r="A2886" t="str">
            <v>52330344</v>
          </cell>
          <cell r="B2886" t="str">
            <v>LIDA</v>
          </cell>
          <cell r="C2886" t="str">
            <v>YADIRA</v>
          </cell>
          <cell r="D2886" t="str">
            <v>ZAMORA</v>
          </cell>
          <cell r="E2886" t="str">
            <v>CORREDOR</v>
          </cell>
          <cell r="F2886" t="str">
            <v>3193507949</v>
          </cell>
        </row>
        <row r="2887">
          <cell r="A2887" t="str">
            <v>1002693088</v>
          </cell>
          <cell r="B2887" t="str">
            <v>DAVID</v>
          </cell>
          <cell r="C2887" t="str">
            <v>LEONARDO</v>
          </cell>
          <cell r="D2887" t="str">
            <v>BUITRAGO</v>
          </cell>
          <cell r="E2887" t="str">
            <v>CASTELLANOS</v>
          </cell>
          <cell r="F2887" t="str">
            <v>3194886888</v>
          </cell>
        </row>
        <row r="2888">
          <cell r="A2888" t="str">
            <v>1007688862</v>
          </cell>
          <cell r="B2888" t="str">
            <v>FABIAN</v>
          </cell>
          <cell r="C2888" t="str">
            <v>GIOVANY</v>
          </cell>
          <cell r="D2888" t="str">
            <v>QUEVEDO</v>
          </cell>
          <cell r="E2888" t="str">
            <v>GOMEZ</v>
          </cell>
          <cell r="F2888" t="str">
            <v>3133558100</v>
          </cell>
        </row>
        <row r="2889">
          <cell r="A2889" t="str">
            <v>11637039</v>
          </cell>
          <cell r="B2889" t="str">
            <v>ALBERTO</v>
          </cell>
          <cell r="C2889" t="str">
            <v>ANTONIO</v>
          </cell>
          <cell r="D2889" t="str">
            <v>MOSQUERA</v>
          </cell>
          <cell r="E2889" t="str">
            <v>GONZALEZ</v>
          </cell>
          <cell r="F2889" t="str">
            <v>3219469178</v>
          </cell>
        </row>
        <row r="2890">
          <cell r="A2890" t="str">
            <v>13930535</v>
          </cell>
          <cell r="B2890" t="str">
            <v>JUAN</v>
          </cell>
          <cell r="C2890" t="str">
            <v>MANUEL</v>
          </cell>
          <cell r="D2890" t="str">
            <v>PARRA</v>
          </cell>
          <cell r="E2890" t="str">
            <v>CARVAJAL</v>
          </cell>
          <cell r="F2890" t="str">
            <v>3133548902</v>
          </cell>
        </row>
        <row r="2891">
          <cell r="A2891" t="str">
            <v>8774987</v>
          </cell>
          <cell r="B2891" t="str">
            <v>JHOVANY</v>
          </cell>
          <cell r="C2891" t="str">
            <v>JOSE</v>
          </cell>
          <cell r="D2891" t="str">
            <v>GUERRERO</v>
          </cell>
          <cell r="E2891" t="str">
            <v>OSORIO</v>
          </cell>
          <cell r="F2891" t="str">
            <v>3196460714</v>
          </cell>
        </row>
        <row r="2892">
          <cell r="A2892" t="str">
            <v>11000948</v>
          </cell>
          <cell r="B2892" t="str">
            <v>JENIL</v>
          </cell>
          <cell r="C2892" t="str">
            <v>GERMAN</v>
          </cell>
          <cell r="D2892" t="str">
            <v>GARCIA</v>
          </cell>
          <cell r="E2892" t="str">
            <v>BRAVO</v>
          </cell>
          <cell r="F2892" t="str">
            <v>3178185903</v>
          </cell>
        </row>
        <row r="2893">
          <cell r="A2893" t="str">
            <v>80201217</v>
          </cell>
          <cell r="B2893" t="str">
            <v>WILLIAM</v>
          </cell>
          <cell r="C2893" t="str">
            <v>ALEXANDER</v>
          </cell>
          <cell r="D2893" t="str">
            <v>ALBORNOZ</v>
          </cell>
          <cell r="E2893" t="str">
            <v>GALLO</v>
          </cell>
          <cell r="F2893" t="str">
            <v>3143210809</v>
          </cell>
        </row>
        <row r="2894">
          <cell r="A2894" t="str">
            <v>1069583387</v>
          </cell>
          <cell r="B2894" t="str">
            <v>YULI</v>
          </cell>
          <cell r="C2894" t="str">
            <v>PATRICIA</v>
          </cell>
          <cell r="D2894" t="str">
            <v>POVEDA</v>
          </cell>
          <cell r="E2894" t="str">
            <v>SOLOSA</v>
          </cell>
          <cell r="F2894" t="str">
            <v>3022275905</v>
          </cell>
        </row>
        <row r="2895">
          <cell r="A2895" t="str">
            <v>1033750154</v>
          </cell>
          <cell r="B2895" t="str">
            <v>CAMILO</v>
          </cell>
          <cell r="C2895" t="str">
            <v>ANDRES</v>
          </cell>
          <cell r="D2895" t="str">
            <v>REYES</v>
          </cell>
          <cell r="E2895" t="str">
            <v>CUEVAS</v>
          </cell>
          <cell r="F2895" t="str">
            <v>3213520455</v>
          </cell>
        </row>
        <row r="2896">
          <cell r="A2896" t="str">
            <v>16833851</v>
          </cell>
          <cell r="B2896" t="str">
            <v>CARLOS</v>
          </cell>
          <cell r="C2896" t="str">
            <v>FELIPE</v>
          </cell>
          <cell r="D2896" t="str">
            <v>TORO</v>
          </cell>
          <cell r="E2896" t="str">
            <v>SANCHEZ</v>
          </cell>
          <cell r="F2896" t="str">
            <v>3106697866</v>
          </cell>
        </row>
        <row r="2897">
          <cell r="A2897" t="str">
            <v>1086921791</v>
          </cell>
          <cell r="B2897" t="str">
            <v>JOSE</v>
          </cell>
          <cell r="C2897" t="str">
            <v>ANDERSON</v>
          </cell>
          <cell r="D2897" t="str">
            <v>ERASO</v>
          </cell>
          <cell r="E2897" t="str">
            <v>MORENO</v>
          </cell>
          <cell r="F2897" t="str">
            <v>3117664785</v>
          </cell>
        </row>
        <row r="2898">
          <cell r="A2898" t="str">
            <v>1010185025</v>
          </cell>
          <cell r="B2898" t="str">
            <v>ANDRES</v>
          </cell>
          <cell r="C2898" t="str">
            <v>FELIPE</v>
          </cell>
          <cell r="D2898" t="str">
            <v>DELGADO</v>
          </cell>
          <cell r="E2898" t="str">
            <v>PEREZ</v>
          </cell>
          <cell r="F2898" t="str">
            <v>6623435</v>
          </cell>
        </row>
        <row r="2899">
          <cell r="A2899" t="str">
            <v>1018436859</v>
          </cell>
          <cell r="B2899" t="str">
            <v>YEINY</v>
          </cell>
          <cell r="C2899" t="str">
            <v>CECILIA</v>
          </cell>
          <cell r="D2899" t="str">
            <v>MARIÑO</v>
          </cell>
          <cell r="E2899" t="str">
            <v>ROA</v>
          </cell>
          <cell r="F2899" t="str">
            <v>3204168722</v>
          </cell>
        </row>
        <row r="2900">
          <cell r="A2900" t="str">
            <v>79682496</v>
          </cell>
          <cell r="B2900" t="str">
            <v>GUSTAVO</v>
          </cell>
          <cell r="C2900" t="str">
            <v>ADOLFO</v>
          </cell>
          <cell r="D2900" t="str">
            <v>HERRERA</v>
          </cell>
          <cell r="E2900" t="str">
            <v>PACHECO</v>
          </cell>
          <cell r="F2900" t="str">
            <v>3187425719</v>
          </cell>
        </row>
        <row r="2901">
          <cell r="A2901" t="str">
            <v>80400758</v>
          </cell>
          <cell r="B2901" t="str">
            <v>JULIO</v>
          </cell>
          <cell r="C2901" t="str">
            <v>ROBERTO</v>
          </cell>
          <cell r="D2901" t="str">
            <v>BLANCO</v>
          </cell>
          <cell r="E2901" t="str">
            <v>SANTISTEBAN</v>
          </cell>
          <cell r="F2901" t="str">
            <v>3138820504</v>
          </cell>
        </row>
        <row r="2902">
          <cell r="A2902" t="str">
            <v>1105670745</v>
          </cell>
          <cell r="B2902" t="str">
            <v>HARLIMTON</v>
          </cell>
          <cell r="C2902"/>
          <cell r="D2902" t="str">
            <v>SANTOS</v>
          </cell>
          <cell r="E2902" t="str">
            <v>LOZANO</v>
          </cell>
          <cell r="F2902" t="str">
            <v>3213449494</v>
          </cell>
        </row>
        <row r="2903">
          <cell r="A2903" t="str">
            <v>1151471735</v>
          </cell>
          <cell r="B2903" t="str">
            <v>JAIME</v>
          </cell>
          <cell r="C2903" t="str">
            <v>EDUARDO</v>
          </cell>
          <cell r="D2903" t="str">
            <v>GOMEZ</v>
          </cell>
          <cell r="E2903" t="str">
            <v>GONZALEZ</v>
          </cell>
          <cell r="F2903" t="str">
            <v>3124412916</v>
          </cell>
        </row>
        <row r="2904">
          <cell r="A2904" t="str">
            <v>91441249</v>
          </cell>
          <cell r="B2904" t="str">
            <v>JORGE</v>
          </cell>
          <cell r="C2904" t="str">
            <v>ELIECER</v>
          </cell>
          <cell r="D2904" t="str">
            <v>OCHOA</v>
          </cell>
          <cell r="E2904" t="str">
            <v>GIL</v>
          </cell>
          <cell r="F2904" t="str">
            <v>3214088877</v>
          </cell>
        </row>
        <row r="2905">
          <cell r="A2905" t="str">
            <v>80184646</v>
          </cell>
          <cell r="B2905" t="str">
            <v>JHONN</v>
          </cell>
          <cell r="C2905" t="str">
            <v>JAIRO</v>
          </cell>
          <cell r="D2905" t="str">
            <v>GARZON</v>
          </cell>
          <cell r="E2905" t="str">
            <v>PLAZAS</v>
          </cell>
          <cell r="F2905" t="str">
            <v>3227259336</v>
          </cell>
        </row>
        <row r="2906">
          <cell r="A2906" t="str">
            <v>1067868021</v>
          </cell>
          <cell r="B2906" t="str">
            <v>KARINA</v>
          </cell>
          <cell r="C2906" t="str">
            <v>PAOLA</v>
          </cell>
          <cell r="D2906" t="str">
            <v>VEGA</v>
          </cell>
          <cell r="E2906" t="str">
            <v>ACOSTA</v>
          </cell>
          <cell r="F2906" t="str">
            <v>3114931189</v>
          </cell>
        </row>
        <row r="2907">
          <cell r="A2907" t="str">
            <v>1081815776</v>
          </cell>
          <cell r="B2907" t="str">
            <v>FRANCISCO</v>
          </cell>
          <cell r="C2907" t="str">
            <v>ALBERTO</v>
          </cell>
          <cell r="D2907" t="str">
            <v>BARRIOS</v>
          </cell>
          <cell r="E2907" t="str">
            <v>GAMEZ</v>
          </cell>
          <cell r="F2907" t="str">
            <v>3006392499</v>
          </cell>
        </row>
        <row r="2908">
          <cell r="A2908" t="str">
            <v>12200892</v>
          </cell>
          <cell r="B2908" t="str">
            <v>JAVIER</v>
          </cell>
          <cell r="C2908" t="str">
            <v>ALEXANDER</v>
          </cell>
          <cell r="D2908" t="str">
            <v>PULIDO</v>
          </cell>
          <cell r="E2908" t="str">
            <v>VERGARA</v>
          </cell>
          <cell r="F2908" t="str">
            <v>3202099074</v>
          </cell>
        </row>
        <row r="2909">
          <cell r="A2909" t="str">
            <v>19590022</v>
          </cell>
          <cell r="B2909" t="str">
            <v>ENRIQUE</v>
          </cell>
          <cell r="C2909" t="str">
            <v>MANUEL</v>
          </cell>
          <cell r="D2909" t="str">
            <v>CARDOZO</v>
          </cell>
          <cell r="E2909" t="str">
            <v>AROCA</v>
          </cell>
          <cell r="F2909" t="str">
            <v>3177799340</v>
          </cell>
        </row>
        <row r="2910">
          <cell r="A2910" t="str">
            <v>1152185195</v>
          </cell>
          <cell r="B2910" t="str">
            <v>EDER</v>
          </cell>
          <cell r="C2910" t="str">
            <v>YAIR</v>
          </cell>
          <cell r="D2910" t="str">
            <v>DIAZ</v>
          </cell>
          <cell r="E2910" t="str">
            <v>MONTERROZA</v>
          </cell>
          <cell r="F2910" t="str">
            <v>3116049</v>
          </cell>
        </row>
        <row r="2911">
          <cell r="A2911" t="str">
            <v>1073161130</v>
          </cell>
          <cell r="B2911" t="str">
            <v>CARLOS</v>
          </cell>
          <cell r="C2911" t="str">
            <v>ANDRES</v>
          </cell>
          <cell r="D2911" t="str">
            <v>MOLANO</v>
          </cell>
          <cell r="E2911" t="str">
            <v>MOLANO</v>
          </cell>
          <cell r="F2911" t="str">
            <v>3157214398</v>
          </cell>
        </row>
        <row r="2912">
          <cell r="A2912" t="str">
            <v>1003427789</v>
          </cell>
          <cell r="B2912" t="str">
            <v>JAIDER</v>
          </cell>
          <cell r="C2912"/>
          <cell r="D2912" t="str">
            <v>POLO</v>
          </cell>
          <cell r="E2912" t="str">
            <v>VASQUEZ</v>
          </cell>
          <cell r="F2912" t="str">
            <v>3123518613</v>
          </cell>
        </row>
        <row r="2913">
          <cell r="A2913" t="str">
            <v>1106364777</v>
          </cell>
          <cell r="B2913" t="str">
            <v>JULIAN</v>
          </cell>
          <cell r="C2913" t="str">
            <v>ANDRES</v>
          </cell>
          <cell r="D2913" t="str">
            <v>FARFAN</v>
          </cell>
          <cell r="E2913" t="str">
            <v>PEÑA</v>
          </cell>
          <cell r="F2913" t="str">
            <v>3104799432</v>
          </cell>
        </row>
        <row r="2914">
          <cell r="A2914" t="str">
            <v>1104704871</v>
          </cell>
          <cell r="B2914" t="str">
            <v>GUILLERMO</v>
          </cell>
          <cell r="C2914" t="str">
            <v>ALFONSO</v>
          </cell>
          <cell r="D2914" t="str">
            <v>DIAZ</v>
          </cell>
          <cell r="E2914" t="str">
            <v>VELASQUEZ</v>
          </cell>
          <cell r="F2914" t="str">
            <v>3209173000</v>
          </cell>
        </row>
        <row r="2915">
          <cell r="A2915" t="str">
            <v>79999008</v>
          </cell>
          <cell r="B2915" t="str">
            <v>JUAN</v>
          </cell>
          <cell r="C2915" t="str">
            <v>PABLO</v>
          </cell>
          <cell r="D2915" t="str">
            <v>NUÑEZ</v>
          </cell>
          <cell r="E2915" t="str">
            <v>GARZON</v>
          </cell>
          <cell r="F2915" t="str">
            <v>0</v>
          </cell>
        </row>
        <row r="2916">
          <cell r="A2916" t="str">
            <v>1020835345</v>
          </cell>
          <cell r="B2916" t="str">
            <v>BEIMAR</v>
          </cell>
          <cell r="C2916"/>
          <cell r="D2916" t="str">
            <v>GIRALDO</v>
          </cell>
          <cell r="E2916" t="str">
            <v>CERON</v>
          </cell>
          <cell r="F2916" t="str">
            <v>3194881018</v>
          </cell>
        </row>
        <row r="2917">
          <cell r="A2917" t="str">
            <v>5996961</v>
          </cell>
          <cell r="B2917" t="str">
            <v>FLEIDER</v>
          </cell>
          <cell r="C2917"/>
          <cell r="D2917" t="str">
            <v>PATIÑO</v>
          </cell>
          <cell r="E2917" t="str">
            <v>SALAS</v>
          </cell>
          <cell r="F2917" t="str">
            <v>3044524775</v>
          </cell>
        </row>
        <row r="2918">
          <cell r="A2918" t="str">
            <v>78588583</v>
          </cell>
          <cell r="B2918" t="str">
            <v>PEDRO</v>
          </cell>
          <cell r="C2918" t="str">
            <v>LUIS</v>
          </cell>
          <cell r="D2918" t="str">
            <v>VILLEGAS</v>
          </cell>
          <cell r="E2918" t="str">
            <v>PERALTA</v>
          </cell>
          <cell r="F2918" t="str">
            <v>3118932673</v>
          </cell>
        </row>
        <row r="2919">
          <cell r="A2919" t="str">
            <v>93476592</v>
          </cell>
          <cell r="B2919" t="str">
            <v>JOSE</v>
          </cell>
          <cell r="C2919" t="str">
            <v>HUMBERTO</v>
          </cell>
          <cell r="D2919" t="str">
            <v>LEAL</v>
          </cell>
          <cell r="E2919" t="str">
            <v>AROCA</v>
          </cell>
          <cell r="F2919" t="str">
            <v>5165213</v>
          </cell>
        </row>
        <row r="2920">
          <cell r="A2920" t="str">
            <v>1007357325</v>
          </cell>
          <cell r="B2920" t="str">
            <v>JONAS</v>
          </cell>
          <cell r="C2920"/>
          <cell r="D2920" t="str">
            <v>MENDOZA</v>
          </cell>
          <cell r="E2920" t="str">
            <v>YEPES</v>
          </cell>
          <cell r="F2920" t="str">
            <v>0</v>
          </cell>
        </row>
        <row r="2921">
          <cell r="A2921" t="str">
            <v>17353709</v>
          </cell>
          <cell r="B2921" t="str">
            <v>YESID</v>
          </cell>
          <cell r="C2921"/>
          <cell r="D2921" t="str">
            <v>MARTINEZ</v>
          </cell>
          <cell r="E2921"/>
          <cell r="F2921" t="str">
            <v>3784785</v>
          </cell>
        </row>
        <row r="2922">
          <cell r="A2922" t="str">
            <v>52823675</v>
          </cell>
          <cell r="B2922" t="str">
            <v>MARIBEL</v>
          </cell>
          <cell r="C2922"/>
          <cell r="D2922" t="str">
            <v>PUERTO</v>
          </cell>
          <cell r="E2922" t="str">
            <v>TAPIAS</v>
          </cell>
          <cell r="F2922" t="str">
            <v>3229031269</v>
          </cell>
        </row>
        <row r="2923">
          <cell r="A2923" t="str">
            <v>1072495230</v>
          </cell>
          <cell r="B2923" t="str">
            <v>HECTOR</v>
          </cell>
          <cell r="C2923" t="str">
            <v>JULIO</v>
          </cell>
          <cell r="D2923" t="str">
            <v>CASTELLANOS</v>
          </cell>
          <cell r="E2923" t="str">
            <v>MIKAN</v>
          </cell>
          <cell r="F2923" t="str">
            <v>3144923761</v>
          </cell>
        </row>
        <row r="2924">
          <cell r="A2924" t="str">
            <v>11215133</v>
          </cell>
          <cell r="B2924" t="str">
            <v>EDWIN</v>
          </cell>
          <cell r="C2924" t="str">
            <v>HERNANDO</v>
          </cell>
          <cell r="D2924" t="str">
            <v>QUINTERO</v>
          </cell>
          <cell r="E2924" t="str">
            <v>PEREZ</v>
          </cell>
          <cell r="F2924" t="str">
            <v>3125456388</v>
          </cell>
        </row>
        <row r="2925">
          <cell r="A2925" t="str">
            <v>4286757</v>
          </cell>
          <cell r="B2925" t="str">
            <v>ANIBAL</v>
          </cell>
          <cell r="C2925"/>
          <cell r="D2925" t="str">
            <v>DUARTE</v>
          </cell>
          <cell r="E2925" t="str">
            <v>ORJUELA</v>
          </cell>
          <cell r="F2925" t="str">
            <v>5789655</v>
          </cell>
        </row>
        <row r="2926">
          <cell r="A2926" t="str">
            <v>91362488</v>
          </cell>
          <cell r="B2926" t="str">
            <v>ROGELIO</v>
          </cell>
          <cell r="C2926"/>
          <cell r="D2926" t="str">
            <v>BARRAGAN</v>
          </cell>
          <cell r="E2926" t="str">
            <v>MATEUS</v>
          </cell>
          <cell r="F2926" t="str">
            <v>7293783</v>
          </cell>
        </row>
        <row r="2927">
          <cell r="A2927" t="str">
            <v>10966652</v>
          </cell>
          <cell r="B2927" t="str">
            <v>ISSAC</v>
          </cell>
          <cell r="C2927"/>
          <cell r="D2927" t="str">
            <v>ARRIETA</v>
          </cell>
          <cell r="E2927" t="str">
            <v>MEZA</v>
          </cell>
          <cell r="F2927" t="str">
            <v>3122901932</v>
          </cell>
        </row>
        <row r="2928">
          <cell r="A2928" t="str">
            <v>10820804</v>
          </cell>
          <cell r="B2928" t="str">
            <v>ELKIN</v>
          </cell>
          <cell r="C2928" t="str">
            <v>JOSE</v>
          </cell>
          <cell r="D2928" t="str">
            <v>BELTRAN</v>
          </cell>
          <cell r="E2928" t="str">
            <v>SERPA</v>
          </cell>
          <cell r="F2928" t="str">
            <v>3138961053</v>
          </cell>
        </row>
        <row r="2929">
          <cell r="A2929" t="str">
            <v>1006658532</v>
          </cell>
          <cell r="B2929" t="str">
            <v>JOSE</v>
          </cell>
          <cell r="C2929" t="str">
            <v>MANUEL</v>
          </cell>
          <cell r="D2929" t="str">
            <v>RAMIREZ</v>
          </cell>
          <cell r="E2929" t="str">
            <v>RIOBO</v>
          </cell>
          <cell r="F2929" t="str">
            <v>3113894802</v>
          </cell>
        </row>
        <row r="2930">
          <cell r="A2930" t="str">
            <v>12631296</v>
          </cell>
          <cell r="B2930" t="str">
            <v>EDWIN</v>
          </cell>
          <cell r="C2930" t="str">
            <v>DE JESUS</v>
          </cell>
          <cell r="D2930" t="str">
            <v>GARCIA</v>
          </cell>
          <cell r="E2930" t="str">
            <v>RAMIREZ</v>
          </cell>
          <cell r="F2930" t="str">
            <v>3005923876</v>
          </cell>
        </row>
        <row r="2931">
          <cell r="A2931" t="str">
            <v>1035581993</v>
          </cell>
          <cell r="B2931" t="str">
            <v>FREDY</v>
          </cell>
          <cell r="C2931" t="str">
            <v>LEONEL</v>
          </cell>
          <cell r="D2931" t="str">
            <v>HIGUITA</v>
          </cell>
          <cell r="E2931" t="str">
            <v>POSSO</v>
          </cell>
          <cell r="F2931" t="str">
            <v>3137579645</v>
          </cell>
        </row>
        <row r="2932">
          <cell r="A2932" t="str">
            <v>42654918</v>
          </cell>
          <cell r="B2932" t="str">
            <v>BETTY</v>
          </cell>
          <cell r="C2932"/>
          <cell r="D2932" t="str">
            <v>GARCIA</v>
          </cell>
          <cell r="E2932" t="str">
            <v>NAVAJA</v>
          </cell>
          <cell r="F2932" t="str">
            <v>3188505019</v>
          </cell>
        </row>
        <row r="2933">
          <cell r="A2933" t="str">
            <v>80768436</v>
          </cell>
          <cell r="B2933" t="str">
            <v>HECTOR</v>
          </cell>
          <cell r="C2933" t="str">
            <v>ANTONIO</v>
          </cell>
          <cell r="D2933" t="str">
            <v>MORA</v>
          </cell>
          <cell r="E2933" t="str">
            <v>PEDRAZA</v>
          </cell>
          <cell r="F2933" t="str">
            <v>3006381</v>
          </cell>
        </row>
        <row r="2934">
          <cell r="A2934" t="str">
            <v>1068976986</v>
          </cell>
          <cell r="B2934" t="str">
            <v>DAVID</v>
          </cell>
          <cell r="C2934" t="str">
            <v>ESTIVEN</v>
          </cell>
          <cell r="D2934" t="str">
            <v>VARGAS</v>
          </cell>
          <cell r="E2934" t="str">
            <v>GUATIVA</v>
          </cell>
          <cell r="F2934" t="str">
            <v>3212669866</v>
          </cell>
        </row>
        <row r="2935">
          <cell r="A2935" t="str">
            <v>1063167743</v>
          </cell>
          <cell r="B2935" t="str">
            <v>MARIO</v>
          </cell>
          <cell r="C2935" t="str">
            <v>MIGUEL</v>
          </cell>
          <cell r="D2935" t="str">
            <v>TUIRAN</v>
          </cell>
          <cell r="E2935" t="str">
            <v>VIDAL</v>
          </cell>
          <cell r="F2935" t="str">
            <v>3225135400</v>
          </cell>
        </row>
        <row r="2936">
          <cell r="A2936" t="str">
            <v>1003358460</v>
          </cell>
          <cell r="B2936" t="str">
            <v>EDWIN</v>
          </cell>
          <cell r="C2936" t="str">
            <v>DAVID</v>
          </cell>
          <cell r="D2936" t="str">
            <v>RICARDO</v>
          </cell>
          <cell r="E2936" t="str">
            <v>PINEDA</v>
          </cell>
          <cell r="F2936" t="str">
            <v>3045562679</v>
          </cell>
        </row>
        <row r="2937">
          <cell r="A2937" t="str">
            <v>93445874</v>
          </cell>
          <cell r="B2937" t="str">
            <v>FABER</v>
          </cell>
          <cell r="C2937" t="str">
            <v>EDUARDO</v>
          </cell>
          <cell r="D2937" t="str">
            <v>ALAPE</v>
          </cell>
          <cell r="E2937" t="str">
            <v>LOAIZA</v>
          </cell>
          <cell r="F2937" t="str">
            <v>4880951</v>
          </cell>
        </row>
        <row r="2938">
          <cell r="A2938" t="str">
            <v>78036230</v>
          </cell>
          <cell r="B2938" t="str">
            <v>ALEXANDER</v>
          </cell>
          <cell r="C2938" t="str">
            <v>JOSE</v>
          </cell>
          <cell r="D2938" t="str">
            <v>AVILEZ</v>
          </cell>
          <cell r="E2938" t="str">
            <v>LOPEZ</v>
          </cell>
          <cell r="F2938" t="str">
            <v>8033163</v>
          </cell>
        </row>
        <row r="2939">
          <cell r="A2939" t="str">
            <v>1023030159</v>
          </cell>
          <cell r="B2939" t="str">
            <v>ROBINSON</v>
          </cell>
          <cell r="C2939" t="str">
            <v>DAMIAN</v>
          </cell>
          <cell r="D2939" t="str">
            <v>SANCHEZ</v>
          </cell>
          <cell r="E2939" t="str">
            <v>ROJAS</v>
          </cell>
          <cell r="F2939" t="str">
            <v>3133133982</v>
          </cell>
        </row>
        <row r="2940">
          <cell r="A2940" t="str">
            <v>1004507129</v>
          </cell>
          <cell r="B2940" t="str">
            <v>DANER</v>
          </cell>
          <cell r="C2940"/>
          <cell r="D2940" t="str">
            <v>TOLOSA</v>
          </cell>
          <cell r="E2940" t="str">
            <v>MANRIQUE</v>
          </cell>
          <cell r="F2940" t="str">
            <v>3117383616</v>
          </cell>
        </row>
        <row r="2941">
          <cell r="A2941" t="str">
            <v>1022375017</v>
          </cell>
          <cell r="B2941" t="str">
            <v>BRAYAN</v>
          </cell>
          <cell r="C2941" t="str">
            <v>STEVEN</v>
          </cell>
          <cell r="D2941" t="str">
            <v>GIRALDO</v>
          </cell>
          <cell r="E2941" t="str">
            <v>ALVAREZ</v>
          </cell>
          <cell r="F2941" t="str">
            <v>3045458155</v>
          </cell>
        </row>
        <row r="2942">
          <cell r="A2942" t="str">
            <v>4248425</v>
          </cell>
          <cell r="B2942" t="str">
            <v>SEGUNDO</v>
          </cell>
          <cell r="C2942" t="str">
            <v>REYES</v>
          </cell>
          <cell r="D2942" t="str">
            <v>GALINDO</v>
          </cell>
          <cell r="E2942" t="str">
            <v>ESPINOSA</v>
          </cell>
          <cell r="F2942" t="str">
            <v>6177953</v>
          </cell>
        </row>
        <row r="2943">
          <cell r="A2943" t="str">
            <v>1106785900</v>
          </cell>
          <cell r="B2943" t="str">
            <v>WILMER</v>
          </cell>
          <cell r="C2943"/>
          <cell r="D2943" t="str">
            <v>TRUJILLO</v>
          </cell>
          <cell r="E2943" t="str">
            <v>CASTAÑO</v>
          </cell>
          <cell r="F2943" t="str">
            <v>3114435652</v>
          </cell>
        </row>
        <row r="2944">
          <cell r="A2944" t="str">
            <v>93348408</v>
          </cell>
          <cell r="B2944" t="str">
            <v>MARTIN</v>
          </cell>
          <cell r="C2944" t="str">
            <v>EMILIO</v>
          </cell>
          <cell r="D2944" t="str">
            <v>RAMIREZ</v>
          </cell>
          <cell r="E2944" t="str">
            <v>SALAZAR</v>
          </cell>
          <cell r="F2944" t="str">
            <v>7685456</v>
          </cell>
        </row>
        <row r="2945">
          <cell r="A2945" t="str">
            <v>1002188853</v>
          </cell>
          <cell r="B2945" t="str">
            <v>FABIAN</v>
          </cell>
          <cell r="C2945" t="str">
            <v>BERNARDO</v>
          </cell>
          <cell r="D2945" t="str">
            <v>ORTEGA</v>
          </cell>
          <cell r="E2945" t="str">
            <v>PALENCIA</v>
          </cell>
          <cell r="F2945" t="str">
            <v>3137867657</v>
          </cell>
        </row>
        <row r="2946">
          <cell r="A2946" t="str">
            <v>1065644516</v>
          </cell>
          <cell r="B2946" t="str">
            <v>RICHAR</v>
          </cell>
          <cell r="C2946" t="str">
            <v>JUNIOR</v>
          </cell>
          <cell r="D2946" t="str">
            <v>ROSADO</v>
          </cell>
          <cell r="E2946" t="str">
            <v>DIAZ</v>
          </cell>
          <cell r="F2946" t="str">
            <v>0</v>
          </cell>
        </row>
        <row r="2947">
          <cell r="A2947" t="str">
            <v>1005274992</v>
          </cell>
          <cell r="B2947" t="str">
            <v>JIMMY</v>
          </cell>
          <cell r="C2947" t="str">
            <v>ALESXANDER</v>
          </cell>
          <cell r="D2947" t="str">
            <v>QUIROGA</v>
          </cell>
          <cell r="E2947" t="str">
            <v>CARDONA</v>
          </cell>
          <cell r="F2947" t="str">
            <v>0</v>
          </cell>
        </row>
        <row r="2948">
          <cell r="A2948" t="str">
            <v>93444340</v>
          </cell>
          <cell r="B2948" t="str">
            <v>EDUARDO</v>
          </cell>
          <cell r="C2948"/>
          <cell r="D2948" t="str">
            <v>TAPIA</v>
          </cell>
          <cell r="E2948" t="str">
            <v>TIQUE</v>
          </cell>
          <cell r="F2948" t="str">
            <v>3125916525</v>
          </cell>
        </row>
        <row r="2949">
          <cell r="A2949" t="str">
            <v>7384539</v>
          </cell>
          <cell r="B2949" t="str">
            <v>ALEXANDER</v>
          </cell>
          <cell r="C2949" t="str">
            <v>JAVIER</v>
          </cell>
          <cell r="D2949" t="str">
            <v>SANTOS</v>
          </cell>
          <cell r="E2949" t="str">
            <v>MARTINEZ</v>
          </cell>
          <cell r="F2949" t="str">
            <v>0</v>
          </cell>
        </row>
        <row r="2950">
          <cell r="A2950" t="str">
            <v>1094274295</v>
          </cell>
          <cell r="B2950" t="str">
            <v>EDGAR</v>
          </cell>
          <cell r="C2950" t="str">
            <v>ALBERTO</v>
          </cell>
          <cell r="D2950" t="str">
            <v>VAQUIRO</v>
          </cell>
          <cell r="E2950" t="str">
            <v>MENDEZ</v>
          </cell>
          <cell r="F2950" t="str">
            <v>0</v>
          </cell>
        </row>
        <row r="2951">
          <cell r="A2951" t="str">
            <v>1018482637</v>
          </cell>
          <cell r="B2951" t="str">
            <v>JHON</v>
          </cell>
          <cell r="C2951" t="str">
            <v>ALEXANDER</v>
          </cell>
          <cell r="D2951" t="str">
            <v>ARCHILA</v>
          </cell>
          <cell r="E2951" t="str">
            <v>MORENO</v>
          </cell>
          <cell r="F2951" t="str">
            <v>3142710230</v>
          </cell>
        </row>
        <row r="2952">
          <cell r="A2952" t="str">
            <v>1221966831</v>
          </cell>
          <cell r="B2952" t="str">
            <v>LESDUIN</v>
          </cell>
          <cell r="C2952" t="str">
            <v>ALFONSO</v>
          </cell>
          <cell r="D2952" t="str">
            <v>GLEN</v>
          </cell>
          <cell r="E2952" t="str">
            <v>CORREA</v>
          </cell>
          <cell r="F2952" t="str">
            <v>3117729093</v>
          </cell>
        </row>
        <row r="2953">
          <cell r="A2953" t="str">
            <v>1003519382</v>
          </cell>
          <cell r="B2953" t="str">
            <v>GERARDO</v>
          </cell>
          <cell r="C2953"/>
          <cell r="D2953" t="str">
            <v>MALAVER</v>
          </cell>
          <cell r="E2953" t="str">
            <v>RODRIGUEZ</v>
          </cell>
          <cell r="F2953" t="str">
            <v>3213351201</v>
          </cell>
        </row>
        <row r="2954">
          <cell r="A2954" t="str">
            <v>80751437</v>
          </cell>
          <cell r="B2954" t="str">
            <v>LUIS</v>
          </cell>
          <cell r="C2954" t="str">
            <v>ALBERTO</v>
          </cell>
          <cell r="D2954" t="str">
            <v>CASTRO</v>
          </cell>
          <cell r="E2954" t="str">
            <v>ROMERO</v>
          </cell>
          <cell r="F2954" t="str">
            <v>3138203164</v>
          </cell>
        </row>
        <row r="2955">
          <cell r="A2955" t="str">
            <v>1003061532</v>
          </cell>
          <cell r="B2955" t="str">
            <v>CARLOS</v>
          </cell>
          <cell r="C2955" t="str">
            <v>ANDRES</v>
          </cell>
          <cell r="D2955" t="str">
            <v>ESPITIA</v>
          </cell>
          <cell r="E2955" t="str">
            <v>CARABALLO</v>
          </cell>
          <cell r="F2955" t="str">
            <v>300680906</v>
          </cell>
        </row>
        <row r="2956">
          <cell r="A2956" t="str">
            <v>1116873336</v>
          </cell>
          <cell r="B2956" t="str">
            <v>IVAN</v>
          </cell>
          <cell r="C2956" t="str">
            <v>DARIO</v>
          </cell>
          <cell r="D2956" t="str">
            <v>POLO</v>
          </cell>
          <cell r="E2956" t="str">
            <v>MORENO</v>
          </cell>
          <cell r="F2956" t="str">
            <v>3144804840</v>
          </cell>
        </row>
        <row r="2957">
          <cell r="A2957" t="str">
            <v>1102121640</v>
          </cell>
          <cell r="B2957" t="str">
            <v>HERNAN</v>
          </cell>
          <cell r="C2957" t="str">
            <v>DARIO</v>
          </cell>
          <cell r="D2957" t="str">
            <v>QUINTANA</v>
          </cell>
          <cell r="E2957" t="str">
            <v>CALIS</v>
          </cell>
          <cell r="F2957" t="str">
            <v>3223440205</v>
          </cell>
        </row>
        <row r="2958">
          <cell r="A2958" t="str">
            <v>1030599067</v>
          </cell>
          <cell r="B2958" t="str">
            <v>MILENA</v>
          </cell>
          <cell r="C2958"/>
          <cell r="D2958" t="str">
            <v>BUSTOS</v>
          </cell>
          <cell r="E2958" t="str">
            <v>MAHECHA</v>
          </cell>
          <cell r="F2958" t="str">
            <v>3143209083</v>
          </cell>
        </row>
        <row r="2959">
          <cell r="A2959" t="str">
            <v>1003067696</v>
          </cell>
          <cell r="B2959" t="str">
            <v>SANTIAGO</v>
          </cell>
          <cell r="C2959" t="str">
            <v>JOSE</v>
          </cell>
          <cell r="D2959" t="str">
            <v>GUEVARA</v>
          </cell>
          <cell r="E2959" t="str">
            <v>CANTERO</v>
          </cell>
          <cell r="F2959" t="str">
            <v>3138387437</v>
          </cell>
        </row>
        <row r="2960">
          <cell r="A2960" t="str">
            <v>1038136147</v>
          </cell>
          <cell r="B2960" t="str">
            <v>ELDER</v>
          </cell>
          <cell r="C2960"/>
          <cell r="D2960" t="str">
            <v>ESPITIA</v>
          </cell>
          <cell r="E2960" t="str">
            <v>ARRIETA</v>
          </cell>
          <cell r="F2960" t="str">
            <v>3145274017</v>
          </cell>
        </row>
        <row r="2961">
          <cell r="A2961" t="str">
            <v>1073158531</v>
          </cell>
          <cell r="B2961" t="str">
            <v>YURI</v>
          </cell>
          <cell r="C2961" t="str">
            <v>ELIZABETH</v>
          </cell>
          <cell r="D2961" t="str">
            <v>ORTIZ</v>
          </cell>
          <cell r="E2961" t="str">
            <v>ROJAS</v>
          </cell>
          <cell r="F2961" t="str">
            <v>3209063809</v>
          </cell>
        </row>
        <row r="2962">
          <cell r="A2962" t="str">
            <v>1074005683</v>
          </cell>
          <cell r="B2962" t="str">
            <v>JAMIR</v>
          </cell>
          <cell r="C2962" t="str">
            <v>YESID</v>
          </cell>
          <cell r="D2962" t="str">
            <v>MARTINEZ</v>
          </cell>
          <cell r="E2962" t="str">
            <v>GUERRERO</v>
          </cell>
          <cell r="F2962" t="str">
            <v>0</v>
          </cell>
        </row>
        <row r="2963">
          <cell r="A2963" t="str">
            <v>1012401400</v>
          </cell>
          <cell r="B2963" t="str">
            <v>DIEGO</v>
          </cell>
          <cell r="C2963" t="str">
            <v>FERNANDO</v>
          </cell>
          <cell r="D2963" t="str">
            <v>OSORIO</v>
          </cell>
          <cell r="E2963" t="str">
            <v>CELI</v>
          </cell>
          <cell r="F2963" t="str">
            <v>3213282260</v>
          </cell>
        </row>
        <row r="2964">
          <cell r="A2964" t="str">
            <v>1082982802</v>
          </cell>
          <cell r="B2964" t="str">
            <v>CRISTIAN</v>
          </cell>
          <cell r="C2964" t="str">
            <v>CAMILO</v>
          </cell>
          <cell r="D2964" t="str">
            <v>MERIÑO</v>
          </cell>
          <cell r="E2964" t="str">
            <v>CONTRERAS</v>
          </cell>
          <cell r="F2964" t="str">
            <v>3006705003</v>
          </cell>
        </row>
        <row r="2965">
          <cell r="A2965" t="str">
            <v>1116872728</v>
          </cell>
          <cell r="B2965" t="str">
            <v>HECTOR</v>
          </cell>
          <cell r="C2965" t="str">
            <v>JOVANNY</v>
          </cell>
          <cell r="D2965" t="str">
            <v>ARIAS</v>
          </cell>
          <cell r="E2965" t="str">
            <v>CUBIDES</v>
          </cell>
          <cell r="F2965" t="str">
            <v>3223746024</v>
          </cell>
        </row>
        <row r="2966">
          <cell r="A2966" t="str">
            <v>1003304913</v>
          </cell>
          <cell r="B2966" t="str">
            <v>JHON</v>
          </cell>
          <cell r="C2966" t="str">
            <v>ERIK</v>
          </cell>
          <cell r="D2966" t="str">
            <v>PEREZ</v>
          </cell>
          <cell r="E2966" t="str">
            <v>CUELLO</v>
          </cell>
          <cell r="F2966" t="str">
            <v>3124328026</v>
          </cell>
        </row>
        <row r="2967">
          <cell r="A2967" t="str">
            <v>1013579463</v>
          </cell>
          <cell r="B2967" t="str">
            <v>ARGENIS</v>
          </cell>
          <cell r="C2967"/>
          <cell r="D2967" t="str">
            <v>OYOLA</v>
          </cell>
          <cell r="E2967" t="str">
            <v>CACAIS</v>
          </cell>
          <cell r="F2967" t="str">
            <v>3138491345</v>
          </cell>
        </row>
        <row r="2968">
          <cell r="A2968" t="str">
            <v>4264194</v>
          </cell>
          <cell r="B2968" t="str">
            <v>JOSE</v>
          </cell>
          <cell r="C2968" t="str">
            <v>REYES</v>
          </cell>
          <cell r="D2968" t="str">
            <v>VACCA</v>
          </cell>
          <cell r="E2968" t="str">
            <v>SANCHEZ</v>
          </cell>
          <cell r="F2968" t="str">
            <v>3134146239</v>
          </cell>
        </row>
        <row r="2969">
          <cell r="A2969" t="str">
            <v>1022963568</v>
          </cell>
          <cell r="B2969" t="str">
            <v>EYVER</v>
          </cell>
          <cell r="C2969" t="str">
            <v>ALIRIO</v>
          </cell>
          <cell r="D2969" t="str">
            <v>PIÑEROS</v>
          </cell>
          <cell r="E2969" t="str">
            <v>SANDOVAL</v>
          </cell>
          <cell r="F2969" t="str">
            <v>3112642142</v>
          </cell>
        </row>
        <row r="2970">
          <cell r="A2970" t="str">
            <v>1103950578</v>
          </cell>
          <cell r="B2970" t="str">
            <v>JOSE</v>
          </cell>
          <cell r="C2970" t="str">
            <v>LUIS</v>
          </cell>
          <cell r="D2970" t="str">
            <v>ORTEGA</v>
          </cell>
          <cell r="E2970" t="str">
            <v>HERAZO</v>
          </cell>
          <cell r="F2970" t="str">
            <v>3134821038</v>
          </cell>
        </row>
        <row r="2971">
          <cell r="A2971" t="str">
            <v>1001939283</v>
          </cell>
          <cell r="B2971" t="str">
            <v>CRISTIAN</v>
          </cell>
          <cell r="C2971" t="str">
            <v>GILBERTO JUNIOR</v>
          </cell>
          <cell r="D2971" t="str">
            <v>BENITEZ</v>
          </cell>
          <cell r="E2971" t="str">
            <v>ZAMBRANO</v>
          </cell>
          <cell r="F2971" t="str">
            <v>0</v>
          </cell>
        </row>
        <row r="2972">
          <cell r="A2972" t="str">
            <v>1066718492</v>
          </cell>
          <cell r="B2972" t="str">
            <v>WALTER</v>
          </cell>
          <cell r="C2972"/>
          <cell r="D2972" t="str">
            <v>PADILLA</v>
          </cell>
          <cell r="E2972" t="str">
            <v>BELTRAN</v>
          </cell>
          <cell r="F2972" t="str">
            <v>3204078825</v>
          </cell>
        </row>
        <row r="2973">
          <cell r="A2973" t="str">
            <v>79355410</v>
          </cell>
          <cell r="B2973" t="str">
            <v>ARCESIO</v>
          </cell>
          <cell r="C2973"/>
          <cell r="D2973" t="str">
            <v>VERA</v>
          </cell>
          <cell r="E2973" t="str">
            <v>OSPINA</v>
          </cell>
          <cell r="F2973" t="str">
            <v>3208941011</v>
          </cell>
        </row>
        <row r="2974">
          <cell r="A2974" t="str">
            <v>1082251876</v>
          </cell>
          <cell r="B2974" t="str">
            <v>ROBERT</v>
          </cell>
          <cell r="C2974" t="str">
            <v>YESID</v>
          </cell>
          <cell r="D2974" t="str">
            <v>DEL TORO</v>
          </cell>
          <cell r="E2974" t="str">
            <v>MARTINEZ</v>
          </cell>
          <cell r="F2974" t="str">
            <v>3138312118</v>
          </cell>
        </row>
        <row r="2975">
          <cell r="A2975" t="str">
            <v>1093799387</v>
          </cell>
          <cell r="B2975" t="str">
            <v>CRISTIAN</v>
          </cell>
          <cell r="C2975" t="str">
            <v>ALBERTO</v>
          </cell>
          <cell r="D2975" t="str">
            <v>GALVIS</v>
          </cell>
          <cell r="E2975" t="str">
            <v>VALENCIA</v>
          </cell>
          <cell r="F2975" t="str">
            <v>3142731124</v>
          </cell>
        </row>
        <row r="2976">
          <cell r="A2976" t="str">
            <v>1233906625</v>
          </cell>
          <cell r="B2976" t="str">
            <v>ANGIE</v>
          </cell>
          <cell r="C2976" t="str">
            <v>CAROLINA</v>
          </cell>
          <cell r="D2976" t="str">
            <v>CORTES</v>
          </cell>
          <cell r="E2976" t="str">
            <v>BELTRAN</v>
          </cell>
          <cell r="F2976" t="str">
            <v>3148126880</v>
          </cell>
        </row>
        <row r="2977">
          <cell r="A2977" t="str">
            <v>1023949306</v>
          </cell>
          <cell r="B2977" t="str">
            <v>CINDY</v>
          </cell>
          <cell r="C2977" t="str">
            <v>JULIETH</v>
          </cell>
          <cell r="D2977" t="str">
            <v>RAMIREZ</v>
          </cell>
          <cell r="E2977" t="str">
            <v>FORERO</v>
          </cell>
          <cell r="F2977" t="str">
            <v>3156250962</v>
          </cell>
        </row>
        <row r="2978">
          <cell r="A2978" t="str">
            <v>1067967531</v>
          </cell>
          <cell r="B2978" t="str">
            <v>OSCAR</v>
          </cell>
          <cell r="C2978" t="str">
            <v>JUNIOR</v>
          </cell>
          <cell r="D2978" t="str">
            <v>RAMOS</v>
          </cell>
          <cell r="E2978" t="str">
            <v>GONZALEZ</v>
          </cell>
          <cell r="F2978" t="str">
            <v>3106529502</v>
          </cell>
        </row>
        <row r="2979">
          <cell r="A2979" t="str">
            <v>79326496</v>
          </cell>
          <cell r="B2979" t="str">
            <v>TOBIAS</v>
          </cell>
          <cell r="C2979"/>
          <cell r="D2979" t="str">
            <v>BASTO</v>
          </cell>
          <cell r="E2979" t="str">
            <v>CALDERON</v>
          </cell>
          <cell r="F2979" t="str">
            <v>3142103995</v>
          </cell>
        </row>
        <row r="2980">
          <cell r="A2980" t="str">
            <v>79561083</v>
          </cell>
          <cell r="B2980" t="str">
            <v>LUIS</v>
          </cell>
          <cell r="C2980" t="str">
            <v>ERNESTO</v>
          </cell>
          <cell r="D2980" t="str">
            <v>CUBILLOS</v>
          </cell>
          <cell r="E2980" t="str">
            <v>ROMERO</v>
          </cell>
          <cell r="F2980" t="str">
            <v>3123418021</v>
          </cell>
        </row>
        <row r="2981">
          <cell r="A2981" t="str">
            <v>46376767</v>
          </cell>
          <cell r="B2981" t="str">
            <v>ELBA</v>
          </cell>
          <cell r="C2981" t="str">
            <v>ZORAIDA</v>
          </cell>
          <cell r="D2981" t="str">
            <v>CRUZ</v>
          </cell>
          <cell r="E2981" t="str">
            <v>ARAQUE</v>
          </cell>
          <cell r="F2981" t="str">
            <v>3108759577</v>
          </cell>
        </row>
        <row r="2982">
          <cell r="A2982" t="str">
            <v>79369861</v>
          </cell>
          <cell r="B2982" t="str">
            <v>LUIS</v>
          </cell>
          <cell r="C2982" t="str">
            <v>EDUARDO</v>
          </cell>
          <cell r="D2982" t="str">
            <v>MARTIN</v>
          </cell>
          <cell r="E2982" t="str">
            <v>AVENDAÑO</v>
          </cell>
          <cell r="F2982" t="str">
            <v>3124461779</v>
          </cell>
        </row>
        <row r="2983">
          <cell r="A2983" t="str">
            <v>1069432643</v>
          </cell>
          <cell r="B2983" t="str">
            <v>JAVIER</v>
          </cell>
          <cell r="C2983" t="str">
            <v>MAURICIO</v>
          </cell>
          <cell r="D2983" t="str">
            <v>ROMERO</v>
          </cell>
          <cell r="E2983" t="str">
            <v>MORENO</v>
          </cell>
          <cell r="F2983" t="str">
            <v>3223661494</v>
          </cell>
        </row>
        <row r="2984">
          <cell r="A2984" t="str">
            <v>5973023</v>
          </cell>
          <cell r="B2984" t="str">
            <v>JHON</v>
          </cell>
          <cell r="C2984" t="str">
            <v>HERMAN</v>
          </cell>
          <cell r="D2984" t="str">
            <v>TIQUE</v>
          </cell>
          <cell r="E2984" t="str">
            <v>CAPERA</v>
          </cell>
          <cell r="F2984" t="str">
            <v>3166192013</v>
          </cell>
        </row>
        <row r="2985">
          <cell r="A2985" t="str">
            <v>1075674217</v>
          </cell>
          <cell r="B2985" t="str">
            <v>JEYSON</v>
          </cell>
          <cell r="C2985" t="str">
            <v>ORLANDO</v>
          </cell>
          <cell r="D2985" t="str">
            <v>CASTILLO</v>
          </cell>
          <cell r="E2985" t="str">
            <v>PINEDA</v>
          </cell>
          <cell r="F2985" t="str">
            <v>3127967512</v>
          </cell>
        </row>
        <row r="2986">
          <cell r="A2986" t="str">
            <v>1022996100</v>
          </cell>
          <cell r="B2986" t="str">
            <v>RICARDO</v>
          </cell>
          <cell r="C2986"/>
          <cell r="D2986" t="str">
            <v>ACHURY</v>
          </cell>
          <cell r="E2986" t="str">
            <v>MESA</v>
          </cell>
          <cell r="F2986" t="str">
            <v>3046661411</v>
          </cell>
        </row>
        <row r="2987">
          <cell r="A2987" t="str">
            <v>19488588</v>
          </cell>
          <cell r="B2987" t="str">
            <v>JAIRO</v>
          </cell>
          <cell r="C2987" t="str">
            <v>VIDAL</v>
          </cell>
          <cell r="D2987" t="str">
            <v>MENDEZ</v>
          </cell>
          <cell r="E2987" t="str">
            <v>PINTO</v>
          </cell>
          <cell r="F2987" t="str">
            <v>0</v>
          </cell>
        </row>
        <row r="2988">
          <cell r="A2988" t="str">
            <v>1081420058</v>
          </cell>
          <cell r="B2988" t="str">
            <v>HECTOR</v>
          </cell>
          <cell r="C2988" t="str">
            <v>FABIAN</v>
          </cell>
          <cell r="D2988" t="str">
            <v>RAMOS</v>
          </cell>
          <cell r="E2988" t="str">
            <v>MENSA</v>
          </cell>
          <cell r="F2988" t="str">
            <v>3218835773</v>
          </cell>
        </row>
        <row r="2989">
          <cell r="A2989" t="str">
            <v>1048608760</v>
          </cell>
          <cell r="B2989" t="str">
            <v>DAVID</v>
          </cell>
          <cell r="C2989" t="str">
            <v>JOSE</v>
          </cell>
          <cell r="D2989" t="str">
            <v>MALLARINO</v>
          </cell>
          <cell r="E2989" t="str">
            <v>PACHECO</v>
          </cell>
          <cell r="F2989" t="str">
            <v>3136980618</v>
          </cell>
        </row>
        <row r="2990">
          <cell r="A2990" t="str">
            <v>10172594</v>
          </cell>
          <cell r="B2990" t="str">
            <v>GERARDO</v>
          </cell>
          <cell r="C2990"/>
          <cell r="D2990" t="str">
            <v>ARCINIEGAS</v>
          </cell>
          <cell r="E2990" t="str">
            <v>VARGAS</v>
          </cell>
          <cell r="F2990" t="str">
            <v>3143278803</v>
          </cell>
        </row>
        <row r="2991">
          <cell r="A2991" t="str">
            <v>79684525</v>
          </cell>
          <cell r="B2991" t="str">
            <v>CARLOS</v>
          </cell>
          <cell r="C2991" t="str">
            <v>ARTURO</v>
          </cell>
          <cell r="D2991" t="str">
            <v>CRUZ</v>
          </cell>
          <cell r="E2991" t="str">
            <v>PENAGOS</v>
          </cell>
          <cell r="F2991" t="str">
            <v>3506078799</v>
          </cell>
        </row>
        <row r="2992">
          <cell r="A2992" t="str">
            <v>80177369</v>
          </cell>
          <cell r="B2992" t="str">
            <v>JHON</v>
          </cell>
          <cell r="C2992" t="str">
            <v>JAIRO</v>
          </cell>
          <cell r="D2992" t="str">
            <v>BERMUDEZ</v>
          </cell>
          <cell r="E2992" t="str">
            <v>ACOSTA</v>
          </cell>
          <cell r="F2992" t="str">
            <v>3167252129</v>
          </cell>
        </row>
        <row r="2993">
          <cell r="A2993" t="str">
            <v>17783162</v>
          </cell>
          <cell r="B2993" t="str">
            <v>JAIME</v>
          </cell>
          <cell r="C2993" t="str">
            <v>AUGUSTO</v>
          </cell>
          <cell r="D2993" t="str">
            <v>RAYO</v>
          </cell>
          <cell r="E2993" t="str">
            <v>BEDOYA</v>
          </cell>
          <cell r="F2993" t="str">
            <v>3003800707</v>
          </cell>
        </row>
        <row r="2994">
          <cell r="A2994" t="str">
            <v>1090528960</v>
          </cell>
          <cell r="B2994" t="str">
            <v>LIBARDO</v>
          </cell>
          <cell r="C2994" t="str">
            <v>DE JESUS</v>
          </cell>
          <cell r="D2994" t="str">
            <v>SAENZ</v>
          </cell>
          <cell r="E2994" t="str">
            <v>ROCA</v>
          </cell>
          <cell r="F2994" t="str">
            <v>3045778869</v>
          </cell>
        </row>
        <row r="2995">
          <cell r="A2995" t="str">
            <v>1051662127</v>
          </cell>
          <cell r="B2995" t="str">
            <v>ALEX</v>
          </cell>
          <cell r="C2995" t="str">
            <v>ENRIQUE</v>
          </cell>
          <cell r="D2995" t="str">
            <v>DOMINGUEZ</v>
          </cell>
          <cell r="E2995" t="str">
            <v>PINEDA</v>
          </cell>
          <cell r="F2995" t="str">
            <v>3046228</v>
          </cell>
        </row>
        <row r="2996">
          <cell r="A2996" t="str">
            <v>80798852</v>
          </cell>
          <cell r="B2996" t="str">
            <v>FABIAN</v>
          </cell>
          <cell r="C2996" t="str">
            <v>ANDRES</v>
          </cell>
          <cell r="D2996" t="str">
            <v>HERNANDEZ</v>
          </cell>
          <cell r="E2996" t="str">
            <v>DURAN</v>
          </cell>
          <cell r="F2996" t="str">
            <v>3132760250</v>
          </cell>
        </row>
        <row r="2997">
          <cell r="A2997" t="str">
            <v>1233497712</v>
          </cell>
          <cell r="B2997" t="str">
            <v>MICHELL</v>
          </cell>
          <cell r="C2997" t="str">
            <v>MAYERLING</v>
          </cell>
          <cell r="D2997" t="str">
            <v>HERNANDEZ</v>
          </cell>
          <cell r="E2997" t="str">
            <v>VILLALOBOS</v>
          </cell>
          <cell r="F2997" t="str">
            <v>3182292720</v>
          </cell>
        </row>
        <row r="2998">
          <cell r="A2998" t="str">
            <v>69022670</v>
          </cell>
          <cell r="B2998" t="str">
            <v>ANA</v>
          </cell>
          <cell r="C2998" t="str">
            <v>MILENA</v>
          </cell>
          <cell r="D2998" t="str">
            <v>PEÑA</v>
          </cell>
          <cell r="E2998" t="str">
            <v>RODRIGUEZ</v>
          </cell>
          <cell r="F2998" t="str">
            <v>3233974245</v>
          </cell>
        </row>
        <row r="2999">
          <cell r="A2999" t="str">
            <v>35529695</v>
          </cell>
          <cell r="B2999" t="str">
            <v>MARIA</v>
          </cell>
          <cell r="C2999" t="str">
            <v>DEL PILAR</v>
          </cell>
          <cell r="D2999" t="str">
            <v>FORERO</v>
          </cell>
          <cell r="E2999" t="str">
            <v>ALFARO</v>
          </cell>
          <cell r="F2999" t="str">
            <v>3142228247</v>
          </cell>
        </row>
        <row r="3000">
          <cell r="A3000" t="str">
            <v>1123991485</v>
          </cell>
          <cell r="B3000" t="str">
            <v>ADAULFO</v>
          </cell>
          <cell r="C3000"/>
          <cell r="D3000" t="str">
            <v>ARPUSHANA</v>
          </cell>
          <cell r="E3000" t="str">
            <v>URIANA</v>
          </cell>
          <cell r="F3000" t="str">
            <v>0</v>
          </cell>
        </row>
        <row r="3001">
          <cell r="A3001" t="str">
            <v>1003803802</v>
          </cell>
          <cell r="B3001" t="str">
            <v>MIGUEL</v>
          </cell>
          <cell r="C3001" t="str">
            <v>ANGEL</v>
          </cell>
          <cell r="D3001" t="str">
            <v>ARIAS</v>
          </cell>
          <cell r="E3001" t="str">
            <v>GUATAPI</v>
          </cell>
          <cell r="F3001" t="str">
            <v>3023934477</v>
          </cell>
        </row>
        <row r="3002">
          <cell r="A3002" t="str">
            <v>1068577169</v>
          </cell>
          <cell r="B3002" t="str">
            <v>AIZAR</v>
          </cell>
          <cell r="C3002"/>
          <cell r="D3002" t="str">
            <v>BENITEZ</v>
          </cell>
          <cell r="E3002" t="str">
            <v>MADERA</v>
          </cell>
          <cell r="F3002" t="str">
            <v>3228887501</v>
          </cell>
        </row>
        <row r="3003">
          <cell r="A3003" t="str">
            <v>1087201014</v>
          </cell>
          <cell r="B3003" t="str">
            <v>JOHAN</v>
          </cell>
          <cell r="C3003" t="str">
            <v>STEVEN</v>
          </cell>
          <cell r="D3003" t="str">
            <v>CAICEDO</v>
          </cell>
          <cell r="E3003" t="str">
            <v>RIASCOS</v>
          </cell>
          <cell r="F3003" t="str">
            <v>3105866964</v>
          </cell>
        </row>
        <row r="3004">
          <cell r="A3004" t="str">
            <v>7706352</v>
          </cell>
          <cell r="B3004" t="str">
            <v>JAIME</v>
          </cell>
          <cell r="C3004" t="str">
            <v>EDWIN</v>
          </cell>
          <cell r="D3004" t="str">
            <v>TAFUR</v>
          </cell>
          <cell r="E3004" t="str">
            <v>ROJAS</v>
          </cell>
          <cell r="F3004" t="str">
            <v>3175117995</v>
          </cell>
        </row>
        <row r="3005">
          <cell r="A3005" t="str">
            <v>73547688</v>
          </cell>
          <cell r="B3005" t="str">
            <v>ABEL</v>
          </cell>
          <cell r="C3005" t="str">
            <v>ANTONIO</v>
          </cell>
          <cell r="D3005" t="str">
            <v>SIERRA</v>
          </cell>
          <cell r="E3005" t="str">
            <v>PEREZ</v>
          </cell>
          <cell r="F3005" t="str">
            <v>3046039033</v>
          </cell>
        </row>
        <row r="3006">
          <cell r="A3006" t="str">
            <v>1022926043</v>
          </cell>
          <cell r="B3006" t="str">
            <v>JHON</v>
          </cell>
          <cell r="C3006" t="str">
            <v>ARTURO</v>
          </cell>
          <cell r="D3006" t="str">
            <v>ALVAREZ</v>
          </cell>
          <cell r="E3006"/>
          <cell r="F3006" t="str">
            <v>4175339</v>
          </cell>
        </row>
        <row r="3007">
          <cell r="A3007" t="str">
            <v>1070953294</v>
          </cell>
          <cell r="B3007" t="str">
            <v>CESAR</v>
          </cell>
          <cell r="C3007" t="str">
            <v>RICARDO</v>
          </cell>
          <cell r="D3007" t="str">
            <v>AVILA</v>
          </cell>
          <cell r="E3007" t="str">
            <v>MARTINEZ</v>
          </cell>
          <cell r="F3007" t="str">
            <v>3197744166</v>
          </cell>
        </row>
        <row r="3008">
          <cell r="A3008" t="str">
            <v>75143886</v>
          </cell>
          <cell r="B3008" t="str">
            <v>LUIS</v>
          </cell>
          <cell r="C3008" t="str">
            <v>ANTONIO</v>
          </cell>
          <cell r="D3008" t="str">
            <v>CASTIBLANCO</v>
          </cell>
          <cell r="E3008" t="str">
            <v>LOPEZ</v>
          </cell>
          <cell r="F3008" t="str">
            <v>9013017</v>
          </cell>
        </row>
        <row r="3009">
          <cell r="A3009" t="str">
            <v>74389868</v>
          </cell>
          <cell r="B3009" t="str">
            <v>JOSE</v>
          </cell>
          <cell r="C3009" t="str">
            <v>NORVERTO</v>
          </cell>
          <cell r="D3009" t="str">
            <v>BENITEZ</v>
          </cell>
          <cell r="E3009" t="str">
            <v>PORRAS</v>
          </cell>
          <cell r="F3009" t="str">
            <v>4341166</v>
          </cell>
        </row>
        <row r="3010">
          <cell r="A3010" t="str">
            <v>1106891951</v>
          </cell>
          <cell r="B3010" t="str">
            <v>ELMER</v>
          </cell>
          <cell r="C3010"/>
          <cell r="D3010" t="str">
            <v>ESPINOSA</v>
          </cell>
          <cell r="E3010" t="str">
            <v>ORDOÑEZ</v>
          </cell>
          <cell r="F3010" t="str">
            <v>3213966473</v>
          </cell>
        </row>
        <row r="3011">
          <cell r="A3011" t="str">
            <v>79522693</v>
          </cell>
          <cell r="B3011" t="str">
            <v>JOSE</v>
          </cell>
          <cell r="C3011" t="str">
            <v>LEONARDO</v>
          </cell>
          <cell r="D3011" t="str">
            <v>NAVARRO</v>
          </cell>
          <cell r="E3011" t="str">
            <v>ZABALA</v>
          </cell>
          <cell r="F3011" t="str">
            <v>3105219344</v>
          </cell>
        </row>
        <row r="3012">
          <cell r="A3012" t="str">
            <v>80065959</v>
          </cell>
          <cell r="B3012" t="str">
            <v>RAFAEL</v>
          </cell>
          <cell r="C3012" t="str">
            <v>HUMBERTO</v>
          </cell>
          <cell r="D3012" t="str">
            <v>RODRIGUEZ</v>
          </cell>
          <cell r="E3012" t="str">
            <v>PENAGOS</v>
          </cell>
          <cell r="F3012" t="str">
            <v>9025965</v>
          </cell>
        </row>
        <row r="3013">
          <cell r="A3013" t="str">
            <v>1081790261</v>
          </cell>
          <cell r="B3013" t="str">
            <v>OSCAR</v>
          </cell>
          <cell r="C3013" t="str">
            <v>DANIEL</v>
          </cell>
          <cell r="D3013" t="str">
            <v>MONTAÑO</v>
          </cell>
          <cell r="E3013" t="str">
            <v>UPARELA</v>
          </cell>
          <cell r="F3013" t="str">
            <v>3043301645</v>
          </cell>
        </row>
        <row r="3014">
          <cell r="A3014" t="str">
            <v>11438804</v>
          </cell>
          <cell r="B3014" t="str">
            <v>JOSE</v>
          </cell>
          <cell r="C3014" t="str">
            <v>ANTONIO</v>
          </cell>
          <cell r="D3014" t="str">
            <v>LOPEZ</v>
          </cell>
          <cell r="E3014" t="str">
            <v>RAMIREZ</v>
          </cell>
          <cell r="F3014" t="str">
            <v>3212538373</v>
          </cell>
        </row>
        <row r="3015">
          <cell r="A3015" t="str">
            <v>79341069</v>
          </cell>
          <cell r="B3015" t="str">
            <v>MARIO</v>
          </cell>
          <cell r="C3015" t="str">
            <v>ENRIQUE</v>
          </cell>
          <cell r="D3015" t="str">
            <v>GUTIERREZ</v>
          </cell>
          <cell r="E3015" t="str">
            <v>AVILA</v>
          </cell>
          <cell r="F3015" t="str">
            <v>4830127</v>
          </cell>
        </row>
        <row r="3016">
          <cell r="A3016" t="str">
            <v>9725937</v>
          </cell>
          <cell r="B3016" t="str">
            <v>HUGO</v>
          </cell>
          <cell r="C3016" t="str">
            <v>RODRIGO</v>
          </cell>
          <cell r="D3016" t="str">
            <v>CIFUENTES</v>
          </cell>
          <cell r="E3016" t="str">
            <v>CAMARGO</v>
          </cell>
          <cell r="F3016" t="str">
            <v>0</v>
          </cell>
        </row>
        <row r="3017">
          <cell r="A3017" t="str">
            <v>9529421</v>
          </cell>
          <cell r="B3017" t="str">
            <v>ABSALON</v>
          </cell>
          <cell r="C3017"/>
          <cell r="D3017" t="str">
            <v>AVENDAÑO</v>
          </cell>
          <cell r="E3017" t="str">
            <v>ROJAS</v>
          </cell>
          <cell r="F3017" t="str">
            <v>3923901</v>
          </cell>
        </row>
        <row r="3018">
          <cell r="A3018" t="str">
            <v>1127915194</v>
          </cell>
          <cell r="B3018" t="str">
            <v>LUIS</v>
          </cell>
          <cell r="C3018" t="str">
            <v>ALFREDO</v>
          </cell>
          <cell r="D3018" t="str">
            <v>HERNANDEZ</v>
          </cell>
          <cell r="E3018" t="str">
            <v>JIMENEZ</v>
          </cell>
          <cell r="F3018" t="str">
            <v>3002241084</v>
          </cell>
        </row>
        <row r="3019">
          <cell r="A3019" t="str">
            <v>5632573</v>
          </cell>
          <cell r="B3019" t="str">
            <v>MAURICIO</v>
          </cell>
          <cell r="C3019"/>
          <cell r="D3019" t="str">
            <v>LOZADA</v>
          </cell>
          <cell r="E3019" t="str">
            <v>SAAVEDRA</v>
          </cell>
          <cell r="F3019" t="str">
            <v>3125381133</v>
          </cell>
        </row>
        <row r="3020">
          <cell r="A3020" t="str">
            <v>1012330235</v>
          </cell>
          <cell r="B3020" t="str">
            <v>JENNIFER</v>
          </cell>
          <cell r="C3020"/>
          <cell r="D3020" t="str">
            <v>CASTILLO</v>
          </cell>
          <cell r="E3020" t="str">
            <v>BALCERO</v>
          </cell>
          <cell r="F3020" t="str">
            <v>3207667294</v>
          </cell>
        </row>
        <row r="3021">
          <cell r="A3021" t="str">
            <v>1018413764</v>
          </cell>
          <cell r="B3021" t="str">
            <v>GERMAN</v>
          </cell>
          <cell r="C3021" t="str">
            <v>ANDRES</v>
          </cell>
          <cell r="D3021" t="str">
            <v>DUQUE</v>
          </cell>
          <cell r="E3021" t="str">
            <v>GARAVITO</v>
          </cell>
          <cell r="F3021" t="str">
            <v>3222829752</v>
          </cell>
        </row>
        <row r="3022">
          <cell r="A3022" t="str">
            <v>12634115</v>
          </cell>
          <cell r="B3022" t="str">
            <v>ALEX</v>
          </cell>
          <cell r="C3022" t="str">
            <v>ALBERTO</v>
          </cell>
          <cell r="D3022" t="str">
            <v>JIMENEZ</v>
          </cell>
          <cell r="E3022" t="str">
            <v>GONZALEZ</v>
          </cell>
          <cell r="F3022" t="str">
            <v>3203619151</v>
          </cell>
        </row>
        <row r="3023">
          <cell r="A3023" t="str">
            <v>1118196702</v>
          </cell>
          <cell r="B3023" t="str">
            <v>JHONATAN</v>
          </cell>
          <cell r="C3023" t="str">
            <v>BAIRON</v>
          </cell>
          <cell r="D3023" t="str">
            <v>BARRERA</v>
          </cell>
          <cell r="E3023" t="str">
            <v>JULIO</v>
          </cell>
          <cell r="F3023" t="str">
            <v>0</v>
          </cell>
        </row>
        <row r="3024">
          <cell r="A3024" t="str">
            <v>79443809</v>
          </cell>
          <cell r="B3024" t="str">
            <v>JOSE</v>
          </cell>
          <cell r="C3024" t="str">
            <v>VENANCIO</v>
          </cell>
          <cell r="D3024" t="str">
            <v>DIAZ</v>
          </cell>
          <cell r="E3024" t="str">
            <v>PEÑA</v>
          </cell>
          <cell r="F3024" t="str">
            <v>7968011</v>
          </cell>
        </row>
        <row r="3025">
          <cell r="A3025" t="str">
            <v>4258954</v>
          </cell>
          <cell r="B3025" t="str">
            <v>MARCO</v>
          </cell>
          <cell r="C3025" t="str">
            <v>ELENO</v>
          </cell>
          <cell r="D3025" t="str">
            <v>GRANADOS</v>
          </cell>
          <cell r="E3025" t="str">
            <v>GRANADOS</v>
          </cell>
          <cell r="F3025" t="str">
            <v>3125089428</v>
          </cell>
        </row>
        <row r="3026">
          <cell r="A3026" t="str">
            <v>1014184632</v>
          </cell>
          <cell r="B3026" t="str">
            <v>ANDRES</v>
          </cell>
          <cell r="C3026" t="str">
            <v>FERNEY</v>
          </cell>
          <cell r="D3026" t="str">
            <v>NIÑO</v>
          </cell>
          <cell r="E3026" t="str">
            <v>ROA</v>
          </cell>
          <cell r="F3026" t="str">
            <v>3222608504</v>
          </cell>
        </row>
        <row r="3027">
          <cell r="A3027" t="str">
            <v>1095786408</v>
          </cell>
          <cell r="B3027" t="str">
            <v>HEBER</v>
          </cell>
          <cell r="C3027" t="str">
            <v>ANTONIO</v>
          </cell>
          <cell r="D3027" t="str">
            <v>PINEDA</v>
          </cell>
          <cell r="E3027" t="str">
            <v>CARMONA</v>
          </cell>
          <cell r="F3027" t="str">
            <v>3102299334</v>
          </cell>
        </row>
        <row r="3028">
          <cell r="A3028" t="str">
            <v>1006738283</v>
          </cell>
          <cell r="B3028" t="str">
            <v>MARIA</v>
          </cell>
          <cell r="C3028" t="str">
            <v>FERNANDA</v>
          </cell>
          <cell r="D3028" t="str">
            <v>MOTHA</v>
          </cell>
          <cell r="E3028" t="str">
            <v>GONZALEZ</v>
          </cell>
          <cell r="F3028" t="str">
            <v>3027644476</v>
          </cell>
        </row>
        <row r="3029">
          <cell r="A3029" t="str">
            <v>1081026464</v>
          </cell>
          <cell r="B3029" t="str">
            <v>JUAN</v>
          </cell>
          <cell r="C3029" t="str">
            <v>CARLOS</v>
          </cell>
          <cell r="D3029" t="str">
            <v>PERTUZ</v>
          </cell>
          <cell r="E3029" t="str">
            <v>BORJA</v>
          </cell>
          <cell r="F3029" t="str">
            <v>3005144231</v>
          </cell>
        </row>
        <row r="3030">
          <cell r="A3030" t="str">
            <v>72276292</v>
          </cell>
          <cell r="B3030" t="str">
            <v>NICOLAS</v>
          </cell>
          <cell r="C3030" t="str">
            <v>ALBERTO</v>
          </cell>
          <cell r="D3030" t="str">
            <v>DE LA HOZ</v>
          </cell>
          <cell r="E3030" t="str">
            <v>TORO</v>
          </cell>
          <cell r="F3030" t="str">
            <v>3142540369</v>
          </cell>
        </row>
        <row r="3031">
          <cell r="A3031" t="str">
            <v>4104447</v>
          </cell>
          <cell r="B3031" t="str">
            <v>JUAN</v>
          </cell>
          <cell r="C3031" t="str">
            <v>NARCISO</v>
          </cell>
          <cell r="D3031" t="str">
            <v>CUCUNUBA</v>
          </cell>
          <cell r="E3031" t="str">
            <v>VIRACACHA</v>
          </cell>
          <cell r="F3031" t="str">
            <v>7027900</v>
          </cell>
        </row>
        <row r="3032">
          <cell r="A3032" t="str">
            <v>1081764649</v>
          </cell>
          <cell r="B3032" t="str">
            <v>BRAYAN</v>
          </cell>
          <cell r="C3032" t="str">
            <v>ALFREDO</v>
          </cell>
          <cell r="D3032" t="str">
            <v>DE LA HOZ</v>
          </cell>
          <cell r="E3032" t="str">
            <v>PEREZ</v>
          </cell>
          <cell r="F3032" t="str">
            <v>3026662141</v>
          </cell>
        </row>
        <row r="3033">
          <cell r="A3033" t="str">
            <v>1083036638</v>
          </cell>
          <cell r="B3033" t="str">
            <v>RONALDO</v>
          </cell>
          <cell r="C3033" t="str">
            <v>RAFAEL</v>
          </cell>
          <cell r="D3033" t="str">
            <v>CANTILLO</v>
          </cell>
          <cell r="E3033" t="str">
            <v>GUERRA</v>
          </cell>
          <cell r="F3033" t="str">
            <v>3147578614</v>
          </cell>
        </row>
        <row r="3034">
          <cell r="A3034" t="str">
            <v>1006423501</v>
          </cell>
          <cell r="B3034" t="str">
            <v>GEINER</v>
          </cell>
          <cell r="C3034" t="str">
            <v>DONEY</v>
          </cell>
          <cell r="D3034" t="str">
            <v>DEDIOS</v>
          </cell>
          <cell r="E3034" t="str">
            <v>PIDIACHE</v>
          </cell>
          <cell r="F3034" t="str">
            <v>3226729958</v>
          </cell>
        </row>
        <row r="3035">
          <cell r="A3035" t="str">
            <v>1143405520</v>
          </cell>
          <cell r="B3035" t="str">
            <v>ALBERTO</v>
          </cell>
          <cell r="C3035"/>
          <cell r="D3035" t="str">
            <v>CASTRO</v>
          </cell>
          <cell r="E3035" t="str">
            <v>RANGEL</v>
          </cell>
          <cell r="F3035" t="str">
            <v>3204570912</v>
          </cell>
        </row>
        <row r="3036">
          <cell r="A3036" t="str">
            <v>77070218</v>
          </cell>
          <cell r="B3036" t="str">
            <v>EDENCIO</v>
          </cell>
          <cell r="C3036"/>
          <cell r="D3036" t="str">
            <v>PINEDA</v>
          </cell>
          <cell r="E3036" t="str">
            <v>GUERRERO</v>
          </cell>
          <cell r="F3036" t="str">
            <v>3114743325</v>
          </cell>
        </row>
        <row r="3037">
          <cell r="A3037" t="str">
            <v>1024577169</v>
          </cell>
          <cell r="B3037" t="str">
            <v>IOHANN</v>
          </cell>
          <cell r="C3037" t="str">
            <v>ALI</v>
          </cell>
          <cell r="D3037" t="str">
            <v>GONZALEZ</v>
          </cell>
          <cell r="E3037" t="str">
            <v>CIFUENTES</v>
          </cell>
          <cell r="F3037" t="str">
            <v>0</v>
          </cell>
        </row>
        <row r="3038">
          <cell r="A3038" t="str">
            <v>79165420</v>
          </cell>
          <cell r="B3038" t="str">
            <v>JUAN</v>
          </cell>
          <cell r="C3038" t="str">
            <v>JOSE</v>
          </cell>
          <cell r="D3038" t="str">
            <v>VILLAMIL</v>
          </cell>
          <cell r="E3038" t="str">
            <v>GUZMAN</v>
          </cell>
          <cell r="F3038" t="str">
            <v>2234646</v>
          </cell>
        </row>
        <row r="3039">
          <cell r="A3039" t="str">
            <v>52438317</v>
          </cell>
          <cell r="B3039" t="str">
            <v>ANA</v>
          </cell>
          <cell r="C3039" t="str">
            <v>IRIS</v>
          </cell>
          <cell r="D3039" t="str">
            <v>LOPEZ</v>
          </cell>
          <cell r="E3039" t="str">
            <v>TRUJILLO</v>
          </cell>
          <cell r="F3039" t="str">
            <v>3057772465</v>
          </cell>
        </row>
        <row r="3040">
          <cell r="A3040" t="str">
            <v>80452336</v>
          </cell>
          <cell r="B3040" t="str">
            <v>ALIX</v>
          </cell>
          <cell r="C3040" t="str">
            <v>WILLIAM</v>
          </cell>
          <cell r="D3040" t="str">
            <v>CASTELLANOS</v>
          </cell>
          <cell r="E3040" t="str">
            <v>TRIVIÑO</v>
          </cell>
          <cell r="F3040" t="str">
            <v>3134022553</v>
          </cell>
        </row>
        <row r="3041">
          <cell r="A3041" t="str">
            <v>1063565449</v>
          </cell>
          <cell r="B3041" t="str">
            <v>JUAN</v>
          </cell>
          <cell r="C3041" t="str">
            <v>ANDRES</v>
          </cell>
          <cell r="D3041" t="str">
            <v>DUARTE</v>
          </cell>
          <cell r="E3041" t="str">
            <v>ROJAS</v>
          </cell>
          <cell r="F3041" t="str">
            <v>3162699920</v>
          </cell>
        </row>
        <row r="3042">
          <cell r="A3042" t="str">
            <v>1073322004</v>
          </cell>
          <cell r="B3042" t="str">
            <v>VLADIMIR</v>
          </cell>
          <cell r="C3042"/>
          <cell r="D3042" t="str">
            <v>MENESES</v>
          </cell>
          <cell r="E3042" t="str">
            <v>LLANOS</v>
          </cell>
          <cell r="F3042" t="str">
            <v>3196276311</v>
          </cell>
        </row>
        <row r="3043">
          <cell r="A3043" t="str">
            <v>1090493271</v>
          </cell>
          <cell r="B3043" t="str">
            <v>JHON</v>
          </cell>
          <cell r="C3043" t="str">
            <v>EDISON</v>
          </cell>
          <cell r="D3043" t="str">
            <v>ARCHILA</v>
          </cell>
          <cell r="E3043" t="str">
            <v>GARCIA</v>
          </cell>
          <cell r="F3043" t="str">
            <v>3054775833</v>
          </cell>
        </row>
        <row r="3044">
          <cell r="A3044" t="str">
            <v>13930695</v>
          </cell>
          <cell r="B3044" t="str">
            <v>EDILBERTO</v>
          </cell>
          <cell r="C3044"/>
          <cell r="D3044" t="str">
            <v>DUARTE</v>
          </cell>
          <cell r="E3044" t="str">
            <v>CACERES</v>
          </cell>
          <cell r="F3044" t="str">
            <v>3107834382</v>
          </cell>
        </row>
        <row r="3045">
          <cell r="A3045" t="str">
            <v>74270603</v>
          </cell>
          <cell r="B3045" t="str">
            <v>ARNULFO</v>
          </cell>
          <cell r="C3045"/>
          <cell r="D3045" t="str">
            <v>ARAQUE</v>
          </cell>
          <cell r="E3045" t="str">
            <v>PEREZ</v>
          </cell>
          <cell r="F3045" t="str">
            <v>3228537405</v>
          </cell>
        </row>
        <row r="3046">
          <cell r="A3046" t="str">
            <v>80232941</v>
          </cell>
          <cell r="B3046" t="str">
            <v>JOHN</v>
          </cell>
          <cell r="C3046" t="str">
            <v>JAIRO</v>
          </cell>
          <cell r="D3046" t="str">
            <v>MARTINEZ</v>
          </cell>
          <cell r="E3046" t="str">
            <v>VALENZUELA</v>
          </cell>
          <cell r="F3046" t="str">
            <v>3114559941</v>
          </cell>
        </row>
        <row r="3047">
          <cell r="A3047" t="str">
            <v>4526134</v>
          </cell>
          <cell r="B3047" t="str">
            <v>JHON</v>
          </cell>
          <cell r="C3047" t="str">
            <v>JAIRO</v>
          </cell>
          <cell r="D3047" t="str">
            <v>VILLAMIL</v>
          </cell>
          <cell r="E3047" t="str">
            <v>BRIÑEZ</v>
          </cell>
          <cell r="F3047" t="str">
            <v>3223002647</v>
          </cell>
        </row>
        <row r="3048">
          <cell r="A3048" t="str">
            <v>93434367</v>
          </cell>
          <cell r="B3048" t="str">
            <v>NORBERTO</v>
          </cell>
          <cell r="C3048"/>
          <cell r="D3048" t="str">
            <v>CULMA</v>
          </cell>
          <cell r="E3048" t="str">
            <v>OYOLA</v>
          </cell>
          <cell r="F3048" t="str">
            <v>3232223019</v>
          </cell>
        </row>
        <row r="3049">
          <cell r="A3049" t="str">
            <v>1007468030</v>
          </cell>
          <cell r="B3049" t="str">
            <v>ANDRES</v>
          </cell>
          <cell r="C3049" t="str">
            <v>STIVEN</v>
          </cell>
          <cell r="D3049" t="str">
            <v>SANCHEZ</v>
          </cell>
          <cell r="E3049" t="str">
            <v>LOPEZ</v>
          </cell>
          <cell r="F3049" t="str">
            <v>3134301231</v>
          </cell>
        </row>
        <row r="3050">
          <cell r="A3050" t="str">
            <v>71256965</v>
          </cell>
          <cell r="B3050" t="str">
            <v>JOSE</v>
          </cell>
          <cell r="C3050" t="str">
            <v>EMILSON</v>
          </cell>
          <cell r="D3050" t="str">
            <v>ESTRADA</v>
          </cell>
          <cell r="E3050" t="str">
            <v>BORJA</v>
          </cell>
          <cell r="F3050" t="str">
            <v>3213092080</v>
          </cell>
        </row>
        <row r="3051">
          <cell r="A3051" t="str">
            <v>80155129</v>
          </cell>
          <cell r="B3051" t="str">
            <v>ARLEY</v>
          </cell>
          <cell r="C3051"/>
          <cell r="D3051" t="str">
            <v>FAJARDO</v>
          </cell>
          <cell r="E3051" t="str">
            <v>MORENO</v>
          </cell>
          <cell r="F3051" t="str">
            <v>3124000905</v>
          </cell>
        </row>
        <row r="3052">
          <cell r="A3052" t="str">
            <v>1033778585</v>
          </cell>
          <cell r="B3052" t="str">
            <v>LAURA</v>
          </cell>
          <cell r="C3052" t="str">
            <v>ALEXANDRA</v>
          </cell>
          <cell r="D3052" t="str">
            <v>GONZALEZ</v>
          </cell>
          <cell r="E3052" t="str">
            <v>MENDEZ</v>
          </cell>
          <cell r="F3052" t="str">
            <v>3205085801</v>
          </cell>
        </row>
        <row r="3053">
          <cell r="A3053" t="str">
            <v>35536887</v>
          </cell>
          <cell r="B3053" t="str">
            <v>SANDRA</v>
          </cell>
          <cell r="C3053" t="str">
            <v>MILENA</v>
          </cell>
          <cell r="D3053" t="str">
            <v>BERNAL</v>
          </cell>
          <cell r="E3053" t="str">
            <v>NIÑO</v>
          </cell>
          <cell r="F3053" t="str">
            <v>3102232269</v>
          </cell>
        </row>
        <row r="3054">
          <cell r="A3054" t="str">
            <v>1075599958</v>
          </cell>
          <cell r="B3054" t="str">
            <v>JOHNNATAN</v>
          </cell>
          <cell r="C3054"/>
          <cell r="D3054" t="str">
            <v>ARAGONEZ</v>
          </cell>
          <cell r="E3054" t="str">
            <v>HERRERA</v>
          </cell>
          <cell r="F3054" t="str">
            <v>3202022065</v>
          </cell>
        </row>
        <row r="3055">
          <cell r="A3055" t="str">
            <v>1032360111</v>
          </cell>
          <cell r="B3055" t="str">
            <v>JOSE</v>
          </cell>
          <cell r="C3055" t="str">
            <v>LUIS</v>
          </cell>
          <cell r="D3055" t="str">
            <v>JAQUE</v>
          </cell>
          <cell r="E3055" t="str">
            <v>URRIAGO</v>
          </cell>
          <cell r="F3055" t="str">
            <v>3203540303</v>
          </cell>
        </row>
        <row r="3056">
          <cell r="A3056" t="str">
            <v>1080295410</v>
          </cell>
          <cell r="B3056" t="str">
            <v>GREGORIO</v>
          </cell>
          <cell r="C3056" t="str">
            <v>ANDRES</v>
          </cell>
          <cell r="D3056" t="str">
            <v>GARCIA</v>
          </cell>
          <cell r="E3056" t="str">
            <v>ZULETA</v>
          </cell>
          <cell r="F3056" t="str">
            <v>3188425977</v>
          </cell>
        </row>
        <row r="3057">
          <cell r="A3057" t="str">
            <v>39620569</v>
          </cell>
          <cell r="B3057" t="str">
            <v>MARIA</v>
          </cell>
          <cell r="C3057" t="str">
            <v>MARLENY</v>
          </cell>
          <cell r="D3057" t="str">
            <v>NOVOA</v>
          </cell>
          <cell r="E3057"/>
          <cell r="F3057" t="str">
            <v>3188621573</v>
          </cell>
        </row>
        <row r="3058">
          <cell r="A3058" t="str">
            <v>7249878</v>
          </cell>
          <cell r="B3058" t="str">
            <v>JOSE</v>
          </cell>
          <cell r="C3058" t="str">
            <v>DANIEL</v>
          </cell>
          <cell r="D3058" t="str">
            <v>LOAIZA</v>
          </cell>
          <cell r="E3058" t="str">
            <v>BENITEZ</v>
          </cell>
          <cell r="F3058" t="str">
            <v>3124885609</v>
          </cell>
        </row>
        <row r="3059">
          <cell r="A3059" t="str">
            <v>1024499339</v>
          </cell>
          <cell r="B3059" t="str">
            <v>HEBERT</v>
          </cell>
          <cell r="C3059" t="str">
            <v>EDUARDO</v>
          </cell>
          <cell r="D3059" t="str">
            <v>NAVA</v>
          </cell>
          <cell r="E3059" t="str">
            <v>CHAMBO</v>
          </cell>
          <cell r="F3059" t="str">
            <v>3002148714</v>
          </cell>
        </row>
        <row r="3060">
          <cell r="A3060" t="str">
            <v>1014221481</v>
          </cell>
          <cell r="B3060" t="str">
            <v>CARLOS</v>
          </cell>
          <cell r="C3060" t="str">
            <v>ANDRES</v>
          </cell>
          <cell r="D3060" t="str">
            <v>GUTIERREZ</v>
          </cell>
          <cell r="E3060" t="str">
            <v>VASQUEZ</v>
          </cell>
          <cell r="F3060" t="str">
            <v>3013575612</v>
          </cell>
        </row>
        <row r="3061">
          <cell r="A3061" t="str">
            <v>1193225364</v>
          </cell>
          <cell r="B3061" t="str">
            <v>ESNEIDER</v>
          </cell>
          <cell r="C3061"/>
          <cell r="D3061" t="str">
            <v>JIMENEZ</v>
          </cell>
          <cell r="E3061" t="str">
            <v>JIMENEZ</v>
          </cell>
          <cell r="F3061" t="str">
            <v>3015825642</v>
          </cell>
        </row>
        <row r="3062">
          <cell r="A3062" t="str">
            <v>79447379</v>
          </cell>
          <cell r="B3062" t="str">
            <v>FRANCISCO</v>
          </cell>
          <cell r="C3062" t="str">
            <v>IGNACIO</v>
          </cell>
          <cell r="D3062" t="str">
            <v>PRIETO</v>
          </cell>
          <cell r="E3062" t="str">
            <v>PRIETO</v>
          </cell>
          <cell r="F3062" t="str">
            <v>3123562758</v>
          </cell>
        </row>
        <row r="3063">
          <cell r="A3063" t="str">
            <v>40740845</v>
          </cell>
          <cell r="B3063" t="str">
            <v>FANNY</v>
          </cell>
          <cell r="C3063"/>
          <cell r="D3063" t="str">
            <v>GUALTERO</v>
          </cell>
          <cell r="E3063" t="str">
            <v>GONZALEZ</v>
          </cell>
          <cell r="F3063" t="str">
            <v>3195654640</v>
          </cell>
        </row>
        <row r="3064">
          <cell r="A3064" t="str">
            <v>4268247</v>
          </cell>
          <cell r="B3064" t="str">
            <v>ARMANDO</v>
          </cell>
          <cell r="C3064"/>
          <cell r="D3064" t="str">
            <v>TORRES</v>
          </cell>
          <cell r="E3064" t="str">
            <v>RODRIGUEZ</v>
          </cell>
          <cell r="F3064" t="str">
            <v>4768121</v>
          </cell>
        </row>
        <row r="3065">
          <cell r="A3065" t="str">
            <v>79056438</v>
          </cell>
          <cell r="B3065" t="str">
            <v>WILMER</v>
          </cell>
          <cell r="C3065" t="str">
            <v>ENRIQUE</v>
          </cell>
          <cell r="D3065" t="str">
            <v>MELO</v>
          </cell>
          <cell r="E3065" t="str">
            <v>GARCIA</v>
          </cell>
          <cell r="F3065" t="str">
            <v>6944731</v>
          </cell>
        </row>
        <row r="3066">
          <cell r="A3066" t="str">
            <v>1015441360</v>
          </cell>
          <cell r="B3066" t="str">
            <v>JHEFERSON</v>
          </cell>
          <cell r="C3066" t="str">
            <v>STIVEN</v>
          </cell>
          <cell r="D3066" t="str">
            <v>AVILA</v>
          </cell>
          <cell r="E3066" t="str">
            <v>VALDEZ</v>
          </cell>
          <cell r="F3066" t="str">
            <v>3112521292</v>
          </cell>
        </row>
        <row r="3067">
          <cell r="A3067" t="str">
            <v>1057016688</v>
          </cell>
          <cell r="B3067" t="str">
            <v>YEISON</v>
          </cell>
          <cell r="C3067" t="str">
            <v>ALONSO</v>
          </cell>
          <cell r="D3067" t="str">
            <v>GONZALEZ</v>
          </cell>
          <cell r="E3067" t="str">
            <v>BRAVO</v>
          </cell>
          <cell r="F3067" t="str">
            <v>3212785927</v>
          </cell>
        </row>
        <row r="3068">
          <cell r="A3068" t="str">
            <v>1069873684</v>
          </cell>
          <cell r="B3068" t="str">
            <v>DIANA</v>
          </cell>
          <cell r="C3068" t="str">
            <v>PAOLA</v>
          </cell>
          <cell r="D3068" t="str">
            <v>LOZANO</v>
          </cell>
          <cell r="E3068" t="str">
            <v>PEÑA</v>
          </cell>
          <cell r="F3068" t="str">
            <v>3208798467</v>
          </cell>
        </row>
        <row r="3069">
          <cell r="A3069" t="str">
            <v>1056784613</v>
          </cell>
          <cell r="B3069" t="str">
            <v>BRAYAN</v>
          </cell>
          <cell r="C3069" t="str">
            <v>HUMBERTO</v>
          </cell>
          <cell r="D3069" t="str">
            <v>CASTILLO</v>
          </cell>
          <cell r="E3069" t="str">
            <v>MUÑOZ</v>
          </cell>
          <cell r="F3069" t="str">
            <v>3148491572</v>
          </cell>
        </row>
        <row r="3070">
          <cell r="A3070" t="str">
            <v>73230230</v>
          </cell>
          <cell r="B3070" t="str">
            <v>OLIVER</v>
          </cell>
          <cell r="C3070" t="str">
            <v>ANTONIO</v>
          </cell>
          <cell r="D3070" t="str">
            <v>BARRETO</v>
          </cell>
          <cell r="E3070" t="str">
            <v>CARO</v>
          </cell>
          <cell r="F3070" t="str">
            <v>3122377681</v>
          </cell>
        </row>
        <row r="3071">
          <cell r="A3071" t="str">
            <v>79841164</v>
          </cell>
          <cell r="B3071" t="str">
            <v>HECTOR</v>
          </cell>
          <cell r="C3071" t="str">
            <v>JAVIER</v>
          </cell>
          <cell r="D3071" t="str">
            <v>MANCIPE</v>
          </cell>
          <cell r="E3071" t="str">
            <v>MANCIPE</v>
          </cell>
          <cell r="F3071" t="str">
            <v>3209378549</v>
          </cell>
        </row>
        <row r="3072">
          <cell r="A3072" t="str">
            <v>93400935</v>
          </cell>
          <cell r="B3072" t="str">
            <v>LUIS</v>
          </cell>
          <cell r="C3072" t="str">
            <v>ORLANDO</v>
          </cell>
          <cell r="D3072" t="str">
            <v>GUZMAN</v>
          </cell>
          <cell r="E3072" t="str">
            <v>VARON</v>
          </cell>
          <cell r="F3072" t="str">
            <v>3212679132</v>
          </cell>
        </row>
        <row r="3073">
          <cell r="A3073" t="str">
            <v>1001059651</v>
          </cell>
          <cell r="B3073" t="str">
            <v>LIZBETH</v>
          </cell>
          <cell r="C3073" t="str">
            <v>DANIELA</v>
          </cell>
          <cell r="D3073" t="str">
            <v>SUAREZ</v>
          </cell>
          <cell r="E3073" t="str">
            <v>MARTIN</v>
          </cell>
          <cell r="F3073" t="str">
            <v>3228475102</v>
          </cell>
        </row>
        <row r="3074">
          <cell r="A3074" t="str">
            <v>1078368046</v>
          </cell>
          <cell r="B3074" t="str">
            <v>JHON</v>
          </cell>
          <cell r="C3074" t="str">
            <v>FREDY</v>
          </cell>
          <cell r="D3074" t="str">
            <v>PRIAS</v>
          </cell>
          <cell r="E3074" t="str">
            <v>ROMERO</v>
          </cell>
          <cell r="F3074" t="str">
            <v>3218948616</v>
          </cell>
        </row>
        <row r="3075">
          <cell r="A3075" t="str">
            <v>1081763522</v>
          </cell>
          <cell r="B3075" t="str">
            <v>JESUS</v>
          </cell>
          <cell r="C3075" t="str">
            <v>EDUARDO</v>
          </cell>
          <cell r="D3075" t="str">
            <v>DURAN</v>
          </cell>
          <cell r="E3075" t="str">
            <v>ORTEGA</v>
          </cell>
          <cell r="F3075" t="str">
            <v>3206723584</v>
          </cell>
        </row>
        <row r="3076">
          <cell r="A3076" t="str">
            <v>1135954151</v>
          </cell>
          <cell r="B3076" t="str">
            <v>NELSON</v>
          </cell>
          <cell r="C3076" t="str">
            <v>FABIAN</v>
          </cell>
          <cell r="D3076" t="str">
            <v>ALVAREZ</v>
          </cell>
          <cell r="E3076" t="str">
            <v>GARCIA</v>
          </cell>
          <cell r="F3076" t="str">
            <v>3202415565</v>
          </cell>
        </row>
        <row r="3077">
          <cell r="A3077" t="str">
            <v>1016098749</v>
          </cell>
          <cell r="B3077" t="str">
            <v>JOSE</v>
          </cell>
          <cell r="C3077" t="str">
            <v>ALEJANDRO</v>
          </cell>
          <cell r="D3077" t="str">
            <v>TIQUE</v>
          </cell>
          <cell r="E3077" t="str">
            <v>DUARTE</v>
          </cell>
          <cell r="F3077" t="str">
            <v>3046052216</v>
          </cell>
        </row>
        <row r="3078">
          <cell r="A3078" t="str">
            <v>4422587</v>
          </cell>
          <cell r="B3078" t="str">
            <v>JAIME</v>
          </cell>
          <cell r="C3078"/>
          <cell r="D3078" t="str">
            <v>LANCHEROS</v>
          </cell>
          <cell r="E3078" t="str">
            <v>HERRERA</v>
          </cell>
          <cell r="F3078" t="str">
            <v>3144165767</v>
          </cell>
        </row>
        <row r="3079">
          <cell r="A3079" t="str">
            <v>14273333</v>
          </cell>
          <cell r="B3079" t="str">
            <v>EZEQUIEL</v>
          </cell>
          <cell r="C3079"/>
          <cell r="D3079" t="str">
            <v>CRISTANCHO</v>
          </cell>
          <cell r="E3079" t="str">
            <v>RODRIGUEZ</v>
          </cell>
          <cell r="F3079" t="str">
            <v>3196717488</v>
          </cell>
        </row>
        <row r="3080">
          <cell r="A3080" t="str">
            <v>45694596</v>
          </cell>
          <cell r="B3080" t="str">
            <v>SAMIRNA</v>
          </cell>
          <cell r="C3080" t="str">
            <v>MARIA</v>
          </cell>
          <cell r="D3080" t="str">
            <v>NARVAEZ</v>
          </cell>
          <cell r="E3080" t="str">
            <v>JARAMILLO</v>
          </cell>
          <cell r="F3080" t="str">
            <v>3212020623</v>
          </cell>
        </row>
        <row r="3081">
          <cell r="A3081" t="str">
            <v>1072666730</v>
          </cell>
          <cell r="B3081" t="str">
            <v>MARIA</v>
          </cell>
          <cell r="C3081" t="str">
            <v>FERNANDA</v>
          </cell>
          <cell r="D3081" t="str">
            <v>MUÑOZ</v>
          </cell>
          <cell r="E3081" t="str">
            <v>TENJO</v>
          </cell>
          <cell r="F3081" t="str">
            <v>3112831364</v>
          </cell>
        </row>
        <row r="3082">
          <cell r="A3082" t="str">
            <v>1143163879</v>
          </cell>
          <cell r="B3082" t="str">
            <v>OMAR</v>
          </cell>
          <cell r="C3082" t="str">
            <v>DANIEL</v>
          </cell>
          <cell r="D3082" t="str">
            <v>ROMERO</v>
          </cell>
          <cell r="E3082" t="str">
            <v>CALDERON</v>
          </cell>
          <cell r="F3082" t="str">
            <v>3107685020</v>
          </cell>
        </row>
        <row r="3083">
          <cell r="A3083" t="str">
            <v>10173512</v>
          </cell>
          <cell r="B3083" t="str">
            <v>LUIS</v>
          </cell>
          <cell r="C3083" t="str">
            <v>EDUARDO</v>
          </cell>
          <cell r="D3083" t="str">
            <v>HERRERA</v>
          </cell>
          <cell r="E3083" t="str">
            <v>MENDEZ</v>
          </cell>
          <cell r="F3083" t="str">
            <v>3134101314</v>
          </cell>
        </row>
        <row r="3084">
          <cell r="A3084" t="str">
            <v>1028025843</v>
          </cell>
          <cell r="B3084" t="str">
            <v>JANIER</v>
          </cell>
          <cell r="C3084"/>
          <cell r="D3084" t="str">
            <v>CORREA</v>
          </cell>
          <cell r="E3084" t="str">
            <v>MENDOZA</v>
          </cell>
          <cell r="F3084" t="str">
            <v>3147268033</v>
          </cell>
        </row>
        <row r="3085">
          <cell r="A3085" t="str">
            <v>1115739235</v>
          </cell>
          <cell r="B3085" t="str">
            <v>STEVEN</v>
          </cell>
          <cell r="C3085" t="str">
            <v>RICARDO</v>
          </cell>
          <cell r="D3085" t="str">
            <v>CALA</v>
          </cell>
          <cell r="E3085" t="str">
            <v>BAUTISTA</v>
          </cell>
          <cell r="F3085" t="str">
            <v>3216737148</v>
          </cell>
        </row>
        <row r="3086">
          <cell r="A3086" t="str">
            <v>1069491571</v>
          </cell>
          <cell r="B3086" t="str">
            <v>FERNANDO</v>
          </cell>
          <cell r="C3086" t="str">
            <v>JAVIER</v>
          </cell>
          <cell r="D3086" t="str">
            <v>GUERRERO</v>
          </cell>
          <cell r="E3086" t="str">
            <v>GONZALEZ</v>
          </cell>
          <cell r="F3086" t="str">
            <v>0</v>
          </cell>
        </row>
        <row r="3087">
          <cell r="A3087" t="str">
            <v>1075224197</v>
          </cell>
          <cell r="B3087" t="str">
            <v>HECTOR</v>
          </cell>
          <cell r="C3087" t="str">
            <v>OMAR</v>
          </cell>
          <cell r="D3087" t="str">
            <v>ECHEVERRY</v>
          </cell>
          <cell r="E3087" t="str">
            <v>LOAIZA</v>
          </cell>
          <cell r="F3087" t="str">
            <v>3223763501</v>
          </cell>
        </row>
        <row r="3088">
          <cell r="A3088" t="str">
            <v>11366008</v>
          </cell>
          <cell r="B3088" t="str">
            <v>JAVIER</v>
          </cell>
          <cell r="C3088" t="str">
            <v>YESID</v>
          </cell>
          <cell r="D3088" t="str">
            <v>ROMERO</v>
          </cell>
          <cell r="E3088"/>
          <cell r="F3088" t="str">
            <v>3217063109</v>
          </cell>
        </row>
        <row r="3089">
          <cell r="A3089" t="str">
            <v>52908270</v>
          </cell>
          <cell r="B3089" t="str">
            <v>ADRIANA</v>
          </cell>
          <cell r="C3089" t="str">
            <v>YANETH</v>
          </cell>
          <cell r="D3089" t="str">
            <v>MARTINEZ</v>
          </cell>
          <cell r="E3089" t="str">
            <v>MOLINA</v>
          </cell>
          <cell r="F3089" t="str">
            <v>5686340</v>
          </cell>
        </row>
        <row r="3090">
          <cell r="A3090" t="str">
            <v>1216973135</v>
          </cell>
          <cell r="B3090" t="str">
            <v>OSCAR</v>
          </cell>
          <cell r="C3090" t="str">
            <v>EDUARDO</v>
          </cell>
          <cell r="D3090" t="str">
            <v>MENDEZ</v>
          </cell>
          <cell r="E3090" t="str">
            <v>MORALES</v>
          </cell>
          <cell r="F3090" t="str">
            <v>3205754830</v>
          </cell>
        </row>
        <row r="3091">
          <cell r="A3091" t="str">
            <v>1077864668</v>
          </cell>
          <cell r="B3091" t="str">
            <v>PAOLA</v>
          </cell>
          <cell r="C3091" t="str">
            <v>ANDREA</v>
          </cell>
          <cell r="D3091" t="str">
            <v>ORTIZ</v>
          </cell>
          <cell r="E3091" t="str">
            <v>GUERRERO</v>
          </cell>
          <cell r="F3091" t="str">
            <v>3243448200</v>
          </cell>
        </row>
        <row r="3092">
          <cell r="A3092" t="str">
            <v>1114459085</v>
          </cell>
          <cell r="B3092" t="str">
            <v>EMMANUEL</v>
          </cell>
          <cell r="C3092"/>
          <cell r="D3092" t="str">
            <v>LEDESMA</v>
          </cell>
          <cell r="E3092" t="str">
            <v>BRAVO</v>
          </cell>
          <cell r="F3092" t="str">
            <v>3132888255</v>
          </cell>
        </row>
        <row r="3093">
          <cell r="A3093" t="str">
            <v>1000713566</v>
          </cell>
          <cell r="B3093" t="str">
            <v>SANTIAGO</v>
          </cell>
          <cell r="C3093"/>
          <cell r="D3093" t="str">
            <v>SOTO</v>
          </cell>
          <cell r="E3093" t="str">
            <v>SOTO</v>
          </cell>
          <cell r="F3093" t="str">
            <v>3225081410</v>
          </cell>
        </row>
        <row r="3094">
          <cell r="A3094" t="str">
            <v>1013602165</v>
          </cell>
          <cell r="B3094" t="str">
            <v>NICXON</v>
          </cell>
          <cell r="C3094" t="str">
            <v>ANDRES</v>
          </cell>
          <cell r="D3094" t="str">
            <v>HIGUERA</v>
          </cell>
          <cell r="E3094"/>
          <cell r="F3094" t="str">
            <v>3219197582</v>
          </cell>
        </row>
        <row r="3095">
          <cell r="A3095" t="str">
            <v>1085229498</v>
          </cell>
          <cell r="B3095" t="str">
            <v>DONALD</v>
          </cell>
          <cell r="C3095" t="str">
            <v>DAVID</v>
          </cell>
          <cell r="D3095" t="str">
            <v>DELGADO</v>
          </cell>
          <cell r="E3095" t="str">
            <v>GUERRERO</v>
          </cell>
          <cell r="F3095" t="str">
            <v>3107058103</v>
          </cell>
        </row>
        <row r="3096">
          <cell r="A3096" t="str">
            <v>1110178651</v>
          </cell>
          <cell r="B3096" t="str">
            <v>ALEX</v>
          </cell>
          <cell r="C3096" t="str">
            <v>MAURICIO</v>
          </cell>
          <cell r="D3096" t="str">
            <v>TIQUE</v>
          </cell>
          <cell r="E3096" t="str">
            <v>ALAPE</v>
          </cell>
          <cell r="F3096" t="str">
            <v>3133490691</v>
          </cell>
        </row>
        <row r="3097">
          <cell r="A3097" t="str">
            <v>1007510163</v>
          </cell>
          <cell r="B3097" t="str">
            <v>MICHAEL</v>
          </cell>
          <cell r="C3097" t="str">
            <v>STEVEN</v>
          </cell>
          <cell r="D3097" t="str">
            <v>ESPINOSA</v>
          </cell>
          <cell r="E3097" t="str">
            <v>COPAJITA</v>
          </cell>
          <cell r="F3097" t="str">
            <v>3136194994</v>
          </cell>
        </row>
        <row r="3098">
          <cell r="A3098" t="str">
            <v>1082902977</v>
          </cell>
          <cell r="B3098" t="str">
            <v>GUSTAVO</v>
          </cell>
          <cell r="C3098" t="str">
            <v>ADOLFO</v>
          </cell>
          <cell r="D3098" t="str">
            <v>REVILLA</v>
          </cell>
          <cell r="E3098" t="str">
            <v>SANCHEZ</v>
          </cell>
          <cell r="F3098" t="str">
            <v>3006541554</v>
          </cell>
        </row>
        <row r="3099">
          <cell r="A3099" t="str">
            <v>80145731</v>
          </cell>
          <cell r="B3099" t="str">
            <v>DEIBY</v>
          </cell>
          <cell r="C3099" t="str">
            <v>JONATHAN</v>
          </cell>
          <cell r="D3099" t="str">
            <v>MALDONADO</v>
          </cell>
          <cell r="E3099"/>
          <cell r="F3099" t="str">
            <v>3229501385</v>
          </cell>
        </row>
        <row r="3100">
          <cell r="A3100" t="str">
            <v>1003450499</v>
          </cell>
          <cell r="B3100" t="str">
            <v>OMAR</v>
          </cell>
          <cell r="C3100" t="str">
            <v>YONEIS</v>
          </cell>
          <cell r="D3100" t="str">
            <v>TIRADO</v>
          </cell>
          <cell r="E3100" t="str">
            <v>TAPIA</v>
          </cell>
          <cell r="F3100" t="str">
            <v>3184001145</v>
          </cell>
        </row>
        <row r="3101">
          <cell r="A3101" t="str">
            <v>1007939804</v>
          </cell>
          <cell r="B3101" t="str">
            <v>LUIS</v>
          </cell>
          <cell r="C3101" t="str">
            <v>ALEJANDRO</v>
          </cell>
          <cell r="D3101" t="str">
            <v>OROZCO</v>
          </cell>
          <cell r="E3101" t="str">
            <v>MALDONADO</v>
          </cell>
          <cell r="F3101" t="str">
            <v>3508084710</v>
          </cell>
        </row>
        <row r="3102">
          <cell r="A3102" t="str">
            <v>1012327651</v>
          </cell>
          <cell r="B3102" t="str">
            <v>BRANDON</v>
          </cell>
          <cell r="C3102" t="str">
            <v>STIVEN</v>
          </cell>
          <cell r="D3102" t="str">
            <v>ARIAS</v>
          </cell>
          <cell r="E3102" t="str">
            <v>NAVAS</v>
          </cell>
          <cell r="F3102" t="str">
            <v>3245487526</v>
          </cell>
        </row>
        <row r="3103">
          <cell r="A3103" t="str">
            <v>1001549816</v>
          </cell>
          <cell r="B3103" t="str">
            <v>DIEGO</v>
          </cell>
          <cell r="C3103" t="str">
            <v>LUIS</v>
          </cell>
          <cell r="D3103" t="str">
            <v>JARABA</v>
          </cell>
          <cell r="E3103" t="str">
            <v>COTERA</v>
          </cell>
          <cell r="F3103" t="str">
            <v>3145143456</v>
          </cell>
        </row>
        <row r="3104">
          <cell r="A3104" t="str">
            <v>80377400</v>
          </cell>
          <cell r="B3104" t="str">
            <v>JUAN</v>
          </cell>
          <cell r="C3104" t="str">
            <v>CARLOS</v>
          </cell>
          <cell r="D3104" t="str">
            <v>URREGO</v>
          </cell>
          <cell r="E3104" t="str">
            <v>BEJARANO</v>
          </cell>
          <cell r="F3104" t="str">
            <v>3132445654</v>
          </cell>
        </row>
        <row r="3105">
          <cell r="A3105" t="str">
            <v>1024591514</v>
          </cell>
          <cell r="B3105" t="str">
            <v>FRANK</v>
          </cell>
          <cell r="C3105" t="str">
            <v>JUNIOR</v>
          </cell>
          <cell r="D3105" t="str">
            <v>BECERRA</v>
          </cell>
          <cell r="E3105" t="str">
            <v>TELLEZ</v>
          </cell>
          <cell r="F3105" t="str">
            <v>3008281578</v>
          </cell>
        </row>
        <row r="3106">
          <cell r="A3106" t="str">
            <v>3216089</v>
          </cell>
          <cell r="B3106" t="str">
            <v>JOHN</v>
          </cell>
          <cell r="C3106" t="str">
            <v>ARMANDO</v>
          </cell>
          <cell r="D3106" t="str">
            <v>PINEDA</v>
          </cell>
          <cell r="E3106" t="str">
            <v>MORENO</v>
          </cell>
          <cell r="F3106" t="str">
            <v>3102972618</v>
          </cell>
        </row>
        <row r="3107">
          <cell r="A3107" t="str">
            <v>1090148625</v>
          </cell>
          <cell r="B3107" t="str">
            <v>JOHN</v>
          </cell>
          <cell r="C3107" t="str">
            <v>JAVIER</v>
          </cell>
          <cell r="D3107" t="str">
            <v>HURTADO</v>
          </cell>
          <cell r="E3107" t="str">
            <v>ARISTIZABAL</v>
          </cell>
          <cell r="F3107" t="str">
            <v>3138521487</v>
          </cell>
        </row>
        <row r="3108">
          <cell r="A3108" t="str">
            <v>53155417</v>
          </cell>
          <cell r="B3108" t="str">
            <v>LAURA</v>
          </cell>
          <cell r="C3108" t="str">
            <v>CRISTINA</v>
          </cell>
          <cell r="D3108" t="str">
            <v>YATE</v>
          </cell>
          <cell r="E3108" t="str">
            <v>LOZANO</v>
          </cell>
          <cell r="F3108" t="str">
            <v>3105159574</v>
          </cell>
        </row>
        <row r="3109">
          <cell r="A3109" t="str">
            <v>1023906914</v>
          </cell>
          <cell r="B3109" t="str">
            <v>YURLEY</v>
          </cell>
          <cell r="C3109" t="str">
            <v>ASTRID</v>
          </cell>
          <cell r="D3109" t="str">
            <v>DUARTE</v>
          </cell>
          <cell r="E3109" t="str">
            <v>SANCHEZ</v>
          </cell>
          <cell r="F3109" t="str">
            <v>3196946649</v>
          </cell>
        </row>
        <row r="3110">
          <cell r="A3110" t="str">
            <v>1024525934</v>
          </cell>
          <cell r="B3110" t="str">
            <v>MANUEL</v>
          </cell>
          <cell r="C3110" t="str">
            <v>ALEJANDRO</v>
          </cell>
          <cell r="D3110" t="str">
            <v>SUAREZ</v>
          </cell>
          <cell r="E3110" t="str">
            <v>GONZALEZ</v>
          </cell>
          <cell r="F3110" t="str">
            <v>3219835777</v>
          </cell>
        </row>
        <row r="3111">
          <cell r="A3111" t="str">
            <v>87940818</v>
          </cell>
          <cell r="B3111" t="str">
            <v>YAPZON</v>
          </cell>
          <cell r="C3111" t="str">
            <v>WALTER</v>
          </cell>
          <cell r="D3111" t="str">
            <v>VALDEZ</v>
          </cell>
          <cell r="E3111" t="str">
            <v>RESTREPO</v>
          </cell>
          <cell r="F3111" t="str">
            <v>3045813574</v>
          </cell>
        </row>
        <row r="3112">
          <cell r="A3112" t="str">
            <v>1070752464</v>
          </cell>
          <cell r="B3112" t="str">
            <v>JOHN</v>
          </cell>
          <cell r="C3112" t="str">
            <v>ALEXANDER</v>
          </cell>
          <cell r="D3112" t="str">
            <v>MAHECHA</v>
          </cell>
          <cell r="E3112" t="str">
            <v>PEREZ</v>
          </cell>
          <cell r="F3112" t="str">
            <v>0</v>
          </cell>
        </row>
        <row r="3113">
          <cell r="A3113" t="str">
            <v>1054545299</v>
          </cell>
          <cell r="B3113" t="str">
            <v>JENNIFER</v>
          </cell>
          <cell r="C3113" t="str">
            <v>DAYANA</v>
          </cell>
          <cell r="D3113" t="str">
            <v>HERNANDEZ</v>
          </cell>
          <cell r="E3113" t="str">
            <v>CARDONA</v>
          </cell>
          <cell r="F3113" t="str">
            <v>3209494716</v>
          </cell>
        </row>
        <row r="3114">
          <cell r="A3114" t="str">
            <v>3230537</v>
          </cell>
          <cell r="B3114" t="str">
            <v>NORBERTO</v>
          </cell>
          <cell r="C3114" t="str">
            <v>GERMAN</v>
          </cell>
          <cell r="D3114" t="str">
            <v>VALLEJO</v>
          </cell>
          <cell r="E3114" t="str">
            <v>MORALES</v>
          </cell>
          <cell r="F3114" t="str">
            <v>3202790505</v>
          </cell>
        </row>
        <row r="3115">
          <cell r="A3115" t="str">
            <v>1070968998</v>
          </cell>
          <cell r="B3115" t="str">
            <v>CESAR</v>
          </cell>
          <cell r="C3115" t="str">
            <v>ANDRES</v>
          </cell>
          <cell r="D3115" t="str">
            <v>MAHECHA</v>
          </cell>
          <cell r="E3115"/>
          <cell r="F3115" t="str">
            <v>000</v>
          </cell>
        </row>
        <row r="3116">
          <cell r="A3116" t="str">
            <v>1033795191</v>
          </cell>
          <cell r="B3116" t="str">
            <v>ANYI</v>
          </cell>
          <cell r="C3116" t="str">
            <v>YULIET</v>
          </cell>
          <cell r="D3116" t="str">
            <v>MORENO</v>
          </cell>
          <cell r="E3116" t="str">
            <v>DIAZ</v>
          </cell>
          <cell r="F3116" t="str">
            <v>3133693356</v>
          </cell>
        </row>
        <row r="3117">
          <cell r="A3117" t="str">
            <v>1003394804</v>
          </cell>
          <cell r="B3117" t="str">
            <v>JOSE</v>
          </cell>
          <cell r="C3117" t="str">
            <v>DAVID</v>
          </cell>
          <cell r="D3117" t="str">
            <v>LOPEZ</v>
          </cell>
          <cell r="E3117" t="str">
            <v>DUARTE</v>
          </cell>
          <cell r="F3117" t="str">
            <v>3115398659</v>
          </cell>
        </row>
        <row r="3118">
          <cell r="A3118" t="str">
            <v>85441815</v>
          </cell>
          <cell r="B3118" t="str">
            <v>FAIDER</v>
          </cell>
          <cell r="C3118" t="str">
            <v>JOSE</v>
          </cell>
          <cell r="D3118" t="str">
            <v>BASTIDAS</v>
          </cell>
          <cell r="E3118" t="str">
            <v>MARTINEZ</v>
          </cell>
          <cell r="F3118" t="str">
            <v>3147348840</v>
          </cell>
        </row>
        <row r="3119">
          <cell r="A3119" t="str">
            <v>1002724169</v>
          </cell>
          <cell r="B3119" t="str">
            <v>YERINSON</v>
          </cell>
          <cell r="C3119" t="str">
            <v>ARBEY</v>
          </cell>
          <cell r="D3119" t="str">
            <v>CASTILLO</v>
          </cell>
          <cell r="E3119" t="str">
            <v>VELASCO</v>
          </cell>
          <cell r="F3119" t="str">
            <v>3114908668</v>
          </cell>
        </row>
        <row r="3120">
          <cell r="A3120" t="str">
            <v>79635926</v>
          </cell>
          <cell r="B3120" t="str">
            <v>JACOBO</v>
          </cell>
          <cell r="C3120"/>
          <cell r="D3120" t="str">
            <v>HERNANDEZ</v>
          </cell>
          <cell r="E3120" t="str">
            <v>PERDOMO</v>
          </cell>
          <cell r="F3120" t="str">
            <v>3202475586</v>
          </cell>
        </row>
        <row r="3121">
          <cell r="A3121" t="str">
            <v>85457275</v>
          </cell>
          <cell r="B3121" t="str">
            <v>PEDRO</v>
          </cell>
          <cell r="C3121" t="str">
            <v>PABLO</v>
          </cell>
          <cell r="D3121" t="str">
            <v>PEREIRA</v>
          </cell>
          <cell r="E3121" t="str">
            <v>CABAS</v>
          </cell>
          <cell r="F3121" t="str">
            <v>3132476985</v>
          </cell>
        </row>
        <row r="3122">
          <cell r="A3122" t="str">
            <v>79604139</v>
          </cell>
          <cell r="B3122" t="str">
            <v>CARLOS</v>
          </cell>
          <cell r="C3122" t="str">
            <v>ALBERTO</v>
          </cell>
          <cell r="D3122" t="str">
            <v>AGUILAR</v>
          </cell>
          <cell r="E3122" t="str">
            <v>RODRIGUEZ</v>
          </cell>
          <cell r="F3122" t="str">
            <v>3132285791</v>
          </cell>
        </row>
        <row r="3123">
          <cell r="A3123" t="str">
            <v>1106738504</v>
          </cell>
          <cell r="B3123" t="str">
            <v>OSCAR</v>
          </cell>
          <cell r="C3123" t="str">
            <v>YESID</v>
          </cell>
          <cell r="D3123" t="str">
            <v>DAVILA</v>
          </cell>
          <cell r="E3123" t="str">
            <v>BASTO</v>
          </cell>
          <cell r="F3123" t="str">
            <v>3007321572</v>
          </cell>
        </row>
        <row r="3124">
          <cell r="A3124" t="str">
            <v>1110175196</v>
          </cell>
          <cell r="B3124" t="str">
            <v>GERMAN</v>
          </cell>
          <cell r="C3124"/>
          <cell r="D3124" t="str">
            <v>OLAYA</v>
          </cell>
          <cell r="E3124" t="str">
            <v>LOAIZA</v>
          </cell>
          <cell r="F3124" t="str">
            <v>7657875</v>
          </cell>
        </row>
        <row r="3125">
          <cell r="A3125" t="str">
            <v>80428712</v>
          </cell>
          <cell r="B3125" t="str">
            <v>JOSE</v>
          </cell>
          <cell r="C3125" t="str">
            <v>ALVARO</v>
          </cell>
          <cell r="D3125" t="str">
            <v>ENCISO</v>
          </cell>
          <cell r="E3125" t="str">
            <v>OCHOA</v>
          </cell>
          <cell r="F3125" t="str">
            <v>3107568787</v>
          </cell>
        </row>
        <row r="3126">
          <cell r="A3126" t="str">
            <v>1065631698</v>
          </cell>
          <cell r="B3126" t="str">
            <v>MARTIN</v>
          </cell>
          <cell r="C3126" t="str">
            <v>ELIAS</v>
          </cell>
          <cell r="D3126" t="str">
            <v>VASQUEZ</v>
          </cell>
          <cell r="E3126" t="str">
            <v>ALVAREZ</v>
          </cell>
          <cell r="F3126" t="str">
            <v>3178871595</v>
          </cell>
        </row>
        <row r="3127">
          <cell r="A3127" t="str">
            <v>14249603</v>
          </cell>
          <cell r="B3127" t="str">
            <v>JUSTO</v>
          </cell>
          <cell r="C3127" t="str">
            <v>GERMAN</v>
          </cell>
          <cell r="D3127" t="str">
            <v>RODRIGUEZ</v>
          </cell>
          <cell r="E3127" t="str">
            <v>CAMPOS</v>
          </cell>
          <cell r="F3127" t="str">
            <v>3202804484</v>
          </cell>
        </row>
        <row r="3128">
          <cell r="A3128" t="str">
            <v>1001057841</v>
          </cell>
          <cell r="B3128" t="str">
            <v>QUEVIN</v>
          </cell>
          <cell r="C3128" t="str">
            <v>RICARDO</v>
          </cell>
          <cell r="D3128" t="str">
            <v>SOLANO</v>
          </cell>
          <cell r="E3128" t="str">
            <v>GOMEZ</v>
          </cell>
          <cell r="F3128" t="str">
            <v>3233051373</v>
          </cell>
        </row>
        <row r="3129">
          <cell r="A3129" t="str">
            <v>16755165</v>
          </cell>
          <cell r="B3129" t="str">
            <v>HENRY</v>
          </cell>
          <cell r="C3129" t="str">
            <v>EDUARDO</v>
          </cell>
          <cell r="D3129" t="str">
            <v>ASPRILLA</v>
          </cell>
          <cell r="E3129" t="str">
            <v>VANEGAS</v>
          </cell>
          <cell r="F3129" t="str">
            <v>3187435635</v>
          </cell>
        </row>
        <row r="3130">
          <cell r="A3130" t="str">
            <v>81715670</v>
          </cell>
          <cell r="B3130" t="str">
            <v>JEFERSSON</v>
          </cell>
          <cell r="C3130"/>
          <cell r="D3130" t="str">
            <v>GAITAN</v>
          </cell>
          <cell r="E3130" t="str">
            <v>GONZALEZ</v>
          </cell>
          <cell r="F3130" t="str">
            <v>3195830046</v>
          </cell>
        </row>
        <row r="3131">
          <cell r="A3131" t="str">
            <v>79805956</v>
          </cell>
          <cell r="B3131" t="str">
            <v>MARCO</v>
          </cell>
          <cell r="C3131" t="str">
            <v>ANTONIO</v>
          </cell>
          <cell r="D3131" t="str">
            <v>GALINDO</v>
          </cell>
          <cell r="E3131" t="str">
            <v>GUTIERREZ</v>
          </cell>
          <cell r="F3131" t="str">
            <v>3125545663</v>
          </cell>
        </row>
        <row r="3132">
          <cell r="A3132" t="str">
            <v>83089096</v>
          </cell>
          <cell r="B3132" t="str">
            <v>LUIS</v>
          </cell>
          <cell r="C3132" t="str">
            <v>HUMBERTO</v>
          </cell>
          <cell r="D3132" t="str">
            <v>ROMERO</v>
          </cell>
          <cell r="E3132" t="str">
            <v>CORTES</v>
          </cell>
          <cell r="F3132" t="str">
            <v>3188087494</v>
          </cell>
        </row>
        <row r="3133">
          <cell r="A3133" t="str">
            <v>70123733</v>
          </cell>
          <cell r="B3133" t="str">
            <v>HUMBERTO</v>
          </cell>
          <cell r="C3133"/>
          <cell r="D3133" t="str">
            <v>MUÑOZ</v>
          </cell>
          <cell r="E3133" t="str">
            <v>GRANADA</v>
          </cell>
          <cell r="F3133" t="str">
            <v>7001013</v>
          </cell>
        </row>
        <row r="3134">
          <cell r="A3134" t="str">
            <v>12195090</v>
          </cell>
          <cell r="B3134" t="str">
            <v>LIBARDO</v>
          </cell>
          <cell r="C3134"/>
          <cell r="D3134" t="str">
            <v>BALLESTEROS</v>
          </cell>
          <cell r="E3134" t="str">
            <v>QUIÑONES</v>
          </cell>
          <cell r="F3134" t="str">
            <v>3209011089</v>
          </cell>
        </row>
        <row r="3135">
          <cell r="A3135" t="str">
            <v>74347354</v>
          </cell>
          <cell r="B3135" t="str">
            <v>GERMAN</v>
          </cell>
          <cell r="C3135" t="str">
            <v>ANTONIO</v>
          </cell>
          <cell r="D3135" t="str">
            <v>ORTIZ</v>
          </cell>
          <cell r="E3135" t="str">
            <v>ALFONSO</v>
          </cell>
          <cell r="F3135" t="str">
            <v>6436326</v>
          </cell>
        </row>
        <row r="3136">
          <cell r="A3136" t="str">
            <v>1077149374</v>
          </cell>
          <cell r="B3136" t="str">
            <v>DUVAN</v>
          </cell>
          <cell r="C3136" t="str">
            <v>FELIPE</v>
          </cell>
          <cell r="D3136" t="str">
            <v>CONTRERAS</v>
          </cell>
          <cell r="E3136" t="str">
            <v>GORDILLO</v>
          </cell>
          <cell r="F3136" t="str">
            <v>0</v>
          </cell>
        </row>
        <row r="3137">
          <cell r="A3137" t="str">
            <v>3017893</v>
          </cell>
          <cell r="B3137" t="str">
            <v>NESTOR</v>
          </cell>
          <cell r="C3137" t="str">
            <v>JAIRO</v>
          </cell>
          <cell r="D3137" t="str">
            <v>VARGAS</v>
          </cell>
          <cell r="E3137" t="str">
            <v>ALMANSA</v>
          </cell>
          <cell r="F3137" t="str">
            <v>3112829538</v>
          </cell>
        </row>
        <row r="3138">
          <cell r="A3138" t="str">
            <v>1105305627</v>
          </cell>
          <cell r="B3138" t="str">
            <v>ALVARO</v>
          </cell>
          <cell r="C3138" t="str">
            <v>JAVIER</v>
          </cell>
          <cell r="D3138" t="str">
            <v>JIMENEZ</v>
          </cell>
          <cell r="E3138" t="str">
            <v>VARGAS</v>
          </cell>
          <cell r="F3138" t="str">
            <v>3137887070</v>
          </cell>
        </row>
        <row r="3139">
          <cell r="A3139" t="str">
            <v>1067286878</v>
          </cell>
          <cell r="B3139" t="str">
            <v>RAUL</v>
          </cell>
          <cell r="C3139" t="str">
            <v>ALBERTO</v>
          </cell>
          <cell r="D3139" t="str">
            <v>ROMERO</v>
          </cell>
          <cell r="E3139" t="str">
            <v>URBIÑA</v>
          </cell>
          <cell r="F3139" t="str">
            <v>3177371415</v>
          </cell>
        </row>
        <row r="3140">
          <cell r="A3140" t="str">
            <v>1023880165</v>
          </cell>
          <cell r="B3140" t="str">
            <v>LEONARDO</v>
          </cell>
          <cell r="C3140"/>
          <cell r="D3140" t="str">
            <v>OLAVE</v>
          </cell>
          <cell r="E3140" t="str">
            <v>MORALES</v>
          </cell>
          <cell r="F3140" t="str">
            <v>3132589513</v>
          </cell>
        </row>
        <row r="3141">
          <cell r="A3141" t="str">
            <v>80124135</v>
          </cell>
          <cell r="B3141" t="str">
            <v>JOHN</v>
          </cell>
          <cell r="C3141" t="str">
            <v>HAWER</v>
          </cell>
          <cell r="D3141" t="str">
            <v>RUIZ</v>
          </cell>
          <cell r="E3141" t="str">
            <v>MONROY</v>
          </cell>
          <cell r="F3141" t="str">
            <v>3115044073</v>
          </cell>
        </row>
        <row r="3142">
          <cell r="A3142" t="str">
            <v>1116863056</v>
          </cell>
          <cell r="B3142" t="str">
            <v>JEISSON</v>
          </cell>
          <cell r="C3142" t="str">
            <v>EDUARDO</v>
          </cell>
          <cell r="D3142" t="str">
            <v>OROZCO</v>
          </cell>
          <cell r="E3142" t="str">
            <v>DOMINGUEZ</v>
          </cell>
          <cell r="F3142" t="str">
            <v>3112794600</v>
          </cell>
        </row>
        <row r="3143">
          <cell r="A3143" t="str">
            <v>3063341</v>
          </cell>
          <cell r="B3143" t="str">
            <v>JACINTO</v>
          </cell>
          <cell r="C3143"/>
          <cell r="D3143" t="str">
            <v>MONTILLA</v>
          </cell>
          <cell r="E3143" t="str">
            <v>VILLABON</v>
          </cell>
          <cell r="F3143" t="str">
            <v>5385899</v>
          </cell>
        </row>
        <row r="3144">
          <cell r="A3144" t="str">
            <v>1073694931</v>
          </cell>
          <cell r="B3144" t="str">
            <v>IVAN</v>
          </cell>
          <cell r="C3144" t="str">
            <v>DAVID</v>
          </cell>
          <cell r="D3144" t="str">
            <v>GUZMAN</v>
          </cell>
          <cell r="E3144" t="str">
            <v>CONTRERAS</v>
          </cell>
          <cell r="F3144" t="str">
            <v>3142970804</v>
          </cell>
        </row>
        <row r="3145">
          <cell r="A3145" t="str">
            <v>1072073554</v>
          </cell>
          <cell r="B3145" t="str">
            <v>JOHAN</v>
          </cell>
          <cell r="C3145" t="str">
            <v>SEBASTIAN</v>
          </cell>
          <cell r="D3145" t="str">
            <v>URREGO</v>
          </cell>
          <cell r="E3145"/>
          <cell r="F3145" t="str">
            <v>3213247785</v>
          </cell>
        </row>
        <row r="3146">
          <cell r="A3146" t="str">
            <v>1022940428</v>
          </cell>
          <cell r="B3146" t="str">
            <v>JOSE</v>
          </cell>
          <cell r="C3146" t="str">
            <v>HERNANDO</v>
          </cell>
          <cell r="D3146" t="str">
            <v>SANCHEZ</v>
          </cell>
          <cell r="E3146" t="str">
            <v>HERRERA</v>
          </cell>
          <cell r="F3146" t="str">
            <v>3224163462</v>
          </cell>
        </row>
        <row r="3147">
          <cell r="A3147" t="str">
            <v>1003720832</v>
          </cell>
          <cell r="B3147" t="str">
            <v>IVAN</v>
          </cell>
          <cell r="C3147" t="str">
            <v>SANTIAGO</v>
          </cell>
          <cell r="D3147" t="str">
            <v>HERNANDEZ</v>
          </cell>
          <cell r="E3147" t="str">
            <v>RUIZ</v>
          </cell>
          <cell r="F3147" t="str">
            <v>3205869178</v>
          </cell>
        </row>
        <row r="3148">
          <cell r="A3148" t="str">
            <v>79644976</v>
          </cell>
          <cell r="B3148" t="str">
            <v>JOSE</v>
          </cell>
          <cell r="C3148" t="str">
            <v>IGNACIO</v>
          </cell>
          <cell r="D3148" t="str">
            <v>RINCON</v>
          </cell>
          <cell r="E3148" t="str">
            <v>SANTIESTEBAN</v>
          </cell>
          <cell r="F3148" t="str">
            <v>2934474</v>
          </cell>
        </row>
        <row r="3149">
          <cell r="A3149" t="str">
            <v>1074556233</v>
          </cell>
          <cell r="B3149" t="str">
            <v>CARLOS</v>
          </cell>
          <cell r="C3149" t="str">
            <v>JAVIER</v>
          </cell>
          <cell r="D3149" t="str">
            <v>ARDILA</v>
          </cell>
          <cell r="E3149" t="str">
            <v>AGUILAR</v>
          </cell>
          <cell r="F3149" t="str">
            <v>7809665</v>
          </cell>
        </row>
        <row r="3150">
          <cell r="A3150" t="str">
            <v>78297641</v>
          </cell>
          <cell r="B3150" t="str">
            <v>CARLOS</v>
          </cell>
          <cell r="C3150" t="str">
            <v>ALBERTO</v>
          </cell>
          <cell r="D3150" t="str">
            <v>DORIA</v>
          </cell>
          <cell r="E3150" t="str">
            <v>BOLAÑOS</v>
          </cell>
          <cell r="F3150" t="str">
            <v>7054040</v>
          </cell>
        </row>
        <row r="3151">
          <cell r="A3151" t="str">
            <v>52322481</v>
          </cell>
          <cell r="B3151" t="str">
            <v>CLARA</v>
          </cell>
          <cell r="C3151" t="str">
            <v>INES</v>
          </cell>
          <cell r="D3151" t="str">
            <v>RODRIGUEZ</v>
          </cell>
          <cell r="E3151" t="str">
            <v>BELTRAN</v>
          </cell>
          <cell r="F3151" t="str">
            <v>3214612532</v>
          </cell>
        </row>
        <row r="3152">
          <cell r="A3152" t="str">
            <v>52203324</v>
          </cell>
          <cell r="B3152" t="str">
            <v>MARTHA</v>
          </cell>
          <cell r="C3152" t="str">
            <v>CECILIA</v>
          </cell>
          <cell r="D3152" t="str">
            <v>PARRA</v>
          </cell>
          <cell r="E3152" t="str">
            <v>CINTURA</v>
          </cell>
          <cell r="F3152" t="str">
            <v>3112349592</v>
          </cell>
        </row>
        <row r="3153">
          <cell r="A3153" t="str">
            <v>92521195</v>
          </cell>
          <cell r="B3153" t="str">
            <v>ALEJANDRO</v>
          </cell>
          <cell r="C3153" t="str">
            <v>NETZER</v>
          </cell>
          <cell r="D3153" t="str">
            <v>NARVAEZ</v>
          </cell>
          <cell r="E3153" t="str">
            <v>BENITEZ</v>
          </cell>
          <cell r="F3153" t="str">
            <v>3214895674</v>
          </cell>
        </row>
        <row r="3154">
          <cell r="A3154" t="str">
            <v>1056505749</v>
          </cell>
          <cell r="B3154" t="str">
            <v>MAUREN</v>
          </cell>
          <cell r="C3154"/>
          <cell r="D3154" t="str">
            <v>GARCIA</v>
          </cell>
          <cell r="E3154" t="str">
            <v>AVILA</v>
          </cell>
          <cell r="F3154" t="str">
            <v>3125348610</v>
          </cell>
        </row>
        <row r="3155">
          <cell r="A3155" t="str">
            <v>1073327921</v>
          </cell>
          <cell r="B3155" t="str">
            <v>BRAHIAM</v>
          </cell>
          <cell r="C3155"/>
          <cell r="D3155" t="str">
            <v>MENDEZ</v>
          </cell>
          <cell r="E3155" t="str">
            <v>PALACIO</v>
          </cell>
          <cell r="F3155" t="str">
            <v>3187384254</v>
          </cell>
        </row>
        <row r="3156">
          <cell r="A3156" t="str">
            <v>1073508787</v>
          </cell>
          <cell r="B3156" t="str">
            <v>ARLEY</v>
          </cell>
          <cell r="C3156" t="str">
            <v>ENRIQUE</v>
          </cell>
          <cell r="D3156" t="str">
            <v>RODRIGUEZ</v>
          </cell>
          <cell r="E3156" t="str">
            <v>RODRIGUEZ</v>
          </cell>
          <cell r="F3156" t="str">
            <v>3212958378</v>
          </cell>
        </row>
        <row r="3157">
          <cell r="A3157" t="str">
            <v>92231722</v>
          </cell>
          <cell r="B3157" t="str">
            <v>JOSE</v>
          </cell>
          <cell r="C3157" t="str">
            <v>ANTONIO</v>
          </cell>
          <cell r="D3157" t="str">
            <v>BUELVAS</v>
          </cell>
          <cell r="E3157" t="str">
            <v>ESCOBAR</v>
          </cell>
          <cell r="F3157" t="str">
            <v>3125331430</v>
          </cell>
        </row>
        <row r="3158">
          <cell r="A3158" t="str">
            <v>79435481</v>
          </cell>
          <cell r="B3158" t="str">
            <v>CARLOS</v>
          </cell>
          <cell r="C3158" t="str">
            <v>MARIO</v>
          </cell>
          <cell r="D3158" t="str">
            <v>PALENCIA</v>
          </cell>
          <cell r="E3158" t="str">
            <v>JARAMILLO</v>
          </cell>
          <cell r="F3158" t="str">
            <v>3106544815</v>
          </cell>
        </row>
        <row r="3159">
          <cell r="A3159" t="str">
            <v>79986530</v>
          </cell>
          <cell r="B3159" t="str">
            <v>WILDER</v>
          </cell>
          <cell r="C3159" t="str">
            <v>EDILSON</v>
          </cell>
          <cell r="D3159" t="str">
            <v>REAL</v>
          </cell>
          <cell r="E3159" t="str">
            <v>BECERRA</v>
          </cell>
          <cell r="F3159" t="str">
            <v>3133470536</v>
          </cell>
        </row>
        <row r="3160">
          <cell r="A3160" t="str">
            <v>1010020380</v>
          </cell>
          <cell r="B3160" t="str">
            <v>YOVANNY</v>
          </cell>
          <cell r="C3160" t="str">
            <v>ANTONIO</v>
          </cell>
          <cell r="D3160" t="str">
            <v>CAMARGO</v>
          </cell>
          <cell r="E3160" t="str">
            <v>MARTINEZ</v>
          </cell>
          <cell r="F3160" t="str">
            <v>3118546308</v>
          </cell>
        </row>
        <row r="3161">
          <cell r="A3161" t="str">
            <v>1019081578</v>
          </cell>
          <cell r="B3161" t="str">
            <v>OMAR</v>
          </cell>
          <cell r="C3161" t="str">
            <v>ANDRES</v>
          </cell>
          <cell r="D3161" t="str">
            <v>CASTRO</v>
          </cell>
          <cell r="E3161" t="str">
            <v>FIGUEROA</v>
          </cell>
          <cell r="F3161" t="str">
            <v>3163649305</v>
          </cell>
        </row>
        <row r="3162">
          <cell r="A3162" t="str">
            <v>1007950095</v>
          </cell>
          <cell r="B3162" t="str">
            <v>YENDRI</v>
          </cell>
          <cell r="C3162" t="str">
            <v>CHANELL</v>
          </cell>
          <cell r="D3162" t="str">
            <v>MEZA</v>
          </cell>
          <cell r="E3162" t="str">
            <v>GUTIERREZ</v>
          </cell>
          <cell r="F3162" t="str">
            <v>3052167151</v>
          </cell>
        </row>
        <row r="3163">
          <cell r="A3163" t="str">
            <v>8057838</v>
          </cell>
          <cell r="B3163" t="str">
            <v>WILSON</v>
          </cell>
          <cell r="C3163" t="str">
            <v>ADRIAN</v>
          </cell>
          <cell r="D3163" t="str">
            <v>PINTO</v>
          </cell>
          <cell r="E3163" t="str">
            <v>ROJAS</v>
          </cell>
          <cell r="F3163" t="str">
            <v>3208345444</v>
          </cell>
        </row>
        <row r="3164">
          <cell r="A3164" t="str">
            <v>11444490</v>
          </cell>
          <cell r="B3164" t="str">
            <v>ORLANDO</v>
          </cell>
          <cell r="C3164"/>
          <cell r="D3164" t="str">
            <v>SIERRA</v>
          </cell>
          <cell r="E3164" t="str">
            <v>TRIANA</v>
          </cell>
          <cell r="F3164" t="str">
            <v>3046675662</v>
          </cell>
        </row>
        <row r="3165">
          <cell r="A3165" t="str">
            <v>80807981</v>
          </cell>
          <cell r="B3165" t="str">
            <v>JAIRO</v>
          </cell>
          <cell r="C3165" t="str">
            <v>ANDRES</v>
          </cell>
          <cell r="D3165" t="str">
            <v>VEGA</v>
          </cell>
          <cell r="E3165" t="str">
            <v>PULIDO</v>
          </cell>
          <cell r="F3165" t="str">
            <v>3208237241</v>
          </cell>
        </row>
        <row r="3166">
          <cell r="A3166" t="str">
            <v>11258912</v>
          </cell>
          <cell r="B3166" t="str">
            <v>JAVIER</v>
          </cell>
          <cell r="C3166" t="str">
            <v>ALFONSO</v>
          </cell>
          <cell r="D3166" t="str">
            <v>PEÑA</v>
          </cell>
          <cell r="E3166" t="str">
            <v>VILLALOBOS</v>
          </cell>
          <cell r="F3166" t="str">
            <v>3223419871</v>
          </cell>
        </row>
        <row r="3167">
          <cell r="A3167" t="str">
            <v>1077940589</v>
          </cell>
          <cell r="B3167" t="str">
            <v>DUMAR</v>
          </cell>
          <cell r="C3167" t="str">
            <v>ANDRES</v>
          </cell>
          <cell r="D3167" t="str">
            <v>AGUDELO</v>
          </cell>
          <cell r="E3167" t="str">
            <v>CLAVIJO</v>
          </cell>
          <cell r="F3167" t="str">
            <v>3204714117</v>
          </cell>
        </row>
        <row r="3168">
          <cell r="A3168" t="str">
            <v>1069264430</v>
          </cell>
          <cell r="B3168" t="str">
            <v>CHRISTIAN</v>
          </cell>
          <cell r="C3168" t="str">
            <v>FABIAN</v>
          </cell>
          <cell r="D3168" t="str">
            <v>BENAVIDES</v>
          </cell>
          <cell r="E3168" t="str">
            <v>RODRIGUEZ</v>
          </cell>
          <cell r="F3168" t="str">
            <v>3105726733</v>
          </cell>
        </row>
        <row r="3169">
          <cell r="A3169" t="str">
            <v>1081822446</v>
          </cell>
          <cell r="B3169" t="str">
            <v>MANUEL</v>
          </cell>
          <cell r="C3169" t="str">
            <v>GUILLERMO</v>
          </cell>
          <cell r="D3169" t="str">
            <v>CONTRERAS</v>
          </cell>
          <cell r="E3169" t="str">
            <v>DE LA CRUZ</v>
          </cell>
          <cell r="F3169" t="str">
            <v>3023979577</v>
          </cell>
        </row>
        <row r="3170">
          <cell r="A3170" t="str">
            <v>93409784</v>
          </cell>
          <cell r="B3170" t="str">
            <v>JOSE</v>
          </cell>
          <cell r="C3170" t="str">
            <v>ALFREDO</v>
          </cell>
          <cell r="D3170" t="str">
            <v>ALVARADO</v>
          </cell>
          <cell r="E3170" t="str">
            <v>CASTRO</v>
          </cell>
          <cell r="F3170" t="str">
            <v>3138400756</v>
          </cell>
        </row>
        <row r="3171">
          <cell r="A3171" t="str">
            <v>80129078</v>
          </cell>
          <cell r="B3171" t="str">
            <v>OSCAR</v>
          </cell>
          <cell r="C3171" t="str">
            <v>JIMENO</v>
          </cell>
          <cell r="D3171" t="str">
            <v>GOMEZ</v>
          </cell>
          <cell r="E3171" t="str">
            <v>SUAREZ</v>
          </cell>
          <cell r="F3171" t="str">
            <v>3193422454</v>
          </cell>
        </row>
        <row r="3172">
          <cell r="A3172" t="str">
            <v>1007101886</v>
          </cell>
          <cell r="B3172" t="str">
            <v>CARLOS</v>
          </cell>
          <cell r="C3172" t="str">
            <v>HUMBERTO</v>
          </cell>
          <cell r="D3172" t="str">
            <v>SANTOYA</v>
          </cell>
          <cell r="E3172" t="str">
            <v>RODRIGUEZ</v>
          </cell>
          <cell r="F3172" t="str">
            <v>3132252690</v>
          </cell>
        </row>
        <row r="3173">
          <cell r="A3173" t="str">
            <v>80819725</v>
          </cell>
          <cell r="B3173" t="str">
            <v>EDISSON</v>
          </cell>
          <cell r="C3173" t="str">
            <v>ALEXANDER</v>
          </cell>
          <cell r="D3173" t="str">
            <v>PAEZ</v>
          </cell>
          <cell r="E3173" t="str">
            <v>RODRIGUEZ</v>
          </cell>
          <cell r="F3173" t="str">
            <v>3143724092</v>
          </cell>
        </row>
        <row r="3174">
          <cell r="A3174" t="str">
            <v>17691209</v>
          </cell>
          <cell r="B3174" t="str">
            <v>GENTIL</v>
          </cell>
          <cell r="C3174"/>
          <cell r="D3174" t="str">
            <v>REYES</v>
          </cell>
          <cell r="E3174" t="str">
            <v>GARZON</v>
          </cell>
          <cell r="F3174" t="str">
            <v>3204432521</v>
          </cell>
        </row>
        <row r="3175">
          <cell r="A3175" t="str">
            <v>1070013267</v>
          </cell>
          <cell r="B3175" t="str">
            <v>CRISTIAN</v>
          </cell>
          <cell r="C3175" t="str">
            <v>CAMILO</v>
          </cell>
          <cell r="D3175" t="str">
            <v>BELLO</v>
          </cell>
          <cell r="E3175" t="str">
            <v>BAYONA</v>
          </cell>
          <cell r="F3175" t="str">
            <v>0</v>
          </cell>
        </row>
        <row r="3176">
          <cell r="A3176" t="str">
            <v>1075664808</v>
          </cell>
          <cell r="B3176" t="str">
            <v>JHON</v>
          </cell>
          <cell r="C3176" t="str">
            <v>FREDY</v>
          </cell>
          <cell r="D3176" t="str">
            <v>BETANCOURT</v>
          </cell>
          <cell r="E3176" t="str">
            <v>ROCHA</v>
          </cell>
          <cell r="F3176" t="str">
            <v>3102202325</v>
          </cell>
        </row>
        <row r="3177">
          <cell r="A3177" t="str">
            <v>1070965210</v>
          </cell>
          <cell r="B3177" t="str">
            <v>JUAN</v>
          </cell>
          <cell r="C3177" t="str">
            <v>CAMILO</v>
          </cell>
          <cell r="D3177" t="str">
            <v>LEON</v>
          </cell>
          <cell r="E3177" t="str">
            <v>ACOSTA</v>
          </cell>
          <cell r="F3177" t="str">
            <v>3182975742</v>
          </cell>
        </row>
        <row r="3178">
          <cell r="A3178" t="str">
            <v>1072671674</v>
          </cell>
          <cell r="B3178" t="str">
            <v>DEIVID</v>
          </cell>
          <cell r="C3178" t="str">
            <v>YAHIR</v>
          </cell>
          <cell r="D3178" t="str">
            <v>NARVAEZ</v>
          </cell>
          <cell r="E3178" t="str">
            <v>MUÑOZ</v>
          </cell>
          <cell r="F3178" t="str">
            <v>3115299853</v>
          </cell>
        </row>
        <row r="3179">
          <cell r="A3179" t="str">
            <v>1069725345</v>
          </cell>
          <cell r="B3179" t="str">
            <v>GABRIEL</v>
          </cell>
          <cell r="C3179" t="str">
            <v>AUGUSTO</v>
          </cell>
          <cell r="D3179" t="str">
            <v>VERGARA</v>
          </cell>
          <cell r="E3179" t="str">
            <v>VARGAS</v>
          </cell>
          <cell r="F3179" t="str">
            <v>3124424237</v>
          </cell>
        </row>
        <row r="3180">
          <cell r="A3180" t="str">
            <v>79316534</v>
          </cell>
          <cell r="B3180" t="str">
            <v>GERMAN</v>
          </cell>
          <cell r="C3180"/>
          <cell r="D3180" t="str">
            <v>FANDIÑO</v>
          </cell>
          <cell r="E3180" t="str">
            <v>SUAREZ</v>
          </cell>
          <cell r="F3180" t="str">
            <v>3115459696</v>
          </cell>
        </row>
        <row r="3181">
          <cell r="A3181" t="str">
            <v>1002258151</v>
          </cell>
          <cell r="B3181" t="str">
            <v>EDGARDO</v>
          </cell>
          <cell r="C3181" t="str">
            <v>JOSE</v>
          </cell>
          <cell r="D3181" t="str">
            <v>BARRIOS</v>
          </cell>
          <cell r="E3181" t="str">
            <v>PUELLO</v>
          </cell>
          <cell r="F3181" t="str">
            <v>3007494422</v>
          </cell>
        </row>
        <row r="3182">
          <cell r="A3182" t="str">
            <v>13890096</v>
          </cell>
          <cell r="B3182" t="str">
            <v>RAFAEL</v>
          </cell>
          <cell r="C3182" t="str">
            <v>EDUARDO</v>
          </cell>
          <cell r="D3182" t="str">
            <v>ANGULO</v>
          </cell>
          <cell r="E3182" t="str">
            <v>GARCIA</v>
          </cell>
          <cell r="F3182" t="str">
            <v>4500878</v>
          </cell>
        </row>
        <row r="3183">
          <cell r="A3183" t="str">
            <v>1022979985</v>
          </cell>
          <cell r="B3183" t="str">
            <v>JEISSON</v>
          </cell>
          <cell r="C3183" t="str">
            <v>STEVEN</v>
          </cell>
          <cell r="D3183" t="str">
            <v>BEJARANO</v>
          </cell>
          <cell r="E3183" t="str">
            <v>CONTRERAS</v>
          </cell>
          <cell r="F3183" t="str">
            <v>2000937</v>
          </cell>
        </row>
        <row r="3184">
          <cell r="A3184" t="str">
            <v>1010006934</v>
          </cell>
          <cell r="B3184" t="str">
            <v>MISAEL</v>
          </cell>
          <cell r="C3184" t="str">
            <v>ENRIQUE</v>
          </cell>
          <cell r="D3184" t="str">
            <v>PEREZ</v>
          </cell>
          <cell r="E3184" t="str">
            <v>HERRERA</v>
          </cell>
          <cell r="F3184" t="str">
            <v>3124151891</v>
          </cell>
        </row>
        <row r="3185">
          <cell r="A3185" t="str">
            <v>1055273009</v>
          </cell>
          <cell r="B3185" t="str">
            <v>MARIO</v>
          </cell>
          <cell r="C3185" t="str">
            <v>JOSE</v>
          </cell>
          <cell r="D3185" t="str">
            <v>ESPTIA</v>
          </cell>
          <cell r="E3185" t="str">
            <v>FERNANDEZ</v>
          </cell>
          <cell r="F3185" t="str">
            <v>3212138128</v>
          </cell>
        </row>
        <row r="3186">
          <cell r="A3186" t="str">
            <v>1075241552</v>
          </cell>
          <cell r="B3186" t="str">
            <v>FAVER</v>
          </cell>
          <cell r="C3186" t="str">
            <v>FABIAN</v>
          </cell>
          <cell r="D3186" t="str">
            <v>MUÑOZ</v>
          </cell>
          <cell r="E3186" t="str">
            <v>GONZALEZ</v>
          </cell>
          <cell r="F3186" t="str">
            <v>8646543</v>
          </cell>
        </row>
        <row r="3187">
          <cell r="A3187" t="str">
            <v>1124034375</v>
          </cell>
          <cell r="B3187" t="str">
            <v>ALEXI</v>
          </cell>
          <cell r="C3187" t="str">
            <v>ENRIQUE</v>
          </cell>
          <cell r="D3187" t="str">
            <v>BARLIZA</v>
          </cell>
          <cell r="E3187" t="str">
            <v>INFANTE</v>
          </cell>
          <cell r="F3187" t="str">
            <v>3212798334</v>
          </cell>
        </row>
        <row r="3188">
          <cell r="A3188" t="str">
            <v>1015427541</v>
          </cell>
          <cell r="B3188" t="str">
            <v>YEFFERSON</v>
          </cell>
          <cell r="C3188" t="str">
            <v>FAVIAN</v>
          </cell>
          <cell r="D3188" t="str">
            <v>TRUJILLO</v>
          </cell>
          <cell r="E3188" t="str">
            <v>OLIVERO</v>
          </cell>
          <cell r="F3188" t="str">
            <v>3214302049</v>
          </cell>
        </row>
        <row r="3189">
          <cell r="A3189" t="str">
            <v>80221315</v>
          </cell>
          <cell r="B3189" t="str">
            <v>ANGEL</v>
          </cell>
          <cell r="C3189" t="str">
            <v>GABRIEL</v>
          </cell>
          <cell r="D3189" t="str">
            <v>SILVA</v>
          </cell>
          <cell r="E3189"/>
          <cell r="F3189" t="str">
            <v>3213342289</v>
          </cell>
        </row>
        <row r="3190">
          <cell r="A3190" t="str">
            <v>1069739529</v>
          </cell>
          <cell r="B3190" t="str">
            <v>JEFERSSON</v>
          </cell>
          <cell r="C3190" t="str">
            <v>ALEXANDER</v>
          </cell>
          <cell r="D3190" t="str">
            <v>GIRALDO</v>
          </cell>
          <cell r="E3190" t="str">
            <v>VARGAS</v>
          </cell>
          <cell r="F3190" t="str">
            <v>3115748569</v>
          </cell>
        </row>
        <row r="3191">
          <cell r="A3191" t="str">
            <v>30314272</v>
          </cell>
          <cell r="B3191" t="str">
            <v>MARTHA</v>
          </cell>
          <cell r="C3191" t="str">
            <v>LUCIA</v>
          </cell>
          <cell r="D3191" t="str">
            <v>BLANDON</v>
          </cell>
          <cell r="E3191" t="str">
            <v>TREJOS</v>
          </cell>
          <cell r="F3191" t="str">
            <v>3196682286</v>
          </cell>
        </row>
        <row r="3192">
          <cell r="A3192" t="str">
            <v>1023927930</v>
          </cell>
          <cell r="B3192" t="str">
            <v>DUMAR</v>
          </cell>
          <cell r="C3192" t="str">
            <v>ALBERTO</v>
          </cell>
          <cell r="D3192" t="str">
            <v>BELTRAN</v>
          </cell>
          <cell r="E3192" t="str">
            <v>MELO</v>
          </cell>
          <cell r="F3192" t="str">
            <v>3219369619</v>
          </cell>
        </row>
        <row r="3193">
          <cell r="A3193" t="str">
            <v>52265185</v>
          </cell>
          <cell r="B3193" t="str">
            <v>LIDA</v>
          </cell>
          <cell r="C3193" t="str">
            <v>ROSMIRA</v>
          </cell>
          <cell r="D3193" t="str">
            <v>RUBIO</v>
          </cell>
          <cell r="E3193" t="str">
            <v>CUERVO</v>
          </cell>
          <cell r="F3193" t="str">
            <v>3133951219</v>
          </cell>
        </row>
        <row r="3194">
          <cell r="A3194" t="str">
            <v>1007679756</v>
          </cell>
          <cell r="B3194" t="str">
            <v>CARLOS</v>
          </cell>
          <cell r="C3194" t="str">
            <v>ANDRES</v>
          </cell>
          <cell r="D3194" t="str">
            <v>AROCA</v>
          </cell>
          <cell r="E3194" t="str">
            <v>AROCA</v>
          </cell>
          <cell r="F3194" t="str">
            <v>0</v>
          </cell>
        </row>
        <row r="3195">
          <cell r="A3195" t="str">
            <v>1006506012</v>
          </cell>
          <cell r="B3195" t="str">
            <v>ERICK</v>
          </cell>
          <cell r="C3195" t="str">
            <v>YESID</v>
          </cell>
          <cell r="D3195" t="str">
            <v>RESTREPO</v>
          </cell>
          <cell r="E3195" t="str">
            <v>VARGAS</v>
          </cell>
          <cell r="F3195" t="str">
            <v>3123550272</v>
          </cell>
        </row>
        <row r="3196">
          <cell r="A3196" t="str">
            <v>1117807832</v>
          </cell>
          <cell r="B3196" t="str">
            <v>DIEGO</v>
          </cell>
          <cell r="C3196" t="str">
            <v>ARMANDO</v>
          </cell>
          <cell r="D3196" t="str">
            <v>ROMERO</v>
          </cell>
          <cell r="E3196" t="str">
            <v>SANCHEZ</v>
          </cell>
          <cell r="F3196" t="str">
            <v>3214690090</v>
          </cell>
        </row>
        <row r="3197">
          <cell r="A3197" t="str">
            <v>1074616292</v>
          </cell>
          <cell r="B3197" t="str">
            <v>JHON</v>
          </cell>
          <cell r="C3197" t="str">
            <v>BRAULIO</v>
          </cell>
          <cell r="D3197" t="str">
            <v>CUERVO</v>
          </cell>
          <cell r="E3197" t="str">
            <v>RUIZ</v>
          </cell>
          <cell r="F3197" t="str">
            <v>3223910138</v>
          </cell>
        </row>
        <row r="3198">
          <cell r="A3198" t="str">
            <v>1003565866</v>
          </cell>
          <cell r="B3198" t="str">
            <v>JHON</v>
          </cell>
          <cell r="C3198" t="str">
            <v>ALEXANDER</v>
          </cell>
          <cell r="D3198" t="str">
            <v>ACOSTA</v>
          </cell>
          <cell r="E3198" t="str">
            <v>RUIZ</v>
          </cell>
          <cell r="F3198" t="str">
            <v>3228256895</v>
          </cell>
        </row>
        <row r="3199">
          <cell r="A3199" t="str">
            <v>1054995470</v>
          </cell>
          <cell r="B3199" t="str">
            <v>CRISTIAN</v>
          </cell>
          <cell r="C3199" t="str">
            <v>ARIEL</v>
          </cell>
          <cell r="D3199" t="str">
            <v>NIETO</v>
          </cell>
          <cell r="E3199" t="str">
            <v>RODRIGUEZ</v>
          </cell>
          <cell r="F3199" t="str">
            <v>3194010677</v>
          </cell>
        </row>
        <row r="3200">
          <cell r="A3200" t="str">
            <v>1005684297</v>
          </cell>
          <cell r="B3200" t="str">
            <v>VICTOR</v>
          </cell>
          <cell r="C3200" t="str">
            <v>MANUEL</v>
          </cell>
          <cell r="D3200" t="str">
            <v>SIERRA</v>
          </cell>
          <cell r="E3200" t="str">
            <v>RAMIREZ</v>
          </cell>
          <cell r="F3200" t="str">
            <v>3108563615</v>
          </cell>
        </row>
        <row r="3201">
          <cell r="A3201" t="str">
            <v>79683548</v>
          </cell>
          <cell r="B3201" t="str">
            <v>JUAN</v>
          </cell>
          <cell r="C3201" t="str">
            <v>NORBEY</v>
          </cell>
          <cell r="D3201" t="str">
            <v>MORENO</v>
          </cell>
          <cell r="E3201" t="str">
            <v>MARTINEZ</v>
          </cell>
          <cell r="F3201" t="str">
            <v>311817348</v>
          </cell>
        </row>
        <row r="3202">
          <cell r="A3202" t="str">
            <v>1006538231</v>
          </cell>
          <cell r="B3202" t="str">
            <v>JHON</v>
          </cell>
          <cell r="C3202" t="str">
            <v>ALEXANDER</v>
          </cell>
          <cell r="D3202" t="str">
            <v>FANDIÑO</v>
          </cell>
          <cell r="E3202" t="str">
            <v>GUEVARA</v>
          </cell>
          <cell r="F3202" t="str">
            <v>3138346077</v>
          </cell>
        </row>
        <row r="3203">
          <cell r="A3203" t="str">
            <v>1022961364</v>
          </cell>
          <cell r="B3203" t="str">
            <v>YEFERSON</v>
          </cell>
          <cell r="C3203"/>
          <cell r="D3203" t="str">
            <v>PACANCHIQUE</v>
          </cell>
          <cell r="E3203" t="str">
            <v>SUAREZ</v>
          </cell>
          <cell r="F3203" t="str">
            <v>3218326497</v>
          </cell>
        </row>
        <row r="3204">
          <cell r="A3204" t="str">
            <v>1010216563</v>
          </cell>
          <cell r="B3204" t="str">
            <v>RUBEN</v>
          </cell>
          <cell r="C3204" t="str">
            <v>DARIO</v>
          </cell>
          <cell r="D3204" t="str">
            <v>GONZALEZ</v>
          </cell>
          <cell r="E3204" t="str">
            <v>PEÑA</v>
          </cell>
          <cell r="F3204"/>
        </row>
        <row r="3205">
          <cell r="A3205" t="str">
            <v>1074419222</v>
          </cell>
          <cell r="B3205" t="str">
            <v>WILMER</v>
          </cell>
          <cell r="C3205" t="str">
            <v>YESID</v>
          </cell>
          <cell r="D3205" t="str">
            <v>GUZMAN</v>
          </cell>
          <cell r="E3205" t="str">
            <v>MARTIN</v>
          </cell>
          <cell r="F3205" t="str">
            <v>3194315588</v>
          </cell>
        </row>
        <row r="3206">
          <cell r="A3206" t="str">
            <v>1012410389</v>
          </cell>
          <cell r="B3206" t="str">
            <v>JHON</v>
          </cell>
          <cell r="C3206" t="str">
            <v>JAIRO</v>
          </cell>
          <cell r="D3206" t="str">
            <v>VALBUENA</v>
          </cell>
          <cell r="E3206" t="str">
            <v>RUBIANO</v>
          </cell>
          <cell r="F3206" t="str">
            <v>3138449128</v>
          </cell>
        </row>
        <row r="3207">
          <cell r="A3207" t="str">
            <v>1064998942</v>
          </cell>
          <cell r="B3207" t="str">
            <v>OSCAR</v>
          </cell>
          <cell r="C3207" t="str">
            <v>DAVID</v>
          </cell>
          <cell r="D3207" t="str">
            <v>AVILEZ</v>
          </cell>
          <cell r="E3207" t="str">
            <v>CERRA</v>
          </cell>
          <cell r="F3207" t="str">
            <v>3214467825</v>
          </cell>
        </row>
        <row r="3208">
          <cell r="A3208" t="str">
            <v>5996098</v>
          </cell>
          <cell r="B3208" t="str">
            <v>JOSE</v>
          </cell>
          <cell r="C3208" t="str">
            <v>OMAR</v>
          </cell>
          <cell r="D3208" t="str">
            <v>HERRAN</v>
          </cell>
          <cell r="E3208" t="str">
            <v>LOZANO</v>
          </cell>
          <cell r="F3208" t="str">
            <v>3232729595</v>
          </cell>
        </row>
        <row r="3209">
          <cell r="A3209" t="str">
            <v>80111046</v>
          </cell>
          <cell r="B3209" t="str">
            <v>JOSE</v>
          </cell>
          <cell r="C3209" t="str">
            <v>MIGUEL</v>
          </cell>
          <cell r="D3209" t="str">
            <v>ARIAS</v>
          </cell>
          <cell r="E3209" t="str">
            <v>GOMEZ</v>
          </cell>
          <cell r="F3209" t="str">
            <v>3222780767</v>
          </cell>
        </row>
        <row r="3210">
          <cell r="A3210" t="str">
            <v>1070960590</v>
          </cell>
          <cell r="B3210" t="str">
            <v>OSCAR</v>
          </cell>
          <cell r="C3210" t="str">
            <v>MAURICIO</v>
          </cell>
          <cell r="D3210" t="str">
            <v>MOLINA</v>
          </cell>
          <cell r="E3210" t="str">
            <v>SERRATO</v>
          </cell>
          <cell r="F3210" t="str">
            <v>3187165195</v>
          </cell>
        </row>
        <row r="3211">
          <cell r="A3211" t="str">
            <v>1070984081</v>
          </cell>
          <cell r="B3211" t="str">
            <v>JHOAN</v>
          </cell>
          <cell r="C3211" t="str">
            <v>EDUARDO</v>
          </cell>
          <cell r="D3211" t="str">
            <v>BERNAL</v>
          </cell>
          <cell r="E3211" t="str">
            <v>OCAMPO</v>
          </cell>
          <cell r="F3211" t="str">
            <v>3013058275</v>
          </cell>
        </row>
        <row r="3212">
          <cell r="A3212" t="str">
            <v>1065813791</v>
          </cell>
          <cell r="B3212" t="str">
            <v>GUSTAVO</v>
          </cell>
          <cell r="C3212" t="str">
            <v>JOSE</v>
          </cell>
          <cell r="D3212" t="str">
            <v>RINCON</v>
          </cell>
          <cell r="E3212" t="str">
            <v>CAMPO</v>
          </cell>
          <cell r="F3212" t="str">
            <v>3012845441</v>
          </cell>
        </row>
        <row r="3213">
          <cell r="A3213" t="str">
            <v>1022952377</v>
          </cell>
          <cell r="B3213" t="str">
            <v>JHONATTAN</v>
          </cell>
          <cell r="C3213" t="str">
            <v>SMITH</v>
          </cell>
          <cell r="D3213" t="str">
            <v>VARGAS</v>
          </cell>
          <cell r="E3213" t="str">
            <v>ALFONSO</v>
          </cell>
          <cell r="F3213" t="str">
            <v>3213918036</v>
          </cell>
        </row>
        <row r="3214">
          <cell r="A3214" t="str">
            <v>19428246</v>
          </cell>
          <cell r="B3214" t="str">
            <v>JOSE</v>
          </cell>
          <cell r="C3214" t="str">
            <v>HERMES</v>
          </cell>
          <cell r="D3214" t="str">
            <v>CHAGUALA</v>
          </cell>
          <cell r="E3214"/>
          <cell r="F3214" t="str">
            <v>2008452</v>
          </cell>
        </row>
        <row r="3215">
          <cell r="A3215" t="str">
            <v>1031142141</v>
          </cell>
          <cell r="B3215" t="str">
            <v>IVAN</v>
          </cell>
          <cell r="C3215" t="str">
            <v>RODOLFO</v>
          </cell>
          <cell r="D3215" t="str">
            <v>VILLARRAGA</v>
          </cell>
          <cell r="E3215" t="str">
            <v>NARANJO</v>
          </cell>
          <cell r="F3215" t="str">
            <v>3046394291</v>
          </cell>
        </row>
        <row r="3216">
          <cell r="A3216" t="str">
            <v>1005826382</v>
          </cell>
          <cell r="B3216" t="str">
            <v>JUAN</v>
          </cell>
          <cell r="C3216" t="str">
            <v>SEBASTIAN</v>
          </cell>
          <cell r="D3216" t="str">
            <v>SANCHEZ</v>
          </cell>
          <cell r="E3216" t="str">
            <v>ROJAS</v>
          </cell>
          <cell r="F3216" t="str">
            <v>3222708125</v>
          </cell>
        </row>
        <row r="3217">
          <cell r="A3217" t="str">
            <v>1006155426</v>
          </cell>
          <cell r="B3217" t="str">
            <v>CARLOS</v>
          </cell>
          <cell r="C3217" t="str">
            <v>ALBERTO</v>
          </cell>
          <cell r="D3217" t="str">
            <v>PINTO</v>
          </cell>
          <cell r="E3217" t="str">
            <v>PRECIADO</v>
          </cell>
          <cell r="F3217" t="str">
            <v>3133757801</v>
          </cell>
        </row>
        <row r="3218">
          <cell r="A3218" t="str">
            <v>13702459</v>
          </cell>
          <cell r="B3218" t="str">
            <v>HECTOR</v>
          </cell>
          <cell r="C3218" t="str">
            <v>MANUEL</v>
          </cell>
          <cell r="D3218" t="str">
            <v>MONTAÑEZ</v>
          </cell>
          <cell r="E3218" t="str">
            <v>MACHADO</v>
          </cell>
          <cell r="F3218" t="str">
            <v>3142791488</v>
          </cell>
        </row>
        <row r="3219">
          <cell r="A3219" t="str">
            <v>79622847</v>
          </cell>
          <cell r="B3219" t="str">
            <v>JORGE</v>
          </cell>
          <cell r="C3219" t="str">
            <v>ANTONIO</v>
          </cell>
          <cell r="D3219" t="str">
            <v>BONILLA</v>
          </cell>
          <cell r="E3219" t="str">
            <v>SALCEDO</v>
          </cell>
          <cell r="F3219" t="str">
            <v>3126377531</v>
          </cell>
        </row>
        <row r="3220">
          <cell r="A3220" t="str">
            <v>1000791186</v>
          </cell>
          <cell r="B3220" t="str">
            <v>SERGIO</v>
          </cell>
          <cell r="C3220" t="str">
            <v>DAVID</v>
          </cell>
          <cell r="D3220" t="str">
            <v>BARON</v>
          </cell>
          <cell r="E3220" t="str">
            <v>MARTINEZ</v>
          </cell>
          <cell r="F3220" t="str">
            <v>3136872168</v>
          </cell>
        </row>
        <row r="3221">
          <cell r="A3221" t="str">
            <v>79529327</v>
          </cell>
          <cell r="B3221" t="str">
            <v>WILSON</v>
          </cell>
          <cell r="C3221"/>
          <cell r="D3221" t="str">
            <v>PARRA</v>
          </cell>
          <cell r="E3221" t="str">
            <v>LEON</v>
          </cell>
          <cell r="F3221" t="str">
            <v>3204065724</v>
          </cell>
        </row>
        <row r="3222">
          <cell r="A3222" t="str">
            <v>1045501254</v>
          </cell>
          <cell r="B3222" t="str">
            <v>ANGELO</v>
          </cell>
          <cell r="C3222"/>
          <cell r="D3222" t="str">
            <v>CAICEDO</v>
          </cell>
          <cell r="E3222" t="str">
            <v>LEDEZMA</v>
          </cell>
          <cell r="F3222" t="str">
            <v>3223752518</v>
          </cell>
        </row>
        <row r="3223">
          <cell r="A3223" t="str">
            <v>1059447412</v>
          </cell>
          <cell r="B3223" t="str">
            <v>MAGDALENO</v>
          </cell>
          <cell r="C3223"/>
          <cell r="D3223" t="str">
            <v>MONTAÑO</v>
          </cell>
          <cell r="E3223" t="str">
            <v>SINISTERRA</v>
          </cell>
          <cell r="F3223" t="str">
            <v>3185082453</v>
          </cell>
        </row>
        <row r="3224">
          <cell r="A3224" t="str">
            <v>1075678982</v>
          </cell>
          <cell r="B3224" t="str">
            <v>ERIKA</v>
          </cell>
          <cell r="C3224" t="str">
            <v>YOHANA</v>
          </cell>
          <cell r="D3224" t="str">
            <v>POSADA</v>
          </cell>
          <cell r="E3224" t="str">
            <v>RODRIGUEZ</v>
          </cell>
          <cell r="F3224" t="str">
            <v>3114957634</v>
          </cell>
        </row>
        <row r="3225">
          <cell r="A3225" t="str">
            <v>1002424412</v>
          </cell>
          <cell r="B3225" t="str">
            <v>DANILO</v>
          </cell>
          <cell r="C3225"/>
          <cell r="D3225" t="str">
            <v>BELLO</v>
          </cell>
          <cell r="E3225" t="str">
            <v>FERIA</v>
          </cell>
          <cell r="F3225" t="str">
            <v>3016176070</v>
          </cell>
        </row>
        <row r="3226">
          <cell r="A3226" t="str">
            <v>1014237416</v>
          </cell>
          <cell r="B3226" t="str">
            <v>GUILSON</v>
          </cell>
          <cell r="C3226" t="str">
            <v>DAVID</v>
          </cell>
          <cell r="D3226" t="str">
            <v>BERMON</v>
          </cell>
          <cell r="E3226" t="str">
            <v>IBARRA</v>
          </cell>
          <cell r="F3226" t="str">
            <v>8941174</v>
          </cell>
        </row>
        <row r="3227">
          <cell r="A3227" t="str">
            <v>1054569261</v>
          </cell>
          <cell r="B3227" t="str">
            <v>FRANCISCO</v>
          </cell>
          <cell r="C3227" t="str">
            <v>ANTONIO</v>
          </cell>
          <cell r="D3227" t="str">
            <v>MACIAS</v>
          </cell>
          <cell r="E3227" t="str">
            <v>CONTRERAS</v>
          </cell>
          <cell r="F3227" t="str">
            <v>3145638882</v>
          </cell>
        </row>
        <row r="3228">
          <cell r="A3228" t="str">
            <v>91526937</v>
          </cell>
          <cell r="B3228" t="str">
            <v>FRANZ</v>
          </cell>
          <cell r="C3228" t="str">
            <v>ENRIQUE</v>
          </cell>
          <cell r="D3228" t="str">
            <v>CORREA</v>
          </cell>
          <cell r="E3228" t="str">
            <v>GOMEZ</v>
          </cell>
          <cell r="F3228" t="str">
            <v>3217234350</v>
          </cell>
        </row>
        <row r="3229">
          <cell r="A3229" t="str">
            <v>16115383</v>
          </cell>
          <cell r="B3229" t="str">
            <v>HORACIO</v>
          </cell>
          <cell r="C3229"/>
          <cell r="D3229" t="str">
            <v>MUÑOZ</v>
          </cell>
          <cell r="E3229" t="str">
            <v>FLOREZ</v>
          </cell>
          <cell r="F3229" t="str">
            <v>3124060671</v>
          </cell>
        </row>
        <row r="3230">
          <cell r="A3230" t="str">
            <v>1030552349</v>
          </cell>
          <cell r="B3230" t="str">
            <v>DANY</v>
          </cell>
          <cell r="C3230" t="str">
            <v>ANDRES</v>
          </cell>
          <cell r="D3230" t="str">
            <v>SERRANO</v>
          </cell>
          <cell r="E3230" t="str">
            <v>MEJIA</v>
          </cell>
          <cell r="F3230" t="str">
            <v>3118274398</v>
          </cell>
        </row>
        <row r="3231">
          <cell r="A3231" t="str">
            <v>1047390130</v>
          </cell>
          <cell r="B3231" t="str">
            <v>GUSTAVO</v>
          </cell>
          <cell r="C3231" t="str">
            <v>ADOLFO</v>
          </cell>
          <cell r="D3231" t="str">
            <v>HOYOS</v>
          </cell>
          <cell r="E3231" t="str">
            <v>AGUIRRE</v>
          </cell>
          <cell r="F3231" t="str">
            <v>000</v>
          </cell>
        </row>
        <row r="3232">
          <cell r="A3232" t="str">
            <v>13061380</v>
          </cell>
          <cell r="B3232" t="str">
            <v>ELADIO</v>
          </cell>
          <cell r="C3232" t="str">
            <v>MARCELIANO</v>
          </cell>
          <cell r="D3232" t="str">
            <v>ARAUJO</v>
          </cell>
          <cell r="E3232" t="str">
            <v>CHAMORRO</v>
          </cell>
          <cell r="F3232" t="str">
            <v>2780113</v>
          </cell>
        </row>
        <row r="3233">
          <cell r="A3233" t="str">
            <v>80380995</v>
          </cell>
          <cell r="B3233" t="str">
            <v>WILLIAM</v>
          </cell>
          <cell r="C3233" t="str">
            <v>JAVIER</v>
          </cell>
          <cell r="D3233" t="str">
            <v>FORERO</v>
          </cell>
          <cell r="E3233" t="str">
            <v>OSORIO</v>
          </cell>
          <cell r="F3233" t="str">
            <v>8104758</v>
          </cell>
        </row>
        <row r="3234">
          <cell r="A3234" t="str">
            <v>1127389244</v>
          </cell>
          <cell r="B3234" t="str">
            <v>ANDRES</v>
          </cell>
          <cell r="C3234" t="str">
            <v>FELIPE</v>
          </cell>
          <cell r="D3234" t="str">
            <v>MANCIPE</v>
          </cell>
          <cell r="E3234" t="str">
            <v>AROCA</v>
          </cell>
          <cell r="F3234" t="str">
            <v>3017390810</v>
          </cell>
        </row>
        <row r="3235">
          <cell r="A3235" t="str">
            <v>17410088</v>
          </cell>
          <cell r="B3235" t="str">
            <v>JUAN</v>
          </cell>
          <cell r="C3235" t="str">
            <v>DE LA CRUZ</v>
          </cell>
          <cell r="D3235" t="str">
            <v>OTERO</v>
          </cell>
          <cell r="E3235"/>
          <cell r="F3235" t="str">
            <v>3132220127</v>
          </cell>
        </row>
        <row r="3236">
          <cell r="A3236" t="str">
            <v>19445716</v>
          </cell>
          <cell r="B3236" t="str">
            <v>RITO</v>
          </cell>
          <cell r="C3236" t="str">
            <v>ALEJO</v>
          </cell>
          <cell r="D3236" t="str">
            <v>PARRA</v>
          </cell>
          <cell r="E3236" t="str">
            <v>GUTIERREZ</v>
          </cell>
          <cell r="F3236" t="str">
            <v>3107551162</v>
          </cell>
        </row>
        <row r="3237">
          <cell r="A3237" t="str">
            <v>96333570</v>
          </cell>
          <cell r="B3237" t="str">
            <v>LUIS</v>
          </cell>
          <cell r="C3237" t="str">
            <v>HERNANDO</v>
          </cell>
          <cell r="D3237" t="str">
            <v>ROJAS</v>
          </cell>
          <cell r="E3237" t="str">
            <v>VANEGAS</v>
          </cell>
          <cell r="F3237" t="str">
            <v>3154588160</v>
          </cell>
        </row>
        <row r="3238">
          <cell r="A3238" t="str">
            <v>96333570</v>
          </cell>
          <cell r="B3238" t="str">
            <v>LUIS</v>
          </cell>
          <cell r="C3238" t="str">
            <v>HERNANDO</v>
          </cell>
          <cell r="D3238" t="str">
            <v>ROJAS</v>
          </cell>
          <cell r="E3238" t="str">
            <v>VANEGAS</v>
          </cell>
          <cell r="F3238" t="str">
            <v>3154588160</v>
          </cell>
        </row>
        <row r="3239">
          <cell r="A3239" t="str">
            <v>9694488</v>
          </cell>
          <cell r="B3239" t="str">
            <v>DIEGO</v>
          </cell>
          <cell r="C3239" t="str">
            <v>EDINSON</v>
          </cell>
          <cell r="D3239" t="str">
            <v>CASTAÑEDA</v>
          </cell>
          <cell r="E3239" t="str">
            <v>BALMACEA</v>
          </cell>
          <cell r="F3239" t="str">
            <v>3138202999</v>
          </cell>
        </row>
        <row r="3240">
          <cell r="A3240" t="str">
            <v>80368260</v>
          </cell>
          <cell r="B3240" t="str">
            <v>MIGUEL</v>
          </cell>
          <cell r="C3240" t="str">
            <v>EDUARDO</v>
          </cell>
          <cell r="D3240" t="str">
            <v>SUAREZ</v>
          </cell>
          <cell r="E3240" t="str">
            <v>ZAMORA</v>
          </cell>
          <cell r="F3240" t="str">
            <v>3202358183</v>
          </cell>
        </row>
        <row r="3241">
          <cell r="A3241" t="str">
            <v>11324110</v>
          </cell>
          <cell r="B3241" t="str">
            <v>ALEXANDER</v>
          </cell>
          <cell r="C3241"/>
          <cell r="D3241" t="str">
            <v>CABRERA</v>
          </cell>
          <cell r="E3241"/>
          <cell r="F3241" t="str">
            <v>3878486</v>
          </cell>
        </row>
        <row r="3242">
          <cell r="A3242" t="str">
            <v>73237926</v>
          </cell>
          <cell r="B3242" t="str">
            <v>FERNANDO</v>
          </cell>
          <cell r="C3242" t="str">
            <v>JOSE</v>
          </cell>
          <cell r="D3242" t="str">
            <v>CORTES</v>
          </cell>
          <cell r="E3242" t="str">
            <v>CORREA</v>
          </cell>
          <cell r="F3242" t="str">
            <v>3214599881</v>
          </cell>
        </row>
        <row r="3243">
          <cell r="A3243" t="str">
            <v>91160994</v>
          </cell>
          <cell r="B3243" t="str">
            <v>OSCAR</v>
          </cell>
          <cell r="C3243" t="str">
            <v>JAVIER</v>
          </cell>
          <cell r="D3243" t="str">
            <v>VELASCO</v>
          </cell>
          <cell r="E3243" t="str">
            <v>SANCHEZ</v>
          </cell>
          <cell r="F3243" t="str">
            <v>3014636759</v>
          </cell>
        </row>
        <row r="3244">
          <cell r="A3244" t="str">
            <v>52392172</v>
          </cell>
          <cell r="B3244" t="str">
            <v>ALEXANDRA</v>
          </cell>
          <cell r="C3244"/>
          <cell r="D3244" t="str">
            <v>PIRACUN</v>
          </cell>
          <cell r="E3244"/>
          <cell r="F3244" t="str">
            <v>3214196690</v>
          </cell>
        </row>
        <row r="3245">
          <cell r="A3245" t="str">
            <v>79321232</v>
          </cell>
          <cell r="B3245" t="str">
            <v>CARLOS</v>
          </cell>
          <cell r="C3245" t="str">
            <v>EDUARDO</v>
          </cell>
          <cell r="D3245" t="str">
            <v>SUAREZ</v>
          </cell>
          <cell r="E3245"/>
          <cell r="F3245" t="str">
            <v>4535234</v>
          </cell>
        </row>
        <row r="3246">
          <cell r="A3246" t="str">
            <v>14105345</v>
          </cell>
          <cell r="B3246" t="str">
            <v>CREPALDI</v>
          </cell>
          <cell r="C3246"/>
          <cell r="D3246" t="str">
            <v>SAENZ</v>
          </cell>
          <cell r="E3246" t="str">
            <v>MENDEZ</v>
          </cell>
          <cell r="F3246" t="str">
            <v>3124055551</v>
          </cell>
        </row>
        <row r="3247">
          <cell r="A3247" t="str">
            <v>80064636</v>
          </cell>
          <cell r="B3247" t="str">
            <v>JOSE</v>
          </cell>
          <cell r="C3247" t="str">
            <v>LIZARDO</v>
          </cell>
          <cell r="D3247" t="str">
            <v>SANCHEZ</v>
          </cell>
          <cell r="E3247" t="str">
            <v>GARZON</v>
          </cell>
          <cell r="F3247" t="str">
            <v>3125264779</v>
          </cell>
        </row>
        <row r="3248">
          <cell r="A3248" t="str">
            <v>1232394763</v>
          </cell>
          <cell r="B3248" t="str">
            <v>ALDAIR</v>
          </cell>
          <cell r="C3248" t="str">
            <v>FABIAN</v>
          </cell>
          <cell r="D3248" t="str">
            <v>GAMEZ</v>
          </cell>
          <cell r="E3248" t="str">
            <v>BERDUGO</v>
          </cell>
          <cell r="F3248" t="str">
            <v>3107971386</v>
          </cell>
        </row>
        <row r="3249">
          <cell r="A3249" t="str">
            <v>79779439</v>
          </cell>
          <cell r="B3249" t="str">
            <v>WILLIAM</v>
          </cell>
          <cell r="C3249" t="str">
            <v>ANDRES</v>
          </cell>
          <cell r="D3249" t="str">
            <v>LEMUS</v>
          </cell>
          <cell r="E3249" t="str">
            <v>MORENO</v>
          </cell>
          <cell r="F3249" t="str">
            <v>3505341658</v>
          </cell>
        </row>
        <row r="3250">
          <cell r="A3250" t="str">
            <v>79711847</v>
          </cell>
          <cell r="B3250" t="str">
            <v>CARLOS</v>
          </cell>
          <cell r="C3250" t="str">
            <v>ROBERTO</v>
          </cell>
          <cell r="D3250" t="str">
            <v>DONCEL</v>
          </cell>
          <cell r="E3250" t="str">
            <v>MARTINEZ</v>
          </cell>
          <cell r="F3250" t="str">
            <v>3224320756</v>
          </cell>
        </row>
        <row r="3251">
          <cell r="A3251" t="str">
            <v>52036561</v>
          </cell>
          <cell r="B3251" t="str">
            <v>BETSABE</v>
          </cell>
          <cell r="C3251"/>
          <cell r="D3251" t="str">
            <v>AMEZQUITA</v>
          </cell>
          <cell r="E3251" t="str">
            <v>PONCE</v>
          </cell>
          <cell r="F3251" t="str">
            <v>3124509340</v>
          </cell>
        </row>
        <row r="3252">
          <cell r="A3252" t="str">
            <v>5925666</v>
          </cell>
          <cell r="B3252" t="str">
            <v>ALIRIO</v>
          </cell>
          <cell r="C3252"/>
          <cell r="D3252" t="str">
            <v>AGUIRRE</v>
          </cell>
          <cell r="E3252" t="str">
            <v>CHICA</v>
          </cell>
          <cell r="F3252" t="str">
            <v>3158914665</v>
          </cell>
        </row>
        <row r="3253">
          <cell r="A3253" t="str">
            <v>5971982</v>
          </cell>
          <cell r="B3253" t="str">
            <v>ANANIAS</v>
          </cell>
          <cell r="C3253"/>
          <cell r="D3253" t="str">
            <v>ALAPE</v>
          </cell>
          <cell r="E3253" t="str">
            <v>TIMOTE</v>
          </cell>
          <cell r="F3253" t="str">
            <v>3208797766</v>
          </cell>
        </row>
        <row r="3254">
          <cell r="A3254" t="str">
            <v>1030568423</v>
          </cell>
          <cell r="B3254" t="str">
            <v>ESNEIDER</v>
          </cell>
          <cell r="C3254" t="str">
            <v>ABEL</v>
          </cell>
          <cell r="D3254" t="str">
            <v>LLERENA</v>
          </cell>
          <cell r="E3254" t="str">
            <v>CASTILLO</v>
          </cell>
          <cell r="F3254" t="str">
            <v>3103215820</v>
          </cell>
        </row>
        <row r="3255">
          <cell r="A3255" t="str">
            <v>52985832</v>
          </cell>
          <cell r="B3255" t="str">
            <v>ANA</v>
          </cell>
          <cell r="C3255" t="str">
            <v>PATRICIA</v>
          </cell>
          <cell r="D3255" t="str">
            <v>PLATA</v>
          </cell>
          <cell r="E3255" t="str">
            <v>CRIOLLO</v>
          </cell>
          <cell r="F3255" t="str">
            <v>3212282100</v>
          </cell>
        </row>
        <row r="3256">
          <cell r="A3256" t="str">
            <v>80824829</v>
          </cell>
          <cell r="B3256" t="str">
            <v>WILSON</v>
          </cell>
          <cell r="C3256"/>
          <cell r="D3256" t="str">
            <v>GARZON</v>
          </cell>
          <cell r="E3256" t="str">
            <v>HERNANDEZ</v>
          </cell>
          <cell r="F3256" t="str">
            <v>3143357800</v>
          </cell>
        </row>
        <row r="3257">
          <cell r="A3257" t="str">
            <v>1002649552</v>
          </cell>
          <cell r="B3257" t="str">
            <v>LUIS</v>
          </cell>
          <cell r="C3257" t="str">
            <v>ADRIANO</v>
          </cell>
          <cell r="D3257" t="str">
            <v>RODRIGUEZ</v>
          </cell>
          <cell r="E3257" t="str">
            <v>VILLAMIL</v>
          </cell>
          <cell r="F3257" t="str">
            <v>3186357239</v>
          </cell>
        </row>
        <row r="3258">
          <cell r="A3258" t="str">
            <v>7731247</v>
          </cell>
          <cell r="B3258" t="str">
            <v>RONALD</v>
          </cell>
          <cell r="C3258"/>
          <cell r="D3258" t="str">
            <v>SILVA</v>
          </cell>
          <cell r="E3258" t="str">
            <v>JIMENEZ</v>
          </cell>
          <cell r="F3258" t="str">
            <v>3182000814</v>
          </cell>
        </row>
        <row r="3259">
          <cell r="A3259" t="str">
            <v>1109845033</v>
          </cell>
          <cell r="B3259" t="str">
            <v>LUZ</v>
          </cell>
          <cell r="C3259" t="str">
            <v>MARLY</v>
          </cell>
          <cell r="D3259" t="str">
            <v>CHICO</v>
          </cell>
          <cell r="E3259" t="str">
            <v>ONATRA</v>
          </cell>
          <cell r="F3259" t="str">
            <v>3219570452</v>
          </cell>
        </row>
        <row r="3260">
          <cell r="A3260" t="str">
            <v>1108207135</v>
          </cell>
          <cell r="B3260" t="str">
            <v>LUIS</v>
          </cell>
          <cell r="C3260" t="str">
            <v>EDUARDO</v>
          </cell>
          <cell r="D3260" t="str">
            <v>CORTES</v>
          </cell>
          <cell r="E3260" t="str">
            <v>FORERO</v>
          </cell>
          <cell r="F3260" t="str">
            <v>3105384539</v>
          </cell>
        </row>
        <row r="3261">
          <cell r="A3261" t="str">
            <v>80375435</v>
          </cell>
          <cell r="B3261" t="str">
            <v>EFRAIN</v>
          </cell>
          <cell r="C3261"/>
          <cell r="D3261" t="str">
            <v>VERGARA</v>
          </cell>
          <cell r="E3261" t="str">
            <v>BEJARANO</v>
          </cell>
          <cell r="F3261" t="str">
            <v>7846223</v>
          </cell>
        </row>
        <row r="3262">
          <cell r="A3262" t="str">
            <v>19497153</v>
          </cell>
          <cell r="B3262" t="str">
            <v>CARLOS</v>
          </cell>
          <cell r="C3262" t="str">
            <v>ALONSO</v>
          </cell>
          <cell r="D3262" t="str">
            <v>CRUZ</v>
          </cell>
          <cell r="E3262" t="str">
            <v>TORRES</v>
          </cell>
          <cell r="F3262" t="str">
            <v>5764678</v>
          </cell>
        </row>
        <row r="3263">
          <cell r="A3263" t="str">
            <v>1004343481</v>
          </cell>
          <cell r="B3263" t="str">
            <v>FABIAN</v>
          </cell>
          <cell r="C3263" t="str">
            <v>DARIO</v>
          </cell>
          <cell r="D3263" t="str">
            <v>ROMERO</v>
          </cell>
          <cell r="E3263" t="str">
            <v>CHILITO</v>
          </cell>
          <cell r="F3263" t="str">
            <v>3143656750</v>
          </cell>
        </row>
        <row r="3264">
          <cell r="A3264" t="str">
            <v>1106395863</v>
          </cell>
          <cell r="B3264" t="str">
            <v>JUAN</v>
          </cell>
          <cell r="C3264" t="str">
            <v>CARLOS</v>
          </cell>
          <cell r="D3264" t="str">
            <v>GUARNIZO</v>
          </cell>
          <cell r="E3264" t="str">
            <v>RODRIGUEZ</v>
          </cell>
          <cell r="F3264" t="str">
            <v>3209298599</v>
          </cell>
        </row>
        <row r="3265">
          <cell r="A3265" t="str">
            <v>4753954</v>
          </cell>
          <cell r="B3265" t="str">
            <v>ADELMO</v>
          </cell>
          <cell r="C3265"/>
          <cell r="D3265" t="str">
            <v>CHICANGANA</v>
          </cell>
          <cell r="E3265"/>
          <cell r="F3265" t="str">
            <v>3232252535</v>
          </cell>
        </row>
        <row r="3266">
          <cell r="A3266" t="str">
            <v>11032115</v>
          </cell>
          <cell r="B3266" t="str">
            <v>IGNACIO</v>
          </cell>
          <cell r="C3266" t="str">
            <v>JAVIER</v>
          </cell>
          <cell r="D3266" t="str">
            <v>BERRIO</v>
          </cell>
          <cell r="E3266" t="str">
            <v>DIAZ</v>
          </cell>
          <cell r="F3266" t="str">
            <v>318601380</v>
          </cell>
        </row>
        <row r="3267">
          <cell r="A3267" t="str">
            <v>65800381</v>
          </cell>
          <cell r="B3267" t="str">
            <v>OLGA</v>
          </cell>
          <cell r="C3267"/>
          <cell r="D3267" t="str">
            <v>BUCURU</v>
          </cell>
          <cell r="E3267" t="str">
            <v>YATE</v>
          </cell>
          <cell r="F3267" t="str">
            <v>3158889450</v>
          </cell>
        </row>
        <row r="3268">
          <cell r="A3268" t="str">
            <v>1076622707</v>
          </cell>
          <cell r="B3268" t="str">
            <v>LEYDI</v>
          </cell>
          <cell r="C3268" t="str">
            <v>VIVIANA</v>
          </cell>
          <cell r="D3268" t="str">
            <v>CELIS</v>
          </cell>
          <cell r="E3268" t="str">
            <v>CASTIBLANCO</v>
          </cell>
          <cell r="F3268" t="str">
            <v>3114426995</v>
          </cell>
        </row>
        <row r="3269">
          <cell r="A3269" t="str">
            <v>19767358</v>
          </cell>
          <cell r="B3269" t="str">
            <v>CESAR</v>
          </cell>
          <cell r="C3269"/>
          <cell r="D3269" t="str">
            <v>CARO</v>
          </cell>
          <cell r="E3269" t="str">
            <v>DAVILA</v>
          </cell>
          <cell r="F3269" t="str">
            <v>3138392968</v>
          </cell>
        </row>
        <row r="3270">
          <cell r="A3270" t="str">
            <v>1035433053</v>
          </cell>
          <cell r="B3270" t="str">
            <v>YONATAN</v>
          </cell>
          <cell r="C3270"/>
          <cell r="D3270" t="str">
            <v>COLORADO</v>
          </cell>
          <cell r="E3270" t="str">
            <v>MORALES</v>
          </cell>
          <cell r="F3270" t="str">
            <v>3133900395</v>
          </cell>
        </row>
        <row r="3271">
          <cell r="A3271" t="str">
            <v>1065880458</v>
          </cell>
          <cell r="B3271" t="str">
            <v>WILMER</v>
          </cell>
          <cell r="C3271" t="str">
            <v>ARMANDO</v>
          </cell>
          <cell r="D3271" t="str">
            <v>ORTIZ</v>
          </cell>
          <cell r="E3271" t="str">
            <v>TRUJILLO</v>
          </cell>
          <cell r="F3271" t="str">
            <v>3107620408</v>
          </cell>
        </row>
        <row r="3272">
          <cell r="A3272" t="str">
            <v>80005953</v>
          </cell>
          <cell r="B3272" t="str">
            <v>ENRIQUE</v>
          </cell>
          <cell r="C3272"/>
          <cell r="D3272" t="str">
            <v>CASTRO</v>
          </cell>
          <cell r="E3272" t="str">
            <v>MENDEZ</v>
          </cell>
          <cell r="F3272" t="str">
            <v>3224837906</v>
          </cell>
        </row>
        <row r="3273">
          <cell r="A3273" t="str">
            <v>75075205</v>
          </cell>
          <cell r="B3273" t="str">
            <v>ALEXANDER</v>
          </cell>
          <cell r="C3273"/>
          <cell r="D3273" t="str">
            <v>GARCIA</v>
          </cell>
          <cell r="E3273" t="str">
            <v>LAMPREA</v>
          </cell>
          <cell r="F3273" t="str">
            <v>3023750695</v>
          </cell>
        </row>
        <row r="3274">
          <cell r="A3274" t="str">
            <v>3214418</v>
          </cell>
          <cell r="B3274" t="str">
            <v>JAIME</v>
          </cell>
          <cell r="C3274" t="str">
            <v>HUMBERTO</v>
          </cell>
          <cell r="D3274" t="str">
            <v>URREGO</v>
          </cell>
          <cell r="E3274" t="str">
            <v>ACOSTA</v>
          </cell>
          <cell r="F3274" t="str">
            <v>3112175173</v>
          </cell>
        </row>
        <row r="3275">
          <cell r="A3275" t="str">
            <v>80247335</v>
          </cell>
          <cell r="B3275" t="str">
            <v>JOSE</v>
          </cell>
          <cell r="C3275" t="str">
            <v>ISIDRO</v>
          </cell>
          <cell r="D3275" t="str">
            <v>HERRERA</v>
          </cell>
          <cell r="E3275" t="str">
            <v>BELTRAN</v>
          </cell>
          <cell r="F3275" t="str">
            <v>3087198</v>
          </cell>
        </row>
        <row r="3276">
          <cell r="A3276" t="str">
            <v>28880472</v>
          </cell>
          <cell r="B3276" t="str">
            <v>DORIS</v>
          </cell>
          <cell r="C3276" t="str">
            <v>HELENA</v>
          </cell>
          <cell r="D3276" t="str">
            <v>GARAY</v>
          </cell>
          <cell r="E3276" t="str">
            <v>RODRIGUEZ</v>
          </cell>
          <cell r="F3276" t="str">
            <v>3177571343</v>
          </cell>
        </row>
        <row r="3277">
          <cell r="A3277" t="str">
            <v>1233910357</v>
          </cell>
          <cell r="B3277" t="str">
            <v>MIGUEL</v>
          </cell>
          <cell r="C3277" t="str">
            <v>ANGEL</v>
          </cell>
          <cell r="D3277" t="str">
            <v>BERMUDEZ</v>
          </cell>
          <cell r="E3277" t="str">
            <v>SEGURA</v>
          </cell>
          <cell r="F3277" t="str">
            <v>3134666234</v>
          </cell>
        </row>
        <row r="3278">
          <cell r="A3278" t="str">
            <v>1070624013</v>
          </cell>
          <cell r="B3278" t="str">
            <v>JUAN</v>
          </cell>
          <cell r="C3278" t="str">
            <v>FERNANDO</v>
          </cell>
          <cell r="D3278" t="str">
            <v>VILLA</v>
          </cell>
          <cell r="E3278" t="str">
            <v>GUZMAN</v>
          </cell>
          <cell r="F3278" t="str">
            <v>3215215215</v>
          </cell>
        </row>
        <row r="3279">
          <cell r="A3279" t="str">
            <v>1039705676</v>
          </cell>
          <cell r="B3279" t="str">
            <v>SEBASTIAN</v>
          </cell>
          <cell r="C3279"/>
          <cell r="D3279" t="str">
            <v>MAHECHA</v>
          </cell>
          <cell r="E3279" t="str">
            <v>ESPARZA</v>
          </cell>
          <cell r="F3279" t="str">
            <v>0</v>
          </cell>
        </row>
        <row r="3280">
          <cell r="A3280" t="str">
            <v>5344892</v>
          </cell>
          <cell r="B3280" t="str">
            <v>HECTOR</v>
          </cell>
          <cell r="C3280" t="str">
            <v>ALIRIO</v>
          </cell>
          <cell r="D3280" t="str">
            <v>URBANO</v>
          </cell>
          <cell r="E3280"/>
          <cell r="F3280" t="str">
            <v>3103241051</v>
          </cell>
        </row>
        <row r="3281">
          <cell r="A3281" t="str">
            <v>84042759</v>
          </cell>
          <cell r="B3281" t="str">
            <v>HOLMAN</v>
          </cell>
          <cell r="C3281"/>
          <cell r="D3281" t="str">
            <v>CORREA</v>
          </cell>
          <cell r="E3281" t="str">
            <v>AYALA</v>
          </cell>
          <cell r="F3281" t="str">
            <v>00</v>
          </cell>
        </row>
        <row r="3282">
          <cell r="A3282" t="str">
            <v>83044808</v>
          </cell>
          <cell r="B3282" t="str">
            <v>LUIS</v>
          </cell>
          <cell r="C3282" t="str">
            <v>CENON</v>
          </cell>
          <cell r="D3282" t="str">
            <v>ADARME</v>
          </cell>
          <cell r="E3282" t="str">
            <v>ASTUDILLO</v>
          </cell>
          <cell r="F3282" t="str">
            <v>3107905814</v>
          </cell>
        </row>
        <row r="3283">
          <cell r="A3283" t="str">
            <v>1054989881</v>
          </cell>
          <cell r="B3283" t="str">
            <v>JOSE</v>
          </cell>
          <cell r="C3283" t="str">
            <v>RAMIRO</v>
          </cell>
          <cell r="D3283" t="str">
            <v>BAUTISTA</v>
          </cell>
          <cell r="E3283" t="str">
            <v>BAUTISTA</v>
          </cell>
          <cell r="F3283" t="str">
            <v>0</v>
          </cell>
        </row>
        <row r="3284">
          <cell r="A3284" t="str">
            <v>1065571699</v>
          </cell>
          <cell r="B3284" t="str">
            <v>CARLOS</v>
          </cell>
          <cell r="C3284" t="str">
            <v>ANDRES</v>
          </cell>
          <cell r="D3284" t="str">
            <v>NIEVES</v>
          </cell>
          <cell r="E3284" t="str">
            <v>PERTUZ</v>
          </cell>
          <cell r="F3284" t="str">
            <v>3145757137</v>
          </cell>
        </row>
        <row r="3285">
          <cell r="A3285" t="str">
            <v>1073428708</v>
          </cell>
          <cell r="B3285" t="str">
            <v>DARWIN</v>
          </cell>
          <cell r="C3285" t="str">
            <v>STIVED</v>
          </cell>
          <cell r="D3285" t="str">
            <v>CAÑON</v>
          </cell>
          <cell r="E3285" t="str">
            <v>CUBIDES</v>
          </cell>
          <cell r="F3285" t="str">
            <v>3137196333</v>
          </cell>
        </row>
        <row r="3286">
          <cell r="A3286" t="str">
            <v>1056994485</v>
          </cell>
          <cell r="B3286" t="str">
            <v>ALEJANDRA</v>
          </cell>
          <cell r="C3286" t="str">
            <v>DEL PILAR</v>
          </cell>
          <cell r="D3286" t="str">
            <v>BERMUDEZ</v>
          </cell>
          <cell r="E3286" t="str">
            <v>FRANCO</v>
          </cell>
          <cell r="F3286" t="str">
            <v>3105663123</v>
          </cell>
        </row>
        <row r="3287">
          <cell r="A3287" t="str">
            <v>3251395</v>
          </cell>
          <cell r="B3287" t="str">
            <v>GILDARDO</v>
          </cell>
          <cell r="C3287"/>
          <cell r="D3287" t="str">
            <v>PIZA</v>
          </cell>
          <cell r="E3287" t="str">
            <v>AMAYA</v>
          </cell>
          <cell r="F3287" t="str">
            <v>0</v>
          </cell>
        </row>
        <row r="3288">
          <cell r="A3288" t="str">
            <v>17285530</v>
          </cell>
          <cell r="B3288" t="str">
            <v>FLAMINIO</v>
          </cell>
          <cell r="C3288"/>
          <cell r="D3288" t="str">
            <v>BUSTOS</v>
          </cell>
          <cell r="E3288" t="str">
            <v>VEGA</v>
          </cell>
          <cell r="F3288" t="str">
            <v>3105531414</v>
          </cell>
        </row>
        <row r="3289">
          <cell r="A3289" t="str">
            <v>80750266</v>
          </cell>
          <cell r="B3289" t="str">
            <v>ELIECER</v>
          </cell>
          <cell r="C3289"/>
          <cell r="D3289" t="str">
            <v>ESTUPIÑAN</v>
          </cell>
          <cell r="E3289" t="str">
            <v>RIVERA</v>
          </cell>
          <cell r="F3289" t="str">
            <v>0</v>
          </cell>
        </row>
        <row r="3290">
          <cell r="A3290" t="str">
            <v>1018473538</v>
          </cell>
          <cell r="B3290" t="str">
            <v>JUAN</v>
          </cell>
          <cell r="C3290" t="str">
            <v>CARLOS</v>
          </cell>
          <cell r="D3290" t="str">
            <v>ESPITIA</v>
          </cell>
          <cell r="E3290" t="str">
            <v>VELANDIA</v>
          </cell>
          <cell r="F3290" t="str">
            <v>3124810616</v>
          </cell>
        </row>
        <row r="3291">
          <cell r="A3291" t="str">
            <v>79609596</v>
          </cell>
          <cell r="B3291" t="str">
            <v>WILSON</v>
          </cell>
          <cell r="C3291" t="str">
            <v>MAURICIO</v>
          </cell>
          <cell r="D3291" t="str">
            <v>GALINDO</v>
          </cell>
          <cell r="E3291" t="str">
            <v>OLAYA</v>
          </cell>
          <cell r="F3291" t="str">
            <v>2072110</v>
          </cell>
        </row>
        <row r="3292">
          <cell r="A3292" t="str">
            <v>80354564</v>
          </cell>
          <cell r="B3292" t="str">
            <v>JOSE</v>
          </cell>
          <cell r="C3292" t="str">
            <v>ALCIBIADES</v>
          </cell>
          <cell r="D3292" t="str">
            <v>LOPEZ</v>
          </cell>
          <cell r="E3292" t="str">
            <v>OVIEDO</v>
          </cell>
          <cell r="F3292" t="str">
            <v>4669362</v>
          </cell>
        </row>
        <row r="3293">
          <cell r="A3293" t="str">
            <v>1105058597</v>
          </cell>
          <cell r="B3293" t="str">
            <v>YEINSON</v>
          </cell>
          <cell r="C3293"/>
          <cell r="D3293" t="str">
            <v>CAPERA</v>
          </cell>
          <cell r="E3293" t="str">
            <v>PRADA</v>
          </cell>
          <cell r="F3293" t="str">
            <v>3172747045</v>
          </cell>
        </row>
        <row r="3294">
          <cell r="A3294" t="str">
            <v>3000227</v>
          </cell>
          <cell r="B3294" t="str">
            <v>MARCO</v>
          </cell>
          <cell r="C3294" t="str">
            <v>FIDEL</v>
          </cell>
          <cell r="D3294" t="str">
            <v>RODRIGUEZ</v>
          </cell>
          <cell r="E3294" t="str">
            <v>MARTINEZ</v>
          </cell>
          <cell r="F3294" t="str">
            <v>7287850</v>
          </cell>
        </row>
        <row r="3295">
          <cell r="A3295" t="str">
            <v>1087645020</v>
          </cell>
          <cell r="B3295" t="str">
            <v>LUIS</v>
          </cell>
          <cell r="C3295" t="str">
            <v>ALBEIRO</v>
          </cell>
          <cell r="D3295" t="str">
            <v>ORDOÑEZ</v>
          </cell>
          <cell r="E3295" t="str">
            <v>GOMEZ</v>
          </cell>
          <cell r="F3295" t="str">
            <v>3118701436</v>
          </cell>
        </row>
        <row r="3296">
          <cell r="A3296" t="str">
            <v>1101757491</v>
          </cell>
          <cell r="B3296" t="str">
            <v>JHON</v>
          </cell>
          <cell r="C3296" t="str">
            <v>JAIME</v>
          </cell>
          <cell r="D3296" t="str">
            <v>FONTECHA</v>
          </cell>
          <cell r="E3296"/>
          <cell r="F3296" t="str">
            <v>3197109508</v>
          </cell>
        </row>
        <row r="3297">
          <cell r="A3297" t="str">
            <v>93477946</v>
          </cell>
          <cell r="B3297" t="str">
            <v>HERMES</v>
          </cell>
          <cell r="C3297" t="str">
            <v>ALCIDES</v>
          </cell>
          <cell r="D3297" t="str">
            <v>COLO</v>
          </cell>
          <cell r="E3297" t="str">
            <v>OYOLA</v>
          </cell>
          <cell r="F3297" t="str">
            <v>3144686191</v>
          </cell>
        </row>
        <row r="3298">
          <cell r="A3298" t="str">
            <v>1002941871</v>
          </cell>
          <cell r="B3298" t="str">
            <v>DURLEY</v>
          </cell>
          <cell r="C3298" t="str">
            <v>ALEXANDER</v>
          </cell>
          <cell r="D3298" t="str">
            <v>CARVAJAL</v>
          </cell>
          <cell r="E3298" t="str">
            <v>ESTRADA</v>
          </cell>
          <cell r="F3298" t="str">
            <v>3133740534</v>
          </cell>
        </row>
        <row r="3299">
          <cell r="A3299" t="str">
            <v>11033125</v>
          </cell>
          <cell r="B3299" t="str">
            <v>JORGE</v>
          </cell>
          <cell r="C3299" t="str">
            <v>LUIS</v>
          </cell>
          <cell r="D3299" t="str">
            <v>GUEVARA</v>
          </cell>
          <cell r="E3299" t="str">
            <v>ALVAREZ</v>
          </cell>
          <cell r="F3299" t="str">
            <v>3229443985</v>
          </cell>
        </row>
        <row r="3300">
          <cell r="A3300" t="str">
            <v>1022936463</v>
          </cell>
          <cell r="B3300" t="str">
            <v>MIGUEL</v>
          </cell>
          <cell r="C3300" t="str">
            <v>ANTONIO</v>
          </cell>
          <cell r="D3300" t="str">
            <v>REYES</v>
          </cell>
          <cell r="E3300" t="str">
            <v>LARRAÑAGA</v>
          </cell>
          <cell r="F3300" t="str">
            <v>3174837850</v>
          </cell>
        </row>
        <row r="3301">
          <cell r="A3301" t="str">
            <v>1070705248</v>
          </cell>
          <cell r="B3301" t="str">
            <v>RUBEN</v>
          </cell>
          <cell r="C3301" t="str">
            <v>DARIO</v>
          </cell>
          <cell r="D3301" t="str">
            <v>BERMUDEZ</v>
          </cell>
          <cell r="E3301" t="str">
            <v>PIÑEROS</v>
          </cell>
          <cell r="F3301" t="str">
            <v>3132277104</v>
          </cell>
        </row>
        <row r="3302">
          <cell r="A3302" t="str">
            <v>79796774</v>
          </cell>
          <cell r="B3302" t="str">
            <v>NELSON</v>
          </cell>
          <cell r="C3302" t="str">
            <v>ANTONIO</v>
          </cell>
          <cell r="D3302" t="str">
            <v>FONSECA</v>
          </cell>
          <cell r="E3302"/>
          <cell r="F3302" t="str">
            <v>3214482503</v>
          </cell>
        </row>
        <row r="3303">
          <cell r="A3303" t="str">
            <v>9600718</v>
          </cell>
          <cell r="B3303" t="str">
            <v>PASTOR</v>
          </cell>
          <cell r="C3303"/>
          <cell r="D3303" t="str">
            <v>RAMIREZ</v>
          </cell>
          <cell r="E3303" t="str">
            <v>PEÑA</v>
          </cell>
          <cell r="F3303" t="str">
            <v>7794274</v>
          </cell>
        </row>
        <row r="3304">
          <cell r="A3304" t="str">
            <v>93350195</v>
          </cell>
          <cell r="B3304" t="str">
            <v>HERNEY</v>
          </cell>
          <cell r="C3304" t="str">
            <v>EULISIS</v>
          </cell>
          <cell r="D3304" t="str">
            <v>QUIÑONEZ</v>
          </cell>
          <cell r="E3304" t="str">
            <v>SALAZAR</v>
          </cell>
          <cell r="F3304" t="str">
            <v>3229121724</v>
          </cell>
        </row>
        <row r="3305">
          <cell r="A3305" t="str">
            <v>1071330392</v>
          </cell>
          <cell r="B3305" t="str">
            <v>EDWIN</v>
          </cell>
          <cell r="C3305" t="str">
            <v>FERNANDO</v>
          </cell>
          <cell r="D3305" t="str">
            <v>GOMEZ</v>
          </cell>
          <cell r="E3305" t="str">
            <v>ROJAS</v>
          </cell>
          <cell r="F3305" t="str">
            <v>3223340222</v>
          </cell>
        </row>
        <row r="3306">
          <cell r="A3306" t="str">
            <v>5916397</v>
          </cell>
          <cell r="B3306" t="str">
            <v>JHON</v>
          </cell>
          <cell r="C3306" t="str">
            <v>ALEXANDER</v>
          </cell>
          <cell r="D3306" t="str">
            <v>BARCO</v>
          </cell>
          <cell r="E3306" t="str">
            <v>MORALES</v>
          </cell>
          <cell r="F3306" t="str">
            <v>3214757025</v>
          </cell>
        </row>
        <row r="3307">
          <cell r="A3307" t="str">
            <v>1003401877</v>
          </cell>
          <cell r="B3307" t="str">
            <v>JEFERSON</v>
          </cell>
          <cell r="C3307" t="str">
            <v>ENRIQUE</v>
          </cell>
          <cell r="D3307" t="str">
            <v>PRIETO</v>
          </cell>
          <cell r="E3307" t="str">
            <v>ARROYO</v>
          </cell>
          <cell r="F3307" t="str">
            <v>3114627852</v>
          </cell>
        </row>
        <row r="3308">
          <cell r="A3308" t="str">
            <v>80179297</v>
          </cell>
          <cell r="B3308" t="str">
            <v>MARCO</v>
          </cell>
          <cell r="C3308" t="str">
            <v>FIDEL</v>
          </cell>
          <cell r="D3308" t="str">
            <v>RAMIREZ</v>
          </cell>
          <cell r="E3308"/>
          <cell r="F3308" t="str">
            <v>3208164416</v>
          </cell>
        </row>
        <row r="3309">
          <cell r="A3309" t="str">
            <v>4053481</v>
          </cell>
          <cell r="B3309" t="str">
            <v>CARLOS</v>
          </cell>
          <cell r="C3309" t="str">
            <v>ARTURO</v>
          </cell>
          <cell r="D3309" t="str">
            <v>CARDENAS</v>
          </cell>
          <cell r="E3309" t="str">
            <v>LEON</v>
          </cell>
          <cell r="F3309" t="str">
            <v>0</v>
          </cell>
        </row>
        <row r="3310">
          <cell r="A3310" t="str">
            <v>93088485</v>
          </cell>
          <cell r="B3310" t="str">
            <v>MIGUEL</v>
          </cell>
          <cell r="C3310"/>
          <cell r="D3310" t="str">
            <v>GARCIA</v>
          </cell>
          <cell r="E3310" t="str">
            <v>SALDAÑA</v>
          </cell>
          <cell r="F3310" t="str">
            <v>3144773547</v>
          </cell>
        </row>
        <row r="3311">
          <cell r="A3311" t="str">
            <v>1024469295</v>
          </cell>
          <cell r="B3311" t="str">
            <v>JOSE</v>
          </cell>
          <cell r="C3311" t="str">
            <v>ALFREDO</v>
          </cell>
          <cell r="D3311" t="str">
            <v>YATE</v>
          </cell>
          <cell r="E3311" t="str">
            <v>LOZANO</v>
          </cell>
          <cell r="F3311" t="str">
            <v>3124387900</v>
          </cell>
        </row>
        <row r="3312">
          <cell r="A3312" t="str">
            <v>1075660747</v>
          </cell>
          <cell r="B3312" t="str">
            <v>JIMMY</v>
          </cell>
          <cell r="C3312" t="str">
            <v>ALBERTO</v>
          </cell>
          <cell r="D3312" t="str">
            <v>MORENO</v>
          </cell>
          <cell r="E3312" t="str">
            <v>JIMENEZ</v>
          </cell>
          <cell r="F3312" t="str">
            <v>3118578778</v>
          </cell>
        </row>
        <row r="3313">
          <cell r="A3313" t="str">
            <v>1070960337</v>
          </cell>
          <cell r="B3313" t="str">
            <v>LEYDY</v>
          </cell>
          <cell r="C3313" t="str">
            <v>LORENA</v>
          </cell>
          <cell r="D3313" t="str">
            <v>RODRIGUEZ</v>
          </cell>
          <cell r="E3313" t="str">
            <v>ROA</v>
          </cell>
          <cell r="F3313" t="str">
            <v>8941067</v>
          </cell>
        </row>
        <row r="3314">
          <cell r="A3314" t="str">
            <v>1022970277</v>
          </cell>
          <cell r="B3314" t="str">
            <v>WILLIAM</v>
          </cell>
          <cell r="C3314" t="str">
            <v>ALBERTO</v>
          </cell>
          <cell r="D3314" t="str">
            <v>MELO</v>
          </cell>
          <cell r="E3314" t="str">
            <v>CONTRERAS</v>
          </cell>
          <cell r="F3314" t="str">
            <v>3104392163</v>
          </cell>
        </row>
        <row r="3315">
          <cell r="A3315" t="str">
            <v>3086597</v>
          </cell>
          <cell r="B3315" t="str">
            <v>RENE</v>
          </cell>
          <cell r="C3315"/>
          <cell r="D3315" t="str">
            <v>CASTIBLANCO</v>
          </cell>
          <cell r="E3315" t="str">
            <v>ALDANA</v>
          </cell>
          <cell r="F3315" t="str">
            <v>3128534054</v>
          </cell>
        </row>
        <row r="3316">
          <cell r="A3316" t="str">
            <v>1057215102</v>
          </cell>
          <cell r="B3316" t="str">
            <v>FREDY</v>
          </cell>
          <cell r="C3316" t="str">
            <v>RAMON</v>
          </cell>
          <cell r="D3316" t="str">
            <v>CORREDOR</v>
          </cell>
          <cell r="E3316" t="str">
            <v>YAGAMA</v>
          </cell>
          <cell r="F3316" t="str">
            <v>3108150082</v>
          </cell>
        </row>
        <row r="3317">
          <cell r="A3317" t="str">
            <v>17416220</v>
          </cell>
          <cell r="B3317" t="str">
            <v>MARTIN</v>
          </cell>
          <cell r="C3317"/>
          <cell r="D3317" t="str">
            <v>RODRIGUEZ</v>
          </cell>
          <cell r="E3317" t="str">
            <v>SOLER</v>
          </cell>
          <cell r="F3317" t="str">
            <v>3123188837</v>
          </cell>
        </row>
        <row r="3318">
          <cell r="A3318" t="str">
            <v>79349311</v>
          </cell>
          <cell r="B3318" t="str">
            <v>JORGE</v>
          </cell>
          <cell r="C3318" t="str">
            <v>OCTAVIO</v>
          </cell>
          <cell r="D3318" t="str">
            <v>PARRA</v>
          </cell>
          <cell r="E3318"/>
          <cell r="F3318" t="str">
            <v>7612751</v>
          </cell>
        </row>
        <row r="3319">
          <cell r="A3319" t="str">
            <v>9725937</v>
          </cell>
          <cell r="B3319" t="str">
            <v>HUGO</v>
          </cell>
          <cell r="C3319" t="str">
            <v>RODRIGO</v>
          </cell>
          <cell r="D3319" t="str">
            <v>CIFUENTES</v>
          </cell>
          <cell r="E3319" t="str">
            <v>CAMARGO</v>
          </cell>
          <cell r="F3319" t="str">
            <v>0</v>
          </cell>
        </row>
        <row r="3320">
          <cell r="A3320" t="str">
            <v>4253049</v>
          </cell>
          <cell r="B3320" t="str">
            <v>MARCO</v>
          </cell>
          <cell r="C3320" t="str">
            <v>FIDEL</v>
          </cell>
          <cell r="D3320" t="str">
            <v>MANRIQUE</v>
          </cell>
          <cell r="E3320" t="str">
            <v>GUTIERREZ</v>
          </cell>
          <cell r="F3320" t="str">
            <v>7252816</v>
          </cell>
        </row>
        <row r="3321">
          <cell r="A3321" t="str">
            <v>79002281</v>
          </cell>
          <cell r="B3321" t="str">
            <v>CARLOS</v>
          </cell>
          <cell r="C3321" t="str">
            <v>GERARDO</v>
          </cell>
          <cell r="D3321" t="str">
            <v>ROA</v>
          </cell>
          <cell r="E3321" t="str">
            <v>RODRIGUEZ</v>
          </cell>
          <cell r="F3321" t="str">
            <v>3212328414</v>
          </cell>
        </row>
        <row r="3322">
          <cell r="A3322" t="str">
            <v>1030681500</v>
          </cell>
          <cell r="B3322" t="str">
            <v>NASSER</v>
          </cell>
          <cell r="C3322" t="str">
            <v>JESUS</v>
          </cell>
          <cell r="D3322" t="str">
            <v>ELLES</v>
          </cell>
          <cell r="E3322" t="str">
            <v>NUÑEZ</v>
          </cell>
          <cell r="F3322" t="str">
            <v>3143114516</v>
          </cell>
        </row>
        <row r="3323">
          <cell r="A3323" t="str">
            <v>1070609930</v>
          </cell>
          <cell r="B3323" t="str">
            <v>KAREN</v>
          </cell>
          <cell r="C3323" t="str">
            <v>TATIANA</v>
          </cell>
          <cell r="D3323" t="str">
            <v>FALLA</v>
          </cell>
          <cell r="E3323" t="str">
            <v>BRICEÑO</v>
          </cell>
          <cell r="F3323" t="str">
            <v>0</v>
          </cell>
        </row>
        <row r="3324">
          <cell r="A3324" t="str">
            <v>1072667022</v>
          </cell>
          <cell r="B3324" t="str">
            <v>LADY</v>
          </cell>
          <cell r="C3324" t="str">
            <v>VIVIANA</v>
          </cell>
          <cell r="D3324" t="str">
            <v>NIÑO</v>
          </cell>
          <cell r="E3324" t="str">
            <v>RODRIGUEZ</v>
          </cell>
          <cell r="F3324" t="str">
            <v>3219886498</v>
          </cell>
        </row>
        <row r="3325">
          <cell r="A3325" t="str">
            <v>1056410696</v>
          </cell>
          <cell r="B3325" t="str">
            <v>JOSE</v>
          </cell>
          <cell r="C3325" t="str">
            <v>OLIVERIO</v>
          </cell>
          <cell r="D3325" t="str">
            <v>GARZON</v>
          </cell>
          <cell r="E3325" t="str">
            <v>DELGADO</v>
          </cell>
          <cell r="F3325" t="str">
            <v>3143853612</v>
          </cell>
        </row>
        <row r="3326">
          <cell r="A3326" t="str">
            <v>5758867</v>
          </cell>
          <cell r="B3326" t="str">
            <v>ALVARO</v>
          </cell>
          <cell r="C3326"/>
          <cell r="D3326" t="str">
            <v>VASQUEZ</v>
          </cell>
          <cell r="E3326" t="str">
            <v>AMAYA</v>
          </cell>
          <cell r="F3326" t="str">
            <v>3162225720</v>
          </cell>
        </row>
        <row r="3327">
          <cell r="A3327" t="str">
            <v>1105688519</v>
          </cell>
          <cell r="B3327" t="str">
            <v>JHON</v>
          </cell>
          <cell r="C3327" t="str">
            <v>JAIRO</v>
          </cell>
          <cell r="D3327" t="str">
            <v>TORRES</v>
          </cell>
          <cell r="E3327" t="str">
            <v>RODRIGUEZ</v>
          </cell>
          <cell r="F3327" t="str">
            <v>3134249873</v>
          </cell>
        </row>
        <row r="3328">
          <cell r="A3328" t="str">
            <v>1000791587</v>
          </cell>
          <cell r="B3328" t="str">
            <v>LUIS</v>
          </cell>
          <cell r="C3328" t="str">
            <v>CARLOS</v>
          </cell>
          <cell r="D3328" t="str">
            <v>MELO</v>
          </cell>
          <cell r="E3328" t="str">
            <v>BARRERA</v>
          </cell>
          <cell r="F3328" t="str">
            <v>3213118487</v>
          </cell>
        </row>
        <row r="3329">
          <cell r="A3329" t="str">
            <v>1075288803</v>
          </cell>
          <cell r="B3329" t="str">
            <v>JUAN</v>
          </cell>
          <cell r="C3329" t="str">
            <v>CARLOS</v>
          </cell>
          <cell r="D3329" t="str">
            <v>ROJAS</v>
          </cell>
          <cell r="E3329" t="str">
            <v>CAMPOS</v>
          </cell>
          <cell r="F3329" t="str">
            <v>3223194479</v>
          </cell>
        </row>
        <row r="3330">
          <cell r="A3330" t="str">
            <v>1000618964</v>
          </cell>
          <cell r="B3330" t="str">
            <v>JOHN</v>
          </cell>
          <cell r="C3330" t="str">
            <v>ALEXANDER</v>
          </cell>
          <cell r="D3330" t="str">
            <v>BAQUERO</v>
          </cell>
          <cell r="E3330" t="str">
            <v>CASTELLANOS</v>
          </cell>
          <cell r="F3330" t="str">
            <v>3177852352</v>
          </cell>
        </row>
        <row r="3331">
          <cell r="A3331" t="str">
            <v>80155461</v>
          </cell>
          <cell r="B3331" t="str">
            <v>ANDRES</v>
          </cell>
          <cell r="C3331"/>
          <cell r="D3331" t="str">
            <v>TRIANA</v>
          </cell>
          <cell r="E3331" t="str">
            <v>ROA</v>
          </cell>
          <cell r="F3331" t="str">
            <v>9007753</v>
          </cell>
        </row>
        <row r="3332">
          <cell r="A3332" t="str">
            <v>1020483394</v>
          </cell>
          <cell r="B3332" t="str">
            <v>JHONATAN</v>
          </cell>
          <cell r="C3332"/>
          <cell r="D3332" t="str">
            <v>OSPINA</v>
          </cell>
          <cell r="E3332" t="str">
            <v>CORREA</v>
          </cell>
          <cell r="F3332" t="str">
            <v>3105670652</v>
          </cell>
        </row>
        <row r="3333">
          <cell r="A3333" t="str">
            <v>1081806379</v>
          </cell>
          <cell r="B3333" t="str">
            <v>ALEJANDRO</v>
          </cell>
          <cell r="C3333" t="str">
            <v>ANTONIO</v>
          </cell>
          <cell r="D3333" t="str">
            <v>TOZCANO</v>
          </cell>
          <cell r="E3333" t="str">
            <v>HERNANDEZ</v>
          </cell>
          <cell r="F3333" t="str">
            <v>3194489811</v>
          </cell>
        </row>
        <row r="3334">
          <cell r="A3334" t="str">
            <v>1117517643</v>
          </cell>
          <cell r="B3334" t="str">
            <v>JEFFERSON</v>
          </cell>
          <cell r="C3334"/>
          <cell r="D3334" t="str">
            <v>MOSQUERA</v>
          </cell>
          <cell r="E3334" t="str">
            <v>CARMONA</v>
          </cell>
          <cell r="F3334" t="str">
            <v>3132259605</v>
          </cell>
        </row>
        <row r="3335">
          <cell r="A3335" t="str">
            <v>93443683</v>
          </cell>
          <cell r="B3335" t="str">
            <v>NELSON</v>
          </cell>
          <cell r="C3335"/>
          <cell r="D3335" t="str">
            <v>TIQUE</v>
          </cell>
          <cell r="E3335" t="str">
            <v>TIQUE</v>
          </cell>
          <cell r="F3335" t="str">
            <v>3196714367</v>
          </cell>
        </row>
        <row r="3336">
          <cell r="A3336" t="str">
            <v>79962164</v>
          </cell>
          <cell r="B3336" t="str">
            <v>RICARDO</v>
          </cell>
          <cell r="C3336"/>
          <cell r="D3336" t="str">
            <v>ARCINIEGAS</v>
          </cell>
          <cell r="E3336" t="str">
            <v>VARGAS</v>
          </cell>
          <cell r="F3336" t="str">
            <v>3053001722</v>
          </cell>
        </row>
        <row r="3337">
          <cell r="A3337" t="str">
            <v>1030549248</v>
          </cell>
          <cell r="B3337" t="str">
            <v>YEINSON</v>
          </cell>
          <cell r="C3337" t="str">
            <v>EDUARDO</v>
          </cell>
          <cell r="D3337" t="str">
            <v>YUSTRES</v>
          </cell>
          <cell r="E3337" t="str">
            <v>SUAREZ</v>
          </cell>
          <cell r="F3337" t="str">
            <v>3124221313</v>
          </cell>
        </row>
        <row r="3338">
          <cell r="A3338" t="str">
            <v>14251185</v>
          </cell>
          <cell r="B3338" t="str">
            <v>LUIS</v>
          </cell>
          <cell r="C3338" t="str">
            <v>ALBERTO</v>
          </cell>
          <cell r="D3338" t="str">
            <v>BONILLA</v>
          </cell>
          <cell r="E3338" t="str">
            <v>TORRES</v>
          </cell>
          <cell r="F3338" t="str">
            <v>6619051</v>
          </cell>
        </row>
        <row r="3339">
          <cell r="A3339" t="str">
            <v>1090497906</v>
          </cell>
          <cell r="B3339" t="str">
            <v>JEINSON</v>
          </cell>
          <cell r="C3339" t="str">
            <v>DONATO</v>
          </cell>
          <cell r="D3339" t="str">
            <v>RONDON</v>
          </cell>
          <cell r="E3339" t="str">
            <v>RINCON</v>
          </cell>
          <cell r="F3339" t="str">
            <v>3213767639</v>
          </cell>
        </row>
        <row r="3340">
          <cell r="A3340" t="str">
            <v>1000000778</v>
          </cell>
          <cell r="B3340" t="str">
            <v>LADY</v>
          </cell>
          <cell r="C3340" t="str">
            <v>STEFANIA</v>
          </cell>
          <cell r="D3340" t="str">
            <v>MEDINA</v>
          </cell>
          <cell r="E3340" t="str">
            <v>FLOREZ</v>
          </cell>
          <cell r="F3340" t="str">
            <v>3137536706</v>
          </cell>
        </row>
        <row r="3341">
          <cell r="A3341" t="str">
            <v>19768287</v>
          </cell>
          <cell r="B3341" t="str">
            <v>ELIAS</v>
          </cell>
          <cell r="C3341"/>
          <cell r="D3341" t="str">
            <v>CAEZ</v>
          </cell>
          <cell r="E3341" t="str">
            <v>VIVANCO</v>
          </cell>
          <cell r="F3341" t="str">
            <v>3118377250</v>
          </cell>
        </row>
        <row r="3342">
          <cell r="A3342" t="str">
            <v>72021582</v>
          </cell>
          <cell r="B3342" t="str">
            <v>ADONIS</v>
          </cell>
          <cell r="C3342" t="str">
            <v>ALBERTO</v>
          </cell>
          <cell r="D3342" t="str">
            <v>MILKE</v>
          </cell>
          <cell r="E3342" t="str">
            <v>MIRANDA</v>
          </cell>
          <cell r="F3342" t="str">
            <v>3152977299</v>
          </cell>
        </row>
        <row r="3343">
          <cell r="A3343" t="str">
            <v>1094248885</v>
          </cell>
          <cell r="B3343" t="str">
            <v>MANUEL</v>
          </cell>
          <cell r="C3343" t="str">
            <v>ANTONIO</v>
          </cell>
          <cell r="D3343" t="str">
            <v>AMARIS</v>
          </cell>
          <cell r="E3343" t="str">
            <v>RODRIGUEZ</v>
          </cell>
          <cell r="F3343" t="str">
            <v>3233052424</v>
          </cell>
        </row>
        <row r="3344">
          <cell r="A3344" t="str">
            <v>1073172746</v>
          </cell>
          <cell r="B3344" t="str">
            <v>CRISTIAN</v>
          </cell>
          <cell r="C3344" t="str">
            <v>JESID</v>
          </cell>
          <cell r="D3344" t="str">
            <v>CORTES</v>
          </cell>
          <cell r="E3344" t="str">
            <v>VILLANUEVA</v>
          </cell>
          <cell r="F3344" t="str">
            <v>3202967576</v>
          </cell>
        </row>
        <row r="3345">
          <cell r="A3345" t="str">
            <v>1005035686</v>
          </cell>
          <cell r="B3345" t="str">
            <v>NEYDER</v>
          </cell>
          <cell r="C3345" t="str">
            <v>ALI</v>
          </cell>
          <cell r="D3345" t="str">
            <v>SALAZAR</v>
          </cell>
          <cell r="E3345" t="str">
            <v>BAYONA</v>
          </cell>
          <cell r="F3345" t="str">
            <v>3144439188</v>
          </cell>
        </row>
        <row r="3346">
          <cell r="A3346" t="str">
            <v>3166953</v>
          </cell>
          <cell r="B3346" t="str">
            <v>JUAN</v>
          </cell>
          <cell r="C3346" t="str">
            <v>CARLOS</v>
          </cell>
          <cell r="D3346" t="str">
            <v>RODRIGUEZ</v>
          </cell>
          <cell r="E3346" t="str">
            <v>ALBARRACIN</v>
          </cell>
          <cell r="F3346" t="str">
            <v>7859433</v>
          </cell>
        </row>
        <row r="3347">
          <cell r="A3347" t="str">
            <v>80858660</v>
          </cell>
          <cell r="B3347" t="str">
            <v>MIGUEL</v>
          </cell>
          <cell r="C3347" t="str">
            <v>ANGEL</v>
          </cell>
          <cell r="D3347" t="str">
            <v>HERNANDEZ</v>
          </cell>
          <cell r="E3347"/>
          <cell r="F3347" t="str">
            <v>3124044026</v>
          </cell>
        </row>
        <row r="3348">
          <cell r="A3348" t="str">
            <v>1118071263</v>
          </cell>
          <cell r="B3348" t="str">
            <v>DONOVAN</v>
          </cell>
          <cell r="C3348"/>
          <cell r="D3348" t="str">
            <v>RAMIREZ</v>
          </cell>
          <cell r="E3348" t="str">
            <v>SALCEDO</v>
          </cell>
          <cell r="F3348" t="str">
            <v>3208485116</v>
          </cell>
        </row>
        <row r="3349">
          <cell r="A3349" t="str">
            <v>1073709866</v>
          </cell>
          <cell r="B3349" t="str">
            <v>DAVID</v>
          </cell>
          <cell r="C3349" t="str">
            <v>FERNANDO</v>
          </cell>
          <cell r="D3349" t="str">
            <v>MATEUS</v>
          </cell>
          <cell r="E3349" t="str">
            <v>SANCHEZ</v>
          </cell>
          <cell r="F3349" t="str">
            <v>3123284458</v>
          </cell>
        </row>
        <row r="3350">
          <cell r="A3350" t="str">
            <v>1026580583</v>
          </cell>
          <cell r="B3350" t="str">
            <v>JOSE</v>
          </cell>
          <cell r="C3350" t="str">
            <v>IVAN</v>
          </cell>
          <cell r="D3350" t="str">
            <v>BRIÑEZ</v>
          </cell>
          <cell r="E3350" t="str">
            <v>CHICO</v>
          </cell>
          <cell r="F3350" t="str">
            <v>0</v>
          </cell>
        </row>
        <row r="3351">
          <cell r="A3351" t="str">
            <v>87067725</v>
          </cell>
          <cell r="B3351" t="str">
            <v>JOHN</v>
          </cell>
          <cell r="C3351" t="str">
            <v>FREDERIC</v>
          </cell>
          <cell r="D3351" t="str">
            <v>BENAVIDES</v>
          </cell>
          <cell r="E3351" t="str">
            <v>DAVID</v>
          </cell>
          <cell r="F3351" t="str">
            <v>00</v>
          </cell>
        </row>
        <row r="3352">
          <cell r="A3352" t="str">
            <v>1030528986</v>
          </cell>
          <cell r="B3352" t="str">
            <v>JHON</v>
          </cell>
          <cell r="C3352" t="str">
            <v>FREDY</v>
          </cell>
          <cell r="D3352" t="str">
            <v>LEON</v>
          </cell>
          <cell r="E3352" t="str">
            <v>UBAQUE</v>
          </cell>
          <cell r="F3352" t="str">
            <v>3212100449</v>
          </cell>
        </row>
        <row r="3353">
          <cell r="A3353" t="str">
            <v>74389257</v>
          </cell>
          <cell r="B3353" t="str">
            <v>ADELMO</v>
          </cell>
          <cell r="C3353"/>
          <cell r="D3353" t="str">
            <v>CRISTIANO</v>
          </cell>
          <cell r="E3353" t="str">
            <v>LEAL</v>
          </cell>
          <cell r="F3353" t="str">
            <v>3144420828</v>
          </cell>
        </row>
        <row r="3354">
          <cell r="A3354" t="str">
            <v>1131344264</v>
          </cell>
          <cell r="B3354" t="str">
            <v>ADANIES</v>
          </cell>
          <cell r="C3354"/>
          <cell r="D3354" t="str">
            <v>CASTILLO</v>
          </cell>
          <cell r="E3354" t="str">
            <v>PADILLA</v>
          </cell>
          <cell r="F3354" t="str">
            <v>3209551143</v>
          </cell>
        </row>
        <row r="3355">
          <cell r="A3355" t="str">
            <v>52879294</v>
          </cell>
          <cell r="B3355" t="str">
            <v>EMELINA</v>
          </cell>
          <cell r="C3355" t="str">
            <v>JANNETH</v>
          </cell>
          <cell r="D3355" t="str">
            <v>CARDENAS</v>
          </cell>
          <cell r="E3355" t="str">
            <v>GARZON</v>
          </cell>
          <cell r="F3355" t="str">
            <v>3123883566</v>
          </cell>
        </row>
        <row r="3356">
          <cell r="A3356" t="str">
            <v>1069053155</v>
          </cell>
          <cell r="B3356" t="str">
            <v>SANDRA</v>
          </cell>
          <cell r="C3356" t="str">
            <v>PAOLA</v>
          </cell>
          <cell r="D3356" t="str">
            <v>MOYANO</v>
          </cell>
          <cell r="E3356" t="str">
            <v>BARRIGA</v>
          </cell>
          <cell r="F3356" t="str">
            <v>3215278833</v>
          </cell>
        </row>
        <row r="3357">
          <cell r="A3357" t="str">
            <v>1063728434</v>
          </cell>
          <cell r="B3357" t="str">
            <v>VICTOR</v>
          </cell>
          <cell r="C3357" t="str">
            <v>MANUEL</v>
          </cell>
          <cell r="D3357" t="str">
            <v>TORRES</v>
          </cell>
          <cell r="E3357" t="str">
            <v>CHIQUILLO</v>
          </cell>
          <cell r="F3357" t="str">
            <v>3132937770</v>
          </cell>
        </row>
        <row r="3358">
          <cell r="A3358" t="str">
            <v>1044927440</v>
          </cell>
          <cell r="B3358" t="str">
            <v>ANDY</v>
          </cell>
          <cell r="C3358" t="str">
            <v>JOSE</v>
          </cell>
          <cell r="D3358" t="str">
            <v>RODRIGUEZ</v>
          </cell>
          <cell r="E3358" t="str">
            <v>PERTUZ</v>
          </cell>
          <cell r="F3358" t="str">
            <v>3005331976</v>
          </cell>
        </row>
        <row r="3359">
          <cell r="A3359" t="str">
            <v>79434928</v>
          </cell>
          <cell r="B3359" t="str">
            <v>JAIME</v>
          </cell>
          <cell r="C3359"/>
          <cell r="D3359" t="str">
            <v>CARRILLO</v>
          </cell>
          <cell r="E3359" t="str">
            <v>DAZA</v>
          </cell>
          <cell r="F3359" t="str">
            <v>4678881</v>
          </cell>
        </row>
        <row r="3360">
          <cell r="A3360" t="str">
            <v>80374041</v>
          </cell>
          <cell r="B3360" t="str">
            <v>VICTOR</v>
          </cell>
          <cell r="C3360"/>
          <cell r="D3360" t="str">
            <v>GOMEZ</v>
          </cell>
          <cell r="E3360" t="str">
            <v>LOZADA</v>
          </cell>
          <cell r="F3360" t="str">
            <v>3142700442</v>
          </cell>
        </row>
        <row r="3361">
          <cell r="A3361" t="str">
            <v>1192920345</v>
          </cell>
          <cell r="B3361" t="str">
            <v>DAYANA</v>
          </cell>
          <cell r="C3361" t="str">
            <v>MIREYA</v>
          </cell>
          <cell r="D3361" t="str">
            <v>RODRIGUEZ</v>
          </cell>
          <cell r="E3361" t="str">
            <v>ACOSTA</v>
          </cell>
          <cell r="F3361" t="str">
            <v>3223704126</v>
          </cell>
        </row>
        <row r="3362">
          <cell r="A3362" t="str">
            <v>1004484825</v>
          </cell>
          <cell r="B3362" t="str">
            <v>REINEL</v>
          </cell>
          <cell r="C3362"/>
          <cell r="D3362" t="str">
            <v>PABON</v>
          </cell>
          <cell r="E3362" t="str">
            <v>OVALLO</v>
          </cell>
          <cell r="F3362" t="str">
            <v>3117027655</v>
          </cell>
        </row>
        <row r="3363">
          <cell r="A3363" t="str">
            <v>1050461866</v>
          </cell>
          <cell r="B3363" t="str">
            <v>JORGE</v>
          </cell>
          <cell r="C3363"/>
          <cell r="D3363" t="str">
            <v>JIMENEZ</v>
          </cell>
          <cell r="E3363" t="str">
            <v>PACHECO</v>
          </cell>
          <cell r="F3363" t="str">
            <v>3116005448</v>
          </cell>
        </row>
        <row r="3364">
          <cell r="A3364" t="str">
            <v>3188591</v>
          </cell>
          <cell r="B3364" t="str">
            <v>CARLOS</v>
          </cell>
          <cell r="C3364" t="str">
            <v>ELI</v>
          </cell>
          <cell r="D3364" t="str">
            <v>JIMENEZ</v>
          </cell>
          <cell r="E3364" t="str">
            <v>TORRES</v>
          </cell>
          <cell r="F3364" t="str">
            <v>3105742749</v>
          </cell>
        </row>
        <row r="3365">
          <cell r="A3365" t="str">
            <v>1067865123</v>
          </cell>
          <cell r="B3365" t="str">
            <v>JORGE</v>
          </cell>
          <cell r="C3365" t="str">
            <v>ARMANDO</v>
          </cell>
          <cell r="D3365" t="str">
            <v>VERONA</v>
          </cell>
          <cell r="E3365" t="str">
            <v>ALVAREZ</v>
          </cell>
          <cell r="F3365" t="str">
            <v>3136192404</v>
          </cell>
        </row>
        <row r="3366">
          <cell r="A3366" t="str">
            <v>79412706</v>
          </cell>
          <cell r="B3366" t="str">
            <v>LUIS</v>
          </cell>
          <cell r="C3366" t="str">
            <v>ALEJANDRO</v>
          </cell>
          <cell r="D3366" t="str">
            <v>CASTRO</v>
          </cell>
          <cell r="E3366"/>
          <cell r="F3366" t="str">
            <v>3224711023</v>
          </cell>
        </row>
        <row r="3367">
          <cell r="A3367" t="str">
            <v>1100221054</v>
          </cell>
          <cell r="B3367" t="str">
            <v>FELIX</v>
          </cell>
          <cell r="C3367" t="str">
            <v>ANTONIO</v>
          </cell>
          <cell r="D3367" t="str">
            <v>CORZO</v>
          </cell>
          <cell r="E3367" t="str">
            <v>LOPEZ</v>
          </cell>
          <cell r="F3367" t="str">
            <v>3168094707</v>
          </cell>
        </row>
        <row r="3368">
          <cell r="A3368" t="str">
            <v>1007159003</v>
          </cell>
          <cell r="B3368" t="str">
            <v>MICHAEL</v>
          </cell>
          <cell r="C3368" t="str">
            <v>YUREM</v>
          </cell>
          <cell r="D3368" t="str">
            <v>RODRIGUEZ</v>
          </cell>
          <cell r="E3368" t="str">
            <v>VILLALBA</v>
          </cell>
          <cell r="F3368" t="str">
            <v>3132563034</v>
          </cell>
        </row>
        <row r="3369">
          <cell r="A3369" t="str">
            <v>1075627012</v>
          </cell>
          <cell r="B3369" t="str">
            <v>CLAUDIA</v>
          </cell>
          <cell r="C3369" t="str">
            <v>ROCIO</v>
          </cell>
          <cell r="D3369" t="str">
            <v>RODRIGUEZ</v>
          </cell>
          <cell r="E3369" t="str">
            <v>UBAQUE</v>
          </cell>
          <cell r="F3369" t="str">
            <v>3133612887</v>
          </cell>
        </row>
        <row r="3370">
          <cell r="A3370" t="str">
            <v>1069924975</v>
          </cell>
          <cell r="B3370" t="str">
            <v>YEFERSON</v>
          </cell>
          <cell r="C3370" t="str">
            <v>ANDRES</v>
          </cell>
          <cell r="D3370" t="str">
            <v>VELASQUEZ</v>
          </cell>
          <cell r="E3370" t="str">
            <v>FRANCO</v>
          </cell>
          <cell r="F3370" t="str">
            <v>3116807465</v>
          </cell>
        </row>
        <row r="3371">
          <cell r="A3371" t="str">
            <v>86008199</v>
          </cell>
          <cell r="B3371" t="str">
            <v>ARVEY</v>
          </cell>
          <cell r="C3371"/>
          <cell r="D3371" t="str">
            <v>ALDANA</v>
          </cell>
          <cell r="E3371" t="str">
            <v>CALLEJAS</v>
          </cell>
          <cell r="F3371" t="str">
            <v>3013865535</v>
          </cell>
        </row>
        <row r="3372">
          <cell r="A3372" t="str">
            <v>93408718</v>
          </cell>
          <cell r="B3372" t="str">
            <v>FREDY</v>
          </cell>
          <cell r="C3372" t="str">
            <v>AUGUSTO</v>
          </cell>
          <cell r="D3372" t="str">
            <v>SANDOVAL</v>
          </cell>
          <cell r="E3372" t="str">
            <v>ANGULO</v>
          </cell>
          <cell r="F3372" t="str">
            <v>3134657676</v>
          </cell>
        </row>
        <row r="3373">
          <cell r="A3373" t="str">
            <v>60398425</v>
          </cell>
          <cell r="B3373" t="str">
            <v>HERMINIA</v>
          </cell>
          <cell r="C3373"/>
          <cell r="D3373" t="str">
            <v>MEJIA</v>
          </cell>
          <cell r="E3373" t="str">
            <v>MARTINEZ</v>
          </cell>
          <cell r="F3373" t="str">
            <v>3144788472</v>
          </cell>
        </row>
        <row r="3374">
          <cell r="A3374" t="str">
            <v>1108935241</v>
          </cell>
          <cell r="B3374" t="str">
            <v>BRAYAN</v>
          </cell>
          <cell r="C3374" t="str">
            <v>DAVID</v>
          </cell>
          <cell r="D3374" t="str">
            <v>TRIANA</v>
          </cell>
          <cell r="E3374" t="str">
            <v>YATE</v>
          </cell>
          <cell r="F3374" t="str">
            <v>3213088599</v>
          </cell>
        </row>
        <row r="3375">
          <cell r="A3375" t="str">
            <v>5607532</v>
          </cell>
          <cell r="B3375" t="str">
            <v>JESUS</v>
          </cell>
          <cell r="C3375" t="str">
            <v>MARIA</v>
          </cell>
          <cell r="D3375" t="str">
            <v>ALMEIDA</v>
          </cell>
          <cell r="E3375" t="str">
            <v>RUIZ</v>
          </cell>
          <cell r="F3375" t="str">
            <v>3118296960</v>
          </cell>
        </row>
        <row r="3376">
          <cell r="A3376" t="str">
            <v>1010012526</v>
          </cell>
          <cell r="B3376" t="str">
            <v>JHAN</v>
          </cell>
          <cell r="C3376" t="str">
            <v>CARLOS</v>
          </cell>
          <cell r="D3376" t="str">
            <v>OVIEDO</v>
          </cell>
          <cell r="E3376" t="str">
            <v>PALLARES</v>
          </cell>
          <cell r="F3376" t="str">
            <v>3183035574</v>
          </cell>
        </row>
        <row r="3377">
          <cell r="A3377" t="str">
            <v>92557529</v>
          </cell>
          <cell r="B3377" t="str">
            <v>EMIL</v>
          </cell>
          <cell r="C3377" t="str">
            <v>JOSE</v>
          </cell>
          <cell r="D3377" t="str">
            <v>CANCHILA</v>
          </cell>
          <cell r="E3377" t="str">
            <v>CONTRERAS</v>
          </cell>
          <cell r="F3377" t="str">
            <v>3118391064</v>
          </cell>
        </row>
        <row r="3378">
          <cell r="A3378" t="str">
            <v>10934729</v>
          </cell>
          <cell r="B3378" t="str">
            <v>JAIME</v>
          </cell>
          <cell r="C3378" t="str">
            <v>LUIS</v>
          </cell>
          <cell r="D3378" t="str">
            <v>ENSUNCHO</v>
          </cell>
          <cell r="E3378" t="str">
            <v>TORDECILLA</v>
          </cell>
          <cell r="F3378" t="str">
            <v>3222366080</v>
          </cell>
        </row>
        <row r="3379">
          <cell r="A3379" t="str">
            <v>3188897</v>
          </cell>
          <cell r="B3379" t="str">
            <v>HUGO</v>
          </cell>
          <cell r="C3379" t="str">
            <v>NELSON</v>
          </cell>
          <cell r="D3379" t="str">
            <v>MALAGON</v>
          </cell>
          <cell r="E3379" t="str">
            <v>CASTILLO</v>
          </cell>
          <cell r="F3379" t="str">
            <v>3193468222</v>
          </cell>
        </row>
        <row r="3380">
          <cell r="A3380" t="str">
            <v>52071109</v>
          </cell>
          <cell r="B3380" t="str">
            <v>YENNY</v>
          </cell>
          <cell r="C3380"/>
          <cell r="D3380" t="str">
            <v>MURCIA</v>
          </cell>
          <cell r="E3380" t="str">
            <v>BERNAL</v>
          </cell>
          <cell r="F3380" t="str">
            <v>3213723019</v>
          </cell>
        </row>
        <row r="3381">
          <cell r="A3381" t="str">
            <v>4243354</v>
          </cell>
          <cell r="B3381" t="str">
            <v>DAGOBERTO</v>
          </cell>
          <cell r="C3381"/>
          <cell r="D3381" t="str">
            <v>RODRIGUEZ</v>
          </cell>
          <cell r="E3381" t="str">
            <v>TAFUR</v>
          </cell>
          <cell r="F3381" t="str">
            <v>6943697</v>
          </cell>
        </row>
        <row r="3382">
          <cell r="A3382" t="str">
            <v>4121303</v>
          </cell>
          <cell r="B3382" t="str">
            <v>CARLOS</v>
          </cell>
          <cell r="C3382" t="str">
            <v>ARMANDO</v>
          </cell>
          <cell r="D3382" t="str">
            <v>AVILA</v>
          </cell>
          <cell r="E3382"/>
          <cell r="F3382" t="str">
            <v>3142150129</v>
          </cell>
        </row>
        <row r="3383">
          <cell r="A3383" t="str">
            <v>1052916087</v>
          </cell>
          <cell r="B3383" t="str">
            <v>FELIX</v>
          </cell>
          <cell r="C3383" t="str">
            <v>MARIA</v>
          </cell>
          <cell r="D3383" t="str">
            <v>REINA</v>
          </cell>
          <cell r="E3383" t="str">
            <v>REINA</v>
          </cell>
          <cell r="F3383" t="str">
            <v>3024691452</v>
          </cell>
        </row>
        <row r="3384">
          <cell r="A3384" t="str">
            <v>1004092781</v>
          </cell>
          <cell r="B3384" t="str">
            <v>CARLOS</v>
          </cell>
          <cell r="C3384" t="str">
            <v>ESTEBAN</v>
          </cell>
          <cell r="D3384" t="str">
            <v>BARRIOS</v>
          </cell>
          <cell r="E3384" t="str">
            <v>PRENTH</v>
          </cell>
          <cell r="F3384" t="str">
            <v>0</v>
          </cell>
        </row>
        <row r="3385">
          <cell r="A3385" t="str">
            <v>1002443324</v>
          </cell>
          <cell r="B3385" t="str">
            <v>DANIEL</v>
          </cell>
          <cell r="C3385" t="str">
            <v>EDUARDO</v>
          </cell>
          <cell r="D3385" t="str">
            <v>BOLIVAR</v>
          </cell>
          <cell r="E3385" t="str">
            <v>PEREZ</v>
          </cell>
          <cell r="F3385" t="str">
            <v>3137278568</v>
          </cell>
        </row>
        <row r="3386">
          <cell r="A3386" t="str">
            <v>24605517</v>
          </cell>
          <cell r="B3386" t="str">
            <v>LUZ</v>
          </cell>
          <cell r="C3386" t="str">
            <v>ADRIANA</v>
          </cell>
          <cell r="D3386" t="str">
            <v>FLOREZ</v>
          </cell>
          <cell r="E3386" t="str">
            <v>GONZALEZ</v>
          </cell>
          <cell r="F3386" t="str">
            <v>0</v>
          </cell>
        </row>
        <row r="3387">
          <cell r="A3387" t="str">
            <v>4287545</v>
          </cell>
          <cell r="B3387" t="str">
            <v>FRANCISCO</v>
          </cell>
          <cell r="C3387"/>
          <cell r="D3387" t="str">
            <v>LOPEZ</v>
          </cell>
          <cell r="E3387" t="str">
            <v>GUERRERO</v>
          </cell>
          <cell r="F3387" t="str">
            <v>5715801</v>
          </cell>
        </row>
        <row r="3388">
          <cell r="A3388" t="str">
            <v>91112192</v>
          </cell>
          <cell r="B3388" t="str">
            <v>LEONIDAS</v>
          </cell>
          <cell r="C3388" t="str">
            <v>YAIR</v>
          </cell>
          <cell r="D3388" t="str">
            <v>CASTRO</v>
          </cell>
          <cell r="E3388" t="str">
            <v>AMAYA</v>
          </cell>
          <cell r="F3388" t="str">
            <v>3158354055</v>
          </cell>
        </row>
        <row r="3389">
          <cell r="A3389" t="str">
            <v>1030681500</v>
          </cell>
          <cell r="B3389" t="str">
            <v>NASSER</v>
          </cell>
          <cell r="C3389" t="str">
            <v>JESUS</v>
          </cell>
          <cell r="D3389" t="str">
            <v>ELLES</v>
          </cell>
          <cell r="E3389" t="str">
            <v>NUÑEZ</v>
          </cell>
          <cell r="F3389" t="str">
            <v>3143114516</v>
          </cell>
        </row>
        <row r="3390">
          <cell r="A3390" t="str">
            <v>12503923</v>
          </cell>
          <cell r="B3390" t="str">
            <v>MARLON</v>
          </cell>
          <cell r="C3390" t="str">
            <v>ENRIQUE</v>
          </cell>
          <cell r="D3390" t="str">
            <v>OLIVERO</v>
          </cell>
          <cell r="E3390" t="str">
            <v>MIRANDA</v>
          </cell>
          <cell r="F3390" t="str">
            <v>3206715977</v>
          </cell>
        </row>
        <row r="3391">
          <cell r="A3391" t="str">
            <v>1055186175</v>
          </cell>
          <cell r="B3391" t="str">
            <v>HERNAN</v>
          </cell>
          <cell r="C3391" t="str">
            <v>DARIO</v>
          </cell>
          <cell r="D3391" t="str">
            <v>BUITRAGO</v>
          </cell>
          <cell r="E3391" t="str">
            <v>TORRES</v>
          </cell>
          <cell r="F3391" t="str">
            <v>3222616281</v>
          </cell>
        </row>
        <row r="3392">
          <cell r="A3392" t="str">
            <v>5166632</v>
          </cell>
          <cell r="B3392" t="str">
            <v>LUIS</v>
          </cell>
          <cell r="C3392" t="str">
            <v>CARLOS</v>
          </cell>
          <cell r="D3392" t="str">
            <v>URBAY</v>
          </cell>
          <cell r="E3392" t="str">
            <v>CHINCHILLA</v>
          </cell>
          <cell r="F3392" t="str">
            <v>0</v>
          </cell>
        </row>
        <row r="3393">
          <cell r="A3393" t="str">
            <v>1015410258</v>
          </cell>
          <cell r="B3393" t="str">
            <v>GENNY</v>
          </cell>
          <cell r="C3393" t="str">
            <v>LORENA</v>
          </cell>
          <cell r="D3393" t="str">
            <v>PINZON</v>
          </cell>
          <cell r="E3393" t="str">
            <v>MOLINA</v>
          </cell>
          <cell r="F3393" t="str">
            <v>3227621186</v>
          </cell>
        </row>
        <row r="3394">
          <cell r="A3394" t="str">
            <v>1056799020</v>
          </cell>
          <cell r="B3394" t="str">
            <v>FREDY</v>
          </cell>
          <cell r="C3394" t="str">
            <v>MARTIN</v>
          </cell>
          <cell r="D3394" t="str">
            <v>CASTIBLANCO</v>
          </cell>
          <cell r="E3394" t="str">
            <v>LARROTA</v>
          </cell>
          <cell r="F3394" t="str">
            <v>3057274784</v>
          </cell>
        </row>
        <row r="3395">
          <cell r="A3395" t="str">
            <v>1118827461</v>
          </cell>
          <cell r="B3395" t="str">
            <v>LEYDER</v>
          </cell>
          <cell r="C3395" t="str">
            <v>JAVIER</v>
          </cell>
          <cell r="D3395" t="str">
            <v>HERRAN</v>
          </cell>
          <cell r="E3395" t="str">
            <v>AYALA</v>
          </cell>
          <cell r="F3395" t="str">
            <v>3114991566</v>
          </cell>
        </row>
        <row r="3396">
          <cell r="A3396" t="str">
            <v>1090438707</v>
          </cell>
          <cell r="B3396" t="str">
            <v>JHONSON</v>
          </cell>
          <cell r="C3396" t="str">
            <v>JAVIER</v>
          </cell>
          <cell r="D3396" t="str">
            <v>LOPEZ</v>
          </cell>
          <cell r="E3396" t="str">
            <v>ROMAN</v>
          </cell>
          <cell r="F3396" t="str">
            <v>3127931272</v>
          </cell>
        </row>
        <row r="3397">
          <cell r="A3397" t="str">
            <v>1007645702</v>
          </cell>
          <cell r="B3397" t="str">
            <v>SERGIO</v>
          </cell>
          <cell r="C3397" t="str">
            <v>ALEJANDRO</v>
          </cell>
          <cell r="D3397" t="str">
            <v>VELASQUEZ</v>
          </cell>
          <cell r="E3397" t="str">
            <v>FONSECA</v>
          </cell>
          <cell r="F3397" t="str">
            <v>3123353421</v>
          </cell>
        </row>
        <row r="3398">
          <cell r="A3398" t="str">
            <v>78710657</v>
          </cell>
          <cell r="B3398" t="str">
            <v>ANTOLIN</v>
          </cell>
          <cell r="C3398" t="str">
            <v>JOSE</v>
          </cell>
          <cell r="D3398" t="str">
            <v>DIAZ</v>
          </cell>
          <cell r="E3398" t="str">
            <v>BEDOYA</v>
          </cell>
          <cell r="F3398" t="str">
            <v>3112326712</v>
          </cell>
        </row>
        <row r="3399">
          <cell r="A3399" t="str">
            <v>80377224</v>
          </cell>
          <cell r="B3399" t="str">
            <v>LAYONEL</v>
          </cell>
          <cell r="C3399"/>
          <cell r="D3399" t="str">
            <v>AMAYA</v>
          </cell>
          <cell r="E3399" t="str">
            <v>CARDENAS</v>
          </cell>
          <cell r="F3399" t="str">
            <v>3224223262</v>
          </cell>
        </row>
        <row r="3400">
          <cell r="A3400" t="str">
            <v>1007470965</v>
          </cell>
          <cell r="B3400" t="str">
            <v>SERGIO</v>
          </cell>
          <cell r="C3400" t="str">
            <v>LUIS</v>
          </cell>
          <cell r="D3400" t="str">
            <v>MARTINEZ</v>
          </cell>
          <cell r="E3400" t="str">
            <v>TAPIA</v>
          </cell>
          <cell r="F3400" t="str">
            <v>3206423411</v>
          </cell>
        </row>
        <row r="3401">
          <cell r="A3401" t="str">
            <v>1103121472</v>
          </cell>
          <cell r="B3401" t="str">
            <v>MAYERLIN</v>
          </cell>
          <cell r="C3401" t="str">
            <v>MARIA</v>
          </cell>
          <cell r="D3401" t="str">
            <v>MARTINEZ</v>
          </cell>
          <cell r="E3401" t="str">
            <v>ROMAN</v>
          </cell>
          <cell r="F3401" t="str">
            <v>3016113501</v>
          </cell>
        </row>
        <row r="3402">
          <cell r="A3402" t="str">
            <v>1065833268</v>
          </cell>
          <cell r="B3402" t="str">
            <v>JESUS</v>
          </cell>
          <cell r="C3402" t="str">
            <v>DANIEL</v>
          </cell>
          <cell r="D3402" t="str">
            <v>JIMENEZ</v>
          </cell>
          <cell r="E3402" t="str">
            <v>ARIAS</v>
          </cell>
          <cell r="F3402" t="str">
            <v>3222096223</v>
          </cell>
        </row>
        <row r="3403">
          <cell r="A3403" t="str">
            <v>93343528</v>
          </cell>
          <cell r="B3403" t="str">
            <v>EDUARDO</v>
          </cell>
          <cell r="C3403"/>
          <cell r="D3403" t="str">
            <v>YACUMA</v>
          </cell>
          <cell r="E3403" t="str">
            <v>ALAPE</v>
          </cell>
          <cell r="F3403" t="str">
            <v>4502493</v>
          </cell>
        </row>
        <row r="3404">
          <cell r="A3404" t="str">
            <v>8501283</v>
          </cell>
          <cell r="B3404" t="str">
            <v>SILFRIDO</v>
          </cell>
          <cell r="C3404" t="str">
            <v>JOSE</v>
          </cell>
          <cell r="D3404" t="str">
            <v>ORTIZ</v>
          </cell>
          <cell r="E3404" t="str">
            <v>DE LA HOZ</v>
          </cell>
          <cell r="F3404" t="str">
            <v>3016478477</v>
          </cell>
        </row>
        <row r="3405">
          <cell r="A3405" t="str">
            <v>93397338</v>
          </cell>
          <cell r="B3405" t="str">
            <v>CARLOS</v>
          </cell>
          <cell r="C3405" t="str">
            <v>ANDRES</v>
          </cell>
          <cell r="D3405" t="str">
            <v>CELIS</v>
          </cell>
          <cell r="E3405" t="str">
            <v>POSSE</v>
          </cell>
          <cell r="F3405" t="str">
            <v>3227010976</v>
          </cell>
        </row>
        <row r="3406">
          <cell r="A3406" t="str">
            <v>1110474861</v>
          </cell>
          <cell r="B3406" t="str">
            <v>RUBEN</v>
          </cell>
          <cell r="C3406" t="str">
            <v>DARIO</v>
          </cell>
          <cell r="D3406" t="str">
            <v>GALINDO</v>
          </cell>
          <cell r="E3406" t="str">
            <v>CASTIBLANCO</v>
          </cell>
          <cell r="F3406" t="str">
            <v>3202141448</v>
          </cell>
        </row>
        <row r="3407">
          <cell r="A3407" t="str">
            <v>1061221</v>
          </cell>
          <cell r="B3407" t="str">
            <v>VICENTE</v>
          </cell>
          <cell r="C3407"/>
          <cell r="D3407" t="str">
            <v>ARENAS</v>
          </cell>
          <cell r="E3407" t="str">
            <v>GARCIA</v>
          </cell>
          <cell r="F3407" t="str">
            <v>4627906</v>
          </cell>
        </row>
        <row r="3408">
          <cell r="A3408" t="str">
            <v>77090374</v>
          </cell>
          <cell r="B3408" t="str">
            <v>JOSMAN</v>
          </cell>
          <cell r="C3408" t="str">
            <v>KEWIN</v>
          </cell>
          <cell r="D3408" t="str">
            <v>MIRAMON</v>
          </cell>
          <cell r="E3408" t="str">
            <v>CORDOBA</v>
          </cell>
          <cell r="F3408" t="str">
            <v>3138127614</v>
          </cell>
        </row>
        <row r="3409">
          <cell r="A3409" t="str">
            <v>11312226</v>
          </cell>
          <cell r="B3409" t="str">
            <v>NOLBERTO</v>
          </cell>
          <cell r="C3409"/>
          <cell r="D3409" t="str">
            <v>BARRAGAN</v>
          </cell>
          <cell r="E3409" t="str">
            <v>PRIETO</v>
          </cell>
          <cell r="F3409" t="str">
            <v>3223696226</v>
          </cell>
        </row>
        <row r="3410">
          <cell r="A3410" t="str">
            <v>1052947065</v>
          </cell>
          <cell r="B3410" t="str">
            <v>EIDER</v>
          </cell>
          <cell r="C3410" t="str">
            <v>LUIS</v>
          </cell>
          <cell r="D3410" t="str">
            <v>BRIASCO</v>
          </cell>
          <cell r="E3410" t="str">
            <v>CARO</v>
          </cell>
          <cell r="F3410" t="str">
            <v>3004112180</v>
          </cell>
        </row>
        <row r="3411">
          <cell r="A3411" t="str">
            <v>7253438</v>
          </cell>
          <cell r="B3411" t="str">
            <v>REINEL</v>
          </cell>
          <cell r="C3411"/>
          <cell r="D3411" t="str">
            <v>LONDOÑO</v>
          </cell>
          <cell r="E3411" t="str">
            <v>CARDENAS</v>
          </cell>
          <cell r="F3411" t="str">
            <v>3144341884</v>
          </cell>
        </row>
        <row r="3412">
          <cell r="A3412" t="str">
            <v>30767565</v>
          </cell>
          <cell r="B3412" t="str">
            <v>CLAUDIA</v>
          </cell>
          <cell r="C3412" t="str">
            <v>PATRICIA</v>
          </cell>
          <cell r="D3412" t="str">
            <v>TORRES</v>
          </cell>
          <cell r="E3412" t="str">
            <v>CARRILLO</v>
          </cell>
          <cell r="F3412" t="str">
            <v>3014641</v>
          </cell>
        </row>
        <row r="3413">
          <cell r="A3413" t="str">
            <v>1098772739</v>
          </cell>
          <cell r="B3413" t="str">
            <v>BRAYAN</v>
          </cell>
          <cell r="C3413" t="str">
            <v>SNEITHER</v>
          </cell>
          <cell r="D3413" t="str">
            <v>GAMBOA</v>
          </cell>
          <cell r="E3413" t="str">
            <v>SALINAS</v>
          </cell>
          <cell r="F3413" t="str">
            <v>3164021957</v>
          </cell>
        </row>
        <row r="3414">
          <cell r="A3414" t="str">
            <v>15958656</v>
          </cell>
          <cell r="B3414" t="str">
            <v>JOSE</v>
          </cell>
          <cell r="C3414"/>
          <cell r="D3414" t="str">
            <v>CASAS</v>
          </cell>
          <cell r="E3414"/>
          <cell r="F3414" t="str">
            <v>3125336686</v>
          </cell>
        </row>
        <row r="3415">
          <cell r="A3415" t="str">
            <v>1082497073</v>
          </cell>
          <cell r="B3415" t="str">
            <v>JACKSON</v>
          </cell>
          <cell r="C3415" t="str">
            <v>AVELINO</v>
          </cell>
          <cell r="D3415" t="str">
            <v>AULAR</v>
          </cell>
          <cell r="E3415" t="str">
            <v>DIAZ</v>
          </cell>
          <cell r="F3415" t="str">
            <v>3013761008</v>
          </cell>
        </row>
        <row r="3416">
          <cell r="A3416" t="str">
            <v>52957786</v>
          </cell>
          <cell r="B3416" t="str">
            <v>HAZBLEIDY</v>
          </cell>
          <cell r="C3416" t="str">
            <v>LINDA STEPHANIE</v>
          </cell>
          <cell r="D3416" t="str">
            <v>GIRALDO</v>
          </cell>
          <cell r="E3416" t="str">
            <v>CASTRO</v>
          </cell>
          <cell r="F3416" t="str">
            <v>3132299219</v>
          </cell>
        </row>
        <row r="3417">
          <cell r="A3417" t="str">
            <v>76284108</v>
          </cell>
          <cell r="B3417" t="str">
            <v>JOSE</v>
          </cell>
          <cell r="C3417" t="str">
            <v>GILDARDO</v>
          </cell>
          <cell r="D3417" t="str">
            <v>IBARRA</v>
          </cell>
          <cell r="E3417" t="str">
            <v>IBARRA</v>
          </cell>
          <cell r="F3417" t="str">
            <v>4678213</v>
          </cell>
        </row>
        <row r="3418">
          <cell r="A3418" t="str">
            <v>11411715</v>
          </cell>
          <cell r="B3418" t="str">
            <v>HERNAN</v>
          </cell>
          <cell r="C3418"/>
          <cell r="D3418" t="str">
            <v>MORENO</v>
          </cell>
          <cell r="E3418" t="str">
            <v>DIAZ</v>
          </cell>
          <cell r="F3418" t="str">
            <v>3114681165</v>
          </cell>
        </row>
        <row r="3419">
          <cell r="A3419" t="str">
            <v>1072709646</v>
          </cell>
          <cell r="B3419" t="str">
            <v>CAMILO</v>
          </cell>
          <cell r="C3419" t="str">
            <v>ANDRES</v>
          </cell>
          <cell r="D3419" t="str">
            <v>JIMENEZ</v>
          </cell>
          <cell r="E3419" t="str">
            <v>LOPEZ</v>
          </cell>
          <cell r="F3419" t="str">
            <v>3134282111</v>
          </cell>
        </row>
        <row r="3420">
          <cell r="A3420" t="str">
            <v>4218328</v>
          </cell>
          <cell r="B3420" t="str">
            <v>WILSON</v>
          </cell>
          <cell r="C3420" t="str">
            <v>JESUS</v>
          </cell>
          <cell r="D3420" t="str">
            <v>BARRERA</v>
          </cell>
          <cell r="E3420" t="str">
            <v>BARRERA</v>
          </cell>
          <cell r="F3420" t="str">
            <v>3118657044</v>
          </cell>
        </row>
        <row r="3421">
          <cell r="A3421" t="str">
            <v>64555842</v>
          </cell>
          <cell r="B3421" t="str">
            <v>DERNA</v>
          </cell>
          <cell r="C3421" t="str">
            <v>LUZ</v>
          </cell>
          <cell r="D3421" t="str">
            <v>ACOSTA</v>
          </cell>
          <cell r="E3421" t="str">
            <v>ARROYO</v>
          </cell>
          <cell r="F3421" t="str">
            <v>3118916254</v>
          </cell>
        </row>
        <row r="3422">
          <cell r="A3422" t="str">
            <v>1070950114</v>
          </cell>
          <cell r="B3422" t="str">
            <v>SERAFIN</v>
          </cell>
          <cell r="C3422" t="str">
            <v>ARBEY</v>
          </cell>
          <cell r="D3422" t="str">
            <v>RIAÑO</v>
          </cell>
          <cell r="E3422" t="str">
            <v>MEDINA</v>
          </cell>
          <cell r="F3422" t="str">
            <v>3112448661</v>
          </cell>
        </row>
        <row r="3423">
          <cell r="A3423" t="str">
            <v>1084740853</v>
          </cell>
          <cell r="B3423" t="str">
            <v>STEWIN</v>
          </cell>
          <cell r="C3423" t="str">
            <v>GIOVANNY</v>
          </cell>
          <cell r="D3423" t="str">
            <v>MOZO</v>
          </cell>
          <cell r="E3423" t="str">
            <v>FONTALVO</v>
          </cell>
          <cell r="F3423" t="str">
            <v>3138428376</v>
          </cell>
        </row>
        <row r="3424">
          <cell r="A3424" t="str">
            <v>14253620</v>
          </cell>
          <cell r="B3424" t="str">
            <v>EMERSON</v>
          </cell>
          <cell r="C3424"/>
          <cell r="D3424" t="str">
            <v>GARCIA</v>
          </cell>
          <cell r="E3424" t="str">
            <v>MOSQUERA</v>
          </cell>
          <cell r="F3424" t="str">
            <v>3643888</v>
          </cell>
        </row>
        <row r="3425">
          <cell r="A3425" t="str">
            <v>1106713448</v>
          </cell>
          <cell r="B3425" t="str">
            <v>JULIAM</v>
          </cell>
          <cell r="C3425"/>
          <cell r="D3425" t="str">
            <v>OSPINA</v>
          </cell>
          <cell r="E3425" t="str">
            <v>MOLANO</v>
          </cell>
          <cell r="F3425" t="str">
            <v>3144519725</v>
          </cell>
        </row>
        <row r="3426">
          <cell r="A3426" t="str">
            <v>1010056621</v>
          </cell>
          <cell r="B3426" t="str">
            <v>HAROL</v>
          </cell>
          <cell r="C3426" t="str">
            <v>ESTIBEN</v>
          </cell>
          <cell r="D3426" t="str">
            <v>PINEDA</v>
          </cell>
          <cell r="E3426" t="str">
            <v>FAGUA</v>
          </cell>
          <cell r="F3426" t="str">
            <v>3212831150</v>
          </cell>
        </row>
        <row r="3427">
          <cell r="A3427" t="str">
            <v>1016097386</v>
          </cell>
          <cell r="B3427" t="str">
            <v>JUAN</v>
          </cell>
          <cell r="C3427" t="str">
            <v>FERNANDO</v>
          </cell>
          <cell r="D3427" t="str">
            <v>VARGAS</v>
          </cell>
          <cell r="E3427" t="str">
            <v>MORENO</v>
          </cell>
          <cell r="F3427" t="str">
            <v>0</v>
          </cell>
        </row>
        <row r="3428">
          <cell r="A3428" t="str">
            <v>1233502388</v>
          </cell>
          <cell r="B3428" t="str">
            <v>JUAN</v>
          </cell>
          <cell r="C3428" t="str">
            <v>DIEGO</v>
          </cell>
          <cell r="D3428" t="str">
            <v>ORTIZ</v>
          </cell>
          <cell r="E3428" t="str">
            <v>GONZALEZ</v>
          </cell>
          <cell r="F3428" t="str">
            <v>3058934038</v>
          </cell>
        </row>
        <row r="3429">
          <cell r="A3429" t="str">
            <v>1013637098</v>
          </cell>
          <cell r="B3429" t="str">
            <v>CARLOS</v>
          </cell>
          <cell r="C3429" t="str">
            <v>OMAR</v>
          </cell>
          <cell r="D3429" t="str">
            <v>MAYORGA</v>
          </cell>
          <cell r="E3429" t="str">
            <v>NARANJO</v>
          </cell>
          <cell r="F3429" t="str">
            <v>3222903048</v>
          </cell>
        </row>
        <row r="3430">
          <cell r="A3430" t="str">
            <v>80775372</v>
          </cell>
          <cell r="B3430" t="str">
            <v>LUIS</v>
          </cell>
          <cell r="C3430" t="str">
            <v>DANIEL</v>
          </cell>
          <cell r="D3430" t="str">
            <v>MARTINEZ</v>
          </cell>
          <cell r="E3430" t="str">
            <v>GONZALEZ</v>
          </cell>
          <cell r="F3430" t="str">
            <v>4595670</v>
          </cell>
        </row>
        <row r="3431">
          <cell r="A3431" t="str">
            <v>1121838805</v>
          </cell>
          <cell r="B3431" t="str">
            <v>LEYDI</v>
          </cell>
          <cell r="C3431" t="str">
            <v>JOHANNA</v>
          </cell>
          <cell r="D3431" t="str">
            <v>RIVERA</v>
          </cell>
          <cell r="E3431" t="str">
            <v>TERAN</v>
          </cell>
          <cell r="F3431" t="str">
            <v>3123513880</v>
          </cell>
        </row>
        <row r="3432">
          <cell r="A3432" t="str">
            <v>80118291</v>
          </cell>
          <cell r="B3432" t="str">
            <v>ARLEY</v>
          </cell>
          <cell r="C3432" t="str">
            <v>JAVIER</v>
          </cell>
          <cell r="D3432" t="str">
            <v>MARTINEZ</v>
          </cell>
          <cell r="E3432" t="str">
            <v>CELY</v>
          </cell>
          <cell r="F3432" t="str">
            <v>3107925558</v>
          </cell>
        </row>
        <row r="3433">
          <cell r="A3433" t="str">
            <v>1023880161</v>
          </cell>
          <cell r="B3433" t="str">
            <v>JOSE</v>
          </cell>
          <cell r="C3433" t="str">
            <v>ENRIQUE</v>
          </cell>
          <cell r="D3433" t="str">
            <v>GUILLEN</v>
          </cell>
          <cell r="E3433" t="str">
            <v>SALVADOR</v>
          </cell>
          <cell r="F3433" t="str">
            <v>3143842</v>
          </cell>
        </row>
        <row r="3434">
          <cell r="A3434" t="str">
            <v>1069260226</v>
          </cell>
          <cell r="B3434" t="str">
            <v>GERARDO</v>
          </cell>
          <cell r="C3434" t="str">
            <v>ANTONIO</v>
          </cell>
          <cell r="D3434" t="str">
            <v>ISAZA</v>
          </cell>
          <cell r="E3434" t="str">
            <v>DIMIAN</v>
          </cell>
          <cell r="F3434" t="str">
            <v>3144786263</v>
          </cell>
        </row>
        <row r="3435">
          <cell r="A3435" t="str">
            <v>1075690172</v>
          </cell>
          <cell r="B3435" t="str">
            <v>BRAYAN</v>
          </cell>
          <cell r="C3435" t="str">
            <v>CAMILO</v>
          </cell>
          <cell r="D3435" t="str">
            <v>ACOSTA</v>
          </cell>
          <cell r="E3435" t="str">
            <v>JIMENEZ</v>
          </cell>
          <cell r="F3435" t="str">
            <v>0</v>
          </cell>
        </row>
        <row r="3436">
          <cell r="A3436" t="str">
            <v>1070990661</v>
          </cell>
          <cell r="B3436" t="str">
            <v>STEFFEN</v>
          </cell>
          <cell r="C3436" t="str">
            <v>STIWAR</v>
          </cell>
          <cell r="D3436" t="str">
            <v>SALAMANCA</v>
          </cell>
          <cell r="E3436" t="str">
            <v>SALAMANCA</v>
          </cell>
          <cell r="F3436" t="str">
            <v>3108875819</v>
          </cell>
        </row>
        <row r="3437">
          <cell r="A3437" t="str">
            <v>1019007158</v>
          </cell>
          <cell r="B3437" t="str">
            <v>LEYDY</v>
          </cell>
          <cell r="C3437" t="str">
            <v>BIBIANA</v>
          </cell>
          <cell r="D3437" t="str">
            <v>BASABE</v>
          </cell>
          <cell r="E3437"/>
          <cell r="F3437" t="str">
            <v>3006733746</v>
          </cell>
        </row>
        <row r="3438">
          <cell r="A3438" t="str">
            <v>1010147888</v>
          </cell>
          <cell r="B3438" t="str">
            <v>ANDRES</v>
          </cell>
          <cell r="C3438" t="str">
            <v>FELIPE</v>
          </cell>
          <cell r="D3438" t="str">
            <v>GUATAQUIRA</v>
          </cell>
          <cell r="E3438" t="str">
            <v>RAMIREZ</v>
          </cell>
          <cell r="F3438" t="str">
            <v>3132652118</v>
          </cell>
        </row>
        <row r="3439">
          <cell r="A3439" t="str">
            <v>1016049789</v>
          </cell>
          <cell r="B3439" t="str">
            <v>JAIBER</v>
          </cell>
          <cell r="C3439" t="str">
            <v>ANDREI</v>
          </cell>
          <cell r="D3439" t="str">
            <v>ANGARITA</v>
          </cell>
          <cell r="E3439" t="str">
            <v>VEGA</v>
          </cell>
          <cell r="F3439" t="str">
            <v>3164141279</v>
          </cell>
        </row>
        <row r="3440">
          <cell r="A3440" t="str">
            <v>80462655</v>
          </cell>
          <cell r="B3440" t="str">
            <v>JESUS</v>
          </cell>
          <cell r="C3440" t="str">
            <v>ALBERTO</v>
          </cell>
          <cell r="D3440" t="str">
            <v>FLOREZ</v>
          </cell>
          <cell r="E3440" t="str">
            <v>VALLEJO</v>
          </cell>
          <cell r="F3440" t="str">
            <v>3144349951</v>
          </cell>
        </row>
        <row r="3441">
          <cell r="A3441" t="str">
            <v>93154263</v>
          </cell>
          <cell r="B3441" t="str">
            <v>MAXIMILIANO</v>
          </cell>
          <cell r="C3441"/>
          <cell r="D3441" t="str">
            <v>CAPERA</v>
          </cell>
          <cell r="E3441"/>
          <cell r="F3441" t="str">
            <v>3177986894</v>
          </cell>
        </row>
        <row r="3442">
          <cell r="A3442" t="str">
            <v>1075262791</v>
          </cell>
          <cell r="B3442" t="str">
            <v>JESUS</v>
          </cell>
          <cell r="C3442" t="str">
            <v>DAVID</v>
          </cell>
          <cell r="D3442" t="str">
            <v>MONTENEGRO</v>
          </cell>
          <cell r="E3442" t="str">
            <v>QUESADA</v>
          </cell>
          <cell r="F3442" t="str">
            <v>3194222426</v>
          </cell>
        </row>
        <row r="3443">
          <cell r="A3443" t="str">
            <v>1133795738</v>
          </cell>
          <cell r="B3443" t="str">
            <v>ANTONIO</v>
          </cell>
          <cell r="C3443" t="str">
            <v>CARLOS</v>
          </cell>
          <cell r="D3443" t="str">
            <v>PEREIRA</v>
          </cell>
          <cell r="E3443" t="str">
            <v>MONTIEL</v>
          </cell>
          <cell r="F3443" t="str">
            <v>3103760064</v>
          </cell>
        </row>
        <row r="3444">
          <cell r="A3444" t="str">
            <v>4243089</v>
          </cell>
          <cell r="B3444" t="str">
            <v>FERMIN</v>
          </cell>
          <cell r="C3444"/>
          <cell r="D3444" t="str">
            <v>ALARCON</v>
          </cell>
          <cell r="E3444" t="str">
            <v>BARON</v>
          </cell>
          <cell r="F3444" t="str">
            <v>7522900</v>
          </cell>
        </row>
        <row r="3445">
          <cell r="A3445" t="str">
            <v>11387979</v>
          </cell>
          <cell r="B3445" t="str">
            <v>OMAR</v>
          </cell>
          <cell r="C3445"/>
          <cell r="D3445" t="str">
            <v>MARTINEZ</v>
          </cell>
          <cell r="E3445" t="str">
            <v>PARRA</v>
          </cell>
          <cell r="F3445" t="str">
            <v>3115171580</v>
          </cell>
        </row>
        <row r="3446">
          <cell r="A3446" t="str">
            <v>1024595571</v>
          </cell>
          <cell r="B3446" t="str">
            <v>ANDREA</v>
          </cell>
          <cell r="C3446" t="str">
            <v>BEATRIZ</v>
          </cell>
          <cell r="D3446" t="str">
            <v>ANTOLINEZ</v>
          </cell>
          <cell r="E3446" t="str">
            <v>ORTIZ</v>
          </cell>
          <cell r="F3446" t="str">
            <v>3045780449</v>
          </cell>
        </row>
        <row r="3447">
          <cell r="A3447" t="str">
            <v>1030689183</v>
          </cell>
          <cell r="B3447" t="str">
            <v>DIEGO</v>
          </cell>
          <cell r="C3447" t="str">
            <v>MAURICIO</v>
          </cell>
          <cell r="D3447" t="str">
            <v>SERNA</v>
          </cell>
          <cell r="E3447" t="str">
            <v>PARRA</v>
          </cell>
          <cell r="F3447" t="str">
            <v>3214009722</v>
          </cell>
        </row>
        <row r="3448">
          <cell r="A3448" t="str">
            <v>1016085467</v>
          </cell>
          <cell r="B3448" t="str">
            <v>CAROLINA</v>
          </cell>
          <cell r="C3448"/>
          <cell r="D3448" t="str">
            <v>CAVIEDES</v>
          </cell>
          <cell r="E3448" t="str">
            <v>JARAMILLO</v>
          </cell>
          <cell r="F3448" t="str">
            <v>0</v>
          </cell>
        </row>
        <row r="3449">
          <cell r="A3449" t="str">
            <v>1094162599</v>
          </cell>
          <cell r="B3449" t="str">
            <v>GARI</v>
          </cell>
          <cell r="C3449" t="str">
            <v>LAUDELINO</v>
          </cell>
          <cell r="D3449" t="str">
            <v>PEÑARANDA</v>
          </cell>
          <cell r="E3449" t="str">
            <v>CASTAÑEDA</v>
          </cell>
          <cell r="F3449" t="str">
            <v>3104806134</v>
          </cell>
        </row>
        <row r="3450">
          <cell r="A3450" t="str">
            <v>1015399395</v>
          </cell>
          <cell r="B3450" t="str">
            <v>JUAN</v>
          </cell>
          <cell r="C3450" t="str">
            <v>MANUEL</v>
          </cell>
          <cell r="D3450" t="str">
            <v>RINCON</v>
          </cell>
          <cell r="E3450" t="str">
            <v>PERALTA</v>
          </cell>
          <cell r="F3450" t="str">
            <v>3204356810</v>
          </cell>
        </row>
        <row r="3451">
          <cell r="A3451" t="str">
            <v>1023866241</v>
          </cell>
          <cell r="B3451" t="str">
            <v>HERNAN</v>
          </cell>
          <cell r="C3451" t="str">
            <v>DAVID</v>
          </cell>
          <cell r="D3451" t="str">
            <v>PINEDA</v>
          </cell>
          <cell r="E3451" t="str">
            <v>RUBIANO</v>
          </cell>
          <cell r="F3451" t="str">
            <v>3006474667</v>
          </cell>
        </row>
        <row r="3452">
          <cell r="A3452" t="str">
            <v>80429838</v>
          </cell>
          <cell r="B3452" t="str">
            <v>MIGUEL</v>
          </cell>
          <cell r="C3452" t="str">
            <v>ISAIAS</v>
          </cell>
          <cell r="D3452" t="str">
            <v>RUBIANO</v>
          </cell>
          <cell r="E3452" t="str">
            <v>LOPEZ</v>
          </cell>
          <cell r="F3452" t="str">
            <v>3132703548</v>
          </cell>
        </row>
        <row r="3453">
          <cell r="A3453" t="str">
            <v>1019044881</v>
          </cell>
          <cell r="B3453" t="str">
            <v>JHON</v>
          </cell>
          <cell r="C3453" t="str">
            <v>ALEXANDER</v>
          </cell>
          <cell r="D3453" t="str">
            <v>SANCHEZ</v>
          </cell>
          <cell r="E3453" t="str">
            <v>GONZALEZ</v>
          </cell>
          <cell r="F3453" t="str">
            <v>3133127684</v>
          </cell>
        </row>
        <row r="3454">
          <cell r="A3454" t="str">
            <v>1007616013</v>
          </cell>
          <cell r="B3454" t="str">
            <v>NIMER</v>
          </cell>
          <cell r="C3454" t="str">
            <v>JOSE</v>
          </cell>
          <cell r="D3454" t="str">
            <v>CAPATAZ</v>
          </cell>
          <cell r="E3454" t="str">
            <v>CENTENO</v>
          </cell>
          <cell r="F3454" t="str">
            <v>3008765</v>
          </cell>
        </row>
        <row r="3455">
          <cell r="A3455" t="str">
            <v>1000463884</v>
          </cell>
          <cell r="B3455" t="str">
            <v>BRAYAN</v>
          </cell>
          <cell r="C3455" t="str">
            <v>ESTIVEN</v>
          </cell>
          <cell r="D3455" t="str">
            <v>HERRERA</v>
          </cell>
          <cell r="E3455" t="str">
            <v>HERRERA</v>
          </cell>
          <cell r="F3455" t="str">
            <v>3118443917</v>
          </cell>
        </row>
        <row r="3456">
          <cell r="A3456" t="str">
            <v>52849042</v>
          </cell>
          <cell r="B3456" t="str">
            <v>FARY</v>
          </cell>
          <cell r="C3456" t="str">
            <v>LORENA</v>
          </cell>
          <cell r="D3456" t="str">
            <v>CUARTAS</v>
          </cell>
          <cell r="E3456" t="str">
            <v>VELEZ</v>
          </cell>
          <cell r="F3456" t="str">
            <v>6551587</v>
          </cell>
        </row>
        <row r="3457">
          <cell r="A3457" t="str">
            <v>11367293</v>
          </cell>
          <cell r="B3457" t="str">
            <v>MIGUEL</v>
          </cell>
          <cell r="C3457" t="str">
            <v>ANDRES</v>
          </cell>
          <cell r="D3457" t="str">
            <v>PARRA</v>
          </cell>
          <cell r="E3457" t="str">
            <v>RAMOS</v>
          </cell>
          <cell r="F3457" t="str">
            <v>3196605775</v>
          </cell>
        </row>
        <row r="3458">
          <cell r="A3458" t="str">
            <v>1193536228</v>
          </cell>
          <cell r="B3458" t="str">
            <v>JESUS</v>
          </cell>
          <cell r="C3458" t="str">
            <v>DAVID</v>
          </cell>
          <cell r="D3458" t="str">
            <v>SIMANCA</v>
          </cell>
          <cell r="E3458" t="str">
            <v>SIERRA</v>
          </cell>
          <cell r="F3458" t="str">
            <v>3127230066</v>
          </cell>
        </row>
        <row r="3459">
          <cell r="A3459" t="str">
            <v>11805515</v>
          </cell>
          <cell r="B3459" t="str">
            <v>LUIS</v>
          </cell>
          <cell r="C3459" t="str">
            <v>EDUARDO</v>
          </cell>
          <cell r="D3459" t="str">
            <v>TELLO</v>
          </cell>
          <cell r="E3459" t="str">
            <v>MOSQUERA</v>
          </cell>
          <cell r="F3459" t="str">
            <v>3112620697</v>
          </cell>
        </row>
        <row r="3460">
          <cell r="A3460" t="str">
            <v>80769958</v>
          </cell>
          <cell r="B3460" t="str">
            <v>JOHN</v>
          </cell>
          <cell r="C3460" t="str">
            <v>EDWIN</v>
          </cell>
          <cell r="D3460" t="str">
            <v>ARAGON</v>
          </cell>
          <cell r="E3460" t="str">
            <v>MOLINA</v>
          </cell>
          <cell r="F3460" t="str">
            <v>3124127492</v>
          </cell>
        </row>
        <row r="3461">
          <cell r="A3461" t="str">
            <v>1071914626</v>
          </cell>
          <cell r="B3461" t="str">
            <v>EDNA</v>
          </cell>
          <cell r="C3461" t="str">
            <v>EDITH</v>
          </cell>
          <cell r="D3461" t="str">
            <v>MORENO</v>
          </cell>
          <cell r="E3461" t="str">
            <v>CHOCONTA</v>
          </cell>
          <cell r="F3461" t="str">
            <v>3213678838</v>
          </cell>
        </row>
        <row r="3462">
          <cell r="A3462" t="str">
            <v>1020756825</v>
          </cell>
          <cell r="B3462" t="str">
            <v>LUIS</v>
          </cell>
          <cell r="C3462" t="str">
            <v>MIGUEL</v>
          </cell>
          <cell r="D3462" t="str">
            <v>CIPAMOCHA</v>
          </cell>
          <cell r="E3462" t="str">
            <v>NOPE</v>
          </cell>
          <cell r="F3462" t="str">
            <v>3143458366</v>
          </cell>
        </row>
        <row r="3463">
          <cell r="A3463" t="str">
            <v>1002700787</v>
          </cell>
          <cell r="B3463" t="str">
            <v>LAURA</v>
          </cell>
          <cell r="C3463" t="str">
            <v>VALENTINA</v>
          </cell>
          <cell r="D3463" t="str">
            <v>CANO</v>
          </cell>
          <cell r="E3463" t="str">
            <v>MORENO</v>
          </cell>
          <cell r="F3463" t="str">
            <v>3126063893</v>
          </cell>
        </row>
        <row r="3464">
          <cell r="A3464" t="str">
            <v>1033371757</v>
          </cell>
          <cell r="B3464" t="str">
            <v>CARLOS</v>
          </cell>
          <cell r="C3464" t="str">
            <v>HERNAN</v>
          </cell>
          <cell r="D3464" t="str">
            <v>MEJIA</v>
          </cell>
          <cell r="E3464" t="str">
            <v>LOPEZ</v>
          </cell>
          <cell r="F3464" t="str">
            <v>3116564249</v>
          </cell>
        </row>
        <row r="3465">
          <cell r="A3465" t="str">
            <v>1024558561</v>
          </cell>
          <cell r="B3465" t="str">
            <v>CHRISTIAN</v>
          </cell>
          <cell r="C3465" t="str">
            <v>CAMILO</v>
          </cell>
          <cell r="D3465" t="str">
            <v>MOSOS</v>
          </cell>
          <cell r="E3465" t="str">
            <v>RAMIREZ</v>
          </cell>
          <cell r="F3465" t="str">
            <v>324449577</v>
          </cell>
        </row>
        <row r="3466">
          <cell r="A3466" t="str">
            <v>13922145</v>
          </cell>
          <cell r="B3466" t="str">
            <v>JUAN</v>
          </cell>
          <cell r="C3466" t="str">
            <v>CLIMACO</v>
          </cell>
          <cell r="D3466" t="str">
            <v>LOPEZ</v>
          </cell>
          <cell r="E3466" t="str">
            <v>TORRES</v>
          </cell>
          <cell r="F3466" t="str">
            <v>7337262</v>
          </cell>
        </row>
        <row r="3467">
          <cell r="A3467" t="str">
            <v>1115863140</v>
          </cell>
          <cell r="B3467" t="str">
            <v>EDWAR</v>
          </cell>
          <cell r="C3467" t="str">
            <v>ALEXY</v>
          </cell>
          <cell r="D3467" t="str">
            <v>MALDONADO</v>
          </cell>
          <cell r="E3467" t="str">
            <v>MENDIVELSO</v>
          </cell>
          <cell r="F3467" t="str">
            <v>3224002818</v>
          </cell>
        </row>
        <row r="3468">
          <cell r="A3468" t="str">
            <v>13954164</v>
          </cell>
          <cell r="B3468" t="str">
            <v>LUIS</v>
          </cell>
          <cell r="C3468" t="str">
            <v>ANTONIO</v>
          </cell>
          <cell r="D3468" t="str">
            <v>BERMUDEZ</v>
          </cell>
          <cell r="E3468" t="str">
            <v>BENAVIDES</v>
          </cell>
          <cell r="F3468" t="str">
            <v>3104868359</v>
          </cell>
        </row>
        <row r="3469">
          <cell r="A3469" t="str">
            <v>1046426952</v>
          </cell>
          <cell r="B3469" t="str">
            <v>MAXIMO</v>
          </cell>
          <cell r="C3469"/>
          <cell r="D3469" t="str">
            <v>GONZALEZ</v>
          </cell>
          <cell r="E3469" t="str">
            <v>MERIÑO</v>
          </cell>
          <cell r="F3469" t="str">
            <v>3203717700</v>
          </cell>
        </row>
        <row r="3470">
          <cell r="A3470" t="str">
            <v>52706457</v>
          </cell>
          <cell r="B3470" t="str">
            <v>YEZENIA</v>
          </cell>
          <cell r="C3470"/>
          <cell r="D3470" t="str">
            <v>CASTELLANOS</v>
          </cell>
          <cell r="E3470" t="str">
            <v>GUZMAN</v>
          </cell>
          <cell r="F3470" t="str">
            <v>3212339527</v>
          </cell>
        </row>
        <row r="3471">
          <cell r="A3471" t="str">
            <v>1001596366</v>
          </cell>
          <cell r="B3471" t="str">
            <v>JONATHAN</v>
          </cell>
          <cell r="C3471"/>
          <cell r="D3471" t="str">
            <v>AVILA</v>
          </cell>
          <cell r="E3471" t="str">
            <v>PACHECO</v>
          </cell>
          <cell r="F3471" t="str">
            <v>0</v>
          </cell>
        </row>
        <row r="3472">
          <cell r="A3472" t="str">
            <v>1193547836</v>
          </cell>
          <cell r="B3472" t="str">
            <v>LUIS</v>
          </cell>
          <cell r="C3472" t="str">
            <v>EDUARDO</v>
          </cell>
          <cell r="D3472" t="str">
            <v>MELGAREJO</v>
          </cell>
          <cell r="E3472" t="str">
            <v>PEREZ</v>
          </cell>
          <cell r="F3472" t="str">
            <v>3217162904</v>
          </cell>
        </row>
        <row r="3473">
          <cell r="A3473" t="str">
            <v>1065841371</v>
          </cell>
          <cell r="B3473" t="str">
            <v>GUSTAVO</v>
          </cell>
          <cell r="C3473" t="str">
            <v>DE JESUS</v>
          </cell>
          <cell r="D3473" t="str">
            <v>TUNDENO</v>
          </cell>
          <cell r="E3473" t="str">
            <v>PRADO</v>
          </cell>
          <cell r="F3473" t="str">
            <v>3022273028</v>
          </cell>
        </row>
        <row r="3474">
          <cell r="A3474" t="str">
            <v>1070960969</v>
          </cell>
          <cell r="B3474" t="str">
            <v>CRISTIAN</v>
          </cell>
          <cell r="C3474" t="str">
            <v>DAVID</v>
          </cell>
          <cell r="D3474" t="str">
            <v>RICO</v>
          </cell>
          <cell r="E3474" t="str">
            <v>SANCHEZ</v>
          </cell>
          <cell r="F3474" t="str">
            <v>3148111288</v>
          </cell>
        </row>
        <row r="3475">
          <cell r="A3475" t="str">
            <v>84453587</v>
          </cell>
          <cell r="B3475" t="str">
            <v>JUAN</v>
          </cell>
          <cell r="C3475" t="str">
            <v>JOSE</v>
          </cell>
          <cell r="D3475" t="str">
            <v>QUINTANA</v>
          </cell>
          <cell r="E3475" t="str">
            <v>VANEGAS</v>
          </cell>
          <cell r="F3475" t="str">
            <v>3042051560</v>
          </cell>
        </row>
        <row r="3476">
          <cell r="A3476" t="str">
            <v>1013624981</v>
          </cell>
          <cell r="B3476" t="str">
            <v>LEIDY</v>
          </cell>
          <cell r="C3476" t="str">
            <v>VIVIANA</v>
          </cell>
          <cell r="D3476" t="str">
            <v>VANEGAS</v>
          </cell>
          <cell r="E3476" t="str">
            <v>PINZON</v>
          </cell>
          <cell r="F3476" t="str">
            <v>3103277234</v>
          </cell>
        </row>
        <row r="3477">
          <cell r="A3477" t="str">
            <v>1143351921</v>
          </cell>
          <cell r="B3477" t="str">
            <v>FREDY</v>
          </cell>
          <cell r="C3477" t="str">
            <v>ANTONIO</v>
          </cell>
          <cell r="D3477" t="str">
            <v>CASTILLO</v>
          </cell>
          <cell r="E3477" t="str">
            <v>DE LA OSSA</v>
          </cell>
          <cell r="F3477" t="str">
            <v>0</v>
          </cell>
        </row>
        <row r="3478">
          <cell r="A3478" t="str">
            <v>4133625</v>
          </cell>
          <cell r="B3478" t="str">
            <v>LIBARDO</v>
          </cell>
          <cell r="C3478"/>
          <cell r="D3478" t="str">
            <v>NUÑEZ</v>
          </cell>
          <cell r="E3478" t="str">
            <v>VALBUENA</v>
          </cell>
          <cell r="F3478" t="str">
            <v>3219673130</v>
          </cell>
        </row>
        <row r="3479">
          <cell r="A3479" t="str">
            <v>1012356354</v>
          </cell>
          <cell r="B3479" t="str">
            <v>MARIA</v>
          </cell>
          <cell r="C3479" t="str">
            <v>CAMILA</v>
          </cell>
          <cell r="D3479" t="str">
            <v>VARGAS</v>
          </cell>
          <cell r="E3479" t="str">
            <v>FELICIANO</v>
          </cell>
          <cell r="F3479" t="str">
            <v>3227494738</v>
          </cell>
        </row>
        <row r="3480">
          <cell r="A3480" t="str">
            <v>52125949</v>
          </cell>
          <cell r="B3480" t="str">
            <v>NELCY</v>
          </cell>
          <cell r="C3480"/>
          <cell r="D3480" t="str">
            <v>SERRANO</v>
          </cell>
          <cell r="E3480" t="str">
            <v>ACOSTA</v>
          </cell>
          <cell r="F3480" t="str">
            <v>0</v>
          </cell>
        </row>
        <row r="3481">
          <cell r="A3481" t="str">
            <v>87303151</v>
          </cell>
          <cell r="B3481" t="str">
            <v>JORGE</v>
          </cell>
          <cell r="C3481" t="str">
            <v>ARTURO</v>
          </cell>
          <cell r="D3481" t="str">
            <v>ROJAS</v>
          </cell>
          <cell r="E3481" t="str">
            <v>LOPEZ</v>
          </cell>
          <cell r="F3481" t="str">
            <v>3142950244</v>
          </cell>
        </row>
        <row r="3482">
          <cell r="A3482" t="str">
            <v>1002524133</v>
          </cell>
          <cell r="B3482" t="str">
            <v>DIEGO</v>
          </cell>
          <cell r="C3482" t="str">
            <v>ALEJANDRO</v>
          </cell>
          <cell r="D3482" t="str">
            <v>PEÑA</v>
          </cell>
          <cell r="E3482" t="str">
            <v>GOMEZ</v>
          </cell>
          <cell r="F3482" t="str">
            <v>3132208705</v>
          </cell>
        </row>
        <row r="3483">
          <cell r="A3483" t="str">
            <v>19673617</v>
          </cell>
          <cell r="B3483" t="str">
            <v>JOHNSON</v>
          </cell>
          <cell r="C3483"/>
          <cell r="D3483" t="str">
            <v>PATIÑO</v>
          </cell>
          <cell r="E3483" t="str">
            <v>NUÑEZ</v>
          </cell>
          <cell r="F3483" t="str">
            <v>0</v>
          </cell>
        </row>
        <row r="3484">
          <cell r="A3484" t="str">
            <v>4104022</v>
          </cell>
          <cell r="B3484" t="str">
            <v>ALVARO</v>
          </cell>
          <cell r="C3484"/>
          <cell r="D3484" t="str">
            <v>CIFUENTES</v>
          </cell>
          <cell r="E3484" t="str">
            <v>NIETO</v>
          </cell>
          <cell r="F3484" t="str">
            <v>3144650580</v>
          </cell>
        </row>
        <row r="3485">
          <cell r="A3485" t="str">
            <v>79103863</v>
          </cell>
          <cell r="B3485" t="str">
            <v>JOSE</v>
          </cell>
          <cell r="C3485" t="str">
            <v>ANTONIO</v>
          </cell>
          <cell r="D3485" t="str">
            <v>ROA</v>
          </cell>
          <cell r="E3485" t="str">
            <v>MELO</v>
          </cell>
          <cell r="F3485" t="str">
            <v>7297944</v>
          </cell>
        </row>
        <row r="3486">
          <cell r="A3486" t="str">
            <v>1069735608</v>
          </cell>
          <cell r="B3486" t="str">
            <v>RUBY</v>
          </cell>
          <cell r="C3486" t="str">
            <v>YANETH</v>
          </cell>
          <cell r="D3486" t="str">
            <v>CARRANZA</v>
          </cell>
          <cell r="E3486" t="str">
            <v>TABORDA</v>
          </cell>
          <cell r="F3486" t="str">
            <v>3143308332</v>
          </cell>
        </row>
        <row r="3487">
          <cell r="A3487" t="str">
            <v>1007158548</v>
          </cell>
          <cell r="B3487" t="str">
            <v>INGRITH</v>
          </cell>
          <cell r="C3487" t="str">
            <v>TATIANA</v>
          </cell>
          <cell r="D3487" t="str">
            <v>MUÑOZ</v>
          </cell>
          <cell r="E3487" t="str">
            <v>GONZALEZ</v>
          </cell>
          <cell r="F3487" t="str">
            <v>3135030668</v>
          </cell>
        </row>
        <row r="3488">
          <cell r="A3488" t="str">
            <v>1010175866</v>
          </cell>
          <cell r="B3488" t="str">
            <v>LELY</v>
          </cell>
          <cell r="C3488" t="str">
            <v>BEATRIZ</v>
          </cell>
          <cell r="D3488" t="str">
            <v>DIAZ</v>
          </cell>
          <cell r="E3488" t="str">
            <v>FONSECA</v>
          </cell>
          <cell r="F3488" t="str">
            <v>3187500575</v>
          </cell>
        </row>
        <row r="3489">
          <cell r="A3489" t="str">
            <v>79779813</v>
          </cell>
          <cell r="B3489" t="str">
            <v>SEGUNDO</v>
          </cell>
          <cell r="C3489" t="str">
            <v>SIERVO</v>
          </cell>
          <cell r="D3489" t="str">
            <v>SANDOVAL</v>
          </cell>
          <cell r="E3489" t="str">
            <v>MARTINEZ</v>
          </cell>
          <cell r="F3489" t="str">
            <v>3204619750</v>
          </cell>
        </row>
        <row r="3490">
          <cell r="A3490" t="str">
            <v>3066729</v>
          </cell>
          <cell r="B3490" t="str">
            <v>MANUEL</v>
          </cell>
          <cell r="C3490"/>
          <cell r="D3490" t="str">
            <v>MARTINEZ</v>
          </cell>
          <cell r="E3490" t="str">
            <v>CASTRO</v>
          </cell>
          <cell r="F3490" t="str">
            <v>0</v>
          </cell>
        </row>
        <row r="3491">
          <cell r="A3491" t="str">
            <v>72222602</v>
          </cell>
          <cell r="B3491" t="str">
            <v>GABRIEL</v>
          </cell>
          <cell r="C3491"/>
          <cell r="D3491" t="str">
            <v>COLON</v>
          </cell>
          <cell r="E3491" t="str">
            <v>ORTEGA</v>
          </cell>
          <cell r="F3491" t="str">
            <v>3144800023</v>
          </cell>
        </row>
        <row r="3492">
          <cell r="A3492" t="str">
            <v>456972</v>
          </cell>
          <cell r="B3492" t="str">
            <v>JOSE</v>
          </cell>
          <cell r="C3492" t="str">
            <v>GUILLERMO</v>
          </cell>
          <cell r="D3492" t="str">
            <v>RODRIGUEZ</v>
          </cell>
          <cell r="E3492" t="str">
            <v>RODRIGUEZ</v>
          </cell>
          <cell r="F3492" t="str">
            <v>3124279494</v>
          </cell>
        </row>
        <row r="3493">
          <cell r="A3493" t="str">
            <v>1007800123</v>
          </cell>
          <cell r="B3493" t="str">
            <v>MARIO</v>
          </cell>
          <cell r="C3493" t="str">
            <v>ALFONSO</v>
          </cell>
          <cell r="D3493" t="str">
            <v>LOZANO</v>
          </cell>
          <cell r="E3493" t="str">
            <v>AGAMEZ</v>
          </cell>
          <cell r="F3493" t="str">
            <v>0</v>
          </cell>
        </row>
        <row r="3494">
          <cell r="A3494" t="str">
            <v>1007614684</v>
          </cell>
          <cell r="B3494" t="str">
            <v>RAFAEL</v>
          </cell>
          <cell r="C3494" t="str">
            <v>STIVEN</v>
          </cell>
          <cell r="D3494" t="str">
            <v>VALENCIA</v>
          </cell>
          <cell r="E3494" t="str">
            <v>SALGADO</v>
          </cell>
          <cell r="F3494" t="str">
            <v>3216578030</v>
          </cell>
        </row>
        <row r="3495">
          <cell r="A3495" t="str">
            <v>52837300</v>
          </cell>
          <cell r="B3495" t="str">
            <v>ANGELA</v>
          </cell>
          <cell r="C3495" t="str">
            <v>JOHANNA</v>
          </cell>
          <cell r="D3495" t="str">
            <v>RODRIGUEZ</v>
          </cell>
          <cell r="E3495" t="str">
            <v>PULIDO</v>
          </cell>
          <cell r="F3495" t="str">
            <v>3134286087</v>
          </cell>
        </row>
        <row r="3496">
          <cell r="A3496" t="str">
            <v>20627146</v>
          </cell>
          <cell r="B3496" t="str">
            <v>LEONILDE</v>
          </cell>
          <cell r="C3496"/>
          <cell r="D3496" t="str">
            <v>QUIROGA</v>
          </cell>
          <cell r="E3496" t="str">
            <v>NEIRA</v>
          </cell>
          <cell r="F3496" t="str">
            <v>3138259642</v>
          </cell>
        </row>
        <row r="3497">
          <cell r="A3497" t="str">
            <v>1733249</v>
          </cell>
          <cell r="B3497" t="str">
            <v>JAIME</v>
          </cell>
          <cell r="C3497" t="str">
            <v>LEON</v>
          </cell>
          <cell r="D3497" t="str">
            <v>GALLO</v>
          </cell>
          <cell r="E3497" t="str">
            <v>BARRIENTOS</v>
          </cell>
          <cell r="F3497" t="str">
            <v>3232421108</v>
          </cell>
        </row>
        <row r="3498">
          <cell r="A3498" t="str">
            <v>1048214179</v>
          </cell>
          <cell r="B3498" t="str">
            <v>JESUS</v>
          </cell>
          <cell r="C3498" t="str">
            <v>ALBERTO</v>
          </cell>
          <cell r="D3498" t="str">
            <v>GONZALEZ</v>
          </cell>
          <cell r="E3498" t="str">
            <v>DE LA CRUZ</v>
          </cell>
          <cell r="F3498" t="str">
            <v>3146385525</v>
          </cell>
        </row>
        <row r="3499">
          <cell r="A3499" t="str">
            <v>1083925238</v>
          </cell>
          <cell r="B3499" t="str">
            <v>YENI</v>
          </cell>
          <cell r="C3499" t="str">
            <v>ALEJANDRA</v>
          </cell>
          <cell r="D3499" t="str">
            <v>ROA</v>
          </cell>
          <cell r="E3499" t="str">
            <v>ROA</v>
          </cell>
          <cell r="F3499" t="str">
            <v>3138392350</v>
          </cell>
        </row>
        <row r="3500">
          <cell r="A3500" t="str">
            <v>14269862</v>
          </cell>
          <cell r="B3500" t="str">
            <v>WILSON</v>
          </cell>
          <cell r="C3500"/>
          <cell r="D3500" t="str">
            <v>QUIÑONES</v>
          </cell>
          <cell r="E3500"/>
          <cell r="F3500" t="str">
            <v>6614956</v>
          </cell>
        </row>
        <row r="3501">
          <cell r="A3501" t="str">
            <v>1022346397</v>
          </cell>
          <cell r="B3501" t="str">
            <v>DIANA</v>
          </cell>
          <cell r="C3501" t="str">
            <v>CAROLINA</v>
          </cell>
          <cell r="D3501" t="str">
            <v>GONZALEZ</v>
          </cell>
          <cell r="E3501" t="str">
            <v>CIFUENTES</v>
          </cell>
          <cell r="F3501" t="str">
            <v>3015906321</v>
          </cell>
        </row>
        <row r="3502">
          <cell r="A3502" t="str">
            <v>1101380086</v>
          </cell>
          <cell r="B3502" t="str">
            <v>STARLING</v>
          </cell>
          <cell r="C3502" t="str">
            <v>MANUEL</v>
          </cell>
          <cell r="D3502" t="str">
            <v>BALDOVINO</v>
          </cell>
          <cell r="E3502" t="str">
            <v>SIMANCA</v>
          </cell>
          <cell r="F3502" t="str">
            <v>3104656398</v>
          </cell>
        </row>
        <row r="3503">
          <cell r="A3503" t="str">
            <v>74363024</v>
          </cell>
          <cell r="B3503" t="str">
            <v>JOSE</v>
          </cell>
          <cell r="C3503" t="str">
            <v>MISAEL</v>
          </cell>
          <cell r="D3503" t="str">
            <v>CONTRERAS</v>
          </cell>
          <cell r="E3503" t="str">
            <v>SUAREZ</v>
          </cell>
          <cell r="F3503" t="str">
            <v>3142492418</v>
          </cell>
        </row>
        <row r="3504">
          <cell r="A3504" t="str">
            <v>20865633</v>
          </cell>
          <cell r="B3504" t="str">
            <v>CLAUDIA</v>
          </cell>
          <cell r="C3504" t="str">
            <v>MILENA</v>
          </cell>
          <cell r="D3504" t="str">
            <v>PAEZ</v>
          </cell>
          <cell r="E3504" t="str">
            <v>FORERO</v>
          </cell>
          <cell r="F3504" t="str">
            <v>3132857649</v>
          </cell>
        </row>
        <row r="3505">
          <cell r="A3505" t="str">
            <v>1077083418</v>
          </cell>
          <cell r="B3505" t="str">
            <v>ELKIN</v>
          </cell>
          <cell r="C3505" t="str">
            <v>DARIO</v>
          </cell>
          <cell r="D3505" t="str">
            <v>ORJUELA</v>
          </cell>
          <cell r="E3505" t="str">
            <v>RUEDA</v>
          </cell>
          <cell r="F3505" t="str">
            <v>3143391859</v>
          </cell>
        </row>
        <row r="3506">
          <cell r="A3506" t="str">
            <v>1024581516</v>
          </cell>
          <cell r="B3506" t="str">
            <v>DUVAN</v>
          </cell>
          <cell r="C3506" t="str">
            <v>FELIPE</v>
          </cell>
          <cell r="D3506" t="str">
            <v>GARCIA</v>
          </cell>
          <cell r="E3506" t="str">
            <v>GARCIA</v>
          </cell>
          <cell r="F3506" t="str">
            <v>3113823214</v>
          </cell>
        </row>
        <row r="3507">
          <cell r="A3507" t="str">
            <v>1019009745</v>
          </cell>
          <cell r="B3507" t="str">
            <v>JUAN</v>
          </cell>
          <cell r="C3507" t="str">
            <v>GABRIEL</v>
          </cell>
          <cell r="D3507" t="str">
            <v>OSPITIA</v>
          </cell>
          <cell r="E3507" t="str">
            <v>AREVALO</v>
          </cell>
          <cell r="F3507" t="str">
            <v>321312479</v>
          </cell>
        </row>
        <row r="3508">
          <cell r="A3508" t="str">
            <v>1085046551</v>
          </cell>
          <cell r="B3508" t="str">
            <v>LUIS</v>
          </cell>
          <cell r="C3508" t="str">
            <v>DE JESUS EDUARDO</v>
          </cell>
          <cell r="D3508" t="str">
            <v>OGLIASTRI</v>
          </cell>
          <cell r="E3508" t="str">
            <v>BADILLO</v>
          </cell>
          <cell r="F3508" t="str">
            <v>0</v>
          </cell>
        </row>
        <row r="3509">
          <cell r="A3509" t="str">
            <v>79578764</v>
          </cell>
          <cell r="B3509" t="str">
            <v>WILSON</v>
          </cell>
          <cell r="C3509" t="str">
            <v>ALEXANDER</v>
          </cell>
          <cell r="D3509" t="str">
            <v>BELTRAN</v>
          </cell>
          <cell r="E3509" t="str">
            <v>LEON</v>
          </cell>
          <cell r="F3509" t="str">
            <v>3106951815</v>
          </cell>
        </row>
        <row r="3510">
          <cell r="A3510" t="str">
            <v>1007345921</v>
          </cell>
          <cell r="B3510" t="str">
            <v>GINNA</v>
          </cell>
          <cell r="C3510" t="str">
            <v>ALEJANDRA</v>
          </cell>
          <cell r="D3510" t="str">
            <v>GONZALEZ</v>
          </cell>
          <cell r="E3510" t="str">
            <v>GACHARNA</v>
          </cell>
          <cell r="F3510" t="str">
            <v>3208879002</v>
          </cell>
        </row>
        <row r="3511">
          <cell r="A3511" t="str">
            <v>1024562396</v>
          </cell>
          <cell r="B3511" t="str">
            <v>ALEJANDRO</v>
          </cell>
          <cell r="C3511"/>
          <cell r="D3511" t="str">
            <v>ARCILA</v>
          </cell>
          <cell r="E3511" t="str">
            <v>OROZCO</v>
          </cell>
          <cell r="F3511" t="str">
            <v>3114710424</v>
          </cell>
        </row>
        <row r="3512">
          <cell r="A3512" t="str">
            <v>65773360</v>
          </cell>
          <cell r="B3512" t="str">
            <v>NUBIA</v>
          </cell>
          <cell r="C3512"/>
          <cell r="D3512" t="str">
            <v>ACOSTA</v>
          </cell>
          <cell r="E3512" t="str">
            <v>CUERVO</v>
          </cell>
          <cell r="F3512" t="str">
            <v>3003869508</v>
          </cell>
        </row>
        <row r="3513">
          <cell r="A3513" t="str">
            <v>39805728</v>
          </cell>
          <cell r="B3513" t="str">
            <v>BLANCA</v>
          </cell>
          <cell r="C3513" t="str">
            <v>LUCERO</v>
          </cell>
          <cell r="D3513" t="str">
            <v>MORENO</v>
          </cell>
          <cell r="E3513" t="str">
            <v>POVEDA</v>
          </cell>
          <cell r="F3513" t="str">
            <v>3227800222</v>
          </cell>
        </row>
        <row r="3514">
          <cell r="A3514" t="str">
            <v>63495435</v>
          </cell>
          <cell r="B3514" t="str">
            <v>MARY</v>
          </cell>
          <cell r="C3514" t="str">
            <v>LUZ</v>
          </cell>
          <cell r="D3514" t="str">
            <v>ARCHILA</v>
          </cell>
          <cell r="E3514" t="str">
            <v>CRUZ</v>
          </cell>
          <cell r="F3514" t="str">
            <v>3229834997</v>
          </cell>
        </row>
        <row r="3515">
          <cell r="A3515" t="str">
            <v>1024512907</v>
          </cell>
          <cell r="B3515" t="str">
            <v>CRISTHIAN</v>
          </cell>
          <cell r="C3515" t="str">
            <v>ANDRES</v>
          </cell>
          <cell r="D3515" t="str">
            <v>LOPEZ</v>
          </cell>
          <cell r="E3515" t="str">
            <v>MAHECHA</v>
          </cell>
          <cell r="F3515" t="str">
            <v>3138191901</v>
          </cell>
        </row>
        <row r="3516">
          <cell r="A3516" t="str">
            <v>4238821</v>
          </cell>
          <cell r="B3516" t="str">
            <v>FLORENTINO</v>
          </cell>
          <cell r="C3516"/>
          <cell r="D3516" t="str">
            <v>BERMUDEZ</v>
          </cell>
          <cell r="E3516" t="str">
            <v>OLIVEROS</v>
          </cell>
          <cell r="F3516" t="str">
            <v>760</v>
          </cell>
        </row>
        <row r="3517">
          <cell r="A3517" t="str">
            <v>32564157</v>
          </cell>
          <cell r="B3517" t="str">
            <v>MARLENY</v>
          </cell>
          <cell r="C3517"/>
          <cell r="D3517" t="str">
            <v>ESTRADA</v>
          </cell>
          <cell r="E3517" t="str">
            <v>ARIAS</v>
          </cell>
          <cell r="F3517" t="str">
            <v>0</v>
          </cell>
        </row>
        <row r="3518">
          <cell r="A3518" t="str">
            <v>8802086</v>
          </cell>
          <cell r="B3518" t="str">
            <v>LUIS</v>
          </cell>
          <cell r="C3518" t="str">
            <v>ALFONSO</v>
          </cell>
          <cell r="D3518" t="str">
            <v>SANDOVAL</v>
          </cell>
          <cell r="E3518" t="str">
            <v>LEMOS</v>
          </cell>
          <cell r="F3518" t="str">
            <v>8110882</v>
          </cell>
        </row>
        <row r="3519">
          <cell r="A3519" t="str">
            <v>1073693796</v>
          </cell>
          <cell r="B3519" t="str">
            <v>WILSON</v>
          </cell>
          <cell r="C3519"/>
          <cell r="D3519" t="str">
            <v>VELASQUEZ</v>
          </cell>
          <cell r="E3519" t="str">
            <v>LATORRE</v>
          </cell>
          <cell r="F3519" t="str">
            <v>3138121204</v>
          </cell>
        </row>
        <row r="3520">
          <cell r="A3520" t="str">
            <v>98674612</v>
          </cell>
          <cell r="B3520" t="str">
            <v>TOMAS</v>
          </cell>
          <cell r="C3520" t="str">
            <v>ANTONIO</v>
          </cell>
          <cell r="D3520" t="str">
            <v>MONTES</v>
          </cell>
          <cell r="E3520" t="str">
            <v>JIMENEZ</v>
          </cell>
          <cell r="F3520" t="str">
            <v>3016472147</v>
          </cell>
        </row>
        <row r="3521">
          <cell r="A3521" t="str">
            <v>1010027675</v>
          </cell>
          <cell r="B3521" t="str">
            <v>STIVEN</v>
          </cell>
          <cell r="C3521" t="str">
            <v>ELIECER</v>
          </cell>
          <cell r="D3521" t="str">
            <v>FORIGUA</v>
          </cell>
          <cell r="E3521" t="str">
            <v>VALERO</v>
          </cell>
          <cell r="F3521" t="str">
            <v>3224520120</v>
          </cell>
        </row>
        <row r="3522">
          <cell r="A3522" t="str">
            <v>3056895</v>
          </cell>
          <cell r="B3522" t="str">
            <v>JORGE</v>
          </cell>
          <cell r="C3522" t="str">
            <v>ALBERTO</v>
          </cell>
          <cell r="D3522" t="str">
            <v>GALINDO</v>
          </cell>
          <cell r="E3522" t="str">
            <v>MOISES</v>
          </cell>
          <cell r="F3522" t="str">
            <v>3134577917</v>
          </cell>
        </row>
        <row r="3523">
          <cell r="A3523" t="str">
            <v>1007648460</v>
          </cell>
          <cell r="B3523" t="str">
            <v>BRAYAN</v>
          </cell>
          <cell r="C3523" t="str">
            <v>ANDREY</v>
          </cell>
          <cell r="D3523" t="str">
            <v>SANTOS</v>
          </cell>
          <cell r="E3523" t="str">
            <v>MIRANDA</v>
          </cell>
          <cell r="F3523" t="str">
            <v>3014984704</v>
          </cell>
        </row>
        <row r="3524">
          <cell r="A3524" t="str">
            <v>1006917046</v>
          </cell>
          <cell r="B3524" t="str">
            <v>LEIDER</v>
          </cell>
          <cell r="C3524" t="str">
            <v>SANTO</v>
          </cell>
          <cell r="D3524" t="str">
            <v>MONTIEL</v>
          </cell>
          <cell r="E3524" t="str">
            <v>KOHEN</v>
          </cell>
          <cell r="F3524" t="str">
            <v>3138421108</v>
          </cell>
        </row>
        <row r="3525">
          <cell r="A3525" t="str">
            <v>1193035963</v>
          </cell>
          <cell r="B3525" t="str">
            <v>JOSE</v>
          </cell>
          <cell r="C3525" t="str">
            <v>DAVID</v>
          </cell>
          <cell r="D3525" t="str">
            <v>RINCON</v>
          </cell>
          <cell r="E3525" t="str">
            <v>ACOSTA</v>
          </cell>
          <cell r="F3525" t="str">
            <v>3227503067</v>
          </cell>
        </row>
        <row r="3526">
          <cell r="A3526" t="str">
            <v>79568673</v>
          </cell>
          <cell r="B3526" t="str">
            <v>JAIRO</v>
          </cell>
          <cell r="C3526" t="str">
            <v>ALBERTO</v>
          </cell>
          <cell r="D3526" t="str">
            <v>PALACIO</v>
          </cell>
          <cell r="E3526" t="str">
            <v>MORENO</v>
          </cell>
          <cell r="F3526" t="str">
            <v>3112209081</v>
          </cell>
        </row>
        <row r="3527">
          <cell r="A3527" t="str">
            <v>1000693253</v>
          </cell>
          <cell r="B3527" t="str">
            <v>MILEIVY</v>
          </cell>
          <cell r="C3527" t="str">
            <v>CAMILA</v>
          </cell>
          <cell r="D3527" t="str">
            <v>CIFUENTES</v>
          </cell>
          <cell r="E3527" t="str">
            <v>SANCHEZ</v>
          </cell>
          <cell r="F3527" t="str">
            <v>3053188043</v>
          </cell>
        </row>
        <row r="3528">
          <cell r="A3528" t="str">
            <v>1005342882</v>
          </cell>
          <cell r="B3528" t="str">
            <v>CARLOS</v>
          </cell>
          <cell r="C3528" t="str">
            <v>ENRIQUE</v>
          </cell>
          <cell r="D3528" t="str">
            <v>DIAZ</v>
          </cell>
          <cell r="E3528" t="str">
            <v>MEDINA</v>
          </cell>
          <cell r="F3528" t="str">
            <v>3223160421</v>
          </cell>
        </row>
        <row r="3529">
          <cell r="A3529" t="str">
            <v>1007538427</v>
          </cell>
          <cell r="B3529" t="str">
            <v>JOHAN</v>
          </cell>
          <cell r="C3529" t="str">
            <v>SEBASTIAN</v>
          </cell>
          <cell r="D3529" t="str">
            <v>HOLGUIN</v>
          </cell>
          <cell r="E3529" t="str">
            <v>PEREZ</v>
          </cell>
          <cell r="F3529" t="str">
            <v>3223794714</v>
          </cell>
        </row>
        <row r="3530">
          <cell r="A3530" t="str">
            <v>1118833114</v>
          </cell>
          <cell r="B3530" t="str">
            <v>BRAYAN</v>
          </cell>
          <cell r="C3530" t="str">
            <v>SURIT</v>
          </cell>
          <cell r="D3530" t="str">
            <v>BRITO</v>
          </cell>
          <cell r="E3530" t="str">
            <v>MEJIA</v>
          </cell>
          <cell r="F3530" t="str">
            <v>3007149060</v>
          </cell>
        </row>
        <row r="3531">
          <cell r="A3531" t="str">
            <v>1012430032</v>
          </cell>
          <cell r="B3531" t="str">
            <v>GERSON</v>
          </cell>
          <cell r="C3531" t="str">
            <v>ANTONIO</v>
          </cell>
          <cell r="D3531" t="str">
            <v>RAMOS</v>
          </cell>
          <cell r="E3531" t="str">
            <v>IGLESIAS</v>
          </cell>
          <cell r="F3531" t="str">
            <v>3227107308</v>
          </cell>
        </row>
        <row r="3532">
          <cell r="A3532" t="str">
            <v>1007600852</v>
          </cell>
          <cell r="B3532" t="str">
            <v>RENE</v>
          </cell>
          <cell r="C3532" t="str">
            <v>ALEXANDER</v>
          </cell>
          <cell r="D3532" t="str">
            <v>TIQUE</v>
          </cell>
          <cell r="E3532" t="str">
            <v>CHICO</v>
          </cell>
          <cell r="F3532" t="str">
            <v>323736186</v>
          </cell>
        </row>
        <row r="3533">
          <cell r="A3533" t="str">
            <v>1050953189</v>
          </cell>
          <cell r="B3533" t="str">
            <v>YERLIS</v>
          </cell>
          <cell r="C3533" t="str">
            <v>YESENIA</v>
          </cell>
          <cell r="D3533" t="str">
            <v>RIVERO</v>
          </cell>
          <cell r="E3533" t="str">
            <v>PATERNINA</v>
          </cell>
          <cell r="F3533" t="str">
            <v>3118879953</v>
          </cell>
        </row>
        <row r="3534">
          <cell r="A3534" t="str">
            <v>1000001793</v>
          </cell>
          <cell r="B3534" t="str">
            <v>YANCARLOS</v>
          </cell>
          <cell r="C3534"/>
          <cell r="D3534" t="str">
            <v>GONZALEZ</v>
          </cell>
          <cell r="E3534" t="str">
            <v>HURTADO</v>
          </cell>
          <cell r="F3534" t="str">
            <v>3208962736</v>
          </cell>
        </row>
        <row r="3535">
          <cell r="A3535" t="str">
            <v>1057893248</v>
          </cell>
          <cell r="B3535" t="str">
            <v>DELIO</v>
          </cell>
          <cell r="C3535"/>
          <cell r="D3535" t="str">
            <v>CHACON</v>
          </cell>
          <cell r="E3535" t="str">
            <v>NUÑEZ</v>
          </cell>
          <cell r="F3535" t="str">
            <v>3183662422</v>
          </cell>
        </row>
        <row r="3536">
          <cell r="A3536" t="str">
            <v>1016014228</v>
          </cell>
          <cell r="B3536" t="str">
            <v>SANDY</v>
          </cell>
          <cell r="C3536" t="str">
            <v>LORENA</v>
          </cell>
          <cell r="D3536" t="str">
            <v>CRUZ</v>
          </cell>
          <cell r="E3536" t="str">
            <v>CAHO</v>
          </cell>
          <cell r="F3536" t="str">
            <v>3212914827</v>
          </cell>
        </row>
        <row r="3537">
          <cell r="A3537" t="str">
            <v>1007107815</v>
          </cell>
          <cell r="B3537" t="str">
            <v>FABIAN</v>
          </cell>
          <cell r="C3537" t="str">
            <v>SNEIDER</v>
          </cell>
          <cell r="D3537" t="str">
            <v>BOHORQUEZ</v>
          </cell>
          <cell r="E3537" t="str">
            <v>ARCINIEGAS</v>
          </cell>
          <cell r="F3537" t="str">
            <v>3123139702</v>
          </cell>
        </row>
        <row r="3538">
          <cell r="A3538" t="str">
            <v>1033792836</v>
          </cell>
          <cell r="B3538" t="str">
            <v>CRISTIAN</v>
          </cell>
          <cell r="C3538" t="str">
            <v>YESID</v>
          </cell>
          <cell r="D3538" t="str">
            <v>LAYTON</v>
          </cell>
          <cell r="E3538" t="str">
            <v>RAMOS</v>
          </cell>
          <cell r="F3538" t="str">
            <v>3124059432</v>
          </cell>
        </row>
        <row r="3539">
          <cell r="A3539" t="str">
            <v>80040274</v>
          </cell>
          <cell r="B3539" t="str">
            <v>EDWIN</v>
          </cell>
          <cell r="C3539" t="str">
            <v>MIGUEL</v>
          </cell>
          <cell r="D3539" t="str">
            <v>GONZALEZ</v>
          </cell>
          <cell r="E3539" t="str">
            <v>ABAUNZA</v>
          </cell>
          <cell r="F3539" t="str">
            <v>3107659719</v>
          </cell>
        </row>
        <row r="3540">
          <cell r="A3540" t="str">
            <v>1072365584</v>
          </cell>
          <cell r="B3540" t="str">
            <v>LUIS</v>
          </cell>
          <cell r="C3540" t="str">
            <v>HERNANDO</v>
          </cell>
          <cell r="D3540" t="str">
            <v>GONZALEZ</v>
          </cell>
          <cell r="E3540" t="str">
            <v>BUITRAGO</v>
          </cell>
          <cell r="F3540" t="str">
            <v>3015104200</v>
          </cell>
        </row>
        <row r="3541">
          <cell r="A3541" t="str">
            <v>79849376</v>
          </cell>
          <cell r="B3541" t="str">
            <v>CLAUDIO</v>
          </cell>
          <cell r="C3541" t="str">
            <v>TIBERIO</v>
          </cell>
          <cell r="D3541" t="str">
            <v>PARRA</v>
          </cell>
          <cell r="E3541" t="str">
            <v>MARTINEZ</v>
          </cell>
          <cell r="F3541" t="str">
            <v>3115295499</v>
          </cell>
        </row>
        <row r="3542">
          <cell r="A3542" t="str">
            <v>1000855660</v>
          </cell>
          <cell r="B3542" t="str">
            <v>LUIS</v>
          </cell>
          <cell r="C3542" t="str">
            <v>FELIPE</v>
          </cell>
          <cell r="D3542" t="str">
            <v>GIL</v>
          </cell>
          <cell r="E3542" t="str">
            <v>HERNANDEZ</v>
          </cell>
          <cell r="F3542" t="str">
            <v>3503751020</v>
          </cell>
        </row>
        <row r="3543">
          <cell r="A3543" t="str">
            <v>1001295879</v>
          </cell>
          <cell r="B3543" t="str">
            <v>NICOLAS</v>
          </cell>
          <cell r="C3543"/>
          <cell r="D3543" t="str">
            <v>MANRIQUE</v>
          </cell>
          <cell r="E3543" t="str">
            <v>MARTINEZ</v>
          </cell>
          <cell r="F3543" t="str">
            <v>3022987871</v>
          </cell>
        </row>
        <row r="3544">
          <cell r="A3544" t="str">
            <v>79597159</v>
          </cell>
          <cell r="B3544" t="str">
            <v>SANDRO</v>
          </cell>
          <cell r="C3544" t="str">
            <v>JAVIER</v>
          </cell>
          <cell r="D3544" t="str">
            <v>GARCIA</v>
          </cell>
          <cell r="E3544" t="str">
            <v>ROCHA</v>
          </cell>
          <cell r="F3544" t="str">
            <v>2677519</v>
          </cell>
        </row>
        <row r="3545">
          <cell r="A3545" t="str">
            <v>7793529</v>
          </cell>
          <cell r="B3545" t="str">
            <v>ELQUIN</v>
          </cell>
          <cell r="C3545"/>
          <cell r="D3545" t="str">
            <v>CIFUENTES</v>
          </cell>
          <cell r="E3545" t="str">
            <v>CANCHON</v>
          </cell>
          <cell r="F3545" t="str">
            <v>7656564</v>
          </cell>
        </row>
        <row r="3546">
          <cell r="A3546" t="str">
            <v>4180045</v>
          </cell>
          <cell r="B3546" t="str">
            <v>WILLIAM</v>
          </cell>
          <cell r="C3546" t="str">
            <v>ALBERTO</v>
          </cell>
          <cell r="D3546" t="str">
            <v>TIBATA</v>
          </cell>
          <cell r="E3546" t="str">
            <v>GUERRERO</v>
          </cell>
          <cell r="F3546" t="str">
            <v>3105840446</v>
          </cell>
        </row>
        <row r="3547">
          <cell r="A3547" t="str">
            <v>1071169539</v>
          </cell>
          <cell r="B3547" t="str">
            <v>CARLOS</v>
          </cell>
          <cell r="C3547" t="str">
            <v>HUMBERTO</v>
          </cell>
          <cell r="D3547" t="str">
            <v>CASTAÑEDA</v>
          </cell>
          <cell r="E3547" t="str">
            <v>ROMERO</v>
          </cell>
          <cell r="F3547" t="str">
            <v>3014842738</v>
          </cell>
        </row>
        <row r="3548">
          <cell r="A3548" t="str">
            <v>14571619</v>
          </cell>
          <cell r="B3548" t="str">
            <v>LUIS</v>
          </cell>
          <cell r="C3548" t="str">
            <v>GONZALO</v>
          </cell>
          <cell r="D3548" t="str">
            <v>VILLADA</v>
          </cell>
          <cell r="E3548" t="str">
            <v>CABALLERO</v>
          </cell>
          <cell r="F3548" t="str">
            <v>3183586502</v>
          </cell>
        </row>
        <row r="3549">
          <cell r="A3549" t="str">
            <v>1012333294</v>
          </cell>
          <cell r="B3549" t="str">
            <v>ANGELA</v>
          </cell>
          <cell r="C3549" t="str">
            <v>XIMENA</v>
          </cell>
          <cell r="D3549" t="str">
            <v>NOVA</v>
          </cell>
          <cell r="E3549" t="str">
            <v>RINCON</v>
          </cell>
          <cell r="F3549" t="str">
            <v>3115321113</v>
          </cell>
        </row>
        <row r="3550">
          <cell r="A3550" t="str">
            <v>11390359</v>
          </cell>
          <cell r="B3550" t="str">
            <v>LUIS</v>
          </cell>
          <cell r="C3550" t="str">
            <v>FERNANDO</v>
          </cell>
          <cell r="D3550" t="str">
            <v>JIMENEZ</v>
          </cell>
          <cell r="E3550" t="str">
            <v>RIVERA</v>
          </cell>
          <cell r="F3550" t="str">
            <v>3135814476</v>
          </cell>
        </row>
        <row r="3551">
          <cell r="A3551" t="str">
            <v>11311127</v>
          </cell>
          <cell r="B3551" t="str">
            <v>CIRO</v>
          </cell>
          <cell r="C3551" t="str">
            <v>ALBERTO</v>
          </cell>
          <cell r="D3551" t="str">
            <v>SERNA</v>
          </cell>
          <cell r="E3551" t="str">
            <v>CHACON</v>
          </cell>
          <cell r="F3551" t="str">
            <v>3222581591</v>
          </cell>
        </row>
        <row r="3552">
          <cell r="A3552" t="str">
            <v>1024482411</v>
          </cell>
          <cell r="B3552" t="str">
            <v>YULI</v>
          </cell>
          <cell r="C3552" t="str">
            <v>PATRICIA</v>
          </cell>
          <cell r="D3552" t="str">
            <v>MONSALVE</v>
          </cell>
          <cell r="E3552" t="str">
            <v>CEPEDA</v>
          </cell>
          <cell r="F3552" t="str">
            <v>3222130591</v>
          </cell>
        </row>
        <row r="3553">
          <cell r="A3553" t="str">
            <v>92512606</v>
          </cell>
          <cell r="B3553" t="str">
            <v>FERIT</v>
          </cell>
          <cell r="C3553" t="str">
            <v>DE JESUS</v>
          </cell>
          <cell r="D3553" t="str">
            <v>ORTEGA</v>
          </cell>
          <cell r="E3553" t="str">
            <v>DIAZ</v>
          </cell>
          <cell r="F3553" t="str">
            <v>3118041126</v>
          </cell>
        </row>
        <row r="3554">
          <cell r="A3554" t="str">
            <v>93202087</v>
          </cell>
          <cell r="B3554" t="str">
            <v>GENTIL</v>
          </cell>
          <cell r="C3554"/>
          <cell r="D3554" t="str">
            <v>PATIÑO</v>
          </cell>
          <cell r="E3554" t="str">
            <v>OCHOA</v>
          </cell>
          <cell r="F3554" t="str">
            <v>3214680980</v>
          </cell>
        </row>
        <row r="3555">
          <cell r="A3555" t="str">
            <v>1049613232</v>
          </cell>
          <cell r="B3555" t="str">
            <v>EDISON</v>
          </cell>
          <cell r="C3555"/>
          <cell r="D3555" t="str">
            <v>SUAREZ</v>
          </cell>
          <cell r="E3555" t="str">
            <v>TORRES</v>
          </cell>
          <cell r="F3555" t="str">
            <v>3143147397</v>
          </cell>
        </row>
        <row r="3556">
          <cell r="A3556" t="str">
            <v>13617794</v>
          </cell>
          <cell r="B3556" t="str">
            <v>YEFERSON</v>
          </cell>
          <cell r="C3556" t="str">
            <v>ALEXANDER</v>
          </cell>
          <cell r="D3556" t="str">
            <v>ROZO</v>
          </cell>
          <cell r="E3556" t="str">
            <v>TORRES</v>
          </cell>
          <cell r="F3556" t="str">
            <v>3202263172</v>
          </cell>
        </row>
        <row r="3557">
          <cell r="A3557" t="str">
            <v>1072650139</v>
          </cell>
          <cell r="B3557" t="str">
            <v>ANDREA</v>
          </cell>
          <cell r="C3557" t="str">
            <v>BIBIANA</v>
          </cell>
          <cell r="D3557" t="str">
            <v>FRADE</v>
          </cell>
          <cell r="E3557" t="str">
            <v>GALEANO</v>
          </cell>
          <cell r="F3557" t="str">
            <v>3124750991</v>
          </cell>
        </row>
        <row r="3558">
          <cell r="A3558" t="str">
            <v>5697819</v>
          </cell>
          <cell r="B3558" t="str">
            <v>EFREN</v>
          </cell>
          <cell r="C3558"/>
          <cell r="D3558" t="str">
            <v>AMADO</v>
          </cell>
          <cell r="E3558" t="str">
            <v>QUINTERO</v>
          </cell>
          <cell r="F3558" t="str">
            <v>3114967223</v>
          </cell>
        </row>
        <row r="3559">
          <cell r="A3559" t="str">
            <v>79637836</v>
          </cell>
          <cell r="B3559" t="str">
            <v>JOHN</v>
          </cell>
          <cell r="C3559" t="str">
            <v>FREDDY</v>
          </cell>
          <cell r="D3559" t="str">
            <v>MACHUCA</v>
          </cell>
          <cell r="E3559" t="str">
            <v>PARDO</v>
          </cell>
          <cell r="F3559" t="str">
            <v>312104859</v>
          </cell>
        </row>
        <row r="3560">
          <cell r="A3560" t="str">
            <v>80245493</v>
          </cell>
          <cell r="B3560" t="str">
            <v>RICARDO</v>
          </cell>
          <cell r="C3560"/>
          <cell r="D3560" t="str">
            <v>RODRIGUEZ</v>
          </cell>
          <cell r="E3560" t="str">
            <v>AYALA</v>
          </cell>
          <cell r="F3560" t="str">
            <v>3505240145</v>
          </cell>
        </row>
        <row r="3561">
          <cell r="A3561" t="str">
            <v>1063076011</v>
          </cell>
          <cell r="B3561" t="str">
            <v>MARX</v>
          </cell>
          <cell r="C3561" t="str">
            <v>ENGEL</v>
          </cell>
          <cell r="D3561" t="str">
            <v>ANGULO</v>
          </cell>
          <cell r="E3561" t="str">
            <v>SANDOVAL</v>
          </cell>
          <cell r="F3561" t="str">
            <v>3105071874</v>
          </cell>
        </row>
        <row r="3562">
          <cell r="A3562" t="str">
            <v>1002710044</v>
          </cell>
          <cell r="B3562" t="str">
            <v>JOSE</v>
          </cell>
          <cell r="C3562" t="str">
            <v>ARMANDO</v>
          </cell>
          <cell r="D3562" t="str">
            <v>LUCERO</v>
          </cell>
          <cell r="E3562" t="str">
            <v>CARO</v>
          </cell>
          <cell r="F3562" t="str">
            <v>3161801040</v>
          </cell>
        </row>
        <row r="3563">
          <cell r="A3563" t="str">
            <v>52757599</v>
          </cell>
          <cell r="B3563" t="str">
            <v>MARTHA</v>
          </cell>
          <cell r="C3563" t="str">
            <v>BIBIANA</v>
          </cell>
          <cell r="D3563" t="str">
            <v>SANCHEZ</v>
          </cell>
          <cell r="E3563" t="str">
            <v>TINJACA</v>
          </cell>
          <cell r="F3563" t="str">
            <v>3013043723</v>
          </cell>
        </row>
        <row r="3564">
          <cell r="A3564" t="str">
            <v>93472317</v>
          </cell>
          <cell r="B3564" t="str">
            <v>SAMUEL</v>
          </cell>
          <cell r="C3564" t="str">
            <v>ALFREDO</v>
          </cell>
          <cell r="D3564" t="str">
            <v>VARON</v>
          </cell>
          <cell r="E3564" t="str">
            <v>VASQUEZ</v>
          </cell>
          <cell r="F3564" t="str">
            <v>3046353340</v>
          </cell>
        </row>
        <row r="3565">
          <cell r="A3565" t="str">
            <v>1106332847</v>
          </cell>
          <cell r="B3565" t="str">
            <v>EDISSON</v>
          </cell>
          <cell r="C3565" t="str">
            <v>YECID</v>
          </cell>
          <cell r="D3565" t="str">
            <v>VERGARA</v>
          </cell>
          <cell r="E3565" t="str">
            <v>GARCIA</v>
          </cell>
          <cell r="F3565" t="str">
            <v>3194639632</v>
          </cell>
        </row>
        <row r="3566">
          <cell r="A3566" t="str">
            <v>1023963400</v>
          </cell>
          <cell r="B3566" t="str">
            <v>ANGELA</v>
          </cell>
          <cell r="C3566" t="str">
            <v>YINETH</v>
          </cell>
          <cell r="D3566" t="str">
            <v>ROJAS</v>
          </cell>
          <cell r="E3566" t="str">
            <v>SANCHEZ</v>
          </cell>
          <cell r="F3566" t="str">
            <v>3143600029</v>
          </cell>
        </row>
        <row r="3567">
          <cell r="A3567" t="str">
            <v>1070969872</v>
          </cell>
          <cell r="B3567" t="str">
            <v>LEIDER</v>
          </cell>
          <cell r="C3567" t="str">
            <v>YESID</v>
          </cell>
          <cell r="D3567" t="str">
            <v>PAVA</v>
          </cell>
          <cell r="E3567" t="str">
            <v>OSORIO</v>
          </cell>
          <cell r="F3567" t="str">
            <v>8941067</v>
          </cell>
        </row>
        <row r="3568">
          <cell r="A3568" t="str">
            <v>1019002730</v>
          </cell>
          <cell r="B3568" t="str">
            <v>LILIANA</v>
          </cell>
          <cell r="C3568" t="str">
            <v>XIMENA</v>
          </cell>
          <cell r="D3568" t="str">
            <v>CAICEDO</v>
          </cell>
          <cell r="E3568" t="str">
            <v>PINEDA</v>
          </cell>
          <cell r="F3568" t="str">
            <v>3232304876</v>
          </cell>
        </row>
        <row r="3569">
          <cell r="A3569" t="str">
            <v>1072720372</v>
          </cell>
          <cell r="B3569" t="str">
            <v>LUIS</v>
          </cell>
          <cell r="C3569" t="str">
            <v>DIEGO</v>
          </cell>
          <cell r="D3569" t="str">
            <v>CASTRO</v>
          </cell>
          <cell r="E3569" t="str">
            <v>CASTRO</v>
          </cell>
          <cell r="F3569" t="str">
            <v>3024021565</v>
          </cell>
        </row>
        <row r="3570">
          <cell r="A3570" t="str">
            <v>1097721000</v>
          </cell>
          <cell r="B3570" t="str">
            <v>FABIAN</v>
          </cell>
          <cell r="C3570" t="str">
            <v>ANDRES</v>
          </cell>
          <cell r="D3570" t="str">
            <v>SEPULVEDA</v>
          </cell>
          <cell r="E3570" t="str">
            <v>CARDONA</v>
          </cell>
          <cell r="F3570" t="str">
            <v>3122049007</v>
          </cell>
        </row>
        <row r="3571">
          <cell r="A3571" t="str">
            <v>80321394</v>
          </cell>
          <cell r="B3571" t="str">
            <v>ELIBERTO</v>
          </cell>
          <cell r="C3571"/>
          <cell r="D3571" t="str">
            <v>ALDANA</v>
          </cell>
          <cell r="E3571" t="str">
            <v>MAHECHA</v>
          </cell>
          <cell r="F3571" t="str">
            <v>3102014561</v>
          </cell>
        </row>
        <row r="3572">
          <cell r="A3572" t="str">
            <v>93286286</v>
          </cell>
          <cell r="B3572" t="str">
            <v>HERNANDO</v>
          </cell>
          <cell r="C3572"/>
          <cell r="D3572" t="str">
            <v>QUINTERO</v>
          </cell>
          <cell r="E3572" t="str">
            <v>OSORIO</v>
          </cell>
          <cell r="F3572" t="str">
            <v>3142561350</v>
          </cell>
        </row>
        <row r="3573">
          <cell r="A3573" t="str">
            <v>1049897170</v>
          </cell>
          <cell r="B3573" t="str">
            <v>FABIAN</v>
          </cell>
          <cell r="C3573" t="str">
            <v>ANDRES</v>
          </cell>
          <cell r="D3573" t="str">
            <v>BORJA</v>
          </cell>
          <cell r="E3573" t="str">
            <v>MORA</v>
          </cell>
          <cell r="F3573" t="str">
            <v>3223208187</v>
          </cell>
        </row>
        <row r="3574">
          <cell r="A3574" t="str">
            <v>74333227</v>
          </cell>
          <cell r="B3574" t="str">
            <v>MARTIN</v>
          </cell>
          <cell r="C3574" t="str">
            <v>DAVID</v>
          </cell>
          <cell r="D3574" t="str">
            <v>ZAMBRANO</v>
          </cell>
          <cell r="E3574" t="str">
            <v>GUIO</v>
          </cell>
          <cell r="F3574" t="str">
            <v>3212020193</v>
          </cell>
        </row>
        <row r="3575">
          <cell r="A3575" t="str">
            <v>1054549176</v>
          </cell>
          <cell r="B3575" t="str">
            <v>JULIAN</v>
          </cell>
          <cell r="C3575" t="str">
            <v>ANDRES</v>
          </cell>
          <cell r="D3575" t="str">
            <v>HURTADO</v>
          </cell>
          <cell r="E3575" t="str">
            <v>NIÑO</v>
          </cell>
          <cell r="F3575" t="str">
            <v>0</v>
          </cell>
        </row>
        <row r="3576">
          <cell r="A3576" t="str">
            <v>1103674403</v>
          </cell>
          <cell r="B3576" t="str">
            <v>JOSE</v>
          </cell>
          <cell r="C3576" t="str">
            <v>LUIS</v>
          </cell>
          <cell r="D3576" t="str">
            <v>MUÑETON</v>
          </cell>
          <cell r="E3576" t="str">
            <v>VELASQUEZ</v>
          </cell>
          <cell r="F3576" t="str">
            <v>3213513524</v>
          </cell>
        </row>
        <row r="3577">
          <cell r="A3577" t="str">
            <v>79849092</v>
          </cell>
          <cell r="B3577" t="str">
            <v>CESAR</v>
          </cell>
          <cell r="C3577" t="str">
            <v>FERNANDO</v>
          </cell>
          <cell r="D3577" t="str">
            <v>CASTIBLANCO</v>
          </cell>
          <cell r="E3577" t="str">
            <v>ARGUELLO</v>
          </cell>
          <cell r="F3577" t="str">
            <v>3214345489</v>
          </cell>
        </row>
        <row r="3578">
          <cell r="A3578" t="str">
            <v>1075598139</v>
          </cell>
          <cell r="B3578" t="str">
            <v>YESID</v>
          </cell>
          <cell r="C3578" t="str">
            <v>ANTONIO</v>
          </cell>
          <cell r="D3578" t="str">
            <v>AREVALO</v>
          </cell>
          <cell r="E3578" t="str">
            <v>GUERRERO</v>
          </cell>
          <cell r="F3578" t="str">
            <v>3134268580</v>
          </cell>
        </row>
        <row r="3579">
          <cell r="A3579" t="str">
            <v>1067886449</v>
          </cell>
          <cell r="B3579" t="str">
            <v>MAURICIO</v>
          </cell>
          <cell r="C3579" t="str">
            <v>ALBEIRO</v>
          </cell>
          <cell r="D3579" t="str">
            <v>PAYARES</v>
          </cell>
          <cell r="E3579" t="str">
            <v>MENDOZA</v>
          </cell>
          <cell r="F3579" t="str">
            <v>3124582402</v>
          </cell>
        </row>
        <row r="3580">
          <cell r="A3580" t="str">
            <v>1046401202</v>
          </cell>
          <cell r="B3580" t="str">
            <v>JORGE</v>
          </cell>
          <cell r="C3580" t="str">
            <v>ELIAS</v>
          </cell>
          <cell r="D3580" t="str">
            <v>OLIVARES</v>
          </cell>
          <cell r="E3580" t="str">
            <v>OLIVARES</v>
          </cell>
          <cell r="F3580" t="str">
            <v>3112106821</v>
          </cell>
        </row>
        <row r="3581">
          <cell r="A3581" t="str">
            <v>1013683575</v>
          </cell>
          <cell r="B3581" t="str">
            <v>WILLIAM</v>
          </cell>
          <cell r="C3581" t="str">
            <v>RICARDO</v>
          </cell>
          <cell r="D3581" t="str">
            <v>VEGA</v>
          </cell>
          <cell r="E3581" t="str">
            <v>PARADA</v>
          </cell>
          <cell r="F3581" t="str">
            <v>3212891005</v>
          </cell>
        </row>
        <row r="3582">
          <cell r="A3582" t="str">
            <v>79891086</v>
          </cell>
          <cell r="B3582" t="str">
            <v>JOHN</v>
          </cell>
          <cell r="C3582" t="str">
            <v>ALEXANDER</v>
          </cell>
          <cell r="D3582" t="str">
            <v>NARVAEZ</v>
          </cell>
          <cell r="E3582" t="str">
            <v>DEVIA</v>
          </cell>
          <cell r="F3582" t="str">
            <v>3219100496</v>
          </cell>
        </row>
        <row r="3583">
          <cell r="A3583" t="str">
            <v>1010208271</v>
          </cell>
          <cell r="B3583" t="str">
            <v>MARLLY</v>
          </cell>
          <cell r="C3583"/>
          <cell r="D3583" t="str">
            <v>PORTELA</v>
          </cell>
          <cell r="E3583" t="str">
            <v>RAMIREZ</v>
          </cell>
          <cell r="F3583" t="str">
            <v>3202270346</v>
          </cell>
        </row>
        <row r="3584">
          <cell r="A3584" t="str">
            <v>52391334</v>
          </cell>
          <cell r="B3584" t="str">
            <v>MARIA</v>
          </cell>
          <cell r="C3584" t="str">
            <v>EUGENIA</v>
          </cell>
          <cell r="D3584" t="str">
            <v>AMAYA</v>
          </cell>
          <cell r="E3584" t="str">
            <v>MONROY</v>
          </cell>
          <cell r="F3584" t="str">
            <v>3212869450</v>
          </cell>
        </row>
        <row r="3585">
          <cell r="A3585" t="str">
            <v>80388533</v>
          </cell>
          <cell r="B3585" t="str">
            <v>CARLOS</v>
          </cell>
          <cell r="C3585" t="str">
            <v>ALFONSO</v>
          </cell>
          <cell r="D3585" t="str">
            <v>PULIDO</v>
          </cell>
          <cell r="E3585" t="str">
            <v>MARTINEZ</v>
          </cell>
          <cell r="F3585" t="str">
            <v>3046364138</v>
          </cell>
        </row>
        <row r="3586">
          <cell r="A3586" t="str">
            <v>1075871868</v>
          </cell>
          <cell r="B3586" t="str">
            <v>JHON</v>
          </cell>
          <cell r="C3586" t="str">
            <v>JAIRO</v>
          </cell>
          <cell r="D3586" t="str">
            <v>GARAVITO</v>
          </cell>
          <cell r="E3586" t="str">
            <v>TORRES</v>
          </cell>
          <cell r="F3586" t="str">
            <v>3114908640</v>
          </cell>
        </row>
        <row r="3587">
          <cell r="A3587" t="str">
            <v>1031132280</v>
          </cell>
          <cell r="B3587" t="str">
            <v>VICTOR</v>
          </cell>
          <cell r="C3587" t="str">
            <v>ORLANDO</v>
          </cell>
          <cell r="D3587" t="str">
            <v>MILLAN</v>
          </cell>
          <cell r="E3587" t="str">
            <v>SUAREZ</v>
          </cell>
          <cell r="F3587" t="str">
            <v>3106798681</v>
          </cell>
        </row>
        <row r="3588">
          <cell r="A3588" t="str">
            <v>1069722563</v>
          </cell>
          <cell r="B3588" t="str">
            <v>HEBERTH</v>
          </cell>
          <cell r="C3588" t="str">
            <v>JAVIER</v>
          </cell>
          <cell r="D3588" t="str">
            <v>RAMOS</v>
          </cell>
          <cell r="E3588" t="str">
            <v>VANEGAS</v>
          </cell>
          <cell r="F3588" t="str">
            <v>3173007838</v>
          </cell>
        </row>
        <row r="3589">
          <cell r="A3589" t="str">
            <v>1046430704</v>
          </cell>
          <cell r="B3589" t="str">
            <v>JUAN</v>
          </cell>
          <cell r="C3589" t="str">
            <v>DANIEL</v>
          </cell>
          <cell r="D3589" t="str">
            <v>FLOREZ</v>
          </cell>
          <cell r="E3589" t="str">
            <v>EPALZA</v>
          </cell>
          <cell r="F3589" t="str">
            <v>3217043580</v>
          </cell>
        </row>
        <row r="3590">
          <cell r="A3590" t="str">
            <v>10264617</v>
          </cell>
          <cell r="B3590" t="str">
            <v>JHON</v>
          </cell>
          <cell r="C3590" t="str">
            <v>JAIRO</v>
          </cell>
          <cell r="D3590" t="str">
            <v>CASTELLANOS</v>
          </cell>
          <cell r="E3590" t="str">
            <v>GALLEGO</v>
          </cell>
          <cell r="F3590" t="str">
            <v>3153383512</v>
          </cell>
        </row>
        <row r="3591">
          <cell r="A3591" t="str">
            <v>1005581578</v>
          </cell>
          <cell r="B3591" t="str">
            <v>KEINER</v>
          </cell>
          <cell r="C3591" t="str">
            <v>MANUEL</v>
          </cell>
          <cell r="D3591" t="str">
            <v>PEREZ</v>
          </cell>
          <cell r="E3591" t="str">
            <v>SIERRA</v>
          </cell>
          <cell r="F3591" t="str">
            <v>3145285032</v>
          </cell>
        </row>
        <row r="3592">
          <cell r="A3592" t="str">
            <v>1000810031</v>
          </cell>
          <cell r="B3592" t="str">
            <v>DIANA</v>
          </cell>
          <cell r="C3592" t="str">
            <v>MARCELA</v>
          </cell>
          <cell r="D3592" t="str">
            <v>ARIAS</v>
          </cell>
          <cell r="E3592" t="str">
            <v>CARO</v>
          </cell>
          <cell r="F3592" t="str">
            <v>3214758909</v>
          </cell>
        </row>
        <row r="3593">
          <cell r="A3593" t="str">
            <v>52711494</v>
          </cell>
          <cell r="B3593" t="str">
            <v>NORMA</v>
          </cell>
          <cell r="C3593" t="str">
            <v>YANETH</v>
          </cell>
          <cell r="D3593" t="str">
            <v>BEJARANO</v>
          </cell>
          <cell r="E3593" t="str">
            <v>BERNAL</v>
          </cell>
          <cell r="F3593" t="str">
            <v>7763914</v>
          </cell>
        </row>
        <row r="3594">
          <cell r="A3594" t="str">
            <v>51946301</v>
          </cell>
          <cell r="B3594" t="str">
            <v>LUZ</v>
          </cell>
          <cell r="C3594" t="str">
            <v>JANETH</v>
          </cell>
          <cell r="D3594" t="str">
            <v>CHAVEZ</v>
          </cell>
          <cell r="E3594" t="str">
            <v>QUINTERO</v>
          </cell>
          <cell r="F3594" t="str">
            <v>7485989</v>
          </cell>
        </row>
        <row r="3595">
          <cell r="A3595" t="str">
            <v>1018456124</v>
          </cell>
          <cell r="B3595" t="str">
            <v>LAURA</v>
          </cell>
          <cell r="C3595" t="str">
            <v>MAYERCY</v>
          </cell>
          <cell r="D3595" t="str">
            <v>REINA</v>
          </cell>
          <cell r="E3595" t="str">
            <v>WILCHES</v>
          </cell>
          <cell r="F3595" t="str">
            <v>3203033170</v>
          </cell>
        </row>
        <row r="3596">
          <cell r="A3596" t="str">
            <v>75086254</v>
          </cell>
          <cell r="B3596" t="str">
            <v>GERMAN</v>
          </cell>
          <cell r="C3596"/>
          <cell r="D3596" t="str">
            <v>LOPEZ</v>
          </cell>
          <cell r="E3596"/>
          <cell r="F3596" t="str">
            <v>3105735164</v>
          </cell>
        </row>
        <row r="3597">
          <cell r="A3597" t="str">
            <v>39762645</v>
          </cell>
          <cell r="B3597" t="str">
            <v>MARIA</v>
          </cell>
          <cell r="C3597" t="str">
            <v>EUGENIA</v>
          </cell>
          <cell r="D3597" t="str">
            <v>VARGAS</v>
          </cell>
          <cell r="E3597" t="str">
            <v>QUINTERO</v>
          </cell>
          <cell r="F3597" t="str">
            <v>3107694890</v>
          </cell>
        </row>
        <row r="3598">
          <cell r="A3598" t="str">
            <v>1073721505</v>
          </cell>
          <cell r="B3598" t="str">
            <v>MICHAEL</v>
          </cell>
          <cell r="C3598" t="str">
            <v>ESTIVEN</v>
          </cell>
          <cell r="D3598" t="str">
            <v>HINCAPIE</v>
          </cell>
          <cell r="E3598" t="str">
            <v>MOJICA</v>
          </cell>
          <cell r="F3598" t="str">
            <v>3112145352</v>
          </cell>
        </row>
        <row r="3599">
          <cell r="A3599" t="str">
            <v>1012349679</v>
          </cell>
          <cell r="B3599" t="str">
            <v>DIEGO</v>
          </cell>
          <cell r="C3599" t="str">
            <v>ALEJANDRO</v>
          </cell>
          <cell r="D3599" t="str">
            <v>IBARRA</v>
          </cell>
          <cell r="E3599" t="str">
            <v>ARDILA</v>
          </cell>
          <cell r="F3599" t="str">
            <v>4458441</v>
          </cell>
        </row>
        <row r="3600">
          <cell r="A3600" t="str">
            <v>1002344443</v>
          </cell>
          <cell r="B3600" t="str">
            <v>ANDRES</v>
          </cell>
          <cell r="C3600" t="str">
            <v>FELIPE</v>
          </cell>
          <cell r="D3600" t="str">
            <v>HERNANDEZ</v>
          </cell>
          <cell r="E3600" t="str">
            <v>ARIAS</v>
          </cell>
          <cell r="F3600" t="str">
            <v>3204681986</v>
          </cell>
        </row>
        <row r="3601">
          <cell r="A3601" t="str">
            <v>9654744</v>
          </cell>
          <cell r="B3601" t="str">
            <v>ANGEL</v>
          </cell>
          <cell r="C3601" t="str">
            <v>MARIA</v>
          </cell>
          <cell r="D3601" t="str">
            <v>ARISMENDY</v>
          </cell>
          <cell r="E3601" t="str">
            <v>SOLEDAD</v>
          </cell>
          <cell r="F3601" t="str">
            <v>6974744</v>
          </cell>
        </row>
        <row r="3602">
          <cell r="A3602" t="str">
            <v>1010214697</v>
          </cell>
          <cell r="B3602" t="str">
            <v>ALEX</v>
          </cell>
          <cell r="C3602" t="str">
            <v>MAURICIO</v>
          </cell>
          <cell r="D3602" t="str">
            <v>PAIPILLA</v>
          </cell>
          <cell r="E3602" t="str">
            <v>ROJAS</v>
          </cell>
          <cell r="F3602" t="str">
            <v>3133576151</v>
          </cell>
        </row>
        <row r="3603">
          <cell r="A3603" t="str">
            <v>79727612</v>
          </cell>
          <cell r="B3603" t="str">
            <v>JOHN</v>
          </cell>
          <cell r="C3603" t="str">
            <v>FERNANDO</v>
          </cell>
          <cell r="D3603" t="str">
            <v>SUAREZ</v>
          </cell>
          <cell r="E3603"/>
          <cell r="F3603" t="str">
            <v>3227027111</v>
          </cell>
        </row>
        <row r="3604">
          <cell r="A3604" t="str">
            <v>1033770130</v>
          </cell>
          <cell r="B3604" t="str">
            <v>BRAYAN</v>
          </cell>
          <cell r="C3604" t="str">
            <v>ESNEIDER</v>
          </cell>
          <cell r="D3604" t="str">
            <v>OSPINA</v>
          </cell>
          <cell r="E3604" t="str">
            <v>VARGAS</v>
          </cell>
          <cell r="F3604" t="str">
            <v>3104645858</v>
          </cell>
        </row>
        <row r="3605">
          <cell r="A3605" t="str">
            <v>1096484760</v>
          </cell>
          <cell r="B3605" t="str">
            <v>WILMER</v>
          </cell>
          <cell r="C3605"/>
          <cell r="D3605" t="str">
            <v>FRANCO</v>
          </cell>
          <cell r="E3605" t="str">
            <v>VELAZCO</v>
          </cell>
          <cell r="F3605" t="str">
            <v>3222825579</v>
          </cell>
        </row>
        <row r="3606">
          <cell r="A3606" t="str">
            <v>1102580167</v>
          </cell>
          <cell r="B3606" t="str">
            <v>JORGE</v>
          </cell>
          <cell r="C3606" t="str">
            <v>LUIS</v>
          </cell>
          <cell r="D3606" t="str">
            <v>ZABALETA</v>
          </cell>
          <cell r="E3606" t="str">
            <v>CABRERA</v>
          </cell>
          <cell r="F3606" t="str">
            <v>3059381859</v>
          </cell>
        </row>
        <row r="3607">
          <cell r="A3607" t="str">
            <v>11450672</v>
          </cell>
          <cell r="B3607" t="str">
            <v>EDGAR</v>
          </cell>
          <cell r="C3607"/>
          <cell r="D3607" t="str">
            <v>SANCHEZ</v>
          </cell>
          <cell r="E3607"/>
          <cell r="F3607" t="str">
            <v>3138486830</v>
          </cell>
        </row>
        <row r="3608">
          <cell r="A3608" t="str">
            <v>80178623</v>
          </cell>
          <cell r="B3608" t="str">
            <v>JOHN</v>
          </cell>
          <cell r="C3608" t="str">
            <v>JAIRO</v>
          </cell>
          <cell r="D3608" t="str">
            <v>LOPEZ</v>
          </cell>
          <cell r="E3608" t="str">
            <v>QUINTERO</v>
          </cell>
          <cell r="F3608" t="str">
            <v>3014982059</v>
          </cell>
        </row>
        <row r="3609">
          <cell r="A3609" t="str">
            <v>80352606</v>
          </cell>
          <cell r="B3609" t="str">
            <v>ORLANDO</v>
          </cell>
          <cell r="C3609"/>
          <cell r="D3609" t="str">
            <v>VASQUEZ</v>
          </cell>
          <cell r="E3609" t="str">
            <v>MEDINA</v>
          </cell>
          <cell r="F3609" t="str">
            <v>3214837569</v>
          </cell>
        </row>
        <row r="3610">
          <cell r="A3610" t="str">
            <v>93136130</v>
          </cell>
          <cell r="B3610" t="str">
            <v>FERNANDO</v>
          </cell>
          <cell r="C3610" t="str">
            <v>AUGUSTO</v>
          </cell>
          <cell r="D3610" t="str">
            <v>BAUTISTA</v>
          </cell>
          <cell r="E3610" t="str">
            <v>CARDENAS</v>
          </cell>
          <cell r="F3610" t="str">
            <v>0</v>
          </cell>
        </row>
        <row r="3611">
          <cell r="A3611" t="str">
            <v>1016105931</v>
          </cell>
          <cell r="B3611" t="str">
            <v>WILBER</v>
          </cell>
          <cell r="C3611"/>
          <cell r="D3611" t="str">
            <v>JIMENEZ</v>
          </cell>
          <cell r="E3611" t="str">
            <v>ARDILA</v>
          </cell>
          <cell r="F3611" t="str">
            <v>3154252339</v>
          </cell>
        </row>
        <row r="3612">
          <cell r="A3612" t="str">
            <v>1030556409</v>
          </cell>
          <cell r="B3612" t="str">
            <v>JEFFERSON</v>
          </cell>
          <cell r="C3612" t="str">
            <v>YECID</v>
          </cell>
          <cell r="D3612" t="str">
            <v>GALEANO</v>
          </cell>
          <cell r="E3612"/>
          <cell r="F3612" t="str">
            <v>3187886757</v>
          </cell>
        </row>
        <row r="3613">
          <cell r="A3613" t="str">
            <v>1106899500</v>
          </cell>
          <cell r="B3613" t="str">
            <v>ANDRES</v>
          </cell>
          <cell r="C3613" t="str">
            <v>CAMILO</v>
          </cell>
          <cell r="D3613" t="str">
            <v>RAMIREZ</v>
          </cell>
          <cell r="E3613" t="str">
            <v>MEDINA</v>
          </cell>
          <cell r="F3613" t="str">
            <v>0</v>
          </cell>
        </row>
        <row r="3614">
          <cell r="A3614" t="str">
            <v>11206762</v>
          </cell>
          <cell r="B3614" t="str">
            <v>LUIS</v>
          </cell>
          <cell r="C3614" t="str">
            <v>ALFONSO</v>
          </cell>
          <cell r="D3614" t="str">
            <v>NIÑO</v>
          </cell>
          <cell r="E3614"/>
          <cell r="F3614" t="str">
            <v>3225149914</v>
          </cell>
        </row>
        <row r="3615">
          <cell r="A3615" t="str">
            <v>52358949</v>
          </cell>
          <cell r="B3615" t="str">
            <v>IVONNE</v>
          </cell>
          <cell r="C3615" t="str">
            <v>ANGELICA</v>
          </cell>
          <cell r="D3615" t="str">
            <v>LOAIZA</v>
          </cell>
          <cell r="E3615" t="str">
            <v>TOVAR</v>
          </cell>
          <cell r="F3615" t="str">
            <v>3214636994</v>
          </cell>
        </row>
        <row r="3616">
          <cell r="A3616" t="str">
            <v>1120754455</v>
          </cell>
          <cell r="B3616" t="str">
            <v>DEINER</v>
          </cell>
          <cell r="C3616" t="str">
            <v>ENRIQUE</v>
          </cell>
          <cell r="D3616" t="str">
            <v>GONZALEZ</v>
          </cell>
          <cell r="E3616" t="str">
            <v>SOLANO</v>
          </cell>
          <cell r="F3616" t="str">
            <v>3126878168</v>
          </cell>
        </row>
        <row r="3617">
          <cell r="A3617" t="str">
            <v>3172799</v>
          </cell>
          <cell r="B3617" t="str">
            <v>GUSTAVO</v>
          </cell>
          <cell r="C3617"/>
          <cell r="D3617" t="str">
            <v>ESPITIA</v>
          </cell>
          <cell r="E3617" t="str">
            <v>MURCIA</v>
          </cell>
          <cell r="F3617" t="str">
            <v>7912995</v>
          </cell>
        </row>
        <row r="3618">
          <cell r="A3618" t="str">
            <v>35199273</v>
          </cell>
          <cell r="B3618" t="str">
            <v>NIDY</v>
          </cell>
          <cell r="C3618" t="str">
            <v>YOHANA</v>
          </cell>
          <cell r="D3618" t="str">
            <v>TORRES</v>
          </cell>
          <cell r="E3618" t="str">
            <v>RAMIREZ</v>
          </cell>
          <cell r="F3618" t="str">
            <v>3202605182</v>
          </cell>
        </row>
        <row r="3619">
          <cell r="A3619" t="str">
            <v>1018454370</v>
          </cell>
          <cell r="B3619" t="str">
            <v>DANIEL</v>
          </cell>
          <cell r="C3619" t="str">
            <v>GUSTAVO</v>
          </cell>
          <cell r="D3619" t="str">
            <v>MATEUS</v>
          </cell>
          <cell r="E3619" t="str">
            <v>GOMEZ</v>
          </cell>
          <cell r="F3619" t="str">
            <v>3004345342</v>
          </cell>
        </row>
        <row r="3620">
          <cell r="A3620" t="str">
            <v>1063951431</v>
          </cell>
          <cell r="B3620" t="str">
            <v>MARCO</v>
          </cell>
          <cell r="C3620" t="str">
            <v>ANTONIO</v>
          </cell>
          <cell r="D3620" t="str">
            <v>OROZCO</v>
          </cell>
          <cell r="E3620" t="str">
            <v>GUTIERREZ</v>
          </cell>
          <cell r="F3620" t="str">
            <v>3226742046</v>
          </cell>
        </row>
        <row r="3621">
          <cell r="A3621" t="str">
            <v>1070708270</v>
          </cell>
          <cell r="B3621" t="str">
            <v>JULIAN</v>
          </cell>
          <cell r="C3621" t="str">
            <v>ANDRES</v>
          </cell>
          <cell r="D3621" t="str">
            <v>SANABRIA</v>
          </cell>
          <cell r="E3621" t="str">
            <v>CELEITA</v>
          </cell>
          <cell r="F3621" t="str">
            <v>3142062072</v>
          </cell>
        </row>
        <row r="3622">
          <cell r="A3622" t="str">
            <v>1073628695</v>
          </cell>
          <cell r="B3622" t="str">
            <v>JAMES</v>
          </cell>
          <cell r="C3622"/>
          <cell r="D3622" t="str">
            <v>JIMENEZ</v>
          </cell>
          <cell r="E3622" t="str">
            <v>LUNA</v>
          </cell>
          <cell r="F3622" t="str">
            <v>0</v>
          </cell>
        </row>
        <row r="3623">
          <cell r="A3623" t="str">
            <v>1031152678</v>
          </cell>
          <cell r="B3623" t="str">
            <v>GONZALO</v>
          </cell>
          <cell r="C3623"/>
          <cell r="D3623" t="str">
            <v>TEJADA</v>
          </cell>
          <cell r="E3623" t="str">
            <v>RIOBO</v>
          </cell>
          <cell r="F3623" t="str">
            <v>3118237653</v>
          </cell>
        </row>
        <row r="3624">
          <cell r="A3624" t="str">
            <v>1030696664</v>
          </cell>
          <cell r="B3624" t="str">
            <v>BRIYITH</v>
          </cell>
          <cell r="C3624"/>
          <cell r="D3624" t="str">
            <v>TRIANA</v>
          </cell>
          <cell r="E3624" t="str">
            <v>ZARATE</v>
          </cell>
          <cell r="F3624" t="str">
            <v>3002502101</v>
          </cell>
        </row>
        <row r="3625">
          <cell r="A3625" t="str">
            <v>1067923395</v>
          </cell>
          <cell r="B3625" t="str">
            <v>LUISA</v>
          </cell>
          <cell r="C3625" t="str">
            <v>FERNANDA</v>
          </cell>
          <cell r="D3625" t="str">
            <v>PATRON</v>
          </cell>
          <cell r="E3625" t="str">
            <v>PEREIRA</v>
          </cell>
          <cell r="F3625" t="str">
            <v>3226398963</v>
          </cell>
        </row>
        <row r="3626">
          <cell r="A3626" t="str">
            <v>1065903493</v>
          </cell>
          <cell r="B3626" t="str">
            <v>NEHEMIAS</v>
          </cell>
          <cell r="C3626"/>
          <cell r="D3626" t="str">
            <v>ARDILA</v>
          </cell>
          <cell r="E3626" t="str">
            <v>DORIA</v>
          </cell>
          <cell r="F3626" t="str">
            <v>3206552598</v>
          </cell>
        </row>
        <row r="3627">
          <cell r="A3627" t="str">
            <v>1002228023</v>
          </cell>
          <cell r="B3627" t="str">
            <v>ARIANE</v>
          </cell>
          <cell r="C3627" t="str">
            <v>DEISY</v>
          </cell>
          <cell r="D3627" t="str">
            <v>VERGARA</v>
          </cell>
          <cell r="E3627" t="str">
            <v>PADILLA</v>
          </cell>
          <cell r="F3627" t="str">
            <v>3015525627</v>
          </cell>
        </row>
        <row r="3628">
          <cell r="A3628" t="str">
            <v>1085305042</v>
          </cell>
          <cell r="B3628" t="str">
            <v>ANTONIO</v>
          </cell>
          <cell r="C3628" t="str">
            <v>JOSE</v>
          </cell>
          <cell r="D3628" t="str">
            <v>BOTINA</v>
          </cell>
          <cell r="E3628" t="str">
            <v>JOSA</v>
          </cell>
          <cell r="F3628" t="str">
            <v>00</v>
          </cell>
        </row>
        <row r="3629">
          <cell r="A3629" t="str">
            <v>23824296</v>
          </cell>
          <cell r="B3629" t="str">
            <v>BLANCA</v>
          </cell>
          <cell r="C3629" t="str">
            <v>AURORA</v>
          </cell>
          <cell r="D3629" t="str">
            <v>PATIÑO</v>
          </cell>
          <cell r="E3629" t="str">
            <v>PULIDO</v>
          </cell>
          <cell r="F3629" t="str">
            <v>0</v>
          </cell>
        </row>
        <row r="3630">
          <cell r="A3630" t="str">
            <v>1003502645</v>
          </cell>
          <cell r="B3630" t="str">
            <v>ELDER</v>
          </cell>
          <cell r="C3630" t="str">
            <v>JAVIER</v>
          </cell>
          <cell r="D3630" t="str">
            <v>DIAZ</v>
          </cell>
          <cell r="E3630" t="str">
            <v>OJEDA</v>
          </cell>
          <cell r="F3630" t="str">
            <v>3102799221</v>
          </cell>
        </row>
        <row r="3631">
          <cell r="A3631" t="str">
            <v>1033820214</v>
          </cell>
          <cell r="B3631" t="str">
            <v>BRAYAN</v>
          </cell>
          <cell r="C3631" t="str">
            <v>FARIT</v>
          </cell>
          <cell r="D3631" t="str">
            <v>BALLEN</v>
          </cell>
          <cell r="E3631" t="str">
            <v>MURCIA</v>
          </cell>
          <cell r="F3631" t="str">
            <v>31</v>
          </cell>
        </row>
        <row r="3632">
          <cell r="A3632" t="str">
            <v>1070922282</v>
          </cell>
          <cell r="B3632" t="str">
            <v>YEIMI</v>
          </cell>
          <cell r="C3632" t="str">
            <v>DANIELA</v>
          </cell>
          <cell r="D3632" t="str">
            <v>CASALLAS</v>
          </cell>
          <cell r="E3632" t="str">
            <v>GARAY</v>
          </cell>
          <cell r="F3632" t="str">
            <v>3213140927</v>
          </cell>
        </row>
        <row r="3633">
          <cell r="A3633" t="str">
            <v>53890539</v>
          </cell>
          <cell r="B3633" t="str">
            <v>ANA</v>
          </cell>
          <cell r="C3633" t="str">
            <v>MARCELA</v>
          </cell>
          <cell r="D3633" t="str">
            <v>MORALES</v>
          </cell>
          <cell r="E3633" t="str">
            <v>RIVERA</v>
          </cell>
          <cell r="F3633" t="str">
            <v>3206316752</v>
          </cell>
        </row>
        <row r="3634">
          <cell r="A3634" t="str">
            <v>17976807</v>
          </cell>
          <cell r="B3634" t="str">
            <v>RICHAR</v>
          </cell>
          <cell r="C3634" t="str">
            <v>YAMIT</v>
          </cell>
          <cell r="D3634" t="str">
            <v>ROMERO</v>
          </cell>
          <cell r="E3634" t="str">
            <v>RODRIGUEZ</v>
          </cell>
          <cell r="F3634" t="str">
            <v>3177185586</v>
          </cell>
        </row>
        <row r="3635">
          <cell r="A3635" t="str">
            <v>1033761716</v>
          </cell>
          <cell r="B3635" t="str">
            <v>ANGEL</v>
          </cell>
          <cell r="C3635" t="str">
            <v>DE JESUS</v>
          </cell>
          <cell r="D3635" t="str">
            <v>BLANCO</v>
          </cell>
          <cell r="E3635" t="str">
            <v>ESCALANTE</v>
          </cell>
          <cell r="F3635" t="str">
            <v>3144600798</v>
          </cell>
        </row>
        <row r="3636">
          <cell r="A3636" t="str">
            <v>1100221739</v>
          </cell>
          <cell r="B3636" t="str">
            <v>JHON</v>
          </cell>
          <cell r="C3636" t="str">
            <v>CAMILO</v>
          </cell>
          <cell r="D3636" t="str">
            <v>RIVEROS</v>
          </cell>
          <cell r="E3636" t="str">
            <v>ROMERO</v>
          </cell>
          <cell r="F3636" t="str">
            <v>3183282831</v>
          </cell>
        </row>
        <row r="3637">
          <cell r="A3637" t="str">
            <v>1007724215</v>
          </cell>
          <cell r="B3637" t="str">
            <v>NUBIA</v>
          </cell>
          <cell r="C3637" t="str">
            <v>PAOLA</v>
          </cell>
          <cell r="D3637" t="str">
            <v>LOAIZA</v>
          </cell>
          <cell r="E3637" t="str">
            <v>TIQUE</v>
          </cell>
          <cell r="F3637" t="str">
            <v>3003210610</v>
          </cell>
        </row>
        <row r="3638">
          <cell r="A3638" t="str">
            <v>1003521384</v>
          </cell>
          <cell r="B3638" t="str">
            <v>WENDI</v>
          </cell>
          <cell r="C3638" t="str">
            <v>TATIANA</v>
          </cell>
          <cell r="D3638" t="str">
            <v>MANJARRES</v>
          </cell>
          <cell r="E3638" t="str">
            <v>VANEGAS</v>
          </cell>
          <cell r="F3638" t="str">
            <v>3214701507</v>
          </cell>
        </row>
        <row r="3639">
          <cell r="A3639" t="str">
            <v>1000142369</v>
          </cell>
          <cell r="B3639" t="str">
            <v>DORIS</v>
          </cell>
          <cell r="C3639" t="str">
            <v>MARCELA</v>
          </cell>
          <cell r="D3639" t="str">
            <v>ARANGO</v>
          </cell>
          <cell r="E3639" t="str">
            <v>PEDRAZA</v>
          </cell>
          <cell r="F3639" t="str">
            <v>3118676568</v>
          </cell>
        </row>
        <row r="3640">
          <cell r="A3640" t="str">
            <v>1002256533</v>
          </cell>
          <cell r="B3640" t="str">
            <v>ADALBERTO</v>
          </cell>
          <cell r="C3640"/>
          <cell r="D3640" t="str">
            <v>LOPEZ</v>
          </cell>
          <cell r="E3640" t="str">
            <v>MIER</v>
          </cell>
          <cell r="F3640" t="str">
            <v>3117873597</v>
          </cell>
        </row>
        <row r="3641">
          <cell r="A3641" t="str">
            <v>1052067562</v>
          </cell>
          <cell r="B3641" t="str">
            <v>JULIO</v>
          </cell>
          <cell r="C3641" t="str">
            <v>CESAR</v>
          </cell>
          <cell r="D3641" t="str">
            <v>RODRIGUEZ</v>
          </cell>
          <cell r="E3641" t="str">
            <v>CAYCEDO</v>
          </cell>
          <cell r="F3641" t="str">
            <v>3123942720</v>
          </cell>
        </row>
        <row r="3642">
          <cell r="A3642" t="str">
            <v>5844263</v>
          </cell>
          <cell r="B3642" t="str">
            <v>JOSE</v>
          </cell>
          <cell r="C3642" t="str">
            <v>HEVER</v>
          </cell>
          <cell r="D3642" t="str">
            <v>TORRES</v>
          </cell>
          <cell r="E3642" t="str">
            <v>DIAZ</v>
          </cell>
          <cell r="F3642" t="str">
            <v>3123022804</v>
          </cell>
        </row>
        <row r="3643">
          <cell r="A3643" t="str">
            <v>1054571483</v>
          </cell>
          <cell r="B3643" t="str">
            <v>ANDRES</v>
          </cell>
          <cell r="C3643" t="str">
            <v>SANTIAGO</v>
          </cell>
          <cell r="D3643" t="str">
            <v>MANRIQUE</v>
          </cell>
          <cell r="E3643"/>
          <cell r="F3643" t="str">
            <v>3112754060</v>
          </cell>
        </row>
        <row r="3644">
          <cell r="A3644" t="str">
            <v>18882584</v>
          </cell>
          <cell r="B3644" t="str">
            <v>AHILEN</v>
          </cell>
          <cell r="C3644" t="str">
            <v>IVAN</v>
          </cell>
          <cell r="D3644" t="str">
            <v>OVIEDO</v>
          </cell>
          <cell r="E3644" t="str">
            <v>CASTILLO</v>
          </cell>
          <cell r="F3644" t="str">
            <v>0000</v>
          </cell>
        </row>
        <row r="3645">
          <cell r="A3645" t="str">
            <v>1073523854</v>
          </cell>
          <cell r="B3645" t="str">
            <v>STIVEN</v>
          </cell>
          <cell r="C3645"/>
          <cell r="D3645" t="str">
            <v>ARIZA</v>
          </cell>
          <cell r="E3645" t="str">
            <v>HERNANDEZ</v>
          </cell>
          <cell r="F3645" t="str">
            <v>3228375926</v>
          </cell>
        </row>
        <row r="3646">
          <cell r="A3646" t="str">
            <v>1075682247</v>
          </cell>
          <cell r="B3646" t="str">
            <v>FREIMAN</v>
          </cell>
          <cell r="C3646" t="str">
            <v>HERNAN</v>
          </cell>
          <cell r="D3646" t="str">
            <v>RIVERA</v>
          </cell>
          <cell r="E3646" t="str">
            <v>QUILINDO</v>
          </cell>
          <cell r="F3646" t="str">
            <v>3207666132</v>
          </cell>
        </row>
        <row r="3647">
          <cell r="A3647" t="str">
            <v>1081813003</v>
          </cell>
          <cell r="B3647" t="str">
            <v>JOSE</v>
          </cell>
          <cell r="C3647" t="str">
            <v>ANDRES</v>
          </cell>
          <cell r="D3647" t="str">
            <v>SIERRA</v>
          </cell>
          <cell r="E3647" t="str">
            <v>CIENFUEGOS</v>
          </cell>
          <cell r="F3647" t="str">
            <v>3114666794</v>
          </cell>
        </row>
        <row r="3648">
          <cell r="A3648" t="str">
            <v>7309980</v>
          </cell>
          <cell r="B3648" t="str">
            <v>MARTIN</v>
          </cell>
          <cell r="C3648" t="str">
            <v>VICENTE</v>
          </cell>
          <cell r="D3648" t="str">
            <v>RUIZ</v>
          </cell>
          <cell r="E3648" t="str">
            <v>PINEDA</v>
          </cell>
          <cell r="F3648" t="str">
            <v>3124428715</v>
          </cell>
        </row>
        <row r="3649">
          <cell r="A3649" t="str">
            <v>1007684172</v>
          </cell>
          <cell r="B3649" t="str">
            <v>WALTER</v>
          </cell>
          <cell r="C3649" t="str">
            <v>ADAN</v>
          </cell>
          <cell r="D3649" t="str">
            <v>TIQUE</v>
          </cell>
          <cell r="E3649" t="str">
            <v>SANTA</v>
          </cell>
          <cell r="F3649" t="str">
            <v>3002302134</v>
          </cell>
        </row>
        <row r="3650">
          <cell r="A3650" t="str">
            <v>18050925</v>
          </cell>
          <cell r="B3650" t="str">
            <v>MIGUEL</v>
          </cell>
          <cell r="C3650"/>
          <cell r="D3650" t="str">
            <v>BAOS</v>
          </cell>
          <cell r="E3650" t="str">
            <v>MARTINEZ</v>
          </cell>
          <cell r="F3650" t="str">
            <v>3202342828</v>
          </cell>
        </row>
        <row r="3651">
          <cell r="A3651" t="str">
            <v>1001330292</v>
          </cell>
          <cell r="B3651" t="str">
            <v>KATERINE</v>
          </cell>
          <cell r="C3651" t="str">
            <v>JISETH</v>
          </cell>
          <cell r="D3651" t="str">
            <v>ALZATE</v>
          </cell>
          <cell r="E3651" t="str">
            <v>FLOREZ</v>
          </cell>
          <cell r="F3651" t="str">
            <v>3232928303</v>
          </cell>
        </row>
        <row r="3652">
          <cell r="A3652" t="str">
            <v>1085102724</v>
          </cell>
          <cell r="B3652" t="str">
            <v>CARLOS</v>
          </cell>
          <cell r="C3652" t="str">
            <v>MARIO</v>
          </cell>
          <cell r="D3652" t="str">
            <v>LOBO</v>
          </cell>
          <cell r="E3652" t="str">
            <v>CORTES</v>
          </cell>
          <cell r="F3652" t="str">
            <v>3152170799</v>
          </cell>
        </row>
        <row r="3653">
          <cell r="A3653" t="str">
            <v>1073629873</v>
          </cell>
          <cell r="B3653" t="str">
            <v>MILLER</v>
          </cell>
          <cell r="C3653" t="str">
            <v>JULIAN</v>
          </cell>
          <cell r="D3653" t="str">
            <v>BRIÑEZ</v>
          </cell>
          <cell r="E3653" t="str">
            <v>LOPEZ</v>
          </cell>
          <cell r="F3653" t="str">
            <v>3203487758</v>
          </cell>
        </row>
        <row r="3654">
          <cell r="A3654" t="str">
            <v>79994779</v>
          </cell>
          <cell r="B3654" t="str">
            <v>EBELIO</v>
          </cell>
          <cell r="C3654"/>
          <cell r="D3654" t="str">
            <v>CARO</v>
          </cell>
          <cell r="E3654" t="str">
            <v>CARO</v>
          </cell>
          <cell r="F3654" t="str">
            <v>3014256501</v>
          </cell>
        </row>
        <row r="3655">
          <cell r="A3655" t="str">
            <v>85271885</v>
          </cell>
          <cell r="B3655" t="str">
            <v>GILBERTO</v>
          </cell>
          <cell r="C3655" t="str">
            <v>ALEXANDER</v>
          </cell>
          <cell r="D3655" t="str">
            <v>AVENDAÑO</v>
          </cell>
          <cell r="E3655" t="str">
            <v>CAMARGO</v>
          </cell>
          <cell r="F3655" t="str">
            <v>3006305165</v>
          </cell>
        </row>
        <row r="3656">
          <cell r="A3656" t="str">
            <v>1061717979</v>
          </cell>
          <cell r="B3656" t="str">
            <v>YERSON</v>
          </cell>
          <cell r="C3656" t="str">
            <v>ANTONIO</v>
          </cell>
          <cell r="D3656" t="str">
            <v>TABORDA</v>
          </cell>
          <cell r="E3656" t="str">
            <v>VICTORIA</v>
          </cell>
          <cell r="F3656" t="str">
            <v>3142125384</v>
          </cell>
        </row>
        <row r="3657">
          <cell r="A3657" t="str">
            <v>1000255565</v>
          </cell>
          <cell r="B3657" t="str">
            <v>BRAYAN</v>
          </cell>
          <cell r="C3657" t="str">
            <v>STIVEN</v>
          </cell>
          <cell r="D3657" t="str">
            <v>NAVARRO</v>
          </cell>
          <cell r="E3657" t="str">
            <v>ROJAS</v>
          </cell>
          <cell r="F3657" t="str">
            <v>3202773820</v>
          </cell>
        </row>
        <row r="3658">
          <cell r="A3658" t="str">
            <v>1023917321</v>
          </cell>
          <cell r="B3658" t="str">
            <v>JESUS</v>
          </cell>
          <cell r="C3658" t="str">
            <v>ALBERTO</v>
          </cell>
          <cell r="D3658" t="str">
            <v>MOLINA</v>
          </cell>
          <cell r="E3658" t="str">
            <v>MORENO</v>
          </cell>
          <cell r="F3658" t="str">
            <v>3204232582</v>
          </cell>
        </row>
        <row r="3659">
          <cell r="A3659" t="str">
            <v>1051655620</v>
          </cell>
          <cell r="B3659" t="str">
            <v>YOLEIDA</v>
          </cell>
          <cell r="C3659"/>
          <cell r="D3659" t="str">
            <v>GARCIA</v>
          </cell>
          <cell r="E3659" t="str">
            <v>CARPIO</v>
          </cell>
          <cell r="F3659" t="str">
            <v>3108735880</v>
          </cell>
        </row>
        <row r="3660">
          <cell r="A3660" t="str">
            <v>1082409734</v>
          </cell>
          <cell r="B3660" t="str">
            <v>OSCAR</v>
          </cell>
          <cell r="C3660" t="str">
            <v>EDUARDO</v>
          </cell>
          <cell r="D3660" t="str">
            <v>BADO</v>
          </cell>
          <cell r="E3660" t="str">
            <v>BOLAÑO</v>
          </cell>
          <cell r="F3660" t="str">
            <v>3022040196</v>
          </cell>
        </row>
        <row r="3661">
          <cell r="A3661" t="str">
            <v>80403031</v>
          </cell>
          <cell r="B3661" t="str">
            <v>JESUS</v>
          </cell>
          <cell r="C3661" t="str">
            <v>URIEL</v>
          </cell>
          <cell r="D3661" t="str">
            <v>SANCHEZ</v>
          </cell>
          <cell r="E3661" t="str">
            <v>RUBIO</v>
          </cell>
          <cell r="F3661" t="str">
            <v>3653099</v>
          </cell>
        </row>
        <row r="3662">
          <cell r="A3662" t="str">
            <v>1105780838</v>
          </cell>
          <cell r="B3662" t="str">
            <v>JUAN</v>
          </cell>
          <cell r="C3662" t="str">
            <v>PABLO</v>
          </cell>
          <cell r="D3662" t="str">
            <v>SALAZAR</v>
          </cell>
          <cell r="E3662" t="str">
            <v>CARMONA</v>
          </cell>
          <cell r="F3662" t="str">
            <v>0</v>
          </cell>
        </row>
        <row r="3663">
          <cell r="A3663" t="str">
            <v>52324692</v>
          </cell>
          <cell r="B3663" t="str">
            <v>KAREN</v>
          </cell>
          <cell r="C3663" t="str">
            <v>LIUDMILA</v>
          </cell>
          <cell r="D3663" t="str">
            <v>RODRIGUEZ</v>
          </cell>
          <cell r="E3663" t="str">
            <v>RODRIGUEZ</v>
          </cell>
          <cell r="F3663" t="str">
            <v>3123141974</v>
          </cell>
        </row>
        <row r="3664">
          <cell r="A3664" t="str">
            <v>52169352</v>
          </cell>
          <cell r="B3664" t="str">
            <v>CLAUDIA</v>
          </cell>
          <cell r="C3664" t="str">
            <v>JANNETH</v>
          </cell>
          <cell r="D3664" t="str">
            <v>FLOREZ</v>
          </cell>
          <cell r="E3664" t="str">
            <v>CHACON</v>
          </cell>
          <cell r="F3664" t="str">
            <v>3142124170</v>
          </cell>
        </row>
        <row r="3665">
          <cell r="A3665" t="str">
            <v>74243655</v>
          </cell>
          <cell r="B3665" t="str">
            <v>ADELMO</v>
          </cell>
          <cell r="C3665"/>
          <cell r="D3665" t="str">
            <v>AGUDELO</v>
          </cell>
          <cell r="E3665" t="str">
            <v>PUENTES</v>
          </cell>
          <cell r="F3665" t="str">
            <v>3208162034</v>
          </cell>
        </row>
        <row r="3666">
          <cell r="A3666" t="str">
            <v>1019073096</v>
          </cell>
          <cell r="B3666" t="str">
            <v>YULIETH</v>
          </cell>
          <cell r="C3666" t="str">
            <v>ANDREA</v>
          </cell>
          <cell r="D3666" t="str">
            <v>SANCHEZ</v>
          </cell>
          <cell r="E3666" t="str">
            <v>PARDO</v>
          </cell>
          <cell r="F3666" t="str">
            <v>3222510434</v>
          </cell>
        </row>
        <row r="3667">
          <cell r="A3667" t="str">
            <v>1089556309</v>
          </cell>
          <cell r="B3667" t="str">
            <v>YOMAIRA</v>
          </cell>
          <cell r="C3667" t="str">
            <v>YARLEY</v>
          </cell>
          <cell r="D3667" t="str">
            <v>SEVILLANO</v>
          </cell>
          <cell r="E3667" t="str">
            <v>CABEZAS</v>
          </cell>
          <cell r="F3667" t="str">
            <v>3235400564</v>
          </cell>
        </row>
        <row r="3668">
          <cell r="A3668" t="str">
            <v>1032409596</v>
          </cell>
          <cell r="B3668" t="str">
            <v>LEONIDAS</v>
          </cell>
          <cell r="C3668"/>
          <cell r="D3668" t="str">
            <v>MONROY</v>
          </cell>
          <cell r="E3668" t="str">
            <v>PINEDA</v>
          </cell>
          <cell r="F3668" t="str">
            <v>3138052377</v>
          </cell>
        </row>
        <row r="3669">
          <cell r="A3669" t="str">
            <v>1012405920</v>
          </cell>
          <cell r="B3669" t="str">
            <v>HOLMAN</v>
          </cell>
          <cell r="C3669" t="str">
            <v>ANDRES</v>
          </cell>
          <cell r="D3669" t="str">
            <v>TORRES</v>
          </cell>
          <cell r="E3669" t="str">
            <v>BAUTISTA</v>
          </cell>
          <cell r="F3669" t="str">
            <v>3186450520</v>
          </cell>
        </row>
        <row r="3670">
          <cell r="A3670" t="str">
            <v>1063176044</v>
          </cell>
          <cell r="B3670" t="str">
            <v>CHRISTIAN</v>
          </cell>
          <cell r="C3670" t="str">
            <v>JOSE</v>
          </cell>
          <cell r="D3670" t="str">
            <v>MORELO</v>
          </cell>
          <cell r="E3670" t="str">
            <v>OLIVEROS</v>
          </cell>
          <cell r="F3670" t="str">
            <v>3116986741</v>
          </cell>
        </row>
        <row r="3671">
          <cell r="A3671" t="str">
            <v>1033807424</v>
          </cell>
          <cell r="B3671" t="str">
            <v>BRAYAN</v>
          </cell>
          <cell r="C3671" t="str">
            <v>STIVEN</v>
          </cell>
          <cell r="D3671" t="str">
            <v>RINCON</v>
          </cell>
          <cell r="E3671" t="str">
            <v>ANGULO</v>
          </cell>
          <cell r="F3671" t="str">
            <v>3058510279</v>
          </cell>
        </row>
        <row r="3672">
          <cell r="A3672" t="str">
            <v>1063151659</v>
          </cell>
          <cell r="B3672" t="str">
            <v>MARCOS</v>
          </cell>
          <cell r="C3672" t="str">
            <v>FIDEL</v>
          </cell>
          <cell r="D3672" t="str">
            <v>GARCIA</v>
          </cell>
          <cell r="E3672" t="str">
            <v>ORTIZ</v>
          </cell>
          <cell r="F3672" t="str">
            <v>3242800177</v>
          </cell>
        </row>
        <row r="3673">
          <cell r="A3673" t="str">
            <v>79666829</v>
          </cell>
          <cell r="B3673" t="str">
            <v>LUIS</v>
          </cell>
          <cell r="C3673" t="str">
            <v>ANTONIO</v>
          </cell>
          <cell r="D3673" t="str">
            <v>LEON</v>
          </cell>
          <cell r="E3673" t="str">
            <v>VELASQUEZ</v>
          </cell>
          <cell r="F3673" t="str">
            <v>0</v>
          </cell>
        </row>
        <row r="3674">
          <cell r="A3674" t="str">
            <v>1010159343</v>
          </cell>
          <cell r="B3674" t="str">
            <v>ELIAS</v>
          </cell>
          <cell r="C3674" t="str">
            <v>MANUEL</v>
          </cell>
          <cell r="D3674" t="str">
            <v>BARRERA</v>
          </cell>
          <cell r="E3674" t="str">
            <v>YANEZ</v>
          </cell>
          <cell r="F3674" t="str">
            <v>3135492559</v>
          </cell>
        </row>
        <row r="3675">
          <cell r="A3675" t="str">
            <v>79639491</v>
          </cell>
          <cell r="B3675" t="str">
            <v>JASSON</v>
          </cell>
          <cell r="C3675" t="str">
            <v>FRED</v>
          </cell>
          <cell r="D3675" t="str">
            <v>RODRIGUEZ</v>
          </cell>
          <cell r="E3675" t="str">
            <v>CIFUENTES</v>
          </cell>
          <cell r="F3675" t="str">
            <v>6571382</v>
          </cell>
        </row>
        <row r="3676">
          <cell r="A3676" t="str">
            <v>79802294</v>
          </cell>
          <cell r="B3676" t="str">
            <v>FREDDY</v>
          </cell>
          <cell r="C3676" t="str">
            <v>ALEXANDER</v>
          </cell>
          <cell r="D3676" t="str">
            <v>MORENO</v>
          </cell>
          <cell r="E3676" t="str">
            <v>BUITRAGO</v>
          </cell>
          <cell r="F3676" t="str">
            <v>3156810838</v>
          </cell>
        </row>
        <row r="3677">
          <cell r="A3677" t="str">
            <v>1030620206</v>
          </cell>
          <cell r="B3677" t="str">
            <v>JUAN</v>
          </cell>
          <cell r="C3677" t="str">
            <v>DAVID</v>
          </cell>
          <cell r="D3677" t="str">
            <v>GOMEZ</v>
          </cell>
          <cell r="E3677" t="str">
            <v>MORENO</v>
          </cell>
          <cell r="F3677" t="str">
            <v>3126188113</v>
          </cell>
        </row>
        <row r="3678">
          <cell r="A3678" t="str">
            <v>4119906</v>
          </cell>
          <cell r="B3678" t="str">
            <v>OSCAR</v>
          </cell>
          <cell r="C3678" t="str">
            <v>GONZALO</v>
          </cell>
          <cell r="D3678" t="str">
            <v>ESTUPIÑAN</v>
          </cell>
          <cell r="E3678" t="str">
            <v>SILVA</v>
          </cell>
          <cell r="F3678" t="str">
            <v>7233618</v>
          </cell>
        </row>
        <row r="3679">
          <cell r="A3679" t="str">
            <v>3034007</v>
          </cell>
          <cell r="B3679" t="str">
            <v>HECTOR</v>
          </cell>
          <cell r="C3679" t="str">
            <v>EMILIO</v>
          </cell>
          <cell r="D3679" t="str">
            <v>MUÑOZ</v>
          </cell>
          <cell r="E3679" t="str">
            <v>MUÑOZ</v>
          </cell>
          <cell r="F3679" t="str">
            <v>3102953465</v>
          </cell>
        </row>
        <row r="3680">
          <cell r="A3680" t="str">
            <v>1111796212</v>
          </cell>
          <cell r="B3680" t="str">
            <v>JESSICA</v>
          </cell>
          <cell r="C3680"/>
          <cell r="D3680" t="str">
            <v>CHAUX</v>
          </cell>
          <cell r="E3680" t="str">
            <v>SIERRA</v>
          </cell>
          <cell r="F3680" t="str">
            <v>3165128025</v>
          </cell>
        </row>
        <row r="3681">
          <cell r="A3681" t="str">
            <v>1082919580</v>
          </cell>
          <cell r="B3681" t="str">
            <v>YOHAN</v>
          </cell>
          <cell r="C3681" t="str">
            <v>STIVEN</v>
          </cell>
          <cell r="D3681" t="str">
            <v>TORRES</v>
          </cell>
          <cell r="E3681" t="str">
            <v>OSPINA</v>
          </cell>
          <cell r="F3681" t="str">
            <v>3135220012</v>
          </cell>
        </row>
        <row r="3682">
          <cell r="A3682" t="str">
            <v>1007183221</v>
          </cell>
          <cell r="B3682" t="str">
            <v>DANIEL</v>
          </cell>
          <cell r="C3682" t="str">
            <v>ANDRES</v>
          </cell>
          <cell r="D3682" t="str">
            <v>BOHORQUEZ</v>
          </cell>
          <cell r="E3682" t="str">
            <v>PEREZ</v>
          </cell>
          <cell r="F3682" t="str">
            <v>3227419784</v>
          </cell>
        </row>
        <row r="3683">
          <cell r="A3683" t="str">
            <v>1016022831</v>
          </cell>
          <cell r="B3683" t="str">
            <v>GINA</v>
          </cell>
          <cell r="C3683" t="str">
            <v>MARCELA</v>
          </cell>
          <cell r="D3683" t="str">
            <v>CASTRO</v>
          </cell>
          <cell r="E3683" t="str">
            <v>PACHON</v>
          </cell>
          <cell r="F3683" t="str">
            <v>314447946</v>
          </cell>
        </row>
        <row r="3684">
          <cell r="A3684" t="str">
            <v>1006149512</v>
          </cell>
          <cell r="B3684" t="str">
            <v>CLARIVEL</v>
          </cell>
          <cell r="C3684"/>
          <cell r="D3684" t="str">
            <v>CULMA</v>
          </cell>
          <cell r="E3684" t="str">
            <v>RADA</v>
          </cell>
          <cell r="F3684" t="str">
            <v>3042953689</v>
          </cell>
        </row>
        <row r="3685">
          <cell r="A3685" t="str">
            <v>1059987383</v>
          </cell>
          <cell r="B3685" t="str">
            <v>JORGE</v>
          </cell>
          <cell r="C3685" t="str">
            <v>LUIS</v>
          </cell>
          <cell r="D3685" t="str">
            <v>HIDALGO</v>
          </cell>
          <cell r="E3685" t="str">
            <v>GARCIA</v>
          </cell>
          <cell r="F3685" t="str">
            <v>0</v>
          </cell>
        </row>
        <row r="3686">
          <cell r="A3686" t="str">
            <v>1030577180</v>
          </cell>
          <cell r="B3686" t="str">
            <v>JEISON</v>
          </cell>
          <cell r="C3686" t="str">
            <v>ARLEY</v>
          </cell>
          <cell r="D3686" t="str">
            <v>SAPUY</v>
          </cell>
          <cell r="E3686" t="str">
            <v>ESPAÑA</v>
          </cell>
          <cell r="F3686" t="str">
            <v>3174300703</v>
          </cell>
        </row>
        <row r="3687">
          <cell r="A3687" t="str">
            <v>4133730</v>
          </cell>
          <cell r="B3687" t="str">
            <v>LUIS</v>
          </cell>
          <cell r="C3687" t="str">
            <v>GUILLERMO</v>
          </cell>
          <cell r="D3687" t="str">
            <v>BUITRAGO</v>
          </cell>
          <cell r="E3687" t="str">
            <v>TELLEZ</v>
          </cell>
          <cell r="F3687" t="str">
            <v>3118072538</v>
          </cell>
        </row>
        <row r="3688">
          <cell r="A3688" t="str">
            <v>1072523715</v>
          </cell>
          <cell r="B3688" t="str">
            <v>PATRICIA</v>
          </cell>
          <cell r="C3688" t="str">
            <v>DEL CARMEN</v>
          </cell>
          <cell r="D3688" t="str">
            <v>LOPEZ</v>
          </cell>
          <cell r="E3688" t="str">
            <v>TORRES</v>
          </cell>
          <cell r="F3688" t="str">
            <v>0</v>
          </cell>
        </row>
        <row r="3689">
          <cell r="A3689" t="str">
            <v>1137179253</v>
          </cell>
          <cell r="B3689" t="str">
            <v>WILMA</v>
          </cell>
          <cell r="C3689"/>
          <cell r="D3689" t="str">
            <v>MIRANDA</v>
          </cell>
          <cell r="E3689" t="str">
            <v>ALVAREZ</v>
          </cell>
          <cell r="F3689" t="str">
            <v>3132200365</v>
          </cell>
        </row>
        <row r="3690">
          <cell r="A3690" t="str">
            <v>1000691030</v>
          </cell>
          <cell r="B3690" t="str">
            <v>DIEGO</v>
          </cell>
          <cell r="C3690" t="str">
            <v>FERNANDO</v>
          </cell>
          <cell r="D3690" t="str">
            <v>SANCHEZ</v>
          </cell>
          <cell r="E3690" t="str">
            <v>BERNAL</v>
          </cell>
          <cell r="F3690" t="str">
            <v>2069853</v>
          </cell>
        </row>
        <row r="3691">
          <cell r="A3691" t="str">
            <v>10174795</v>
          </cell>
          <cell r="B3691" t="str">
            <v>JUAN</v>
          </cell>
          <cell r="C3691" t="str">
            <v>CARLOS</v>
          </cell>
          <cell r="D3691" t="str">
            <v>LOAIZA</v>
          </cell>
          <cell r="E3691" t="str">
            <v>ALCALA</v>
          </cell>
          <cell r="F3691" t="str">
            <v>3115200599</v>
          </cell>
        </row>
        <row r="3692">
          <cell r="A3692" t="str">
            <v>7223548</v>
          </cell>
          <cell r="B3692" t="str">
            <v>LUIS</v>
          </cell>
          <cell r="C3692" t="str">
            <v>MIGUEL</v>
          </cell>
          <cell r="D3692" t="str">
            <v>GRANADOS</v>
          </cell>
          <cell r="E3692" t="str">
            <v>CARO</v>
          </cell>
          <cell r="F3692" t="str">
            <v>3115516340</v>
          </cell>
        </row>
        <row r="3693">
          <cell r="A3693" t="str">
            <v>1033809884</v>
          </cell>
          <cell r="B3693" t="str">
            <v>WILMER</v>
          </cell>
          <cell r="C3693" t="str">
            <v>LIBARDO</v>
          </cell>
          <cell r="D3693" t="str">
            <v>QUIROGA</v>
          </cell>
          <cell r="E3693" t="str">
            <v>URIBE</v>
          </cell>
          <cell r="F3693"/>
        </row>
        <row r="3694">
          <cell r="A3694" t="str">
            <v>1016086179</v>
          </cell>
          <cell r="B3694" t="str">
            <v>JUAN</v>
          </cell>
          <cell r="C3694" t="str">
            <v>SEBASTIAN</v>
          </cell>
          <cell r="D3694" t="str">
            <v>BENITEZ</v>
          </cell>
          <cell r="E3694" t="str">
            <v>ALVAREZ</v>
          </cell>
          <cell r="F3694" t="str">
            <v>3126138124</v>
          </cell>
        </row>
        <row r="3695">
          <cell r="A3695" t="str">
            <v>1030612414</v>
          </cell>
          <cell r="B3695" t="str">
            <v>MARGARITA</v>
          </cell>
          <cell r="C3695"/>
          <cell r="D3695" t="str">
            <v>NIETO</v>
          </cell>
          <cell r="E3695" t="str">
            <v>MONTAÑO</v>
          </cell>
          <cell r="F3695" t="str">
            <v>3214087665</v>
          </cell>
        </row>
        <row r="3696">
          <cell r="A3696" t="str">
            <v>1065648746</v>
          </cell>
          <cell r="B3696" t="str">
            <v>WILMER</v>
          </cell>
          <cell r="C3696" t="str">
            <v>JAVIER</v>
          </cell>
          <cell r="D3696" t="str">
            <v>CORTES</v>
          </cell>
          <cell r="E3696" t="str">
            <v>BOLIVAR</v>
          </cell>
          <cell r="F3696" t="str">
            <v>3187987924</v>
          </cell>
        </row>
        <row r="3697">
          <cell r="A3697" t="str">
            <v>52707335</v>
          </cell>
          <cell r="B3697" t="str">
            <v>IDEE</v>
          </cell>
          <cell r="C3697" t="str">
            <v>ALEXANDRA</v>
          </cell>
          <cell r="D3697" t="str">
            <v>CARDENAS</v>
          </cell>
          <cell r="E3697" t="str">
            <v>JIMENEZ</v>
          </cell>
          <cell r="F3697" t="str">
            <v>3142510364</v>
          </cell>
        </row>
        <row r="3698">
          <cell r="A3698" t="str">
            <v>1024523167</v>
          </cell>
          <cell r="B3698" t="str">
            <v>JHONATAN</v>
          </cell>
          <cell r="C3698"/>
          <cell r="D3698" t="str">
            <v>LONDOÑO</v>
          </cell>
          <cell r="E3698" t="str">
            <v>GONZALEZ</v>
          </cell>
          <cell r="F3698" t="str">
            <v>3232505453</v>
          </cell>
        </row>
        <row r="3699">
          <cell r="A3699" t="str">
            <v>39460674</v>
          </cell>
          <cell r="B3699" t="str">
            <v>YADERITH</v>
          </cell>
          <cell r="C3699"/>
          <cell r="D3699" t="str">
            <v>ESPINOSA</v>
          </cell>
          <cell r="E3699" t="str">
            <v>ARAUJO</v>
          </cell>
          <cell r="F3699" t="str">
            <v>3217065959</v>
          </cell>
        </row>
        <row r="3700">
          <cell r="A3700" t="str">
            <v>1082777210</v>
          </cell>
          <cell r="B3700" t="str">
            <v>NURY</v>
          </cell>
          <cell r="C3700"/>
          <cell r="D3700" t="str">
            <v>QUINAYAS</v>
          </cell>
          <cell r="E3700" t="str">
            <v>CHILITO</v>
          </cell>
          <cell r="F3700" t="str">
            <v>3138823596</v>
          </cell>
        </row>
        <row r="3701">
          <cell r="A3701" t="str">
            <v>1007405368</v>
          </cell>
          <cell r="B3701" t="str">
            <v>BRAYAN</v>
          </cell>
          <cell r="C3701" t="str">
            <v>STEVEN</v>
          </cell>
          <cell r="D3701" t="str">
            <v>MUÑOZ</v>
          </cell>
          <cell r="E3701" t="str">
            <v>BELTRAN</v>
          </cell>
          <cell r="F3701" t="str">
            <v>3115150032</v>
          </cell>
        </row>
        <row r="3702">
          <cell r="A3702" t="str">
            <v>1129515899</v>
          </cell>
          <cell r="B3702" t="str">
            <v>RAFAEL</v>
          </cell>
          <cell r="C3702" t="str">
            <v>HUMBERTO</v>
          </cell>
          <cell r="D3702" t="str">
            <v>PAIPILLA</v>
          </cell>
          <cell r="E3702" t="str">
            <v>BORJA</v>
          </cell>
          <cell r="F3702" t="str">
            <v>3132811899</v>
          </cell>
        </row>
        <row r="3703">
          <cell r="A3703" t="str">
            <v>1012416286</v>
          </cell>
          <cell r="B3703" t="str">
            <v>JOHAN</v>
          </cell>
          <cell r="C3703" t="str">
            <v>SEBASTIAN</v>
          </cell>
          <cell r="D3703" t="str">
            <v>WALTERO</v>
          </cell>
          <cell r="E3703" t="str">
            <v>CAMACHO</v>
          </cell>
          <cell r="F3703" t="str">
            <v>3152873272</v>
          </cell>
        </row>
        <row r="3704">
          <cell r="A3704" t="str">
            <v>1001834722</v>
          </cell>
          <cell r="B3704" t="str">
            <v>RAFAEL</v>
          </cell>
          <cell r="C3704" t="str">
            <v>EDUARDO</v>
          </cell>
          <cell r="D3704" t="str">
            <v>BAUTISTA</v>
          </cell>
          <cell r="E3704" t="str">
            <v>NISPERUZA</v>
          </cell>
          <cell r="F3704" t="str">
            <v>3002283429</v>
          </cell>
        </row>
        <row r="3705">
          <cell r="A3705" t="str">
            <v>71241844</v>
          </cell>
          <cell r="B3705" t="str">
            <v>JOHN</v>
          </cell>
          <cell r="C3705" t="str">
            <v>JAIRO</v>
          </cell>
          <cell r="D3705" t="str">
            <v>MOSQUERA</v>
          </cell>
          <cell r="E3705" t="str">
            <v>MOSQUERA</v>
          </cell>
          <cell r="F3705" t="str">
            <v>0</v>
          </cell>
        </row>
        <row r="3706">
          <cell r="A3706" t="str">
            <v>1002624210</v>
          </cell>
          <cell r="B3706" t="str">
            <v>JERSON</v>
          </cell>
          <cell r="C3706" t="str">
            <v>FERNANDO</v>
          </cell>
          <cell r="D3706" t="str">
            <v>LOPEZ</v>
          </cell>
          <cell r="E3706" t="str">
            <v>GALINDO</v>
          </cell>
          <cell r="F3706" t="str">
            <v>0</v>
          </cell>
        </row>
        <row r="3707">
          <cell r="A3707" t="str">
            <v>1023962707</v>
          </cell>
          <cell r="B3707" t="str">
            <v>NEYI</v>
          </cell>
          <cell r="C3707" t="str">
            <v>PAOLA</v>
          </cell>
          <cell r="D3707" t="str">
            <v>MORENO</v>
          </cell>
          <cell r="E3707" t="str">
            <v>ALZATE</v>
          </cell>
          <cell r="F3707" t="str">
            <v>3137235603</v>
          </cell>
        </row>
        <row r="3708">
          <cell r="A3708" t="str">
            <v>79729297</v>
          </cell>
          <cell r="B3708" t="str">
            <v>STICK</v>
          </cell>
          <cell r="C3708" t="str">
            <v>ALEXANDER</v>
          </cell>
          <cell r="D3708" t="str">
            <v>ARIAS</v>
          </cell>
          <cell r="E3708"/>
          <cell r="F3708" t="str">
            <v>3214614547</v>
          </cell>
        </row>
        <row r="3709">
          <cell r="A3709" t="str">
            <v>79368478</v>
          </cell>
          <cell r="B3709" t="str">
            <v>JOSE</v>
          </cell>
          <cell r="C3709" t="str">
            <v>LIBARDO</v>
          </cell>
          <cell r="D3709" t="str">
            <v>CLAVIJO</v>
          </cell>
          <cell r="E3709"/>
          <cell r="F3709" t="str">
            <v>6638154</v>
          </cell>
        </row>
        <row r="3710">
          <cell r="A3710" t="str">
            <v>1023006350</v>
          </cell>
          <cell r="B3710" t="str">
            <v>LEONARDO</v>
          </cell>
          <cell r="C3710"/>
          <cell r="D3710" t="str">
            <v>PENAGOS</v>
          </cell>
          <cell r="E3710" t="str">
            <v>SAMBONI</v>
          </cell>
          <cell r="F3710" t="str">
            <v>3167620159</v>
          </cell>
        </row>
        <row r="3711">
          <cell r="A3711" t="str">
            <v>1030619604</v>
          </cell>
          <cell r="B3711" t="str">
            <v>JESSICA</v>
          </cell>
          <cell r="C3711" t="str">
            <v>ALEXANDRA</v>
          </cell>
          <cell r="D3711" t="str">
            <v>MOTIVAR</v>
          </cell>
          <cell r="E3711" t="str">
            <v>FELICIANO</v>
          </cell>
          <cell r="F3711" t="str">
            <v>3111367828</v>
          </cell>
        </row>
        <row r="3712">
          <cell r="A3712" t="str">
            <v>1013604079</v>
          </cell>
          <cell r="B3712" t="str">
            <v>JULY</v>
          </cell>
          <cell r="C3712" t="str">
            <v>MARCELA</v>
          </cell>
          <cell r="D3712" t="str">
            <v>CRIOLLO</v>
          </cell>
          <cell r="E3712" t="str">
            <v>BECERRA</v>
          </cell>
          <cell r="F3712" t="str">
            <v>3214220081</v>
          </cell>
        </row>
        <row r="3713">
          <cell r="A3713" t="str">
            <v>79206859</v>
          </cell>
          <cell r="B3713" t="str">
            <v>MARTIN</v>
          </cell>
          <cell r="C3713" t="str">
            <v>EUGENIO</v>
          </cell>
          <cell r="D3713" t="str">
            <v>GOMEZ</v>
          </cell>
          <cell r="E3713" t="str">
            <v>MELO</v>
          </cell>
          <cell r="F3713" t="str">
            <v>7291100</v>
          </cell>
        </row>
        <row r="3714">
          <cell r="A3714" t="str">
            <v>1013628739</v>
          </cell>
          <cell r="B3714" t="str">
            <v>OSCAR</v>
          </cell>
          <cell r="C3714" t="str">
            <v>ANDRES</v>
          </cell>
          <cell r="D3714" t="str">
            <v>VEGA</v>
          </cell>
          <cell r="E3714" t="str">
            <v>MUÑOZ</v>
          </cell>
          <cell r="F3714" t="str">
            <v>3114906464</v>
          </cell>
        </row>
        <row r="3715">
          <cell r="A3715" t="str">
            <v>6001287</v>
          </cell>
          <cell r="B3715" t="str">
            <v>RIGOBERTO</v>
          </cell>
          <cell r="C3715"/>
          <cell r="D3715" t="str">
            <v>SALAZAR</v>
          </cell>
          <cell r="E3715" t="str">
            <v>ESQUIVEL</v>
          </cell>
          <cell r="F3715" t="str">
            <v>3565980</v>
          </cell>
        </row>
        <row r="3716">
          <cell r="A3716" t="str">
            <v>53166287</v>
          </cell>
          <cell r="B3716" t="str">
            <v>PAOLA</v>
          </cell>
          <cell r="C3716" t="str">
            <v>ANDREA</v>
          </cell>
          <cell r="D3716" t="str">
            <v>SUPELANO</v>
          </cell>
          <cell r="E3716" t="str">
            <v>ARIAS</v>
          </cell>
          <cell r="F3716" t="str">
            <v>3008781024</v>
          </cell>
        </row>
        <row r="3717">
          <cell r="A3717" t="str">
            <v>79743927</v>
          </cell>
          <cell r="B3717" t="str">
            <v>JHAN</v>
          </cell>
          <cell r="C3717" t="str">
            <v>MAURICIO</v>
          </cell>
          <cell r="D3717" t="str">
            <v>GOMEZ</v>
          </cell>
          <cell r="E3717" t="str">
            <v>MARROQUIN</v>
          </cell>
          <cell r="F3717" t="str">
            <v>3204934709</v>
          </cell>
        </row>
        <row r="3718">
          <cell r="A3718" t="str">
            <v>1120380319</v>
          </cell>
          <cell r="B3718" t="str">
            <v>DINA</v>
          </cell>
          <cell r="C3718" t="str">
            <v>LUZ</v>
          </cell>
          <cell r="D3718" t="str">
            <v>PENAGOS</v>
          </cell>
          <cell r="E3718" t="str">
            <v>ROJAS</v>
          </cell>
          <cell r="F3718" t="str">
            <v>3202199017</v>
          </cell>
        </row>
        <row r="3719">
          <cell r="A3719" t="str">
            <v>92528277</v>
          </cell>
          <cell r="B3719" t="str">
            <v>DIONICIO</v>
          </cell>
          <cell r="C3719" t="str">
            <v>ENRIQUE</v>
          </cell>
          <cell r="D3719" t="str">
            <v>ESCALANTE</v>
          </cell>
          <cell r="E3719" t="str">
            <v>CORPO</v>
          </cell>
          <cell r="F3719" t="str">
            <v>7535503</v>
          </cell>
        </row>
        <row r="3720">
          <cell r="A3720" t="str">
            <v>79851657</v>
          </cell>
          <cell r="B3720" t="str">
            <v>RUBEN</v>
          </cell>
          <cell r="C3720" t="str">
            <v>ARTURO</v>
          </cell>
          <cell r="D3720" t="str">
            <v>PUENTES</v>
          </cell>
          <cell r="E3720" t="str">
            <v>GAMBA</v>
          </cell>
          <cell r="F3720" t="str">
            <v>3142222073</v>
          </cell>
        </row>
        <row r="3721">
          <cell r="A3721" t="str">
            <v>1007416872</v>
          </cell>
          <cell r="B3721" t="str">
            <v>JHONATHAN</v>
          </cell>
          <cell r="C3721" t="str">
            <v>STIVEN</v>
          </cell>
          <cell r="D3721" t="str">
            <v>BETANCOURT</v>
          </cell>
          <cell r="E3721" t="str">
            <v>ROJAS</v>
          </cell>
          <cell r="F3721" t="str">
            <v>3146046275</v>
          </cell>
        </row>
        <row r="3722">
          <cell r="A3722" t="str">
            <v>1100813438</v>
          </cell>
          <cell r="B3722" t="str">
            <v>AYLEN</v>
          </cell>
          <cell r="C3722" t="str">
            <v>KATHERINE</v>
          </cell>
          <cell r="D3722" t="str">
            <v>BLANCO</v>
          </cell>
          <cell r="E3722" t="str">
            <v>QUINTERO</v>
          </cell>
          <cell r="F3722" t="str">
            <v>3232052366</v>
          </cell>
        </row>
        <row r="3723">
          <cell r="A3723" t="str">
            <v>80427053</v>
          </cell>
          <cell r="B3723" t="str">
            <v>LUIS</v>
          </cell>
          <cell r="C3723" t="str">
            <v>JAVIER</v>
          </cell>
          <cell r="D3723" t="str">
            <v>LAMPREA</v>
          </cell>
          <cell r="E3723" t="str">
            <v>BARRERA</v>
          </cell>
          <cell r="F3723" t="str">
            <v>3044416884</v>
          </cell>
        </row>
        <row r="3724">
          <cell r="A3724" t="str">
            <v>79854287</v>
          </cell>
          <cell r="B3724" t="str">
            <v>ESNEYDI</v>
          </cell>
          <cell r="C3724" t="str">
            <v>ALFREDO</v>
          </cell>
          <cell r="D3724" t="str">
            <v>ORTIZ</v>
          </cell>
          <cell r="E3724" t="str">
            <v>MORALES</v>
          </cell>
          <cell r="F3724" t="str">
            <v>3138576667</v>
          </cell>
        </row>
        <row r="3725">
          <cell r="A3725" t="str">
            <v>1069470909</v>
          </cell>
          <cell r="B3725" t="str">
            <v>DIEGO</v>
          </cell>
          <cell r="C3725" t="str">
            <v>ARMANDO</v>
          </cell>
          <cell r="D3725" t="str">
            <v>GALINDO</v>
          </cell>
          <cell r="E3725" t="str">
            <v>ALVAREZ</v>
          </cell>
          <cell r="F3725" t="str">
            <v>3147017885</v>
          </cell>
        </row>
        <row r="3726">
          <cell r="A3726" t="str">
            <v>3155062</v>
          </cell>
          <cell r="B3726" t="str">
            <v>VENANCIO</v>
          </cell>
          <cell r="C3726"/>
          <cell r="D3726" t="str">
            <v>DOMINGUEZ</v>
          </cell>
          <cell r="E3726" t="str">
            <v>MANRIQUE</v>
          </cell>
          <cell r="F3726" t="str">
            <v>3105876841</v>
          </cell>
        </row>
        <row r="3727">
          <cell r="A3727" t="str">
            <v>1042852684</v>
          </cell>
          <cell r="B3727" t="str">
            <v>YURANIS</v>
          </cell>
          <cell r="C3727" t="str">
            <v>PAOLA</v>
          </cell>
          <cell r="D3727" t="str">
            <v>BARROS</v>
          </cell>
          <cell r="E3727" t="str">
            <v>OLIVARES</v>
          </cell>
          <cell r="F3727" t="str">
            <v>3126878861</v>
          </cell>
        </row>
        <row r="3728">
          <cell r="A3728" t="str">
            <v>10182161</v>
          </cell>
          <cell r="B3728" t="str">
            <v>JAIRO</v>
          </cell>
          <cell r="C3728"/>
          <cell r="D3728" t="str">
            <v>TRIANA</v>
          </cell>
          <cell r="E3728" t="str">
            <v>ANZOLA</v>
          </cell>
          <cell r="F3728" t="str">
            <v>3104809618</v>
          </cell>
        </row>
        <row r="3729">
          <cell r="A3729" t="str">
            <v>1000588474</v>
          </cell>
          <cell r="B3729" t="str">
            <v>LEIDY</v>
          </cell>
          <cell r="C3729" t="str">
            <v>DANIELA</v>
          </cell>
          <cell r="D3729" t="str">
            <v>DEAZA</v>
          </cell>
          <cell r="E3729" t="str">
            <v>VARGAS</v>
          </cell>
          <cell r="F3729" t="str">
            <v>3105694071</v>
          </cell>
        </row>
        <row r="3730">
          <cell r="A3730" t="str">
            <v>1003097145</v>
          </cell>
          <cell r="B3730" t="str">
            <v>JOSE</v>
          </cell>
          <cell r="C3730" t="str">
            <v>ANTONIO</v>
          </cell>
          <cell r="D3730" t="str">
            <v>GENES</v>
          </cell>
          <cell r="E3730" t="str">
            <v>DE LA ROSA</v>
          </cell>
          <cell r="F3730" t="str">
            <v>3124329333</v>
          </cell>
        </row>
        <row r="3731">
          <cell r="A3731" t="str">
            <v>80117967</v>
          </cell>
          <cell r="B3731" t="str">
            <v>YOANI</v>
          </cell>
          <cell r="C3731" t="str">
            <v>FRANCHESCO</v>
          </cell>
          <cell r="D3731" t="str">
            <v>BALLEN</v>
          </cell>
          <cell r="E3731" t="str">
            <v>BONILLA</v>
          </cell>
          <cell r="F3731" t="str">
            <v>3204050286</v>
          </cell>
        </row>
        <row r="3732">
          <cell r="A3732" t="str">
            <v>79535756</v>
          </cell>
          <cell r="B3732" t="str">
            <v>NESTOR</v>
          </cell>
          <cell r="C3732" t="str">
            <v>RAUL</v>
          </cell>
          <cell r="D3732" t="str">
            <v>VARGAS</v>
          </cell>
          <cell r="E3732" t="str">
            <v>BOCANEGRA</v>
          </cell>
          <cell r="F3732" t="str">
            <v>8831642</v>
          </cell>
        </row>
        <row r="3733">
          <cell r="A3733" t="str">
            <v>1065578519</v>
          </cell>
          <cell r="B3733" t="str">
            <v>JORGE</v>
          </cell>
          <cell r="C3733" t="str">
            <v>LUIS</v>
          </cell>
          <cell r="D3733" t="str">
            <v>ROJAS</v>
          </cell>
          <cell r="E3733" t="str">
            <v>LOPEZ</v>
          </cell>
          <cell r="F3733" t="str">
            <v>3228408985</v>
          </cell>
        </row>
        <row r="3734">
          <cell r="A3734" t="str">
            <v>80769378</v>
          </cell>
          <cell r="B3734" t="str">
            <v>GUILLERMO</v>
          </cell>
          <cell r="C3734" t="str">
            <v>ALONSO</v>
          </cell>
          <cell r="D3734" t="str">
            <v>MONTAÑO</v>
          </cell>
          <cell r="E3734" t="str">
            <v>VALENCIA</v>
          </cell>
          <cell r="F3734" t="str">
            <v>4783771</v>
          </cell>
        </row>
        <row r="3735">
          <cell r="A3735" t="str">
            <v>52705801</v>
          </cell>
          <cell r="B3735" t="str">
            <v>LIDIA</v>
          </cell>
          <cell r="C3735" t="str">
            <v>ANGELICA</v>
          </cell>
          <cell r="D3735" t="str">
            <v>BARACALDO</v>
          </cell>
          <cell r="E3735" t="str">
            <v>PALACIO</v>
          </cell>
          <cell r="F3735" t="str">
            <v>3112374330</v>
          </cell>
        </row>
        <row r="3736">
          <cell r="A3736" t="str">
            <v>72046823</v>
          </cell>
          <cell r="B3736" t="str">
            <v>MILTON</v>
          </cell>
          <cell r="C3736" t="str">
            <v>MOISES</v>
          </cell>
          <cell r="D3736" t="str">
            <v>MARIMON</v>
          </cell>
          <cell r="E3736" t="str">
            <v>PERALTA</v>
          </cell>
          <cell r="F3736" t="str">
            <v>9001890</v>
          </cell>
        </row>
        <row r="3737">
          <cell r="A3737" t="str">
            <v>1000854073</v>
          </cell>
          <cell r="B3737" t="str">
            <v>CRISTIAN</v>
          </cell>
          <cell r="C3737" t="str">
            <v>STEVEN</v>
          </cell>
          <cell r="D3737" t="str">
            <v>LAMUS</v>
          </cell>
          <cell r="E3737" t="str">
            <v>SANCHEZ</v>
          </cell>
          <cell r="F3737" t="str">
            <v>3213177566</v>
          </cell>
        </row>
        <row r="3738">
          <cell r="A3738" t="str">
            <v>1121302050</v>
          </cell>
          <cell r="B3738" t="str">
            <v>CARLOS</v>
          </cell>
          <cell r="C3738" t="str">
            <v>RUBEN</v>
          </cell>
          <cell r="D3738" t="str">
            <v>GOMEZ</v>
          </cell>
          <cell r="E3738" t="str">
            <v>MENDOZA</v>
          </cell>
          <cell r="F3738" t="str">
            <v>3057315371</v>
          </cell>
        </row>
        <row r="3739">
          <cell r="A3739" t="str">
            <v>3169945</v>
          </cell>
          <cell r="B3739" t="str">
            <v>OSCAR</v>
          </cell>
          <cell r="C3739" t="str">
            <v>ORLANDO</v>
          </cell>
          <cell r="D3739" t="str">
            <v>SANCHEZ</v>
          </cell>
          <cell r="E3739" t="str">
            <v>MONCADA</v>
          </cell>
          <cell r="F3739" t="str">
            <v>3202458887</v>
          </cell>
        </row>
        <row r="3740">
          <cell r="A3740" t="str">
            <v>1023860958</v>
          </cell>
          <cell r="B3740" t="str">
            <v>NORVEY</v>
          </cell>
          <cell r="C3740" t="str">
            <v>ALBERTO</v>
          </cell>
          <cell r="D3740" t="str">
            <v>FAJARDO</v>
          </cell>
          <cell r="E3740" t="str">
            <v>CIFUENTES</v>
          </cell>
          <cell r="F3740" t="str">
            <v>3112389474</v>
          </cell>
        </row>
        <row r="3741">
          <cell r="A3741" t="str">
            <v>79961331</v>
          </cell>
          <cell r="B3741" t="str">
            <v>ALFREDY</v>
          </cell>
          <cell r="C3741"/>
          <cell r="D3741" t="str">
            <v>POLOCHE</v>
          </cell>
          <cell r="E3741" t="str">
            <v>PRADA</v>
          </cell>
          <cell r="F3741" t="str">
            <v>7170372</v>
          </cell>
        </row>
        <row r="3742">
          <cell r="A3742" t="str">
            <v>1007416256</v>
          </cell>
          <cell r="B3742" t="str">
            <v>BRAYAN</v>
          </cell>
          <cell r="C3742" t="str">
            <v>ESTIBEN</v>
          </cell>
          <cell r="D3742" t="str">
            <v>HERRERA</v>
          </cell>
          <cell r="E3742" t="str">
            <v>LUNA</v>
          </cell>
          <cell r="F3742" t="str">
            <v>3223008338</v>
          </cell>
        </row>
        <row r="3743">
          <cell r="A3743" t="str">
            <v>80428520</v>
          </cell>
          <cell r="B3743" t="str">
            <v>WILLAN</v>
          </cell>
          <cell r="C3743" t="str">
            <v>ORLANDO</v>
          </cell>
          <cell r="D3743" t="str">
            <v>AGUDELO</v>
          </cell>
          <cell r="E3743" t="str">
            <v>AGUDELO</v>
          </cell>
          <cell r="F3743" t="str">
            <v>3133662231</v>
          </cell>
        </row>
        <row r="3744">
          <cell r="A3744" t="str">
            <v>1001174963</v>
          </cell>
          <cell r="B3744" t="str">
            <v>KAREN</v>
          </cell>
          <cell r="C3744" t="str">
            <v>NATHALY</v>
          </cell>
          <cell r="D3744" t="str">
            <v>REINA</v>
          </cell>
          <cell r="E3744" t="str">
            <v>PACACIRA</v>
          </cell>
          <cell r="F3744" t="str">
            <v>3144487010</v>
          </cell>
        </row>
        <row r="3745">
          <cell r="A3745" t="str">
            <v>1010202135</v>
          </cell>
          <cell r="B3745" t="str">
            <v>LUZ</v>
          </cell>
          <cell r="C3745" t="str">
            <v>MAYERLI</v>
          </cell>
          <cell r="D3745" t="str">
            <v>RODRIGUEZ</v>
          </cell>
          <cell r="E3745" t="str">
            <v>MOLINA</v>
          </cell>
          <cell r="F3745" t="str">
            <v>9065708</v>
          </cell>
        </row>
        <row r="3746">
          <cell r="A3746" t="str">
            <v>1111335788</v>
          </cell>
          <cell r="B3746" t="str">
            <v>ELKIN</v>
          </cell>
          <cell r="C3746" t="str">
            <v>JHOAN</v>
          </cell>
          <cell r="D3746" t="str">
            <v>OTAVO</v>
          </cell>
          <cell r="E3746" t="str">
            <v>PEDREROS</v>
          </cell>
          <cell r="F3746" t="str">
            <v>3024345008</v>
          </cell>
        </row>
        <row r="3747">
          <cell r="A3747" t="str">
            <v>1001344393</v>
          </cell>
          <cell r="B3747" t="str">
            <v>JHONATAN</v>
          </cell>
          <cell r="C3747" t="str">
            <v>DAVID</v>
          </cell>
          <cell r="D3747" t="str">
            <v>AMADO</v>
          </cell>
          <cell r="E3747" t="str">
            <v>BUITRAGO</v>
          </cell>
          <cell r="F3747" t="str">
            <v>3134346043</v>
          </cell>
        </row>
        <row r="3748">
          <cell r="A3748" t="str">
            <v>79404880</v>
          </cell>
          <cell r="B3748" t="str">
            <v>JOSE</v>
          </cell>
          <cell r="C3748"/>
          <cell r="D3748" t="str">
            <v>LEON</v>
          </cell>
          <cell r="E3748" t="str">
            <v>CASTAÑO</v>
          </cell>
          <cell r="F3748" t="str">
            <v>4693067</v>
          </cell>
        </row>
        <row r="3749">
          <cell r="A3749" t="str">
            <v>1007247722</v>
          </cell>
          <cell r="B3749" t="str">
            <v>JESUS</v>
          </cell>
          <cell r="C3749" t="str">
            <v>EDUARDO</v>
          </cell>
          <cell r="D3749" t="str">
            <v>SALAZAR</v>
          </cell>
          <cell r="E3749" t="str">
            <v>JARAMILLO</v>
          </cell>
          <cell r="F3749" t="str">
            <v>3028542917</v>
          </cell>
        </row>
        <row r="3750">
          <cell r="A3750" t="str">
            <v>1105870257</v>
          </cell>
          <cell r="B3750" t="str">
            <v>JOSE</v>
          </cell>
          <cell r="C3750" t="str">
            <v>LEONEL</v>
          </cell>
          <cell r="D3750" t="str">
            <v>VILLA</v>
          </cell>
          <cell r="E3750" t="str">
            <v>RUBIO</v>
          </cell>
          <cell r="F3750" t="str">
            <v>3132564961</v>
          </cell>
        </row>
        <row r="3751">
          <cell r="A3751" t="str">
            <v>1001045513</v>
          </cell>
          <cell r="B3751" t="str">
            <v>BREINERTH</v>
          </cell>
          <cell r="C3751" t="str">
            <v>YUBELL</v>
          </cell>
          <cell r="D3751" t="str">
            <v>HERNANDEZ</v>
          </cell>
          <cell r="E3751" t="str">
            <v>FRANCO</v>
          </cell>
          <cell r="F3751" t="str">
            <v>3226237511</v>
          </cell>
        </row>
        <row r="3752">
          <cell r="A3752" t="str">
            <v>9526777</v>
          </cell>
          <cell r="B3752" t="str">
            <v>JOSE</v>
          </cell>
          <cell r="C3752" t="str">
            <v>ANGEL</v>
          </cell>
          <cell r="D3752" t="str">
            <v>LANDINEZ</v>
          </cell>
          <cell r="E3752" t="str">
            <v>VARGAS</v>
          </cell>
          <cell r="F3752" t="str">
            <v>3202063007</v>
          </cell>
        </row>
        <row r="3753">
          <cell r="A3753" t="str">
            <v>14273791</v>
          </cell>
          <cell r="B3753" t="str">
            <v>HECTOR</v>
          </cell>
          <cell r="C3753"/>
          <cell r="D3753" t="str">
            <v>RODRIGUEZ</v>
          </cell>
          <cell r="E3753" t="str">
            <v>PORTELA</v>
          </cell>
          <cell r="F3753" t="str">
            <v>9018327</v>
          </cell>
        </row>
        <row r="3754">
          <cell r="A3754" t="str">
            <v>1043023196</v>
          </cell>
          <cell r="B3754" t="str">
            <v>EIDYS</v>
          </cell>
          <cell r="C3754" t="str">
            <v>MERCEDES</v>
          </cell>
          <cell r="D3754" t="str">
            <v>GUASTUMAL</v>
          </cell>
          <cell r="E3754" t="str">
            <v>ROJANO</v>
          </cell>
          <cell r="F3754" t="str">
            <v>3052770341</v>
          </cell>
        </row>
        <row r="3755">
          <cell r="A3755" t="str">
            <v>1005824776</v>
          </cell>
          <cell r="B3755" t="str">
            <v>GEOVANNY</v>
          </cell>
          <cell r="C3755"/>
          <cell r="D3755" t="str">
            <v>JIMENEZ</v>
          </cell>
          <cell r="E3755" t="str">
            <v>CELIZ</v>
          </cell>
          <cell r="F3755" t="str">
            <v>3142042216</v>
          </cell>
        </row>
        <row r="3756">
          <cell r="A3756" t="str">
            <v>14319012</v>
          </cell>
          <cell r="B3756" t="str">
            <v>ARCESIO</v>
          </cell>
          <cell r="C3756"/>
          <cell r="D3756" t="str">
            <v>RAMIREZ</v>
          </cell>
          <cell r="E3756" t="str">
            <v>GALINDO</v>
          </cell>
          <cell r="F3756" t="str">
            <v>3112774373</v>
          </cell>
        </row>
        <row r="3757">
          <cell r="A3757" t="str">
            <v>1094508305</v>
          </cell>
          <cell r="B3757" t="str">
            <v>YEFERSON</v>
          </cell>
          <cell r="C3757" t="str">
            <v>GABRIEL</v>
          </cell>
          <cell r="D3757" t="str">
            <v>ROJAS</v>
          </cell>
          <cell r="E3757" t="str">
            <v>ROZO</v>
          </cell>
          <cell r="F3757" t="str">
            <v>3114761264</v>
          </cell>
        </row>
        <row r="3758">
          <cell r="A3758" t="str">
            <v>1003435232</v>
          </cell>
          <cell r="B3758" t="str">
            <v>ANDRES</v>
          </cell>
          <cell r="C3758" t="str">
            <v>HERNANDO</v>
          </cell>
          <cell r="D3758" t="str">
            <v>ESCORCIA</v>
          </cell>
          <cell r="E3758" t="str">
            <v>VELOZA</v>
          </cell>
          <cell r="F3758" t="str">
            <v>3112204463</v>
          </cell>
        </row>
        <row r="3759">
          <cell r="A3759" t="str">
            <v>80543347</v>
          </cell>
          <cell r="B3759" t="str">
            <v>CARLOS</v>
          </cell>
          <cell r="C3759" t="str">
            <v>ARMANDO</v>
          </cell>
          <cell r="D3759" t="str">
            <v>GARZON</v>
          </cell>
          <cell r="E3759" t="str">
            <v>MORA</v>
          </cell>
          <cell r="F3759" t="str">
            <v>3218369646</v>
          </cell>
        </row>
        <row r="3760">
          <cell r="A3760" t="str">
            <v>52475057</v>
          </cell>
          <cell r="B3760" t="str">
            <v>LUZ</v>
          </cell>
          <cell r="C3760" t="str">
            <v>MERY</v>
          </cell>
          <cell r="D3760" t="str">
            <v>CHAPARRO</v>
          </cell>
          <cell r="E3760" t="str">
            <v>BONILLA</v>
          </cell>
          <cell r="F3760" t="str">
            <v>3112245305</v>
          </cell>
        </row>
        <row r="3761">
          <cell r="A3761" t="str">
            <v>1022386746</v>
          </cell>
          <cell r="B3761" t="str">
            <v>ALBA</v>
          </cell>
          <cell r="C3761" t="str">
            <v>LUCIA</v>
          </cell>
          <cell r="D3761" t="str">
            <v>GALINDO</v>
          </cell>
          <cell r="E3761" t="str">
            <v>ORTIZ</v>
          </cell>
          <cell r="F3761" t="str">
            <v>3222473527</v>
          </cell>
        </row>
        <row r="3762">
          <cell r="A3762" t="str">
            <v>1003072591</v>
          </cell>
          <cell r="B3762" t="str">
            <v>VICTOR</v>
          </cell>
          <cell r="C3762" t="str">
            <v>ALFONSO</v>
          </cell>
          <cell r="D3762" t="str">
            <v>CORREA</v>
          </cell>
          <cell r="E3762" t="str">
            <v>RAMOS</v>
          </cell>
          <cell r="F3762" t="str">
            <v>0</v>
          </cell>
        </row>
        <row r="3763">
          <cell r="A3763" t="str">
            <v>1088300905</v>
          </cell>
          <cell r="B3763" t="str">
            <v>CAMILO</v>
          </cell>
          <cell r="C3763" t="str">
            <v>ANDRES</v>
          </cell>
          <cell r="D3763" t="str">
            <v>MORALES</v>
          </cell>
          <cell r="E3763" t="str">
            <v>GONZALEZ</v>
          </cell>
          <cell r="F3763" t="str">
            <v>3152251887</v>
          </cell>
        </row>
        <row r="3764">
          <cell r="A3764" t="str">
            <v>80158257</v>
          </cell>
          <cell r="B3764" t="str">
            <v>EDWINSON</v>
          </cell>
          <cell r="C3764"/>
          <cell r="D3764" t="str">
            <v>CASALLAS</v>
          </cell>
          <cell r="E3764" t="str">
            <v>SANCHEZ</v>
          </cell>
          <cell r="F3764" t="str">
            <v>3193909411</v>
          </cell>
        </row>
        <row r="3765">
          <cell r="A3765" t="str">
            <v>1093217328</v>
          </cell>
          <cell r="B3765" t="str">
            <v>GILBERTO</v>
          </cell>
          <cell r="C3765" t="str">
            <v>ANDRES</v>
          </cell>
          <cell r="D3765" t="str">
            <v>CARDONA</v>
          </cell>
          <cell r="E3765" t="str">
            <v>SALAZAR</v>
          </cell>
          <cell r="F3765" t="str">
            <v>3042472052</v>
          </cell>
        </row>
        <row r="3766">
          <cell r="A3766" t="str">
            <v>52756593</v>
          </cell>
          <cell r="B3766" t="str">
            <v>SANDRA</v>
          </cell>
          <cell r="C3766" t="str">
            <v>LILIANA</v>
          </cell>
          <cell r="D3766" t="str">
            <v>PORRAS</v>
          </cell>
          <cell r="E3766" t="str">
            <v>TORRES</v>
          </cell>
          <cell r="F3766" t="str">
            <v>3133286592</v>
          </cell>
        </row>
        <row r="3767">
          <cell r="A3767" t="str">
            <v>12208381</v>
          </cell>
          <cell r="B3767" t="str">
            <v>RICARDO</v>
          </cell>
          <cell r="C3767"/>
          <cell r="D3767" t="str">
            <v>ORDOÑEZ</v>
          </cell>
          <cell r="E3767" t="str">
            <v>ROJAS</v>
          </cell>
          <cell r="F3767" t="str">
            <v>9025627</v>
          </cell>
        </row>
        <row r="3768">
          <cell r="A3768" t="str">
            <v>11412393</v>
          </cell>
          <cell r="B3768" t="str">
            <v>PEDRO</v>
          </cell>
          <cell r="C3768" t="str">
            <v>PABLO</v>
          </cell>
          <cell r="D3768" t="str">
            <v>MENESES</v>
          </cell>
          <cell r="E3768" t="str">
            <v>RAMIREZ</v>
          </cell>
          <cell r="F3768" t="str">
            <v>3107722093</v>
          </cell>
        </row>
        <row r="3769">
          <cell r="A3769" t="str">
            <v>79107021</v>
          </cell>
          <cell r="B3769" t="str">
            <v>LUIS</v>
          </cell>
          <cell r="C3769" t="str">
            <v>JESUS</v>
          </cell>
          <cell r="D3769" t="str">
            <v>VERA</v>
          </cell>
          <cell r="E3769" t="str">
            <v>ESPINOSA</v>
          </cell>
          <cell r="F3769" t="str">
            <v>4630252</v>
          </cell>
        </row>
        <row r="3770">
          <cell r="A3770" t="str">
            <v>1102839171</v>
          </cell>
          <cell r="B3770" t="str">
            <v>LUIS</v>
          </cell>
          <cell r="C3770" t="str">
            <v>ALFONSO</v>
          </cell>
          <cell r="D3770" t="str">
            <v>ARANGO</v>
          </cell>
          <cell r="E3770" t="str">
            <v>BENITEZ</v>
          </cell>
          <cell r="F3770" t="str">
            <v>3102633288</v>
          </cell>
        </row>
        <row r="3771">
          <cell r="A3771" t="str">
            <v>53118310</v>
          </cell>
          <cell r="B3771" t="str">
            <v>CLAUDIA</v>
          </cell>
          <cell r="C3771" t="str">
            <v>MILENA</v>
          </cell>
          <cell r="D3771" t="str">
            <v>PINZON</v>
          </cell>
          <cell r="E3771" t="str">
            <v>GARAY</v>
          </cell>
          <cell r="F3771" t="str">
            <v>3504531650</v>
          </cell>
        </row>
        <row r="3772">
          <cell r="A3772" t="str">
            <v>1045504552</v>
          </cell>
          <cell r="B3772" t="str">
            <v>SANDRA</v>
          </cell>
          <cell r="C3772" t="str">
            <v>CRISTINA</v>
          </cell>
          <cell r="D3772" t="str">
            <v>ALVAREZ</v>
          </cell>
          <cell r="E3772"/>
          <cell r="F3772" t="str">
            <v>3136568029</v>
          </cell>
        </row>
        <row r="3773">
          <cell r="A3773" t="str">
            <v>1093752862</v>
          </cell>
          <cell r="B3773" t="str">
            <v>OSCAR</v>
          </cell>
          <cell r="C3773" t="str">
            <v>JAVIER</v>
          </cell>
          <cell r="D3773" t="str">
            <v>MORA</v>
          </cell>
          <cell r="E3773" t="str">
            <v>PARRA</v>
          </cell>
          <cell r="F3773" t="str">
            <v>3222012876</v>
          </cell>
        </row>
        <row r="3774">
          <cell r="A3774" t="str">
            <v>7253106</v>
          </cell>
          <cell r="B3774" t="str">
            <v>CARLOS</v>
          </cell>
          <cell r="C3774" t="str">
            <v>ANDRES</v>
          </cell>
          <cell r="D3774" t="str">
            <v>BERNAL</v>
          </cell>
          <cell r="E3774" t="str">
            <v>MUÑOZ</v>
          </cell>
          <cell r="F3774" t="str">
            <v>3138143734</v>
          </cell>
        </row>
        <row r="3775">
          <cell r="A3775" t="str">
            <v>1052574585</v>
          </cell>
          <cell r="B3775" t="str">
            <v>ALIS</v>
          </cell>
          <cell r="C3775" t="str">
            <v>PIERINA</v>
          </cell>
          <cell r="D3775" t="str">
            <v>FERRER</v>
          </cell>
          <cell r="E3775" t="str">
            <v>ALVARADO</v>
          </cell>
          <cell r="F3775" t="str">
            <v>3229074081</v>
          </cell>
        </row>
        <row r="3776">
          <cell r="A3776" t="str">
            <v>1003499389</v>
          </cell>
          <cell r="B3776" t="str">
            <v>FABIO</v>
          </cell>
          <cell r="C3776" t="str">
            <v>ANDRES</v>
          </cell>
          <cell r="D3776" t="str">
            <v>GOMEZ</v>
          </cell>
          <cell r="E3776" t="str">
            <v>CALLE</v>
          </cell>
          <cell r="F3776" t="str">
            <v>3017090869</v>
          </cell>
        </row>
        <row r="3777">
          <cell r="A3777" t="str">
            <v>80029249</v>
          </cell>
          <cell r="B3777" t="str">
            <v>JOHN</v>
          </cell>
          <cell r="C3777" t="str">
            <v>NICOLAS</v>
          </cell>
          <cell r="D3777" t="str">
            <v>PARDO</v>
          </cell>
          <cell r="E3777" t="str">
            <v>BASTO</v>
          </cell>
          <cell r="F3777" t="str">
            <v>3156491993</v>
          </cell>
        </row>
        <row r="3778">
          <cell r="A3778" t="str">
            <v>79253605</v>
          </cell>
          <cell r="B3778" t="str">
            <v>EDILBERTO</v>
          </cell>
          <cell r="C3778"/>
          <cell r="D3778" t="str">
            <v>HIDALGO</v>
          </cell>
          <cell r="E3778" t="str">
            <v>SARMIENTO</v>
          </cell>
          <cell r="F3778" t="str">
            <v>7497805</v>
          </cell>
        </row>
        <row r="3779">
          <cell r="A3779" t="str">
            <v>1020769744</v>
          </cell>
          <cell r="B3779" t="str">
            <v>JOSE</v>
          </cell>
          <cell r="C3779" t="str">
            <v>IGNACIO</v>
          </cell>
          <cell r="D3779" t="str">
            <v>DORIA</v>
          </cell>
          <cell r="E3779" t="str">
            <v>HERNANDEZ</v>
          </cell>
          <cell r="F3779" t="str">
            <v>3006885583</v>
          </cell>
        </row>
        <row r="3780">
          <cell r="A3780" t="str">
            <v>1022996818</v>
          </cell>
          <cell r="B3780" t="str">
            <v>ELBERTH</v>
          </cell>
          <cell r="C3780" t="str">
            <v>YESID</v>
          </cell>
          <cell r="D3780" t="str">
            <v>VARGAS</v>
          </cell>
          <cell r="E3780" t="str">
            <v>PATIÑO</v>
          </cell>
          <cell r="F3780" t="str">
            <v>3142354910</v>
          </cell>
        </row>
        <row r="3781">
          <cell r="A3781" t="str">
            <v>1071840501</v>
          </cell>
          <cell r="B3781" t="str">
            <v>JESUS</v>
          </cell>
          <cell r="C3781" t="str">
            <v>ANTONIO</v>
          </cell>
          <cell r="D3781" t="str">
            <v>NAVARRETE</v>
          </cell>
          <cell r="E3781" t="str">
            <v>BALLESTEROS</v>
          </cell>
          <cell r="F3781" t="str">
            <v>0</v>
          </cell>
        </row>
        <row r="3782">
          <cell r="A3782" t="str">
            <v>4285448</v>
          </cell>
          <cell r="B3782" t="str">
            <v>CARLOS</v>
          </cell>
          <cell r="C3782" t="str">
            <v>ENRIQUE</v>
          </cell>
          <cell r="D3782" t="str">
            <v>TORRES</v>
          </cell>
          <cell r="E3782" t="str">
            <v>CRUZ</v>
          </cell>
          <cell r="F3782" t="str">
            <v>3115105428</v>
          </cell>
        </row>
        <row r="3783">
          <cell r="A3783" t="str">
            <v>1003496637</v>
          </cell>
          <cell r="B3783" t="str">
            <v>YESSENIA</v>
          </cell>
          <cell r="C3783"/>
          <cell r="D3783" t="str">
            <v>BARON</v>
          </cell>
          <cell r="E3783" t="str">
            <v>RODRIGUEZ</v>
          </cell>
          <cell r="F3783" t="str">
            <v>3142348282</v>
          </cell>
        </row>
        <row r="3784">
          <cell r="A3784" t="str">
            <v>1026555515</v>
          </cell>
          <cell r="B3784" t="str">
            <v>CLAUDIA</v>
          </cell>
          <cell r="C3784" t="str">
            <v>MILENA</v>
          </cell>
          <cell r="D3784" t="str">
            <v>GUTIERREZ</v>
          </cell>
          <cell r="E3784" t="str">
            <v>BELTRAN</v>
          </cell>
          <cell r="F3784" t="str">
            <v>3214662188</v>
          </cell>
        </row>
        <row r="3785">
          <cell r="A3785" t="str">
            <v>1006559316</v>
          </cell>
          <cell r="B3785" t="str">
            <v>DIEGO</v>
          </cell>
          <cell r="C3785" t="str">
            <v>ANDRES</v>
          </cell>
          <cell r="D3785" t="str">
            <v>PEREZ</v>
          </cell>
          <cell r="E3785" t="str">
            <v>RODRIGUEZ</v>
          </cell>
          <cell r="F3785" t="str">
            <v>3102853988</v>
          </cell>
        </row>
        <row r="3786">
          <cell r="A3786" t="str">
            <v>1119211535</v>
          </cell>
          <cell r="B3786" t="str">
            <v>ALIRIO</v>
          </cell>
          <cell r="C3786"/>
          <cell r="D3786" t="str">
            <v>CAMARGO</v>
          </cell>
          <cell r="E3786"/>
          <cell r="F3786" t="str">
            <v>3022116320</v>
          </cell>
        </row>
        <row r="3787">
          <cell r="A3787" t="str">
            <v>80802766</v>
          </cell>
          <cell r="B3787" t="str">
            <v>YEINS</v>
          </cell>
          <cell r="C3787" t="str">
            <v>CRISTOPHER</v>
          </cell>
          <cell r="D3787" t="str">
            <v>GUERRA</v>
          </cell>
          <cell r="E3787" t="str">
            <v>POLANCO</v>
          </cell>
          <cell r="F3787" t="str">
            <v>0</v>
          </cell>
        </row>
        <row r="3788">
          <cell r="A3788" t="str">
            <v>1070332372</v>
          </cell>
          <cell r="B3788" t="str">
            <v>JUAN</v>
          </cell>
          <cell r="C3788" t="str">
            <v>DAVID</v>
          </cell>
          <cell r="D3788" t="str">
            <v>MONTAÑEZ</v>
          </cell>
          <cell r="E3788" t="str">
            <v>JARA</v>
          </cell>
          <cell r="F3788" t="str">
            <v>3112783765</v>
          </cell>
        </row>
        <row r="3789">
          <cell r="A3789" t="str">
            <v>53165847</v>
          </cell>
          <cell r="B3789" t="str">
            <v>WINNY</v>
          </cell>
          <cell r="C3789" t="str">
            <v>EVERLIN</v>
          </cell>
          <cell r="D3789" t="str">
            <v>GARCIA</v>
          </cell>
          <cell r="E3789" t="str">
            <v>MESA</v>
          </cell>
          <cell r="F3789" t="str">
            <v>3108799547</v>
          </cell>
        </row>
        <row r="3790">
          <cell r="A3790" t="str">
            <v>1073710348</v>
          </cell>
          <cell r="B3790" t="str">
            <v>DUBAN</v>
          </cell>
          <cell r="C3790" t="str">
            <v>CAMILO</v>
          </cell>
          <cell r="D3790" t="str">
            <v>SUAREZ</v>
          </cell>
          <cell r="E3790" t="str">
            <v>GARCIA</v>
          </cell>
          <cell r="F3790" t="str">
            <v>3003476141</v>
          </cell>
        </row>
        <row r="3791">
          <cell r="A3791" t="str">
            <v>32826003</v>
          </cell>
          <cell r="B3791" t="str">
            <v>ARELIS</v>
          </cell>
          <cell r="C3791"/>
          <cell r="D3791" t="str">
            <v>VIDES</v>
          </cell>
          <cell r="E3791" t="str">
            <v>BARROS</v>
          </cell>
          <cell r="F3791" t="str">
            <v>3138994070</v>
          </cell>
        </row>
        <row r="3792">
          <cell r="A3792" t="str">
            <v>1005485081</v>
          </cell>
          <cell r="B3792" t="str">
            <v>ADRIANA</v>
          </cell>
          <cell r="C3792"/>
          <cell r="D3792" t="str">
            <v>GALEANO</v>
          </cell>
          <cell r="E3792" t="str">
            <v>VELASCO</v>
          </cell>
          <cell r="F3792" t="str">
            <v>3142028679</v>
          </cell>
        </row>
        <row r="3793">
          <cell r="A3793" t="str">
            <v>93387654</v>
          </cell>
          <cell r="B3793" t="str">
            <v>JORGE</v>
          </cell>
          <cell r="C3793" t="str">
            <v>ARMANDO</v>
          </cell>
          <cell r="D3793" t="str">
            <v>GONZALEZ</v>
          </cell>
          <cell r="E3793" t="str">
            <v>VILLAMIL</v>
          </cell>
          <cell r="F3793" t="str">
            <v>7617517</v>
          </cell>
        </row>
        <row r="3794">
          <cell r="A3794" t="str">
            <v>1014182947</v>
          </cell>
          <cell r="B3794" t="str">
            <v>YAMILE</v>
          </cell>
          <cell r="C3794"/>
          <cell r="D3794" t="str">
            <v>BUSTOS</v>
          </cell>
          <cell r="E3794" t="str">
            <v>RODRIGUEZ</v>
          </cell>
          <cell r="F3794" t="str">
            <v>3024666802</v>
          </cell>
        </row>
        <row r="3795">
          <cell r="A3795" t="str">
            <v>79053586</v>
          </cell>
          <cell r="B3795" t="str">
            <v>CARLOS</v>
          </cell>
          <cell r="C3795" t="str">
            <v>EDUARDO</v>
          </cell>
          <cell r="D3795" t="str">
            <v>GARCIA</v>
          </cell>
          <cell r="E3795" t="str">
            <v>VALENZUELA</v>
          </cell>
          <cell r="F3795" t="str">
            <v>3133232217</v>
          </cell>
        </row>
        <row r="3796">
          <cell r="A3796" t="str">
            <v>1115419927</v>
          </cell>
          <cell r="B3796" t="str">
            <v>YIMY</v>
          </cell>
          <cell r="C3796" t="str">
            <v>ARLES</v>
          </cell>
          <cell r="D3796" t="str">
            <v>LOPEZ</v>
          </cell>
          <cell r="E3796" t="str">
            <v>BENITEZ</v>
          </cell>
          <cell r="F3796" t="str">
            <v>4341166</v>
          </cell>
        </row>
        <row r="3797">
          <cell r="A3797" t="str">
            <v>79529957</v>
          </cell>
          <cell r="B3797" t="str">
            <v>RAMON</v>
          </cell>
          <cell r="C3797"/>
          <cell r="D3797" t="str">
            <v>GOMEZ</v>
          </cell>
          <cell r="E3797" t="str">
            <v>MORENO</v>
          </cell>
          <cell r="F3797" t="str">
            <v>5358272</v>
          </cell>
        </row>
        <row r="3798">
          <cell r="A3798" t="str">
            <v>1001345059</v>
          </cell>
          <cell r="B3798" t="str">
            <v>CRISTIAN</v>
          </cell>
          <cell r="C3798" t="str">
            <v>JULIAN</v>
          </cell>
          <cell r="D3798" t="str">
            <v>ALDANA</v>
          </cell>
          <cell r="E3798" t="str">
            <v>RADA</v>
          </cell>
          <cell r="F3798" t="str">
            <v>3508739100</v>
          </cell>
        </row>
        <row r="3799">
          <cell r="A3799" t="str">
            <v>75071016</v>
          </cell>
          <cell r="B3799" t="str">
            <v>JESUS</v>
          </cell>
          <cell r="C3799" t="str">
            <v>ALBERTO</v>
          </cell>
          <cell r="D3799" t="str">
            <v>OROZCO</v>
          </cell>
          <cell r="E3799"/>
          <cell r="F3799" t="str">
            <v>3214304325</v>
          </cell>
        </row>
        <row r="3800">
          <cell r="A3800" t="str">
            <v>52532194</v>
          </cell>
          <cell r="B3800" t="str">
            <v>ANA</v>
          </cell>
          <cell r="C3800" t="str">
            <v>MARIA</v>
          </cell>
          <cell r="D3800" t="str">
            <v>AYALA</v>
          </cell>
          <cell r="E3800" t="str">
            <v>SERRATO</v>
          </cell>
          <cell r="F3800" t="str">
            <v>3204945639</v>
          </cell>
        </row>
        <row r="3801">
          <cell r="A3801" t="str">
            <v>92547598</v>
          </cell>
          <cell r="B3801" t="str">
            <v>LUIS</v>
          </cell>
          <cell r="C3801" t="str">
            <v>EDUARDO</v>
          </cell>
          <cell r="D3801" t="str">
            <v>ORTIZ</v>
          </cell>
          <cell r="E3801" t="str">
            <v>GONZALEZ</v>
          </cell>
          <cell r="F3801" t="str">
            <v>3007218278</v>
          </cell>
        </row>
        <row r="3802">
          <cell r="A3802" t="str">
            <v>20740274</v>
          </cell>
          <cell r="B3802" t="str">
            <v>NIDIA</v>
          </cell>
          <cell r="C3802" t="str">
            <v>MARIA</v>
          </cell>
          <cell r="D3802" t="str">
            <v>PAEZ</v>
          </cell>
          <cell r="E3802" t="str">
            <v>MENDOZA</v>
          </cell>
          <cell r="F3802" t="str">
            <v>3059134958</v>
          </cell>
        </row>
        <row r="3803">
          <cell r="A3803" t="str">
            <v>1030599631</v>
          </cell>
          <cell r="B3803" t="str">
            <v>NAYDU</v>
          </cell>
          <cell r="C3803" t="str">
            <v>KATERINE</v>
          </cell>
          <cell r="D3803" t="str">
            <v>GALVIZ</v>
          </cell>
          <cell r="E3803" t="str">
            <v>BARRERA</v>
          </cell>
          <cell r="F3803" t="str">
            <v>3115714928</v>
          </cell>
        </row>
        <row r="3804">
          <cell r="A3804" t="str">
            <v>1075674110</v>
          </cell>
          <cell r="B3804" t="str">
            <v>THERRY</v>
          </cell>
          <cell r="C3804" t="str">
            <v>JOHANN</v>
          </cell>
          <cell r="D3804" t="str">
            <v>SUAREZ</v>
          </cell>
          <cell r="E3804" t="str">
            <v>PINZON</v>
          </cell>
          <cell r="F3804" t="str">
            <v>3137220439</v>
          </cell>
        </row>
        <row r="3805">
          <cell r="A3805" t="str">
            <v>35424508</v>
          </cell>
          <cell r="B3805" t="str">
            <v>ADRIANA</v>
          </cell>
          <cell r="C3805" t="str">
            <v>MARIA</v>
          </cell>
          <cell r="D3805" t="str">
            <v>PARRA</v>
          </cell>
          <cell r="E3805" t="str">
            <v>RODRIGUEZ</v>
          </cell>
          <cell r="F3805" t="str">
            <v>3112596908</v>
          </cell>
        </row>
        <row r="3806">
          <cell r="A3806" t="str">
            <v>1126247967</v>
          </cell>
          <cell r="B3806" t="str">
            <v>ARMANDO</v>
          </cell>
          <cell r="C3806" t="str">
            <v>JOSE</v>
          </cell>
          <cell r="D3806" t="str">
            <v>MURILLO</v>
          </cell>
          <cell r="E3806" t="str">
            <v>ARGUMEDO</v>
          </cell>
          <cell r="F3806" t="str">
            <v>3217562634</v>
          </cell>
        </row>
        <row r="3807">
          <cell r="A3807" t="str">
            <v>1064796683</v>
          </cell>
          <cell r="B3807" t="str">
            <v>ALFONSO</v>
          </cell>
          <cell r="C3807" t="str">
            <v>YUCETH</v>
          </cell>
          <cell r="D3807" t="str">
            <v>CORDOBA</v>
          </cell>
          <cell r="E3807" t="str">
            <v>MARTINEZ</v>
          </cell>
          <cell r="F3807" t="str">
            <v>3155310112</v>
          </cell>
        </row>
        <row r="3808">
          <cell r="A3808" t="str">
            <v>53005441</v>
          </cell>
          <cell r="B3808" t="str">
            <v>YEINY</v>
          </cell>
          <cell r="C3808" t="str">
            <v>VIVIANA</v>
          </cell>
          <cell r="D3808" t="str">
            <v>RIOS</v>
          </cell>
          <cell r="E3808" t="str">
            <v>MONTOYA</v>
          </cell>
          <cell r="F3808" t="str">
            <v>0</v>
          </cell>
        </row>
        <row r="3809">
          <cell r="A3809" t="str">
            <v>1099207323</v>
          </cell>
          <cell r="B3809" t="str">
            <v>CARLOS</v>
          </cell>
          <cell r="C3809" t="str">
            <v>ARTURO</v>
          </cell>
          <cell r="D3809" t="str">
            <v>SAENZ</v>
          </cell>
          <cell r="E3809" t="str">
            <v>PUENTES</v>
          </cell>
          <cell r="F3809" t="str">
            <v>3502982699</v>
          </cell>
        </row>
        <row r="3810">
          <cell r="A3810" t="str">
            <v>1007549709</v>
          </cell>
          <cell r="B3810" t="str">
            <v>MELKYS</v>
          </cell>
          <cell r="C3810" t="str">
            <v>SEDETH</v>
          </cell>
          <cell r="D3810" t="str">
            <v>CONTRERAS</v>
          </cell>
          <cell r="E3810" t="str">
            <v>BURGOS</v>
          </cell>
          <cell r="F3810" t="str">
            <v>0</v>
          </cell>
        </row>
        <row r="3811">
          <cell r="A3811" t="str">
            <v>93204305</v>
          </cell>
          <cell r="B3811" t="str">
            <v>JOSE</v>
          </cell>
          <cell r="C3811" t="str">
            <v>LIVER</v>
          </cell>
          <cell r="D3811" t="str">
            <v>MENDEZ</v>
          </cell>
          <cell r="E3811"/>
          <cell r="F3811" t="str">
            <v>3138557801</v>
          </cell>
        </row>
        <row r="3812">
          <cell r="A3812" t="str">
            <v>79308466</v>
          </cell>
          <cell r="B3812" t="str">
            <v>JULIO</v>
          </cell>
          <cell r="C3812" t="str">
            <v>CESAR</v>
          </cell>
          <cell r="D3812" t="str">
            <v>HUERTAS</v>
          </cell>
          <cell r="E3812" t="str">
            <v>LOPEZ</v>
          </cell>
          <cell r="F3812" t="str">
            <v>8001633</v>
          </cell>
        </row>
        <row r="3813">
          <cell r="A3813" t="str">
            <v>52899805</v>
          </cell>
          <cell r="B3813" t="str">
            <v>LEIDY</v>
          </cell>
          <cell r="C3813" t="str">
            <v>DIANA</v>
          </cell>
          <cell r="D3813" t="str">
            <v>AVILA</v>
          </cell>
          <cell r="E3813" t="str">
            <v>RIVERA</v>
          </cell>
          <cell r="F3813" t="str">
            <v>3135266440</v>
          </cell>
        </row>
        <row r="3814">
          <cell r="A3814" t="str">
            <v>1102847305</v>
          </cell>
          <cell r="B3814" t="str">
            <v>JENNIFER</v>
          </cell>
          <cell r="C3814" t="str">
            <v>ESTHER</v>
          </cell>
          <cell r="D3814" t="str">
            <v>CHARRIS</v>
          </cell>
          <cell r="E3814" t="str">
            <v>RESTREPO</v>
          </cell>
          <cell r="F3814" t="str">
            <v>3132460211</v>
          </cell>
        </row>
        <row r="3815">
          <cell r="A3815" t="str">
            <v>80751709</v>
          </cell>
          <cell r="B3815" t="str">
            <v>EDWIN</v>
          </cell>
          <cell r="C3815" t="str">
            <v>ANDRES</v>
          </cell>
          <cell r="D3815" t="str">
            <v>CASTAÑEDA</v>
          </cell>
          <cell r="E3815" t="str">
            <v>GONZALEZ</v>
          </cell>
          <cell r="F3815" t="str">
            <v>3222844167</v>
          </cell>
        </row>
        <row r="3816">
          <cell r="A3816" t="str">
            <v>1031136479</v>
          </cell>
          <cell r="B3816" t="str">
            <v>MARIANA</v>
          </cell>
          <cell r="C3816"/>
          <cell r="D3816" t="str">
            <v>CADENA</v>
          </cell>
          <cell r="E3816" t="str">
            <v>AMAZO</v>
          </cell>
          <cell r="F3816" t="str">
            <v>2048469</v>
          </cell>
        </row>
        <row r="3817">
          <cell r="A3817" t="str">
            <v>1136879283</v>
          </cell>
          <cell r="B3817" t="str">
            <v>DUVAN</v>
          </cell>
          <cell r="C3817" t="str">
            <v>ALEJANDRO</v>
          </cell>
          <cell r="D3817" t="str">
            <v>SUAREZ</v>
          </cell>
          <cell r="E3817"/>
          <cell r="F3817" t="str">
            <v>0</v>
          </cell>
        </row>
        <row r="3818">
          <cell r="A3818" t="str">
            <v>93020751</v>
          </cell>
          <cell r="B3818" t="str">
            <v>JOSE</v>
          </cell>
          <cell r="C3818" t="str">
            <v>ALIPIO</v>
          </cell>
          <cell r="D3818" t="str">
            <v>RAMIREZ</v>
          </cell>
          <cell r="E3818" t="str">
            <v>DUCUARA</v>
          </cell>
          <cell r="F3818" t="str">
            <v>4341166</v>
          </cell>
        </row>
        <row r="3819">
          <cell r="A3819" t="str">
            <v>1025140604</v>
          </cell>
          <cell r="B3819" t="str">
            <v>NICOL</v>
          </cell>
          <cell r="C3819" t="str">
            <v>ALEJANDRA</v>
          </cell>
          <cell r="D3819" t="str">
            <v>MENDEZ</v>
          </cell>
          <cell r="E3819" t="str">
            <v>OROZCO</v>
          </cell>
          <cell r="F3819" t="str">
            <v>3144203829</v>
          </cell>
        </row>
        <row r="3820">
          <cell r="A3820" t="str">
            <v>1002300981</v>
          </cell>
          <cell r="B3820" t="str">
            <v>WILSON</v>
          </cell>
          <cell r="C3820" t="str">
            <v>ANDRES</v>
          </cell>
          <cell r="D3820" t="str">
            <v>SILVA</v>
          </cell>
          <cell r="E3820" t="str">
            <v>BLANCO</v>
          </cell>
          <cell r="F3820" t="str">
            <v>3213051349</v>
          </cell>
        </row>
        <row r="3821">
          <cell r="A3821" t="str">
            <v>1073816951</v>
          </cell>
          <cell r="B3821" t="str">
            <v>FABIAN</v>
          </cell>
          <cell r="C3821" t="str">
            <v>ANTONIO</v>
          </cell>
          <cell r="D3821" t="str">
            <v>AYALA</v>
          </cell>
          <cell r="E3821" t="str">
            <v>PINEDA</v>
          </cell>
          <cell r="F3821" t="str">
            <v>3135658151</v>
          </cell>
        </row>
        <row r="3822">
          <cell r="A3822" t="str">
            <v>1109844447</v>
          </cell>
          <cell r="B3822" t="str">
            <v>HENRY</v>
          </cell>
          <cell r="C3822"/>
          <cell r="D3822" t="str">
            <v>MONTES</v>
          </cell>
          <cell r="E3822" t="str">
            <v>TAFUR</v>
          </cell>
          <cell r="F3822" t="str">
            <v>3138744980</v>
          </cell>
        </row>
        <row r="3823">
          <cell r="A3823" t="str">
            <v>1002319076</v>
          </cell>
          <cell r="B3823" t="str">
            <v>VICTOR</v>
          </cell>
          <cell r="C3823" t="str">
            <v>ALFONSO</v>
          </cell>
          <cell r="D3823" t="str">
            <v>COGOLLO</v>
          </cell>
          <cell r="E3823" t="str">
            <v>CUADRO</v>
          </cell>
          <cell r="F3823" t="str">
            <v>3224228217</v>
          </cell>
        </row>
        <row r="3824">
          <cell r="A3824" t="str">
            <v>1233893178</v>
          </cell>
          <cell r="B3824" t="str">
            <v>EDWIN</v>
          </cell>
          <cell r="C3824" t="str">
            <v>ANDRES</v>
          </cell>
          <cell r="D3824" t="str">
            <v>QUIMBAYO</v>
          </cell>
          <cell r="E3824" t="str">
            <v>ARAGON</v>
          </cell>
          <cell r="F3824" t="str">
            <v>3134775668</v>
          </cell>
        </row>
        <row r="3825">
          <cell r="A3825" t="str">
            <v>7714763</v>
          </cell>
          <cell r="B3825" t="str">
            <v>SAIDER</v>
          </cell>
          <cell r="C3825" t="str">
            <v>AUGUSTO</v>
          </cell>
          <cell r="D3825" t="str">
            <v>URAZAN</v>
          </cell>
          <cell r="E3825" t="str">
            <v>RAMIREZ</v>
          </cell>
          <cell r="F3825" t="str">
            <v>3158346533</v>
          </cell>
        </row>
        <row r="3826">
          <cell r="A3826" t="str">
            <v>1044632142</v>
          </cell>
          <cell r="B3826" t="str">
            <v>JORGE</v>
          </cell>
          <cell r="C3826" t="str">
            <v>ELIAS</v>
          </cell>
          <cell r="D3826" t="str">
            <v>DE LA HOZ</v>
          </cell>
          <cell r="E3826" t="str">
            <v>SANCHEZ</v>
          </cell>
          <cell r="F3826" t="str">
            <v>0</v>
          </cell>
        </row>
        <row r="3827">
          <cell r="A3827" t="str">
            <v>1012368231</v>
          </cell>
          <cell r="B3827" t="str">
            <v>CRISTIAN</v>
          </cell>
          <cell r="C3827" t="str">
            <v>LEONARDO</v>
          </cell>
          <cell r="D3827" t="str">
            <v>CORTES</v>
          </cell>
          <cell r="E3827" t="str">
            <v>TAMARA</v>
          </cell>
          <cell r="F3827" t="str">
            <v>3204018317</v>
          </cell>
        </row>
        <row r="3828">
          <cell r="A3828" t="str">
            <v>1001215981</v>
          </cell>
          <cell r="B3828" t="str">
            <v>ANA</v>
          </cell>
          <cell r="C3828" t="str">
            <v>LUCIA</v>
          </cell>
          <cell r="D3828" t="str">
            <v>NARANJO</v>
          </cell>
          <cell r="E3828"/>
          <cell r="F3828" t="str">
            <v>3006334456</v>
          </cell>
        </row>
        <row r="3829">
          <cell r="A3829" t="str">
            <v>52978356</v>
          </cell>
          <cell r="B3829" t="str">
            <v>NARLY</v>
          </cell>
          <cell r="C3829" t="str">
            <v>JOANA</v>
          </cell>
          <cell r="D3829" t="str">
            <v>CABEZAS</v>
          </cell>
          <cell r="E3829" t="str">
            <v>JIMENEZ</v>
          </cell>
          <cell r="F3829" t="str">
            <v>3209608783</v>
          </cell>
        </row>
        <row r="3830">
          <cell r="A3830" t="str">
            <v>1097724586</v>
          </cell>
          <cell r="B3830" t="str">
            <v>CHRISTIAN</v>
          </cell>
          <cell r="C3830" t="str">
            <v>CAMILO</v>
          </cell>
          <cell r="D3830" t="str">
            <v>LOAIZA</v>
          </cell>
          <cell r="E3830" t="str">
            <v>PATIÑO</v>
          </cell>
          <cell r="F3830" t="str">
            <v>3002852691</v>
          </cell>
        </row>
        <row r="3831">
          <cell r="A3831" t="str">
            <v>1077976557</v>
          </cell>
          <cell r="B3831" t="str">
            <v>JHONATAN</v>
          </cell>
          <cell r="C3831"/>
          <cell r="D3831" t="str">
            <v>LOPEZ</v>
          </cell>
          <cell r="E3831" t="str">
            <v>GOMEZ</v>
          </cell>
          <cell r="F3831" t="str">
            <v>3224413274</v>
          </cell>
        </row>
        <row r="3832">
          <cell r="A3832" t="str">
            <v>1024567352</v>
          </cell>
          <cell r="B3832" t="str">
            <v>JOHN</v>
          </cell>
          <cell r="C3832" t="str">
            <v>JAMES</v>
          </cell>
          <cell r="D3832" t="str">
            <v>MURILLO</v>
          </cell>
          <cell r="E3832" t="str">
            <v>VANEGAS</v>
          </cell>
          <cell r="F3832" t="str">
            <v>7336032</v>
          </cell>
        </row>
        <row r="3833">
          <cell r="A3833" t="str">
            <v>1051658320</v>
          </cell>
          <cell r="B3833" t="str">
            <v>ABRAHAN</v>
          </cell>
          <cell r="C3833" t="str">
            <v>EDUARDO</v>
          </cell>
          <cell r="D3833" t="str">
            <v>TORRES</v>
          </cell>
          <cell r="E3833" t="str">
            <v>TERRAZA</v>
          </cell>
          <cell r="F3833" t="str">
            <v>3003780186</v>
          </cell>
        </row>
        <row r="3834">
          <cell r="A3834" t="str">
            <v>93086440</v>
          </cell>
          <cell r="B3834" t="str">
            <v>JORGE</v>
          </cell>
          <cell r="C3834"/>
          <cell r="D3834" t="str">
            <v>BOCANEGRA</v>
          </cell>
          <cell r="E3834" t="str">
            <v>SALCEDO</v>
          </cell>
          <cell r="F3834" t="str">
            <v>3214003368</v>
          </cell>
        </row>
        <row r="3835">
          <cell r="A3835" t="str">
            <v>1055670079</v>
          </cell>
          <cell r="B3835" t="str">
            <v>YUVEYKER</v>
          </cell>
          <cell r="C3835" t="str">
            <v>ALONSO</v>
          </cell>
          <cell r="D3835" t="str">
            <v>ROMERO</v>
          </cell>
          <cell r="E3835" t="str">
            <v>JARAMILLO</v>
          </cell>
          <cell r="F3835" t="str">
            <v>3146443044</v>
          </cell>
        </row>
        <row r="3836">
          <cell r="A3836" t="str">
            <v>1007340865</v>
          </cell>
          <cell r="B3836" t="str">
            <v>EDWIN</v>
          </cell>
          <cell r="C3836" t="str">
            <v>ALBEIRO</v>
          </cell>
          <cell r="D3836" t="str">
            <v>SANTANA</v>
          </cell>
          <cell r="E3836" t="str">
            <v>PEREZ</v>
          </cell>
          <cell r="F3836" t="str">
            <v>3224373284</v>
          </cell>
        </row>
        <row r="3837">
          <cell r="A3837" t="str">
            <v>1085252255</v>
          </cell>
          <cell r="B3837" t="str">
            <v>MARIO</v>
          </cell>
          <cell r="C3837" t="str">
            <v>FRANCISCO</v>
          </cell>
          <cell r="D3837" t="str">
            <v>JOJOA</v>
          </cell>
          <cell r="E3837" t="str">
            <v>PONCE</v>
          </cell>
          <cell r="F3837" t="str">
            <v>3206552628</v>
          </cell>
        </row>
        <row r="3838">
          <cell r="A3838" t="str">
            <v>79965489</v>
          </cell>
          <cell r="B3838" t="str">
            <v>JOHN</v>
          </cell>
          <cell r="C3838" t="str">
            <v>MAURICIO</v>
          </cell>
          <cell r="D3838" t="str">
            <v>MILLAN</v>
          </cell>
          <cell r="E3838" t="str">
            <v>SUAREZ</v>
          </cell>
          <cell r="F3838" t="str">
            <v>3227115011</v>
          </cell>
        </row>
        <row r="3839">
          <cell r="A3839" t="str">
            <v>4895754</v>
          </cell>
          <cell r="B3839" t="str">
            <v>JOSE</v>
          </cell>
          <cell r="C3839" t="str">
            <v>AYVER</v>
          </cell>
          <cell r="D3839" t="str">
            <v>QUIBANO</v>
          </cell>
          <cell r="E3839"/>
          <cell r="F3839" t="str">
            <v>3132061199</v>
          </cell>
        </row>
        <row r="3840">
          <cell r="A3840" t="str">
            <v>79347744</v>
          </cell>
          <cell r="B3840" t="str">
            <v>JULIO</v>
          </cell>
          <cell r="C3840" t="str">
            <v>CESAR</v>
          </cell>
          <cell r="D3840" t="str">
            <v>RODRIGUEZ</v>
          </cell>
          <cell r="E3840" t="str">
            <v>NIÑO</v>
          </cell>
          <cell r="F3840" t="str">
            <v>7179955</v>
          </cell>
        </row>
        <row r="3841">
          <cell r="A3841" t="str">
            <v>80002369</v>
          </cell>
          <cell r="B3841" t="str">
            <v>JAVIER</v>
          </cell>
          <cell r="C3841" t="str">
            <v>ALFONSO</v>
          </cell>
          <cell r="D3841" t="str">
            <v>BENITEZ</v>
          </cell>
          <cell r="E3841" t="str">
            <v>ZAMBRANO</v>
          </cell>
          <cell r="F3841" t="str">
            <v>3142006665</v>
          </cell>
        </row>
        <row r="3842">
          <cell r="A3842" t="str">
            <v>1012464882</v>
          </cell>
          <cell r="B3842" t="str">
            <v>ROGER</v>
          </cell>
          <cell r="C3842" t="str">
            <v>EDELBERTO</v>
          </cell>
          <cell r="D3842" t="str">
            <v>CARVAJAL</v>
          </cell>
          <cell r="E3842" t="str">
            <v>GOMEZ</v>
          </cell>
          <cell r="F3842" t="str">
            <v>3187310975</v>
          </cell>
        </row>
        <row r="3843">
          <cell r="A3843" t="str">
            <v>1033686973</v>
          </cell>
          <cell r="B3843" t="str">
            <v>EDGAR</v>
          </cell>
          <cell r="C3843" t="str">
            <v>YESID</v>
          </cell>
          <cell r="D3843" t="str">
            <v>CANDELA</v>
          </cell>
          <cell r="E3843" t="str">
            <v>CORDOBA</v>
          </cell>
          <cell r="F3843" t="str">
            <v>7664020</v>
          </cell>
        </row>
        <row r="3844">
          <cell r="A3844" t="str">
            <v>1061396</v>
          </cell>
          <cell r="B3844" t="str">
            <v>CARLOS</v>
          </cell>
          <cell r="C3844"/>
          <cell r="D3844" t="str">
            <v>PATIÑO</v>
          </cell>
          <cell r="E3844" t="str">
            <v>SIERRA</v>
          </cell>
          <cell r="F3844" t="str">
            <v>0</v>
          </cell>
        </row>
        <row r="3845">
          <cell r="A3845" t="str">
            <v>1115358389</v>
          </cell>
          <cell r="B3845" t="str">
            <v>JOHN</v>
          </cell>
          <cell r="C3845" t="str">
            <v>HAROLD</v>
          </cell>
          <cell r="D3845" t="str">
            <v>SOLARTE</v>
          </cell>
          <cell r="E3845" t="str">
            <v>CUARTAS</v>
          </cell>
          <cell r="F3845" t="str">
            <v>0000</v>
          </cell>
        </row>
        <row r="3846">
          <cell r="A3846" t="str">
            <v>1067165035</v>
          </cell>
          <cell r="B3846" t="str">
            <v>GENESIS</v>
          </cell>
          <cell r="C3846" t="str">
            <v>CINETT</v>
          </cell>
          <cell r="D3846" t="str">
            <v>BABILONIA</v>
          </cell>
          <cell r="E3846" t="str">
            <v>RAMIREZ</v>
          </cell>
          <cell r="F3846" t="str">
            <v>3213587456</v>
          </cell>
        </row>
        <row r="3847">
          <cell r="A3847" t="str">
            <v>1013606294</v>
          </cell>
          <cell r="B3847" t="str">
            <v>MIGUEL</v>
          </cell>
          <cell r="C3847" t="str">
            <v>ANGEL</v>
          </cell>
          <cell r="D3847" t="str">
            <v>RAMOS</v>
          </cell>
          <cell r="E3847" t="str">
            <v>RAMOS</v>
          </cell>
          <cell r="F3847" t="str">
            <v>3228410826</v>
          </cell>
        </row>
        <row r="3848">
          <cell r="A3848" t="str">
            <v>1064310409</v>
          </cell>
          <cell r="B3848" t="str">
            <v>LUIS</v>
          </cell>
          <cell r="C3848" t="str">
            <v>MIGUEL</v>
          </cell>
          <cell r="D3848" t="str">
            <v>BARRIOS</v>
          </cell>
          <cell r="E3848" t="str">
            <v>BANQUET</v>
          </cell>
          <cell r="F3848" t="str">
            <v>3122897363</v>
          </cell>
        </row>
        <row r="3849">
          <cell r="A3849" t="str">
            <v>1033715597</v>
          </cell>
          <cell r="B3849" t="str">
            <v>CRISTIAN</v>
          </cell>
          <cell r="C3849" t="str">
            <v>DAVID</v>
          </cell>
          <cell r="D3849" t="str">
            <v>LOPEZ</v>
          </cell>
          <cell r="E3849"/>
          <cell r="F3849"/>
        </row>
        <row r="3850">
          <cell r="A3850" t="str">
            <v>1020746319</v>
          </cell>
          <cell r="B3850" t="str">
            <v>NURY</v>
          </cell>
          <cell r="C3850" t="str">
            <v>TATIANA</v>
          </cell>
          <cell r="D3850" t="str">
            <v>BELLO</v>
          </cell>
          <cell r="E3850" t="str">
            <v>RODRIGUEZ</v>
          </cell>
          <cell r="F3850" t="str">
            <v>3116328524</v>
          </cell>
        </row>
        <row r="3851">
          <cell r="A3851" t="str">
            <v>1109002165</v>
          </cell>
          <cell r="B3851" t="str">
            <v>OMAR</v>
          </cell>
          <cell r="C3851" t="str">
            <v>ANDRES</v>
          </cell>
          <cell r="D3851" t="str">
            <v>MONCALEANO</v>
          </cell>
          <cell r="E3851" t="str">
            <v>MASMELA</v>
          </cell>
          <cell r="F3851" t="str">
            <v>3007320759</v>
          </cell>
        </row>
        <row r="3852">
          <cell r="A3852" t="str">
            <v>1073720935</v>
          </cell>
          <cell r="B3852" t="str">
            <v>ARNOLD</v>
          </cell>
          <cell r="C3852" t="str">
            <v>DAVID</v>
          </cell>
          <cell r="D3852" t="str">
            <v>CASTILLO</v>
          </cell>
          <cell r="E3852" t="str">
            <v>RINCON</v>
          </cell>
          <cell r="F3852" t="str">
            <v>3222795607</v>
          </cell>
        </row>
        <row r="3853">
          <cell r="A3853" t="str">
            <v>93136262</v>
          </cell>
          <cell r="B3853" t="str">
            <v>DURLEY</v>
          </cell>
          <cell r="C3853" t="str">
            <v>ALBERTO</v>
          </cell>
          <cell r="D3853" t="str">
            <v>RUIZ</v>
          </cell>
          <cell r="E3853" t="str">
            <v>TABORDA</v>
          </cell>
          <cell r="F3853" t="str">
            <v>7514527</v>
          </cell>
        </row>
        <row r="3854">
          <cell r="A3854" t="str">
            <v>5821923</v>
          </cell>
          <cell r="B3854" t="str">
            <v>ROSEMBERG</v>
          </cell>
          <cell r="C3854"/>
          <cell r="D3854" t="str">
            <v>ROJAS</v>
          </cell>
          <cell r="E3854" t="str">
            <v>BUSTOS</v>
          </cell>
          <cell r="F3854" t="str">
            <v>3112720293</v>
          </cell>
        </row>
        <row r="3855">
          <cell r="A3855" t="str">
            <v>53091288</v>
          </cell>
          <cell r="B3855" t="str">
            <v>NIDIA</v>
          </cell>
          <cell r="C3855" t="str">
            <v>JACQUELINE</v>
          </cell>
          <cell r="D3855" t="str">
            <v>VEGA</v>
          </cell>
          <cell r="E3855" t="str">
            <v>BELTRAN</v>
          </cell>
          <cell r="F3855" t="str">
            <v>7176324</v>
          </cell>
        </row>
        <row r="3856">
          <cell r="A3856" t="str">
            <v>65709057</v>
          </cell>
          <cell r="B3856" t="str">
            <v>MILENA</v>
          </cell>
          <cell r="C3856" t="str">
            <v>LEONOR</v>
          </cell>
          <cell r="D3856" t="str">
            <v>CARTAGENA</v>
          </cell>
          <cell r="E3856"/>
          <cell r="F3856" t="str">
            <v>3013863449</v>
          </cell>
        </row>
        <row r="3857">
          <cell r="A3857" t="str">
            <v>1072896535</v>
          </cell>
          <cell r="B3857" t="str">
            <v>DIEGO</v>
          </cell>
          <cell r="C3857" t="str">
            <v>YAMID</v>
          </cell>
          <cell r="D3857" t="str">
            <v>PARRA</v>
          </cell>
          <cell r="E3857" t="str">
            <v>PRIETO</v>
          </cell>
          <cell r="F3857" t="str">
            <v>3058707126</v>
          </cell>
        </row>
        <row r="3858">
          <cell r="A3858" t="str">
            <v>1013587876</v>
          </cell>
          <cell r="B3858" t="str">
            <v>MARTHA</v>
          </cell>
          <cell r="C3858" t="str">
            <v>CECILIA</v>
          </cell>
          <cell r="D3858" t="str">
            <v>QUITIAN</v>
          </cell>
          <cell r="E3858" t="str">
            <v>VARGAS</v>
          </cell>
          <cell r="F3858" t="str">
            <v>3125750520</v>
          </cell>
        </row>
        <row r="3859">
          <cell r="A3859" t="str">
            <v>4137448</v>
          </cell>
          <cell r="B3859" t="str">
            <v>CUPERTINO</v>
          </cell>
          <cell r="C3859"/>
          <cell r="D3859" t="str">
            <v>GALINDO</v>
          </cell>
          <cell r="E3859" t="str">
            <v>LEON</v>
          </cell>
          <cell r="F3859" t="str">
            <v>3218917794</v>
          </cell>
        </row>
        <row r="3860">
          <cell r="A3860" t="str">
            <v>66658360</v>
          </cell>
          <cell r="B3860" t="str">
            <v>SHIRLEY</v>
          </cell>
          <cell r="C3860"/>
          <cell r="D3860" t="str">
            <v>MONTAÑO</v>
          </cell>
          <cell r="E3860" t="str">
            <v>COLLAZOS</v>
          </cell>
          <cell r="F3860" t="str">
            <v>3106494890</v>
          </cell>
        </row>
        <row r="3861">
          <cell r="A3861" t="str">
            <v>1233896090</v>
          </cell>
          <cell r="B3861" t="str">
            <v>JOSE</v>
          </cell>
          <cell r="C3861" t="str">
            <v>DANILO</v>
          </cell>
          <cell r="D3861" t="str">
            <v>LOPEZ</v>
          </cell>
          <cell r="E3861" t="str">
            <v>AGUILAR</v>
          </cell>
          <cell r="F3861" t="str">
            <v>3125280500</v>
          </cell>
        </row>
        <row r="3862">
          <cell r="A3862" t="str">
            <v>11255198</v>
          </cell>
          <cell r="B3862" t="str">
            <v>CARLOS</v>
          </cell>
          <cell r="C3862" t="str">
            <v>AUGUSTO</v>
          </cell>
          <cell r="D3862" t="str">
            <v>MORALES</v>
          </cell>
          <cell r="E3862" t="str">
            <v>PAEZ</v>
          </cell>
          <cell r="F3862" t="str">
            <v>8676075</v>
          </cell>
        </row>
        <row r="3863">
          <cell r="A3863" t="str">
            <v>52819835</v>
          </cell>
          <cell r="B3863" t="str">
            <v>IRENE</v>
          </cell>
          <cell r="C3863" t="str">
            <v>CAROLINA</v>
          </cell>
          <cell r="D3863" t="str">
            <v>MORALES</v>
          </cell>
          <cell r="E3863" t="str">
            <v>SANCHEZ</v>
          </cell>
          <cell r="F3863" t="str">
            <v>3173378359</v>
          </cell>
        </row>
        <row r="3864">
          <cell r="A3864" t="str">
            <v>79522323</v>
          </cell>
          <cell r="B3864" t="str">
            <v>BENJAMIN</v>
          </cell>
          <cell r="C3864"/>
          <cell r="D3864" t="str">
            <v>GONZALEZ</v>
          </cell>
          <cell r="E3864" t="str">
            <v>VERANO</v>
          </cell>
          <cell r="F3864" t="str">
            <v>7845044</v>
          </cell>
        </row>
        <row r="3865">
          <cell r="A3865" t="str">
            <v>79570410</v>
          </cell>
          <cell r="B3865" t="str">
            <v>JUSTO</v>
          </cell>
          <cell r="C3865" t="str">
            <v>RAFAEL</v>
          </cell>
          <cell r="D3865" t="str">
            <v>AMAYA</v>
          </cell>
          <cell r="E3865" t="str">
            <v>NEIRA</v>
          </cell>
          <cell r="F3865" t="str">
            <v>7680365</v>
          </cell>
        </row>
        <row r="3866">
          <cell r="A3866" t="str">
            <v>1116859250</v>
          </cell>
          <cell r="B3866" t="str">
            <v>IVAN</v>
          </cell>
          <cell r="C3866" t="str">
            <v>DARIO</v>
          </cell>
          <cell r="D3866" t="str">
            <v>TORRES</v>
          </cell>
          <cell r="E3866" t="str">
            <v>ESCALA</v>
          </cell>
          <cell r="F3866" t="str">
            <v>3167240852</v>
          </cell>
        </row>
        <row r="3867">
          <cell r="A3867" t="str">
            <v>1070981978</v>
          </cell>
          <cell r="B3867" t="str">
            <v>EDISON</v>
          </cell>
          <cell r="C3867" t="str">
            <v>DAVID</v>
          </cell>
          <cell r="D3867" t="str">
            <v>SANABRIA</v>
          </cell>
          <cell r="E3867" t="str">
            <v>DIAZ</v>
          </cell>
          <cell r="F3867" t="str">
            <v>3022106562</v>
          </cell>
        </row>
        <row r="3868">
          <cell r="A3868" t="str">
            <v>1031164047</v>
          </cell>
          <cell r="B3868" t="str">
            <v>JOSE</v>
          </cell>
          <cell r="C3868" t="str">
            <v>ALEJANDRO</v>
          </cell>
          <cell r="D3868" t="str">
            <v>RIPE</v>
          </cell>
          <cell r="E3868" t="str">
            <v>MENDOZA</v>
          </cell>
          <cell r="F3868" t="str">
            <v>7845200</v>
          </cell>
        </row>
        <row r="3869">
          <cell r="A3869" t="str">
            <v>80090940</v>
          </cell>
          <cell r="B3869" t="str">
            <v>JOSE</v>
          </cell>
          <cell r="C3869" t="str">
            <v>FERNANDO</v>
          </cell>
          <cell r="D3869" t="str">
            <v>TRIANA</v>
          </cell>
          <cell r="E3869" t="str">
            <v>FARFAN</v>
          </cell>
          <cell r="F3869" t="str">
            <v>3112505040</v>
          </cell>
        </row>
        <row r="3870">
          <cell r="A3870" t="str">
            <v>1192817806</v>
          </cell>
          <cell r="B3870" t="str">
            <v>DUVAN</v>
          </cell>
          <cell r="C3870" t="str">
            <v>DARIO</v>
          </cell>
          <cell r="D3870" t="str">
            <v>DIAZ</v>
          </cell>
          <cell r="E3870" t="str">
            <v>ESPITIA</v>
          </cell>
          <cell r="F3870" t="str">
            <v>3122049375</v>
          </cell>
        </row>
        <row r="3871">
          <cell r="A3871" t="str">
            <v>1059445541</v>
          </cell>
          <cell r="B3871" t="str">
            <v>DENINSON</v>
          </cell>
          <cell r="C3871"/>
          <cell r="D3871" t="str">
            <v>GARCES</v>
          </cell>
          <cell r="E3871" t="str">
            <v>HURTADO</v>
          </cell>
          <cell r="F3871" t="str">
            <v>3156970140</v>
          </cell>
        </row>
        <row r="3872">
          <cell r="A3872" t="str">
            <v>80844169</v>
          </cell>
          <cell r="B3872" t="str">
            <v>YEISON</v>
          </cell>
          <cell r="C3872" t="str">
            <v>ORLANDO</v>
          </cell>
          <cell r="D3872" t="str">
            <v>VARGAS</v>
          </cell>
          <cell r="E3872" t="str">
            <v>BELTRAN</v>
          </cell>
          <cell r="F3872" t="str">
            <v>7828907</v>
          </cell>
        </row>
        <row r="3873">
          <cell r="A3873" t="str">
            <v>1075627212</v>
          </cell>
          <cell r="B3873" t="str">
            <v>ENDER</v>
          </cell>
          <cell r="C3873" t="str">
            <v>ALFONSO</v>
          </cell>
          <cell r="D3873" t="str">
            <v>REYES</v>
          </cell>
          <cell r="E3873" t="str">
            <v>ARAGON</v>
          </cell>
          <cell r="F3873" t="str">
            <v>4341166</v>
          </cell>
        </row>
        <row r="3874">
          <cell r="A3874" t="str">
            <v>79715060</v>
          </cell>
          <cell r="B3874" t="str">
            <v>NELSON</v>
          </cell>
          <cell r="C3874" t="str">
            <v>RENE</v>
          </cell>
          <cell r="D3874" t="str">
            <v>FRANCO</v>
          </cell>
          <cell r="E3874" t="str">
            <v>FORERO</v>
          </cell>
          <cell r="F3874" t="str">
            <v>3112769537</v>
          </cell>
        </row>
        <row r="3875">
          <cell r="A3875" t="str">
            <v>1024572503</v>
          </cell>
          <cell r="B3875" t="str">
            <v>MARLON</v>
          </cell>
          <cell r="C3875" t="str">
            <v>FABIAN</v>
          </cell>
          <cell r="D3875" t="str">
            <v>ORDUZ</v>
          </cell>
          <cell r="E3875" t="str">
            <v>RAMIREZ</v>
          </cell>
          <cell r="F3875" t="str">
            <v>3112310108</v>
          </cell>
        </row>
        <row r="3876">
          <cell r="A3876" t="str">
            <v>1003251761</v>
          </cell>
          <cell r="B3876" t="str">
            <v>SAIDA</v>
          </cell>
          <cell r="C3876" t="str">
            <v>PATRICIA</v>
          </cell>
          <cell r="D3876" t="str">
            <v>CARRILLO</v>
          </cell>
          <cell r="E3876" t="str">
            <v>CHARRYS</v>
          </cell>
          <cell r="F3876" t="str">
            <v>3106665497</v>
          </cell>
        </row>
        <row r="3877">
          <cell r="A3877" t="str">
            <v>65556628</v>
          </cell>
          <cell r="B3877" t="str">
            <v>LUISA</v>
          </cell>
          <cell r="C3877" t="str">
            <v>FERNANDA</v>
          </cell>
          <cell r="D3877" t="str">
            <v>GUTIERREZ</v>
          </cell>
          <cell r="E3877" t="str">
            <v>RINCON</v>
          </cell>
          <cell r="F3877" t="str">
            <v>3112436299</v>
          </cell>
        </row>
        <row r="3878">
          <cell r="A3878" t="str">
            <v>1007572779</v>
          </cell>
          <cell r="B3878" t="str">
            <v>ALBERTO</v>
          </cell>
          <cell r="C3878" t="str">
            <v>RAFAEL</v>
          </cell>
          <cell r="D3878" t="str">
            <v>ROMERO</v>
          </cell>
          <cell r="E3878" t="str">
            <v>CANTILLO</v>
          </cell>
          <cell r="F3878" t="str">
            <v>3214017422</v>
          </cell>
        </row>
        <row r="3879">
          <cell r="A3879" t="str">
            <v>1124026580</v>
          </cell>
          <cell r="B3879" t="str">
            <v>JIMY</v>
          </cell>
          <cell r="C3879" t="str">
            <v>BRAULIO</v>
          </cell>
          <cell r="D3879" t="str">
            <v>GONZALEZ</v>
          </cell>
          <cell r="E3879" t="str">
            <v>SAPUANA</v>
          </cell>
          <cell r="F3879" t="str">
            <v>3158418878</v>
          </cell>
        </row>
        <row r="3880">
          <cell r="A3880" t="str">
            <v>1062674137</v>
          </cell>
          <cell r="B3880" t="str">
            <v>ARMEIRA</v>
          </cell>
          <cell r="C3880"/>
          <cell r="D3880" t="str">
            <v>GALEANO</v>
          </cell>
          <cell r="E3880" t="str">
            <v>LOPEZ</v>
          </cell>
          <cell r="F3880" t="str">
            <v>3116083176</v>
          </cell>
        </row>
        <row r="3881">
          <cell r="A3881" t="str">
            <v>11384682</v>
          </cell>
          <cell r="B3881" t="str">
            <v>EFRAIN</v>
          </cell>
          <cell r="C3881"/>
          <cell r="D3881" t="str">
            <v>CONTRERAS</v>
          </cell>
          <cell r="E3881" t="str">
            <v>CARDENAS</v>
          </cell>
          <cell r="F3881" t="str">
            <v>5974884</v>
          </cell>
        </row>
        <row r="3882">
          <cell r="A3882" t="str">
            <v>1123307175</v>
          </cell>
          <cell r="B3882" t="str">
            <v>JOSE</v>
          </cell>
          <cell r="C3882" t="str">
            <v>ISAY</v>
          </cell>
          <cell r="D3882" t="str">
            <v>RIVERA</v>
          </cell>
          <cell r="E3882" t="str">
            <v>LUNA</v>
          </cell>
          <cell r="F3882" t="str">
            <v>3112668042</v>
          </cell>
        </row>
        <row r="3883">
          <cell r="A3883" t="str">
            <v>1022972870</v>
          </cell>
          <cell r="B3883" t="str">
            <v>JASMIN</v>
          </cell>
          <cell r="C3883" t="str">
            <v>JULIETT</v>
          </cell>
          <cell r="D3883" t="str">
            <v>JIMENEZ</v>
          </cell>
          <cell r="E3883" t="str">
            <v>BARAJAS</v>
          </cell>
          <cell r="F3883" t="str">
            <v>3005559060</v>
          </cell>
        </row>
        <row r="3884">
          <cell r="A3884" t="str">
            <v>1117548771</v>
          </cell>
          <cell r="B3884" t="str">
            <v>YULIAN</v>
          </cell>
          <cell r="C3884"/>
          <cell r="D3884" t="str">
            <v>RIASCOS</v>
          </cell>
          <cell r="E3884" t="str">
            <v>HURTADO</v>
          </cell>
          <cell r="F3884" t="str">
            <v>3202185508</v>
          </cell>
        </row>
        <row r="3885">
          <cell r="A3885" t="str">
            <v>1072006299</v>
          </cell>
          <cell r="B3885" t="str">
            <v>BRUNO</v>
          </cell>
          <cell r="C3885" t="str">
            <v>MISAEL</v>
          </cell>
          <cell r="D3885" t="str">
            <v>GUZMAN</v>
          </cell>
          <cell r="E3885" t="str">
            <v>GUARIN</v>
          </cell>
          <cell r="F3885" t="str">
            <v>0</v>
          </cell>
        </row>
        <row r="3886">
          <cell r="A3886" t="str">
            <v>1233500079</v>
          </cell>
          <cell r="B3886" t="str">
            <v>RUBEN</v>
          </cell>
          <cell r="C3886" t="str">
            <v>DARIO</v>
          </cell>
          <cell r="D3886" t="str">
            <v>TAFUR</v>
          </cell>
          <cell r="E3886" t="str">
            <v>MENDOZA</v>
          </cell>
          <cell r="F3886" t="str">
            <v>3132281065</v>
          </cell>
        </row>
        <row r="3887">
          <cell r="A3887" t="str">
            <v>1066096501</v>
          </cell>
          <cell r="B3887" t="str">
            <v>NILVER</v>
          </cell>
          <cell r="C3887" t="str">
            <v>JAVIER</v>
          </cell>
          <cell r="D3887" t="str">
            <v>GAÑAN</v>
          </cell>
          <cell r="E3887" t="str">
            <v>CONTRERAS</v>
          </cell>
          <cell r="F3887" t="str">
            <v>3178477050</v>
          </cell>
        </row>
        <row r="3888">
          <cell r="A3888" t="str">
            <v>91360857</v>
          </cell>
          <cell r="B3888" t="str">
            <v>JAIRO</v>
          </cell>
          <cell r="C3888"/>
          <cell r="D3888" t="str">
            <v>MENDOZA</v>
          </cell>
          <cell r="E3888"/>
          <cell r="F3888" t="str">
            <v>7855488</v>
          </cell>
        </row>
        <row r="3889">
          <cell r="A3889" t="str">
            <v>1012423772</v>
          </cell>
          <cell r="B3889" t="str">
            <v>ALEXIS</v>
          </cell>
          <cell r="C3889" t="str">
            <v>JOAN</v>
          </cell>
          <cell r="D3889" t="str">
            <v>ARIAS</v>
          </cell>
          <cell r="E3889" t="str">
            <v>RUBIO</v>
          </cell>
          <cell r="F3889" t="str">
            <v>3222246340</v>
          </cell>
        </row>
        <row r="3890">
          <cell r="A3890" t="str">
            <v>1020736560</v>
          </cell>
          <cell r="B3890" t="str">
            <v>KEVIN</v>
          </cell>
          <cell r="C3890" t="str">
            <v>ANDRES</v>
          </cell>
          <cell r="D3890" t="str">
            <v>ARRIETA</v>
          </cell>
          <cell r="E3890" t="str">
            <v>ACOSTA</v>
          </cell>
          <cell r="F3890" t="str">
            <v>3005035832</v>
          </cell>
        </row>
        <row r="3891">
          <cell r="A3891" t="str">
            <v>5698535</v>
          </cell>
          <cell r="B3891" t="str">
            <v>OSCAR</v>
          </cell>
          <cell r="C3891" t="str">
            <v>HERNAN</v>
          </cell>
          <cell r="D3891" t="str">
            <v>GUERRERO</v>
          </cell>
          <cell r="E3891" t="str">
            <v>MENDIVELSO</v>
          </cell>
          <cell r="F3891" t="str">
            <v>3144790383</v>
          </cell>
        </row>
        <row r="3892">
          <cell r="A3892" t="str">
            <v>1000804630</v>
          </cell>
          <cell r="B3892" t="str">
            <v>DILAN</v>
          </cell>
          <cell r="C3892" t="str">
            <v>JAVIER</v>
          </cell>
          <cell r="D3892" t="str">
            <v>HERNANDEZ</v>
          </cell>
          <cell r="E3892" t="str">
            <v>SOLORZANO</v>
          </cell>
          <cell r="F3892" t="str">
            <v>3229375977</v>
          </cell>
        </row>
        <row r="3893">
          <cell r="A3893" t="str">
            <v>1061532571</v>
          </cell>
          <cell r="B3893" t="str">
            <v>WBEIMAR</v>
          </cell>
          <cell r="C3893" t="str">
            <v>YESID</v>
          </cell>
          <cell r="D3893" t="str">
            <v>TOMBE</v>
          </cell>
          <cell r="E3893" t="str">
            <v>ULLUNE</v>
          </cell>
          <cell r="F3893" t="str">
            <v>3223577609</v>
          </cell>
        </row>
        <row r="3894">
          <cell r="A3894" t="str">
            <v>1013660414</v>
          </cell>
          <cell r="B3894" t="str">
            <v>EIDER</v>
          </cell>
          <cell r="C3894"/>
          <cell r="D3894" t="str">
            <v>MARTINEZ</v>
          </cell>
          <cell r="E3894" t="str">
            <v>SALAZAR</v>
          </cell>
          <cell r="F3894" t="str">
            <v>3214410250</v>
          </cell>
        </row>
        <row r="3895">
          <cell r="A3895" t="str">
            <v>1054551407</v>
          </cell>
          <cell r="B3895" t="str">
            <v>YAMILE</v>
          </cell>
          <cell r="C3895"/>
          <cell r="D3895" t="str">
            <v>TORO</v>
          </cell>
          <cell r="E3895" t="str">
            <v>LOPEZ</v>
          </cell>
          <cell r="F3895" t="str">
            <v>3142268661</v>
          </cell>
        </row>
        <row r="3896">
          <cell r="A3896" t="str">
            <v>1033798530</v>
          </cell>
          <cell r="B3896" t="str">
            <v>LEIDY</v>
          </cell>
          <cell r="C3896" t="str">
            <v>VIVIANA</v>
          </cell>
          <cell r="D3896" t="str">
            <v>PEÑA</v>
          </cell>
          <cell r="E3896" t="str">
            <v>NIETO</v>
          </cell>
          <cell r="F3896" t="str">
            <v>3057835859</v>
          </cell>
        </row>
        <row r="3897">
          <cell r="A3897" t="str">
            <v>1006597307</v>
          </cell>
          <cell r="B3897" t="str">
            <v>YESSIKA</v>
          </cell>
          <cell r="C3897" t="str">
            <v>ANDREA</v>
          </cell>
          <cell r="D3897" t="str">
            <v>MALAMBO</v>
          </cell>
          <cell r="E3897" t="str">
            <v>DIAZ</v>
          </cell>
          <cell r="F3897" t="str">
            <v>3208637291</v>
          </cell>
        </row>
        <row r="3898">
          <cell r="A3898" t="str">
            <v>52753971</v>
          </cell>
          <cell r="B3898" t="str">
            <v>MAGDA</v>
          </cell>
          <cell r="C3898" t="str">
            <v>MILENA</v>
          </cell>
          <cell r="D3898" t="str">
            <v>FAJARDO</v>
          </cell>
          <cell r="E3898" t="str">
            <v>MARTINEZ</v>
          </cell>
          <cell r="F3898" t="str">
            <v>3156139039</v>
          </cell>
        </row>
        <row r="3899">
          <cell r="A3899" t="str">
            <v>79610773</v>
          </cell>
          <cell r="B3899" t="str">
            <v>CESAR</v>
          </cell>
          <cell r="C3899" t="str">
            <v>DAVID</v>
          </cell>
          <cell r="D3899" t="str">
            <v>ORTIZ</v>
          </cell>
          <cell r="E3899" t="str">
            <v>RODRIGUEZ</v>
          </cell>
          <cell r="F3899" t="str">
            <v>3106801774</v>
          </cell>
        </row>
        <row r="3900">
          <cell r="A3900" t="str">
            <v>1126122622</v>
          </cell>
          <cell r="B3900" t="str">
            <v>YENNIFER</v>
          </cell>
          <cell r="C3900" t="str">
            <v>DELCARMEN</v>
          </cell>
          <cell r="D3900" t="str">
            <v>VARGAS</v>
          </cell>
          <cell r="E3900" t="str">
            <v>PINEDA</v>
          </cell>
          <cell r="F3900" t="str">
            <v>3045914189</v>
          </cell>
        </row>
        <row r="3901">
          <cell r="A3901" t="str">
            <v>79596507</v>
          </cell>
          <cell r="B3901" t="str">
            <v>DAGOBERTO</v>
          </cell>
          <cell r="C3901"/>
          <cell r="D3901" t="str">
            <v>SANCHEZ</v>
          </cell>
          <cell r="E3901" t="str">
            <v>NARVAEZ</v>
          </cell>
          <cell r="F3901" t="str">
            <v>3165438987</v>
          </cell>
        </row>
        <row r="3902">
          <cell r="A3902" t="str">
            <v>10185870</v>
          </cell>
          <cell r="B3902" t="str">
            <v>ROBIN</v>
          </cell>
          <cell r="C3902"/>
          <cell r="D3902" t="str">
            <v>BETANCOURT</v>
          </cell>
          <cell r="E3902" t="str">
            <v>CASTIBLANCO</v>
          </cell>
          <cell r="F3902" t="str">
            <v>3112614846</v>
          </cell>
        </row>
        <row r="3903">
          <cell r="A3903" t="str">
            <v>79966201</v>
          </cell>
          <cell r="B3903" t="str">
            <v>KELLER</v>
          </cell>
          <cell r="C3903" t="str">
            <v>HEIDRY</v>
          </cell>
          <cell r="D3903" t="str">
            <v>CRUZ</v>
          </cell>
          <cell r="E3903" t="str">
            <v>MORENO</v>
          </cell>
          <cell r="F3903" t="str">
            <v>0</v>
          </cell>
        </row>
        <row r="3904">
          <cell r="A3904" t="str">
            <v>1018439866</v>
          </cell>
          <cell r="B3904" t="str">
            <v>JUAN</v>
          </cell>
          <cell r="C3904" t="str">
            <v>CARLOS</v>
          </cell>
          <cell r="D3904" t="str">
            <v>MESA</v>
          </cell>
          <cell r="E3904" t="str">
            <v>VALENCIA</v>
          </cell>
          <cell r="F3904" t="str">
            <v>3208188200</v>
          </cell>
        </row>
        <row r="3905">
          <cell r="A3905" t="str">
            <v>80896878</v>
          </cell>
          <cell r="B3905" t="str">
            <v>RAMON</v>
          </cell>
          <cell r="C3905" t="str">
            <v>JAVIER</v>
          </cell>
          <cell r="D3905" t="str">
            <v>GOMEZ</v>
          </cell>
          <cell r="E3905" t="str">
            <v>RINCON</v>
          </cell>
          <cell r="F3905" t="str">
            <v>7781234</v>
          </cell>
        </row>
        <row r="3906">
          <cell r="A3906" t="str">
            <v>1052983889</v>
          </cell>
          <cell r="B3906" t="str">
            <v>JOSE</v>
          </cell>
          <cell r="C3906" t="str">
            <v>CARLOS</v>
          </cell>
          <cell r="D3906" t="str">
            <v>OSPINO</v>
          </cell>
          <cell r="E3906" t="str">
            <v>OSPINO</v>
          </cell>
          <cell r="F3906" t="str">
            <v>3223666868</v>
          </cell>
        </row>
        <row r="3907">
          <cell r="A3907" t="str">
            <v>1012399431</v>
          </cell>
          <cell r="B3907" t="str">
            <v>FERNANDO</v>
          </cell>
          <cell r="C3907"/>
          <cell r="D3907" t="str">
            <v>TELLEZ</v>
          </cell>
          <cell r="E3907" t="str">
            <v>OVIEDO</v>
          </cell>
          <cell r="F3907" t="str">
            <v>7149715</v>
          </cell>
        </row>
        <row r="3908">
          <cell r="A3908" t="str">
            <v>79975006</v>
          </cell>
          <cell r="B3908" t="str">
            <v>GERMAN</v>
          </cell>
          <cell r="C3908"/>
          <cell r="D3908" t="str">
            <v>MORENO</v>
          </cell>
          <cell r="E3908" t="str">
            <v>LEON</v>
          </cell>
          <cell r="F3908" t="str">
            <v>3213762020</v>
          </cell>
        </row>
        <row r="3909">
          <cell r="A3909" t="str">
            <v>1005219617</v>
          </cell>
          <cell r="B3909" t="str">
            <v>ANGEL</v>
          </cell>
          <cell r="C3909" t="str">
            <v>MIGUEL</v>
          </cell>
          <cell r="D3909" t="str">
            <v>AMADO</v>
          </cell>
          <cell r="E3909" t="str">
            <v>AMADO</v>
          </cell>
          <cell r="F3909" t="str">
            <v>3213389102</v>
          </cell>
        </row>
        <row r="3910">
          <cell r="A3910" t="str">
            <v>52067784</v>
          </cell>
          <cell r="B3910" t="str">
            <v>YASMIN</v>
          </cell>
          <cell r="C3910" t="str">
            <v>ALEIDA</v>
          </cell>
          <cell r="D3910" t="str">
            <v>PEREZ</v>
          </cell>
          <cell r="E3910" t="str">
            <v>HERNANDEZ</v>
          </cell>
          <cell r="F3910" t="str">
            <v>3125147507</v>
          </cell>
        </row>
        <row r="3911">
          <cell r="A3911" t="str">
            <v>80492486</v>
          </cell>
          <cell r="B3911" t="str">
            <v>JOSE</v>
          </cell>
          <cell r="C3911" t="str">
            <v>FERNANDO</v>
          </cell>
          <cell r="D3911" t="str">
            <v>CARDENAS</v>
          </cell>
          <cell r="E3911" t="str">
            <v>TELLEZ</v>
          </cell>
          <cell r="F3911" t="str">
            <v>3102345069</v>
          </cell>
        </row>
        <row r="3912">
          <cell r="A3912" t="str">
            <v>78303102</v>
          </cell>
          <cell r="B3912" t="str">
            <v>JUAN</v>
          </cell>
          <cell r="C3912" t="str">
            <v>DAVID</v>
          </cell>
          <cell r="D3912" t="str">
            <v>GUZMAN</v>
          </cell>
          <cell r="E3912" t="str">
            <v>CALLE</v>
          </cell>
          <cell r="F3912" t="str">
            <v>3118109039</v>
          </cell>
        </row>
        <row r="3913">
          <cell r="A3913" t="str">
            <v>72252746</v>
          </cell>
          <cell r="B3913" t="str">
            <v>SAMUEL</v>
          </cell>
          <cell r="C3913" t="str">
            <v>EDUARDO</v>
          </cell>
          <cell r="D3913" t="str">
            <v>CADAVID</v>
          </cell>
          <cell r="E3913" t="str">
            <v>MORENO</v>
          </cell>
          <cell r="F3913" t="str">
            <v>3204800091</v>
          </cell>
        </row>
        <row r="3914">
          <cell r="A3914" t="str">
            <v>79493070</v>
          </cell>
          <cell r="B3914" t="str">
            <v>JAIME</v>
          </cell>
          <cell r="C3914" t="str">
            <v>EDUARDO</v>
          </cell>
          <cell r="D3914" t="str">
            <v>BUITRAGO</v>
          </cell>
          <cell r="E3914" t="str">
            <v>CUERVO</v>
          </cell>
          <cell r="F3914" t="str">
            <v>3115772069</v>
          </cell>
        </row>
        <row r="3915">
          <cell r="A3915" t="str">
            <v>79385958</v>
          </cell>
          <cell r="B3915" t="str">
            <v>SEGUNDO</v>
          </cell>
          <cell r="C3915" t="str">
            <v>MIGUEL</v>
          </cell>
          <cell r="D3915" t="str">
            <v>MOJICA</v>
          </cell>
          <cell r="E3915" t="str">
            <v>MEJIA</v>
          </cell>
          <cell r="F3915" t="str">
            <v>3112631199</v>
          </cell>
        </row>
        <row r="3916">
          <cell r="A3916" t="str">
            <v>93379094</v>
          </cell>
          <cell r="B3916" t="str">
            <v>RAUL</v>
          </cell>
          <cell r="C3916"/>
          <cell r="D3916" t="str">
            <v>RODRIGUEZ</v>
          </cell>
          <cell r="E3916" t="str">
            <v>QUIMBAYO</v>
          </cell>
          <cell r="F3916" t="str">
            <v>3167421989</v>
          </cell>
        </row>
        <row r="3917">
          <cell r="A3917" t="str">
            <v>1006407458</v>
          </cell>
          <cell r="B3917" t="str">
            <v>JONATHAN</v>
          </cell>
          <cell r="C3917" t="str">
            <v>YESID</v>
          </cell>
          <cell r="D3917" t="str">
            <v>NARANJO</v>
          </cell>
          <cell r="E3917" t="str">
            <v>MENDOZA</v>
          </cell>
          <cell r="F3917" t="str">
            <v>3124851264</v>
          </cell>
        </row>
        <row r="3918">
          <cell r="A3918" t="str">
            <v>74322950</v>
          </cell>
          <cell r="B3918" t="str">
            <v>GONZALO</v>
          </cell>
          <cell r="C3918"/>
          <cell r="D3918" t="str">
            <v>RODRIGUEZ</v>
          </cell>
          <cell r="E3918" t="str">
            <v>ESTRELLA</v>
          </cell>
          <cell r="F3918" t="str">
            <v>5682947</v>
          </cell>
        </row>
        <row r="3919">
          <cell r="A3919" t="str">
            <v>1010051968</v>
          </cell>
          <cell r="B3919" t="str">
            <v>FELIX</v>
          </cell>
          <cell r="C3919" t="str">
            <v>SEGUNDO</v>
          </cell>
          <cell r="D3919" t="str">
            <v>HERRERA</v>
          </cell>
          <cell r="E3919" t="str">
            <v>GOMEZ</v>
          </cell>
          <cell r="F3919" t="str">
            <v>3041107825</v>
          </cell>
        </row>
        <row r="3920">
          <cell r="A3920" t="str">
            <v>12635159</v>
          </cell>
          <cell r="B3920" t="str">
            <v>EDWIN</v>
          </cell>
          <cell r="C3920" t="str">
            <v>FERNANDO</v>
          </cell>
          <cell r="D3920" t="str">
            <v>HERNANDEZ</v>
          </cell>
          <cell r="E3920" t="str">
            <v>CIFUENTES</v>
          </cell>
          <cell r="F3920" t="str">
            <v>3114152621</v>
          </cell>
        </row>
        <row r="3921">
          <cell r="A3921" t="str">
            <v>1110174758</v>
          </cell>
          <cell r="B3921" t="str">
            <v>JOSE</v>
          </cell>
          <cell r="C3921" t="str">
            <v>JAVIER</v>
          </cell>
          <cell r="D3921" t="str">
            <v>CAPERA</v>
          </cell>
          <cell r="E3921" t="str">
            <v>CAPERA</v>
          </cell>
          <cell r="F3921" t="str">
            <v>7641752</v>
          </cell>
        </row>
        <row r="3922">
          <cell r="A3922" t="str">
            <v>1003241804</v>
          </cell>
          <cell r="B3922" t="str">
            <v>EDER</v>
          </cell>
          <cell r="C3922" t="str">
            <v>DONALDO</v>
          </cell>
          <cell r="D3922" t="str">
            <v>RUIZ</v>
          </cell>
          <cell r="E3922" t="str">
            <v>RAMOS</v>
          </cell>
          <cell r="F3922" t="str">
            <v>3223500165</v>
          </cell>
        </row>
        <row r="3923">
          <cell r="A3923" t="str">
            <v>93424095</v>
          </cell>
          <cell r="B3923" t="str">
            <v>FABIO</v>
          </cell>
          <cell r="C3923" t="str">
            <v>NELSON</v>
          </cell>
          <cell r="D3923" t="str">
            <v>PARRA</v>
          </cell>
          <cell r="E3923" t="str">
            <v>GUZMAN</v>
          </cell>
          <cell r="F3923" t="str">
            <v>3132938780</v>
          </cell>
        </row>
        <row r="3924">
          <cell r="A3924" t="str">
            <v>80176583</v>
          </cell>
          <cell r="B3924" t="str">
            <v>JUAN</v>
          </cell>
          <cell r="C3924" t="str">
            <v>OSWALDO</v>
          </cell>
          <cell r="D3924" t="str">
            <v>ALMONACID</v>
          </cell>
          <cell r="E3924" t="str">
            <v>QUIMBAY</v>
          </cell>
          <cell r="F3924" t="str">
            <v>3133760363</v>
          </cell>
        </row>
        <row r="3925">
          <cell r="A3925" t="str">
            <v>11317733</v>
          </cell>
          <cell r="B3925" t="str">
            <v>OSCAR</v>
          </cell>
          <cell r="C3925" t="str">
            <v>EMILIO</v>
          </cell>
          <cell r="D3925" t="str">
            <v>OSPINA</v>
          </cell>
          <cell r="E3925" t="str">
            <v>SILVA</v>
          </cell>
          <cell r="F3925" t="str">
            <v>3504164850</v>
          </cell>
        </row>
        <row r="3926">
          <cell r="A3926" t="str">
            <v>52448304</v>
          </cell>
          <cell r="B3926" t="str">
            <v>XIOMARA</v>
          </cell>
          <cell r="C3926" t="str">
            <v>DEL CARMEN</v>
          </cell>
          <cell r="D3926" t="str">
            <v>MENDOZA</v>
          </cell>
          <cell r="E3926" t="str">
            <v>GOMEZ</v>
          </cell>
          <cell r="F3926" t="str">
            <v>3057524824</v>
          </cell>
        </row>
        <row r="3927">
          <cell r="A3927" t="str">
            <v>1099548433</v>
          </cell>
          <cell r="B3927" t="str">
            <v>EURIPIDES</v>
          </cell>
          <cell r="C3927"/>
          <cell r="D3927" t="str">
            <v>APONTE</v>
          </cell>
          <cell r="E3927" t="str">
            <v>GIRALDO</v>
          </cell>
          <cell r="F3927" t="str">
            <v>3212486790</v>
          </cell>
        </row>
        <row r="3928">
          <cell r="A3928" t="str">
            <v>80871901</v>
          </cell>
          <cell r="B3928" t="str">
            <v>MIGUEL</v>
          </cell>
          <cell r="C3928" t="str">
            <v>ANDRES</v>
          </cell>
          <cell r="D3928" t="str">
            <v>HERNANDEZ</v>
          </cell>
          <cell r="E3928" t="str">
            <v>JARA</v>
          </cell>
          <cell r="F3928" t="str">
            <v>3146569426</v>
          </cell>
        </row>
        <row r="3929">
          <cell r="A3929" t="str">
            <v>65553077</v>
          </cell>
          <cell r="B3929" t="str">
            <v>MARIA</v>
          </cell>
          <cell r="C3929" t="str">
            <v>UNIVEL</v>
          </cell>
          <cell r="D3929" t="str">
            <v>RAMIREZ</v>
          </cell>
          <cell r="E3929" t="str">
            <v>GUZMAN</v>
          </cell>
          <cell r="F3929" t="str">
            <v>6872331</v>
          </cell>
        </row>
        <row r="3930">
          <cell r="A3930" t="str">
            <v>1081182181</v>
          </cell>
          <cell r="B3930" t="str">
            <v>ADRIAN</v>
          </cell>
          <cell r="C3930"/>
          <cell r="D3930" t="str">
            <v>SANDOVAL</v>
          </cell>
          <cell r="E3930" t="str">
            <v>COFLES</v>
          </cell>
          <cell r="F3930" t="str">
            <v>3102276621</v>
          </cell>
        </row>
        <row r="3931">
          <cell r="A3931" t="str">
            <v>1073235719</v>
          </cell>
          <cell r="B3931" t="str">
            <v>DANIEL</v>
          </cell>
          <cell r="C3931" t="str">
            <v>RICARDO</v>
          </cell>
          <cell r="D3931" t="str">
            <v>SANCHEZ</v>
          </cell>
          <cell r="E3931" t="str">
            <v>VARGAS</v>
          </cell>
          <cell r="F3931" t="str">
            <v>3222310757</v>
          </cell>
        </row>
        <row r="3932">
          <cell r="A3932" t="str">
            <v>1104131979</v>
          </cell>
          <cell r="B3932" t="str">
            <v>YORDI</v>
          </cell>
          <cell r="C3932" t="str">
            <v>ALEXANDER</v>
          </cell>
          <cell r="D3932" t="str">
            <v>ZABALA</v>
          </cell>
          <cell r="E3932" t="str">
            <v>SANCHEZ</v>
          </cell>
          <cell r="F3932" t="str">
            <v>3156609349</v>
          </cell>
        </row>
        <row r="3933">
          <cell r="A3933" t="str">
            <v>11442569</v>
          </cell>
          <cell r="B3933" t="str">
            <v>WILLIAM</v>
          </cell>
          <cell r="C3933" t="str">
            <v>JAVIER</v>
          </cell>
          <cell r="D3933" t="str">
            <v>VARGAS</v>
          </cell>
          <cell r="E3933" t="str">
            <v>PINILLA</v>
          </cell>
          <cell r="F3933" t="str">
            <v>3114713340</v>
          </cell>
        </row>
        <row r="3934">
          <cell r="A3934" t="str">
            <v>1071162672</v>
          </cell>
          <cell r="B3934" t="str">
            <v>CARLOS</v>
          </cell>
          <cell r="C3934" t="str">
            <v>ORLANDO</v>
          </cell>
          <cell r="D3934" t="str">
            <v>BAEZ</v>
          </cell>
          <cell r="E3934"/>
          <cell r="F3934" t="str">
            <v>3132111090</v>
          </cell>
        </row>
        <row r="3935">
          <cell r="A3935" t="str">
            <v>80453080</v>
          </cell>
          <cell r="B3935" t="str">
            <v>JUAN</v>
          </cell>
          <cell r="C3935" t="str">
            <v>CARLOS</v>
          </cell>
          <cell r="D3935" t="str">
            <v>HERNANDEZ</v>
          </cell>
          <cell r="E3935" t="str">
            <v>GONZALEZ</v>
          </cell>
          <cell r="F3935" t="str">
            <v>7647554</v>
          </cell>
        </row>
        <row r="3936">
          <cell r="A3936" t="str">
            <v>1073161187</v>
          </cell>
          <cell r="B3936" t="str">
            <v>GUSTAVO</v>
          </cell>
          <cell r="C3936" t="str">
            <v>ADOLFO</v>
          </cell>
          <cell r="D3936" t="str">
            <v>DIAZ</v>
          </cell>
          <cell r="E3936" t="str">
            <v>ORTIZ</v>
          </cell>
          <cell r="F3936" t="str">
            <v>3232104741</v>
          </cell>
        </row>
        <row r="3937">
          <cell r="A3937" t="str">
            <v>1044637522</v>
          </cell>
          <cell r="B3937" t="str">
            <v>YULIETH</v>
          </cell>
          <cell r="C3937" t="str">
            <v>PAULINA</v>
          </cell>
          <cell r="D3937" t="str">
            <v>CASTRO</v>
          </cell>
          <cell r="E3937" t="str">
            <v>POSADA</v>
          </cell>
          <cell r="F3937" t="str">
            <v>3215194052</v>
          </cell>
        </row>
        <row r="3938">
          <cell r="A3938" t="str">
            <v>1108929331</v>
          </cell>
          <cell r="B3938" t="str">
            <v>ESPERANZA</v>
          </cell>
          <cell r="C3938"/>
          <cell r="D3938" t="str">
            <v>CASTRO</v>
          </cell>
          <cell r="E3938"/>
          <cell r="F3938" t="str">
            <v>3012555298</v>
          </cell>
        </row>
        <row r="3939">
          <cell r="A3939" t="str">
            <v>11445519</v>
          </cell>
          <cell r="B3939" t="str">
            <v>JOSE</v>
          </cell>
          <cell r="C3939" t="str">
            <v>AQUILINO</v>
          </cell>
          <cell r="D3939" t="str">
            <v>GARCIA</v>
          </cell>
          <cell r="E3939" t="str">
            <v>DIAZ</v>
          </cell>
          <cell r="F3939" t="str">
            <v>0</v>
          </cell>
        </row>
        <row r="3940">
          <cell r="A3940" t="str">
            <v>1023873498</v>
          </cell>
          <cell r="B3940" t="str">
            <v>BERTHA</v>
          </cell>
          <cell r="C3940" t="str">
            <v>LILIANA</v>
          </cell>
          <cell r="D3940" t="str">
            <v>RODRIGUEZ</v>
          </cell>
          <cell r="E3940" t="str">
            <v>VARGAS</v>
          </cell>
          <cell r="F3940" t="str">
            <v>3016326759</v>
          </cell>
        </row>
        <row r="3941">
          <cell r="A3941" t="str">
            <v>1023873181</v>
          </cell>
          <cell r="B3941" t="str">
            <v>YERALDINNE</v>
          </cell>
          <cell r="C3941"/>
          <cell r="D3941" t="str">
            <v>SANCHEZ</v>
          </cell>
          <cell r="E3941" t="str">
            <v>ROZO</v>
          </cell>
          <cell r="F3941" t="str">
            <v>3020762</v>
          </cell>
        </row>
        <row r="3942">
          <cell r="A3942" t="str">
            <v>1018418089</v>
          </cell>
          <cell r="B3942" t="str">
            <v>OSCAR</v>
          </cell>
          <cell r="C3942" t="str">
            <v>FABRICIO</v>
          </cell>
          <cell r="D3942" t="str">
            <v>MORA</v>
          </cell>
          <cell r="E3942" t="str">
            <v>MARTIN</v>
          </cell>
          <cell r="F3942" t="str">
            <v>3117102677</v>
          </cell>
        </row>
        <row r="3943">
          <cell r="A3943" t="str">
            <v>1007427055</v>
          </cell>
          <cell r="B3943" t="str">
            <v>EDWIN</v>
          </cell>
          <cell r="C3943" t="str">
            <v>ALEJANDRO</v>
          </cell>
          <cell r="D3943" t="str">
            <v>ANGARITA</v>
          </cell>
          <cell r="E3943" t="str">
            <v>LOZANO</v>
          </cell>
          <cell r="F3943" t="str">
            <v>3023249344</v>
          </cell>
        </row>
        <row r="3944">
          <cell r="A3944" t="str">
            <v>1109491311</v>
          </cell>
          <cell r="B3944" t="str">
            <v>ANA</v>
          </cell>
          <cell r="C3944" t="str">
            <v>CARMENZA</v>
          </cell>
          <cell r="D3944" t="str">
            <v>LEYVA</v>
          </cell>
          <cell r="E3944" t="str">
            <v>ALVAREZ</v>
          </cell>
          <cell r="F3944" t="str">
            <v>3143034889</v>
          </cell>
        </row>
        <row r="3945">
          <cell r="A3945" t="str">
            <v>8509364</v>
          </cell>
          <cell r="B3945" t="str">
            <v>EDWIN</v>
          </cell>
          <cell r="C3945" t="str">
            <v>ANTONIO</v>
          </cell>
          <cell r="D3945" t="str">
            <v>MORENO</v>
          </cell>
          <cell r="E3945" t="str">
            <v>ALONSO</v>
          </cell>
          <cell r="F3945" t="str">
            <v>3007682263</v>
          </cell>
        </row>
        <row r="3946">
          <cell r="A3946" t="str">
            <v>1065135412</v>
          </cell>
          <cell r="B3946" t="str">
            <v>JAIR</v>
          </cell>
          <cell r="C3946" t="str">
            <v>JOSE</v>
          </cell>
          <cell r="D3946" t="str">
            <v>RAMOS</v>
          </cell>
          <cell r="E3946" t="str">
            <v>MACEA</v>
          </cell>
          <cell r="F3946" t="str">
            <v>3209615468</v>
          </cell>
        </row>
        <row r="3947">
          <cell r="A3947" t="str">
            <v>76283890</v>
          </cell>
          <cell r="B3947" t="str">
            <v>LUISEL</v>
          </cell>
          <cell r="C3947"/>
          <cell r="D3947" t="str">
            <v>DAZA</v>
          </cell>
          <cell r="E3947" t="str">
            <v>BARONA</v>
          </cell>
          <cell r="F3947" t="str">
            <v>3166725082</v>
          </cell>
        </row>
        <row r="3948">
          <cell r="A3948" t="str">
            <v>93287921</v>
          </cell>
          <cell r="B3948" t="str">
            <v>LUIS</v>
          </cell>
          <cell r="C3948" t="str">
            <v>MARIO</v>
          </cell>
          <cell r="D3948" t="str">
            <v>MONTERO</v>
          </cell>
          <cell r="E3948" t="str">
            <v>BOTELLO</v>
          </cell>
          <cell r="F3948" t="str">
            <v>3017746402</v>
          </cell>
        </row>
        <row r="3949">
          <cell r="A3949" t="str">
            <v>1023914047</v>
          </cell>
          <cell r="B3949" t="str">
            <v>JESSIKA</v>
          </cell>
          <cell r="C3949" t="str">
            <v>YURELLI</v>
          </cell>
          <cell r="D3949" t="str">
            <v>CIFUENTES</v>
          </cell>
          <cell r="E3949" t="str">
            <v>ROLDAN</v>
          </cell>
          <cell r="F3949" t="str">
            <v>3118425793</v>
          </cell>
        </row>
        <row r="3950">
          <cell r="A3950" t="str">
            <v>16548714</v>
          </cell>
          <cell r="B3950" t="str">
            <v>DANIEL</v>
          </cell>
          <cell r="C3950"/>
          <cell r="D3950" t="str">
            <v>ALVARADO</v>
          </cell>
          <cell r="E3950" t="str">
            <v>LEMOS</v>
          </cell>
          <cell r="F3950" t="str">
            <v>3214216311</v>
          </cell>
        </row>
        <row r="3951">
          <cell r="A3951" t="str">
            <v>79064135</v>
          </cell>
          <cell r="B3951" t="str">
            <v>JONH</v>
          </cell>
          <cell r="C3951" t="str">
            <v>OLMEIDER</v>
          </cell>
          <cell r="D3951" t="str">
            <v>RIAÑO</v>
          </cell>
          <cell r="E3951" t="str">
            <v>LARA</v>
          </cell>
          <cell r="F3951" t="str">
            <v>3208049811</v>
          </cell>
        </row>
        <row r="3952">
          <cell r="A3952" t="str">
            <v>74328861</v>
          </cell>
          <cell r="B3952" t="str">
            <v>JOSE</v>
          </cell>
          <cell r="C3952" t="str">
            <v>GIOVANNY</v>
          </cell>
          <cell r="D3952" t="str">
            <v>PATI¥O</v>
          </cell>
          <cell r="E3952" t="str">
            <v>CABRERA</v>
          </cell>
          <cell r="F3952" t="str">
            <v>3046428590</v>
          </cell>
        </row>
        <row r="3953">
          <cell r="A3953" t="str">
            <v>1001273486</v>
          </cell>
          <cell r="B3953" t="str">
            <v>DAYANNA</v>
          </cell>
          <cell r="C3953" t="str">
            <v>LIZEETH</v>
          </cell>
          <cell r="D3953" t="str">
            <v>CARRILLO</v>
          </cell>
          <cell r="E3953" t="str">
            <v>SOTELO</v>
          </cell>
          <cell r="F3953" t="str">
            <v>3133393056</v>
          </cell>
        </row>
        <row r="3954">
          <cell r="A3954" t="str">
            <v>1001171662</v>
          </cell>
          <cell r="B3954" t="str">
            <v>JORGE</v>
          </cell>
          <cell r="C3954" t="str">
            <v>SEBASTIAN</v>
          </cell>
          <cell r="D3954" t="str">
            <v>RINCON</v>
          </cell>
          <cell r="E3954" t="str">
            <v>TORRES</v>
          </cell>
          <cell r="F3954" t="str">
            <v>3123647224</v>
          </cell>
        </row>
        <row r="3955">
          <cell r="A3955" t="str">
            <v>8536565</v>
          </cell>
          <cell r="B3955" t="str">
            <v>TOMAS</v>
          </cell>
          <cell r="C3955" t="str">
            <v>AGUSTIN</v>
          </cell>
          <cell r="D3955" t="str">
            <v>GARCIA</v>
          </cell>
          <cell r="E3955" t="str">
            <v>VILLA</v>
          </cell>
          <cell r="F3955" t="str">
            <v>3134266496</v>
          </cell>
        </row>
        <row r="3956">
          <cell r="A3956" t="str">
            <v>79872256</v>
          </cell>
          <cell r="B3956" t="str">
            <v>JOSE</v>
          </cell>
          <cell r="C3956" t="str">
            <v>ALBERTO</v>
          </cell>
          <cell r="D3956" t="str">
            <v>CASALLAS</v>
          </cell>
          <cell r="E3956" t="str">
            <v>CABRA</v>
          </cell>
          <cell r="F3956" t="str">
            <v>3006048510</v>
          </cell>
        </row>
        <row r="3957">
          <cell r="A3957" t="str">
            <v>80449748</v>
          </cell>
          <cell r="B3957" t="str">
            <v>MILTON</v>
          </cell>
          <cell r="C3957" t="str">
            <v>ANDRES</v>
          </cell>
          <cell r="D3957" t="str">
            <v>GUERRA</v>
          </cell>
          <cell r="E3957"/>
          <cell r="F3957" t="str">
            <v>3123070107</v>
          </cell>
        </row>
        <row r="3958">
          <cell r="A3958" t="str">
            <v>1033793120</v>
          </cell>
          <cell r="B3958" t="str">
            <v>JAVIRSON</v>
          </cell>
          <cell r="C3958" t="str">
            <v>LEONARDO</v>
          </cell>
          <cell r="D3958" t="str">
            <v>RIOS</v>
          </cell>
          <cell r="E3958" t="str">
            <v>CHARRY</v>
          </cell>
          <cell r="F3958" t="str">
            <v>3138332138</v>
          </cell>
        </row>
        <row r="3959">
          <cell r="A3959" t="str">
            <v>79984942</v>
          </cell>
          <cell r="B3959" t="str">
            <v>JOSE</v>
          </cell>
          <cell r="C3959" t="str">
            <v>ANTONIO</v>
          </cell>
          <cell r="D3959" t="str">
            <v>SIERRA</v>
          </cell>
          <cell r="E3959" t="str">
            <v>SALAZAR</v>
          </cell>
          <cell r="F3959" t="str">
            <v>3207926674</v>
          </cell>
        </row>
        <row r="3960">
          <cell r="A3960" t="str">
            <v>4150427</v>
          </cell>
          <cell r="B3960" t="str">
            <v>IGNACIO</v>
          </cell>
          <cell r="C3960" t="str">
            <v>DE JESUS</v>
          </cell>
          <cell r="D3960" t="str">
            <v>ACOSTA</v>
          </cell>
          <cell r="E3960" t="str">
            <v>JIMENEZ</v>
          </cell>
          <cell r="F3960" t="str">
            <v>3134572248</v>
          </cell>
        </row>
        <row r="3961">
          <cell r="A3961" t="str">
            <v>1024482970</v>
          </cell>
          <cell r="B3961" t="str">
            <v>CLAUDIA</v>
          </cell>
          <cell r="C3961" t="str">
            <v>PATRICIA</v>
          </cell>
          <cell r="D3961" t="str">
            <v>GUERRERO</v>
          </cell>
          <cell r="E3961" t="str">
            <v>RINCON</v>
          </cell>
          <cell r="F3961" t="str">
            <v>3227688866</v>
          </cell>
        </row>
        <row r="3962">
          <cell r="A3962" t="str">
            <v>1101178918</v>
          </cell>
          <cell r="B3962" t="str">
            <v>JORGE</v>
          </cell>
          <cell r="C3962" t="str">
            <v>LEONARDO</v>
          </cell>
          <cell r="D3962" t="str">
            <v>CASTELLANOS</v>
          </cell>
          <cell r="E3962" t="str">
            <v>MAYORAL</v>
          </cell>
          <cell r="F3962" t="str">
            <v>3223598260</v>
          </cell>
        </row>
        <row r="3963">
          <cell r="A3963" t="str">
            <v>79686154</v>
          </cell>
          <cell r="B3963" t="str">
            <v>HERMES</v>
          </cell>
          <cell r="C3963"/>
          <cell r="D3963" t="str">
            <v>ORDOÑEZ</v>
          </cell>
          <cell r="E3963" t="str">
            <v>GONZALEZ</v>
          </cell>
          <cell r="F3963" t="str">
            <v>3108109273</v>
          </cell>
        </row>
        <row r="3964">
          <cell r="A3964" t="str">
            <v>80375092</v>
          </cell>
          <cell r="B3964" t="str">
            <v>JOSE</v>
          </cell>
          <cell r="C3964" t="str">
            <v>RAMIRO</v>
          </cell>
          <cell r="D3964" t="str">
            <v>BELTRAN</v>
          </cell>
          <cell r="E3964" t="str">
            <v>CARDONA</v>
          </cell>
          <cell r="F3964" t="str">
            <v>7793743</v>
          </cell>
        </row>
        <row r="3965">
          <cell r="A3965" t="str">
            <v>1109385628</v>
          </cell>
          <cell r="B3965" t="str">
            <v>MONICA</v>
          </cell>
          <cell r="C3965"/>
          <cell r="D3965" t="str">
            <v>VASQUEZ</v>
          </cell>
          <cell r="E3965" t="str">
            <v>HURTADO</v>
          </cell>
          <cell r="F3965" t="str">
            <v>3227337159</v>
          </cell>
        </row>
        <row r="3966">
          <cell r="A3966" t="str">
            <v>1045731176</v>
          </cell>
          <cell r="B3966" t="str">
            <v>CARLOS</v>
          </cell>
          <cell r="C3966" t="str">
            <v>ELY</v>
          </cell>
          <cell r="D3966" t="str">
            <v>BADIA</v>
          </cell>
          <cell r="E3966" t="str">
            <v>ORTIZ</v>
          </cell>
          <cell r="F3966" t="str">
            <v>3043702365</v>
          </cell>
        </row>
        <row r="3967">
          <cell r="A3967" t="str">
            <v>80825362</v>
          </cell>
          <cell r="B3967" t="str">
            <v>JORGE</v>
          </cell>
          <cell r="C3967" t="str">
            <v>OREIDAN</v>
          </cell>
          <cell r="D3967" t="str">
            <v>ARENAS</v>
          </cell>
          <cell r="E3967" t="str">
            <v>RODRIGUEZ</v>
          </cell>
          <cell r="F3967" t="str">
            <v>3235768658</v>
          </cell>
        </row>
        <row r="3968">
          <cell r="A3968" t="str">
            <v>93396049</v>
          </cell>
          <cell r="B3968" t="str">
            <v>LUIS</v>
          </cell>
          <cell r="C3968" t="str">
            <v>FERNANDO</v>
          </cell>
          <cell r="D3968" t="str">
            <v>GUTIERREZ</v>
          </cell>
          <cell r="E3968" t="str">
            <v>FIERRO</v>
          </cell>
          <cell r="F3968" t="str">
            <v>3208509820</v>
          </cell>
        </row>
        <row r="3969">
          <cell r="A3969" t="str">
            <v>1070982882</v>
          </cell>
          <cell r="B3969" t="str">
            <v>MIGUEL</v>
          </cell>
          <cell r="C3969" t="str">
            <v>ANTONIO</v>
          </cell>
          <cell r="D3969" t="str">
            <v>PIRANEQUE</v>
          </cell>
          <cell r="E3969" t="str">
            <v>ROMERO</v>
          </cell>
          <cell r="F3969" t="str">
            <v>3148610161</v>
          </cell>
        </row>
        <row r="3970">
          <cell r="A3970" t="str">
            <v>79690110</v>
          </cell>
          <cell r="B3970" t="str">
            <v>EDGAR</v>
          </cell>
          <cell r="C3970" t="str">
            <v>ALBERTO</v>
          </cell>
          <cell r="D3970" t="str">
            <v>BARANZA</v>
          </cell>
          <cell r="E3970" t="str">
            <v>RINCON</v>
          </cell>
          <cell r="F3970" t="str">
            <v>3185480793</v>
          </cell>
        </row>
        <row r="3971">
          <cell r="A3971" t="str">
            <v>20430349</v>
          </cell>
          <cell r="B3971" t="str">
            <v>YEIMY</v>
          </cell>
          <cell r="C3971"/>
          <cell r="D3971" t="str">
            <v>SALDAÑA</v>
          </cell>
          <cell r="E3971" t="str">
            <v>VERA</v>
          </cell>
          <cell r="F3971" t="str">
            <v>0</v>
          </cell>
        </row>
        <row r="3972">
          <cell r="A3972" t="str">
            <v>1073153565</v>
          </cell>
          <cell r="B3972" t="str">
            <v>WILMER</v>
          </cell>
          <cell r="C3972" t="str">
            <v>ALFONSO</v>
          </cell>
          <cell r="D3972" t="str">
            <v>PARRA</v>
          </cell>
          <cell r="E3972" t="str">
            <v>BOHORQUEZ</v>
          </cell>
          <cell r="F3972" t="str">
            <v>3023260488</v>
          </cell>
        </row>
        <row r="3973">
          <cell r="A3973" t="str">
            <v>19615762</v>
          </cell>
          <cell r="B3973" t="str">
            <v>GABRIEL</v>
          </cell>
          <cell r="C3973" t="str">
            <v>ANTONIO</v>
          </cell>
          <cell r="D3973" t="str">
            <v>MORENO</v>
          </cell>
          <cell r="E3973" t="str">
            <v>MARTINEZ</v>
          </cell>
          <cell r="F3973" t="str">
            <v>321907994</v>
          </cell>
        </row>
        <row r="3974">
          <cell r="A3974" t="str">
            <v>1018481749</v>
          </cell>
          <cell r="B3974" t="str">
            <v>CARLOS</v>
          </cell>
          <cell r="C3974" t="str">
            <v>ALEJANDRO</v>
          </cell>
          <cell r="D3974" t="str">
            <v>RICARDO</v>
          </cell>
          <cell r="E3974" t="str">
            <v>BENINCORE</v>
          </cell>
          <cell r="F3974" t="str">
            <v>3132645876</v>
          </cell>
        </row>
        <row r="3975">
          <cell r="A3975" t="str">
            <v>1110061244</v>
          </cell>
          <cell r="B3975" t="str">
            <v>HERNANDO</v>
          </cell>
          <cell r="C3975"/>
          <cell r="D3975" t="str">
            <v>AREVALO</v>
          </cell>
          <cell r="E3975" t="str">
            <v>RAMIREZ</v>
          </cell>
          <cell r="F3975" t="str">
            <v>3123057452</v>
          </cell>
        </row>
        <row r="3976">
          <cell r="A3976" t="str">
            <v>79869360</v>
          </cell>
          <cell r="B3976" t="str">
            <v>MILTON</v>
          </cell>
          <cell r="C3976" t="str">
            <v>ANDRES</v>
          </cell>
          <cell r="D3976" t="str">
            <v>BOHORQUEZ</v>
          </cell>
          <cell r="E3976" t="str">
            <v>CELIS</v>
          </cell>
          <cell r="F3976" t="str">
            <v>3219246356</v>
          </cell>
        </row>
        <row r="3977">
          <cell r="A3977" t="str">
            <v>1001086093</v>
          </cell>
          <cell r="B3977" t="str">
            <v>WILLIAM</v>
          </cell>
          <cell r="C3977" t="str">
            <v>DANIEL</v>
          </cell>
          <cell r="D3977" t="str">
            <v>VARGAS</v>
          </cell>
          <cell r="E3977" t="str">
            <v>POLANIA</v>
          </cell>
          <cell r="F3977" t="str">
            <v>3142204754</v>
          </cell>
        </row>
        <row r="3978">
          <cell r="A3978" t="str">
            <v>1022983494</v>
          </cell>
          <cell r="B3978" t="str">
            <v>OMAR</v>
          </cell>
          <cell r="C3978" t="str">
            <v>SMIT</v>
          </cell>
          <cell r="D3978" t="str">
            <v>RAMOS</v>
          </cell>
          <cell r="E3978" t="str">
            <v>BAREÑO</v>
          </cell>
          <cell r="F3978" t="str">
            <v>5698133</v>
          </cell>
        </row>
        <row r="3979">
          <cell r="A3979" t="str">
            <v>80932395</v>
          </cell>
          <cell r="B3979" t="str">
            <v>YESID</v>
          </cell>
          <cell r="C3979"/>
          <cell r="D3979" t="str">
            <v>MIRANDA</v>
          </cell>
          <cell r="E3979" t="str">
            <v>RICO</v>
          </cell>
          <cell r="F3979" t="str">
            <v>3209136079</v>
          </cell>
        </row>
        <row r="3980">
          <cell r="A3980" t="str">
            <v>1070973413</v>
          </cell>
          <cell r="B3980" t="str">
            <v>LUIS</v>
          </cell>
          <cell r="C3980" t="str">
            <v>MIGUEL</v>
          </cell>
          <cell r="D3980" t="str">
            <v>NIEBLES</v>
          </cell>
          <cell r="E3980" t="str">
            <v>MEJIA</v>
          </cell>
          <cell r="F3980" t="str">
            <v>3209079400</v>
          </cell>
        </row>
        <row r="3981">
          <cell r="A3981" t="str">
            <v>4188533</v>
          </cell>
          <cell r="B3981" t="str">
            <v>JOSE</v>
          </cell>
          <cell r="C3981" t="str">
            <v>ALBINO</v>
          </cell>
          <cell r="D3981" t="str">
            <v>VELOSA</v>
          </cell>
          <cell r="E3981" t="str">
            <v>MORENO</v>
          </cell>
          <cell r="F3981" t="str">
            <v>3208752271</v>
          </cell>
        </row>
        <row r="3982">
          <cell r="A3982" t="str">
            <v>1143233291</v>
          </cell>
          <cell r="B3982" t="str">
            <v>MARILIN</v>
          </cell>
          <cell r="C3982" t="str">
            <v>YOHANNA</v>
          </cell>
          <cell r="D3982" t="str">
            <v>IBARRA</v>
          </cell>
          <cell r="E3982" t="str">
            <v>VEGA</v>
          </cell>
          <cell r="F3982" t="str">
            <v>0</v>
          </cell>
        </row>
        <row r="3983">
          <cell r="A3983" t="str">
            <v>1012335648</v>
          </cell>
          <cell r="B3983" t="str">
            <v>SANDRA</v>
          </cell>
          <cell r="C3983" t="str">
            <v>PATRICIA</v>
          </cell>
          <cell r="D3983" t="str">
            <v>VILLAMIL</v>
          </cell>
          <cell r="E3983" t="str">
            <v>RIAÑO</v>
          </cell>
          <cell r="F3983" t="str">
            <v>3203949985</v>
          </cell>
        </row>
        <row r="3984">
          <cell r="A3984" t="str">
            <v>1024497973</v>
          </cell>
          <cell r="B3984" t="str">
            <v>ERIKA</v>
          </cell>
          <cell r="C3984" t="str">
            <v>ANDREA</v>
          </cell>
          <cell r="D3984" t="str">
            <v>MONTENEGRO</v>
          </cell>
          <cell r="E3984" t="str">
            <v>VAQUIRO</v>
          </cell>
          <cell r="F3984" t="str">
            <v>3115311782</v>
          </cell>
        </row>
        <row r="3985">
          <cell r="A3985" t="str">
            <v>1233906513</v>
          </cell>
          <cell r="B3985" t="str">
            <v>FABIO</v>
          </cell>
          <cell r="C3985" t="str">
            <v>ANDRES</v>
          </cell>
          <cell r="D3985" t="str">
            <v>CORDOBA</v>
          </cell>
          <cell r="E3985" t="str">
            <v>CHANTACA</v>
          </cell>
          <cell r="F3985" t="str">
            <v>3228103804</v>
          </cell>
        </row>
        <row r="3986">
          <cell r="A3986" t="str">
            <v>80512789</v>
          </cell>
          <cell r="B3986" t="str">
            <v>ISAURO</v>
          </cell>
          <cell r="C3986"/>
          <cell r="D3986" t="str">
            <v>REY</v>
          </cell>
          <cell r="E3986" t="str">
            <v>QUEVEDO</v>
          </cell>
          <cell r="F3986" t="str">
            <v>3183736275</v>
          </cell>
        </row>
        <row r="3987">
          <cell r="A3987" t="str">
            <v>1069741371</v>
          </cell>
          <cell r="B3987" t="str">
            <v>JHON</v>
          </cell>
          <cell r="C3987" t="str">
            <v>ALEXANDER</v>
          </cell>
          <cell r="D3987" t="str">
            <v>VENEGAS</v>
          </cell>
          <cell r="E3987" t="str">
            <v>BARBOSA</v>
          </cell>
          <cell r="F3987" t="str">
            <v>3125839852</v>
          </cell>
        </row>
        <row r="3988">
          <cell r="A3988" t="str">
            <v>1070980801</v>
          </cell>
          <cell r="B3988" t="str">
            <v>NICOLAS</v>
          </cell>
          <cell r="C3988"/>
          <cell r="D3988" t="str">
            <v>BERNAL</v>
          </cell>
          <cell r="E3988" t="str">
            <v>ROJAS</v>
          </cell>
          <cell r="F3988" t="str">
            <v>3115407494</v>
          </cell>
        </row>
        <row r="3989">
          <cell r="A3989" t="str">
            <v>52917827</v>
          </cell>
          <cell r="B3989" t="str">
            <v>ANDREA</v>
          </cell>
          <cell r="C3989" t="str">
            <v>MILENA</v>
          </cell>
          <cell r="D3989" t="str">
            <v>LEON</v>
          </cell>
          <cell r="E3989" t="str">
            <v>CASTILLO</v>
          </cell>
          <cell r="F3989" t="str">
            <v>3105697431</v>
          </cell>
        </row>
        <row r="3990">
          <cell r="A3990" t="str">
            <v>22493825</v>
          </cell>
          <cell r="B3990" t="str">
            <v>HEIDY</v>
          </cell>
          <cell r="C3990" t="str">
            <v>MARIA</v>
          </cell>
          <cell r="D3990" t="str">
            <v>FERNANDEZ</v>
          </cell>
          <cell r="E3990" t="str">
            <v>YEPES</v>
          </cell>
          <cell r="F3990" t="str">
            <v>3042362860</v>
          </cell>
        </row>
        <row r="3991">
          <cell r="A3991" t="str">
            <v>1016093907</v>
          </cell>
          <cell r="B3991" t="str">
            <v>BRAYAN</v>
          </cell>
          <cell r="C3991" t="str">
            <v>ANDRES</v>
          </cell>
          <cell r="D3991" t="str">
            <v>MARTINEZ</v>
          </cell>
          <cell r="E3991" t="str">
            <v>AVILA</v>
          </cell>
          <cell r="F3991" t="str">
            <v>3044886889</v>
          </cell>
        </row>
        <row r="3992">
          <cell r="A3992" t="str">
            <v>1032364171</v>
          </cell>
          <cell r="B3992" t="str">
            <v>OSCAR</v>
          </cell>
          <cell r="C3992"/>
          <cell r="D3992" t="str">
            <v>PAEZ</v>
          </cell>
          <cell r="E3992" t="str">
            <v>MARTIN</v>
          </cell>
          <cell r="F3992" t="str">
            <v>3213211753</v>
          </cell>
        </row>
        <row r="3993">
          <cell r="A3993" t="str">
            <v>18956441</v>
          </cell>
          <cell r="B3993" t="str">
            <v>JHON</v>
          </cell>
          <cell r="C3993" t="str">
            <v>JAIRO</v>
          </cell>
          <cell r="D3993" t="str">
            <v>MONTESINOS</v>
          </cell>
          <cell r="E3993" t="str">
            <v>GUTIERREZ</v>
          </cell>
          <cell r="F3993" t="str">
            <v>3138530666</v>
          </cell>
        </row>
        <row r="3994">
          <cell r="A3994" t="str">
            <v>1000787016</v>
          </cell>
          <cell r="B3994" t="str">
            <v>BRAYAN</v>
          </cell>
          <cell r="C3994" t="str">
            <v>ANDREY</v>
          </cell>
          <cell r="D3994" t="str">
            <v>ZAMBRANO</v>
          </cell>
          <cell r="E3994" t="str">
            <v>ESTUPIÑAN</v>
          </cell>
          <cell r="F3994" t="str">
            <v>3227773666</v>
          </cell>
        </row>
        <row r="3995">
          <cell r="A3995" t="str">
            <v>11207052</v>
          </cell>
          <cell r="B3995" t="str">
            <v>JONATHAN</v>
          </cell>
          <cell r="C3995" t="str">
            <v>ENRIQUE</v>
          </cell>
          <cell r="D3995" t="str">
            <v>MORA</v>
          </cell>
          <cell r="E3995" t="str">
            <v>OVIEDO</v>
          </cell>
          <cell r="F3995" t="str">
            <v>0</v>
          </cell>
        </row>
        <row r="3996">
          <cell r="A3996" t="str">
            <v>1033814430</v>
          </cell>
          <cell r="B3996" t="str">
            <v>CESAR</v>
          </cell>
          <cell r="C3996" t="str">
            <v>CARLOS ARTURO</v>
          </cell>
          <cell r="D3996" t="str">
            <v>LOPEZ</v>
          </cell>
          <cell r="E3996" t="str">
            <v>URREGO</v>
          </cell>
          <cell r="F3996" t="str">
            <v>0</v>
          </cell>
        </row>
        <row r="3997">
          <cell r="A3997" t="str">
            <v>1072921087</v>
          </cell>
          <cell r="B3997" t="str">
            <v>OSCAR</v>
          </cell>
          <cell r="C3997" t="str">
            <v>EDUARDO</v>
          </cell>
          <cell r="D3997" t="str">
            <v>ACUÑA</v>
          </cell>
          <cell r="E3997" t="str">
            <v>HERRERA</v>
          </cell>
          <cell r="F3997" t="str">
            <v>3124901663</v>
          </cell>
        </row>
        <row r="3998">
          <cell r="A3998" t="str">
            <v>52342945</v>
          </cell>
          <cell r="B3998" t="str">
            <v>LUZ</v>
          </cell>
          <cell r="C3998" t="str">
            <v>DALY</v>
          </cell>
          <cell r="D3998" t="str">
            <v>MARTINEZ</v>
          </cell>
          <cell r="E3998" t="str">
            <v>RINCON</v>
          </cell>
          <cell r="F3998" t="str">
            <v>3142220340</v>
          </cell>
        </row>
        <row r="3999">
          <cell r="A3999" t="str">
            <v>1022966191</v>
          </cell>
          <cell r="B3999" t="str">
            <v>JUAN</v>
          </cell>
          <cell r="C3999" t="str">
            <v>DAVID</v>
          </cell>
          <cell r="D3999" t="str">
            <v>MONCADA</v>
          </cell>
          <cell r="E3999" t="str">
            <v>PARRA</v>
          </cell>
          <cell r="F3999" t="str">
            <v>3012277015</v>
          </cell>
        </row>
        <row r="4000">
          <cell r="A4000" t="str">
            <v>1193154518</v>
          </cell>
          <cell r="B4000" t="str">
            <v>YEINER</v>
          </cell>
          <cell r="C4000" t="str">
            <v>ALFONSO</v>
          </cell>
          <cell r="D4000" t="str">
            <v>VILLERA</v>
          </cell>
          <cell r="E4000" t="str">
            <v>MENDOZA</v>
          </cell>
          <cell r="F4000" t="str">
            <v>3045362798</v>
          </cell>
        </row>
        <row r="4001">
          <cell r="A4001" t="str">
            <v>13956301</v>
          </cell>
          <cell r="B4001" t="str">
            <v>SERAFIN</v>
          </cell>
          <cell r="C4001"/>
          <cell r="D4001" t="str">
            <v>HERNANDEZ</v>
          </cell>
          <cell r="E4001" t="str">
            <v>ARIZA</v>
          </cell>
          <cell r="F4001" t="str">
            <v>3045896293</v>
          </cell>
        </row>
        <row r="4002">
          <cell r="A4002" t="str">
            <v>1007161870</v>
          </cell>
          <cell r="B4002" t="str">
            <v>CRISTIAN</v>
          </cell>
          <cell r="C4002" t="str">
            <v>DAVID</v>
          </cell>
          <cell r="D4002" t="str">
            <v>FRANCO</v>
          </cell>
          <cell r="E4002" t="str">
            <v>HERRERA</v>
          </cell>
          <cell r="F4002" t="str">
            <v>3108526525</v>
          </cell>
        </row>
        <row r="4003">
          <cell r="A4003" t="str">
            <v>1084258646</v>
          </cell>
          <cell r="B4003" t="str">
            <v>DINAY</v>
          </cell>
          <cell r="C4003" t="str">
            <v>TATIANA</v>
          </cell>
          <cell r="D4003" t="str">
            <v>ASTUDILLO</v>
          </cell>
          <cell r="E4003" t="str">
            <v>BENAVIDES</v>
          </cell>
          <cell r="F4003" t="str">
            <v>321370719</v>
          </cell>
        </row>
        <row r="4004">
          <cell r="A4004" t="str">
            <v>1104126846</v>
          </cell>
          <cell r="B4004" t="str">
            <v>YORMEN</v>
          </cell>
          <cell r="C4004" t="str">
            <v>JAVIER</v>
          </cell>
          <cell r="D4004" t="str">
            <v>MOSCOTE</v>
          </cell>
          <cell r="E4004" t="str">
            <v>CORZO</v>
          </cell>
          <cell r="F4004" t="str">
            <v>0</v>
          </cell>
        </row>
        <row r="4005">
          <cell r="A4005" t="str">
            <v>1022348467</v>
          </cell>
          <cell r="B4005" t="str">
            <v>ROSA</v>
          </cell>
          <cell r="C4005" t="str">
            <v>ESMINIA</v>
          </cell>
          <cell r="D4005" t="str">
            <v>VARON</v>
          </cell>
          <cell r="E4005" t="str">
            <v>AGUACIA</v>
          </cell>
          <cell r="F4005" t="str">
            <v>3133208146</v>
          </cell>
        </row>
        <row r="4006">
          <cell r="A4006" t="str">
            <v>80249275</v>
          </cell>
          <cell r="B4006" t="str">
            <v>ELMER</v>
          </cell>
          <cell r="C4006"/>
          <cell r="D4006" t="str">
            <v>PULIDO</v>
          </cell>
          <cell r="E4006" t="str">
            <v>RAMIREZ</v>
          </cell>
          <cell r="F4006" t="str">
            <v>3223245707</v>
          </cell>
        </row>
        <row r="4007">
          <cell r="A4007" t="str">
            <v>3155854</v>
          </cell>
          <cell r="B4007" t="str">
            <v>GERMAN</v>
          </cell>
          <cell r="C4007"/>
          <cell r="D4007" t="str">
            <v>RODRIGUEZ</v>
          </cell>
          <cell r="E4007" t="str">
            <v>PRIETO</v>
          </cell>
          <cell r="F4007" t="str">
            <v>3142675875</v>
          </cell>
        </row>
        <row r="4008">
          <cell r="A4008" t="str">
            <v>15027363</v>
          </cell>
          <cell r="B4008" t="str">
            <v>JOSE</v>
          </cell>
          <cell r="C4008" t="str">
            <v>FRANCISCO</v>
          </cell>
          <cell r="D4008" t="str">
            <v>MARTINEZ</v>
          </cell>
          <cell r="E4008" t="str">
            <v>DORIA</v>
          </cell>
          <cell r="F4008" t="str">
            <v>3202319907</v>
          </cell>
        </row>
        <row r="4009">
          <cell r="A4009" t="str">
            <v>12694437</v>
          </cell>
          <cell r="B4009" t="str">
            <v>CRISTOBAL</v>
          </cell>
          <cell r="C4009" t="str">
            <v>DE JESUS</v>
          </cell>
          <cell r="D4009" t="str">
            <v>MUÑOZ</v>
          </cell>
          <cell r="E4009" t="str">
            <v>TORRES</v>
          </cell>
          <cell r="F4009" t="str">
            <v>3212375832</v>
          </cell>
        </row>
        <row r="4010">
          <cell r="A4010" t="str">
            <v>79276510</v>
          </cell>
          <cell r="B4010" t="str">
            <v>MARIO</v>
          </cell>
          <cell r="C4010"/>
          <cell r="D4010" t="str">
            <v>PLAZAS</v>
          </cell>
          <cell r="E4010" t="str">
            <v>LOPEZ</v>
          </cell>
          <cell r="F4010" t="str">
            <v>3202178952</v>
          </cell>
        </row>
        <row r="4011">
          <cell r="A4011" t="str">
            <v>3057206</v>
          </cell>
          <cell r="B4011" t="str">
            <v>FREDY</v>
          </cell>
          <cell r="C4011"/>
          <cell r="D4011" t="str">
            <v>GOMEZ</v>
          </cell>
          <cell r="E4011" t="str">
            <v>ALBA</v>
          </cell>
          <cell r="F4011" t="str">
            <v>3204223184</v>
          </cell>
        </row>
        <row r="4012">
          <cell r="A4012" t="str">
            <v>1110520162</v>
          </cell>
          <cell r="B4012" t="str">
            <v>EDWIN</v>
          </cell>
          <cell r="C4012" t="str">
            <v>HERNEY</v>
          </cell>
          <cell r="D4012" t="str">
            <v>HERNANDEZ</v>
          </cell>
          <cell r="E4012" t="str">
            <v>MOYANO</v>
          </cell>
          <cell r="F4012" t="str">
            <v>3213167677</v>
          </cell>
        </row>
        <row r="4013">
          <cell r="A4013" t="str">
            <v>1024572059</v>
          </cell>
          <cell r="B4013" t="str">
            <v>STEVEN</v>
          </cell>
          <cell r="C4013" t="str">
            <v>FERNANDO</v>
          </cell>
          <cell r="D4013" t="str">
            <v>BUITRAGO</v>
          </cell>
          <cell r="E4013" t="str">
            <v>ROMERO</v>
          </cell>
          <cell r="F4013" t="str">
            <v>3310563669</v>
          </cell>
        </row>
        <row r="4014">
          <cell r="A4014" t="str">
            <v>79665618</v>
          </cell>
          <cell r="B4014" t="str">
            <v>JOHN</v>
          </cell>
          <cell r="C4014" t="str">
            <v>ALEXANDER</v>
          </cell>
          <cell r="D4014" t="str">
            <v>BENAVIDES</v>
          </cell>
          <cell r="E4014" t="str">
            <v>RIVERA</v>
          </cell>
          <cell r="F4014" t="str">
            <v>3214839268</v>
          </cell>
        </row>
        <row r="4015">
          <cell r="A4015" t="str">
            <v>1032366187</v>
          </cell>
          <cell r="B4015" t="str">
            <v>JOHN</v>
          </cell>
          <cell r="C4015" t="str">
            <v>ALFABIS</v>
          </cell>
          <cell r="D4015" t="str">
            <v>ALARCON</v>
          </cell>
          <cell r="E4015" t="str">
            <v>GOMEZ</v>
          </cell>
          <cell r="F4015" t="str">
            <v>3186044322</v>
          </cell>
        </row>
        <row r="4016">
          <cell r="A4016" t="str">
            <v>14269934</v>
          </cell>
          <cell r="B4016" t="str">
            <v>JOSE</v>
          </cell>
          <cell r="C4016" t="str">
            <v>DEL CARMEN</v>
          </cell>
          <cell r="D4016" t="str">
            <v>ROJAS</v>
          </cell>
          <cell r="E4016" t="str">
            <v>GAVIRIA</v>
          </cell>
          <cell r="F4016" t="str">
            <v>3217702764</v>
          </cell>
        </row>
        <row r="4017">
          <cell r="A4017" t="str">
            <v>1032373364</v>
          </cell>
          <cell r="B4017" t="str">
            <v>AMALIA</v>
          </cell>
          <cell r="C4017" t="str">
            <v>HORTENCIA</v>
          </cell>
          <cell r="D4017" t="str">
            <v>ORTIZ</v>
          </cell>
          <cell r="E4017" t="str">
            <v>CRUZ</v>
          </cell>
          <cell r="F4017" t="str">
            <v>3022309180</v>
          </cell>
        </row>
        <row r="4018">
          <cell r="A4018" t="str">
            <v>7929132</v>
          </cell>
          <cell r="B4018" t="str">
            <v>EDGARDO</v>
          </cell>
          <cell r="C4018" t="str">
            <v>JOSE</v>
          </cell>
          <cell r="D4018" t="str">
            <v>GAZABON</v>
          </cell>
          <cell r="E4018" t="str">
            <v>BUSTILLO</v>
          </cell>
          <cell r="F4018" t="str">
            <v>6692568</v>
          </cell>
        </row>
        <row r="4019">
          <cell r="A4019" t="str">
            <v>79482553</v>
          </cell>
          <cell r="B4019" t="str">
            <v>CARLOS</v>
          </cell>
          <cell r="C4019" t="str">
            <v>ARTURO</v>
          </cell>
          <cell r="D4019" t="str">
            <v>ROJAS</v>
          </cell>
          <cell r="E4019" t="str">
            <v>LOZANO</v>
          </cell>
          <cell r="F4019" t="str">
            <v>3123149378</v>
          </cell>
        </row>
        <row r="4020">
          <cell r="A4020" t="str">
            <v>1030641993</v>
          </cell>
          <cell r="B4020" t="str">
            <v>BLADIMIR</v>
          </cell>
          <cell r="C4020"/>
          <cell r="D4020" t="str">
            <v>SARRIA</v>
          </cell>
          <cell r="E4020" t="str">
            <v>BELTRAN</v>
          </cell>
          <cell r="F4020" t="str">
            <v>3222307828</v>
          </cell>
        </row>
        <row r="4021">
          <cell r="A4021" t="str">
            <v>1005640358</v>
          </cell>
          <cell r="B4021" t="str">
            <v>MARIA</v>
          </cell>
          <cell r="C4021" t="str">
            <v>ESTHER</v>
          </cell>
          <cell r="D4021" t="str">
            <v>FUENTES</v>
          </cell>
          <cell r="E4021" t="str">
            <v>ARRIOLA</v>
          </cell>
          <cell r="F4021" t="str">
            <v>3145448026</v>
          </cell>
        </row>
        <row r="4022">
          <cell r="A4022" t="str">
            <v>1012362683</v>
          </cell>
          <cell r="B4022" t="str">
            <v>JOHN</v>
          </cell>
          <cell r="C4022" t="str">
            <v>FREDY</v>
          </cell>
          <cell r="D4022" t="str">
            <v>NUÑEZ</v>
          </cell>
          <cell r="E4022" t="str">
            <v>GOMEZ</v>
          </cell>
          <cell r="F4022" t="str">
            <v>3143220263</v>
          </cell>
        </row>
        <row r="4023">
          <cell r="A4023" t="str">
            <v>37556422</v>
          </cell>
          <cell r="B4023" t="str">
            <v>JACKELINE</v>
          </cell>
          <cell r="C4023"/>
          <cell r="D4023" t="str">
            <v>FORERO</v>
          </cell>
          <cell r="E4023" t="str">
            <v>CACERES</v>
          </cell>
          <cell r="F4023" t="str">
            <v>3174690220</v>
          </cell>
        </row>
        <row r="4024">
          <cell r="A4024" t="str">
            <v>1023974836</v>
          </cell>
          <cell r="B4024" t="str">
            <v>OSCAR</v>
          </cell>
          <cell r="C4024" t="str">
            <v>DAVID</v>
          </cell>
          <cell r="D4024" t="str">
            <v>GUTIERREZ</v>
          </cell>
          <cell r="E4024" t="str">
            <v>MUÑOZ</v>
          </cell>
          <cell r="F4024" t="str">
            <v>3212019405</v>
          </cell>
        </row>
        <row r="4025">
          <cell r="A4025" t="str">
            <v>73093985</v>
          </cell>
          <cell r="B4025" t="str">
            <v>MAXIMILIANO</v>
          </cell>
          <cell r="C4025"/>
          <cell r="D4025" t="str">
            <v>MUÑOZ</v>
          </cell>
          <cell r="E4025" t="str">
            <v>FLOREZ</v>
          </cell>
          <cell r="F4025" t="str">
            <v>4341166</v>
          </cell>
        </row>
        <row r="4026">
          <cell r="A4026" t="str">
            <v>1085286586</v>
          </cell>
          <cell r="B4026" t="str">
            <v>LEYVER</v>
          </cell>
          <cell r="C4026" t="str">
            <v>LEONEL</v>
          </cell>
          <cell r="D4026" t="str">
            <v>SANTACRUZ</v>
          </cell>
          <cell r="E4026" t="str">
            <v>CARLOSAMA</v>
          </cell>
          <cell r="F4026" t="str">
            <v>3133276757</v>
          </cell>
        </row>
        <row r="4027">
          <cell r="A4027" t="str">
            <v>1022408684</v>
          </cell>
          <cell r="B4027" t="str">
            <v>CRISTIAN</v>
          </cell>
          <cell r="C4027" t="str">
            <v>DAVID</v>
          </cell>
          <cell r="D4027" t="str">
            <v>DIAZ</v>
          </cell>
          <cell r="E4027" t="str">
            <v>RAMIREZ</v>
          </cell>
          <cell r="F4027" t="str">
            <v>3103310464</v>
          </cell>
        </row>
        <row r="4028">
          <cell r="A4028" t="str">
            <v>7321071</v>
          </cell>
          <cell r="B4028" t="str">
            <v>AMDERSON</v>
          </cell>
          <cell r="C4028" t="str">
            <v>YAIR</v>
          </cell>
          <cell r="D4028" t="str">
            <v>ARDILA</v>
          </cell>
          <cell r="E4028" t="str">
            <v>LAYTON</v>
          </cell>
          <cell r="F4028" t="str">
            <v>0</v>
          </cell>
        </row>
        <row r="4029">
          <cell r="A4029" t="str">
            <v>53892029</v>
          </cell>
          <cell r="B4029" t="str">
            <v>MARIA</v>
          </cell>
          <cell r="C4029" t="str">
            <v>CONSUELO</v>
          </cell>
          <cell r="D4029" t="str">
            <v>CAMACHO</v>
          </cell>
          <cell r="E4029" t="str">
            <v>LOPEZ</v>
          </cell>
          <cell r="F4029" t="str">
            <v>3102402572</v>
          </cell>
        </row>
        <row r="4030">
          <cell r="A4030" t="str">
            <v>80734647</v>
          </cell>
          <cell r="B4030" t="str">
            <v>HERMES</v>
          </cell>
          <cell r="C4030" t="str">
            <v>JAIR</v>
          </cell>
          <cell r="D4030" t="str">
            <v>GAMBA</v>
          </cell>
          <cell r="E4030" t="str">
            <v>ORTIZ</v>
          </cell>
          <cell r="F4030" t="str">
            <v>7828067</v>
          </cell>
        </row>
        <row r="4031">
          <cell r="A4031" t="str">
            <v>1030541539</v>
          </cell>
          <cell r="B4031" t="str">
            <v>WILMER</v>
          </cell>
          <cell r="C4031" t="str">
            <v>ARNOLDO</v>
          </cell>
          <cell r="D4031" t="str">
            <v>FONQUE</v>
          </cell>
          <cell r="E4031" t="str">
            <v>RODRIGUEZ</v>
          </cell>
          <cell r="F4031" t="str">
            <v>3134436681</v>
          </cell>
        </row>
        <row r="4032">
          <cell r="A4032" t="str">
            <v>1140878443</v>
          </cell>
          <cell r="B4032" t="str">
            <v>JANCKFRANCO</v>
          </cell>
          <cell r="C4032"/>
          <cell r="D4032" t="str">
            <v>CERA</v>
          </cell>
          <cell r="E4032" t="str">
            <v>MARTINEZ</v>
          </cell>
          <cell r="F4032" t="str">
            <v>3106252915</v>
          </cell>
        </row>
        <row r="4033">
          <cell r="A4033" t="str">
            <v>1076660251</v>
          </cell>
          <cell r="B4033" t="str">
            <v>OSCAR</v>
          </cell>
          <cell r="C4033" t="str">
            <v>ANDRES</v>
          </cell>
          <cell r="D4033" t="str">
            <v>GUZMAN</v>
          </cell>
          <cell r="E4033" t="str">
            <v>CASTIBLANCO</v>
          </cell>
          <cell r="F4033" t="str">
            <v>3147672</v>
          </cell>
        </row>
        <row r="4034">
          <cell r="A4034" t="str">
            <v>79135228</v>
          </cell>
          <cell r="B4034" t="str">
            <v>EUSEBIO</v>
          </cell>
          <cell r="C4034"/>
          <cell r="D4034" t="str">
            <v>ORGANISTA</v>
          </cell>
          <cell r="E4034" t="str">
            <v>PINZON</v>
          </cell>
          <cell r="F4034" t="str">
            <v>3222820902</v>
          </cell>
        </row>
        <row r="4035">
          <cell r="A4035" t="str">
            <v>1065909529</v>
          </cell>
          <cell r="B4035" t="str">
            <v>LUIS</v>
          </cell>
          <cell r="C4035" t="str">
            <v>DAVID</v>
          </cell>
          <cell r="D4035" t="str">
            <v>MARTINEZ</v>
          </cell>
          <cell r="E4035" t="str">
            <v>CAMARGO</v>
          </cell>
          <cell r="F4035" t="str">
            <v>3232249329</v>
          </cell>
        </row>
        <row r="4036">
          <cell r="A4036" t="str">
            <v>1064315511</v>
          </cell>
          <cell r="B4036" t="str">
            <v>EVER</v>
          </cell>
          <cell r="C4036" t="str">
            <v>ANDRES</v>
          </cell>
          <cell r="D4036" t="str">
            <v>HERRERA</v>
          </cell>
          <cell r="E4036" t="str">
            <v>ESPITIA</v>
          </cell>
          <cell r="F4036" t="str">
            <v>3117961937</v>
          </cell>
        </row>
        <row r="4037">
          <cell r="A4037" t="str">
            <v>1106776485</v>
          </cell>
          <cell r="B4037" t="str">
            <v>ISRAEL</v>
          </cell>
          <cell r="C4037"/>
          <cell r="D4037" t="str">
            <v>BOCANEGRA</v>
          </cell>
          <cell r="E4037" t="str">
            <v>ROMERO</v>
          </cell>
          <cell r="F4037" t="str">
            <v>3007927</v>
          </cell>
        </row>
        <row r="4038">
          <cell r="A4038" t="str">
            <v>1053333947</v>
          </cell>
          <cell r="B4038" t="str">
            <v>LEYDI</v>
          </cell>
          <cell r="C4038" t="str">
            <v>MARCELA</v>
          </cell>
          <cell r="D4038" t="str">
            <v>ZAPATA</v>
          </cell>
          <cell r="E4038" t="str">
            <v>RIVERA</v>
          </cell>
          <cell r="F4038" t="str">
            <v>3112428715</v>
          </cell>
        </row>
        <row r="4039">
          <cell r="A4039" t="str">
            <v>79593109</v>
          </cell>
          <cell r="B4039" t="str">
            <v>SALOMON</v>
          </cell>
          <cell r="C4039"/>
          <cell r="D4039" t="str">
            <v>DIAZ</v>
          </cell>
          <cell r="E4039" t="str">
            <v>ESPITIA</v>
          </cell>
          <cell r="F4039" t="str">
            <v>3203586782</v>
          </cell>
        </row>
        <row r="4040">
          <cell r="A4040" t="str">
            <v>1124033118</v>
          </cell>
          <cell r="B4040" t="str">
            <v>ELBER</v>
          </cell>
          <cell r="C4040" t="str">
            <v>SIMON</v>
          </cell>
          <cell r="D4040" t="str">
            <v>PALMAR</v>
          </cell>
          <cell r="E4040"/>
          <cell r="F4040" t="str">
            <v>3103834450</v>
          </cell>
        </row>
        <row r="4041">
          <cell r="A4041" t="str">
            <v>38289354</v>
          </cell>
          <cell r="B4041" t="str">
            <v>LILIANA</v>
          </cell>
          <cell r="C4041" t="str">
            <v>MARCELA</v>
          </cell>
          <cell r="D4041" t="str">
            <v>LOPEZ</v>
          </cell>
          <cell r="E4041" t="str">
            <v>JIMENEZ</v>
          </cell>
          <cell r="F4041" t="str">
            <v>3008922905</v>
          </cell>
        </row>
        <row r="4042">
          <cell r="A4042" t="str">
            <v>80543426</v>
          </cell>
          <cell r="B4042" t="str">
            <v>RUBEN</v>
          </cell>
          <cell r="C4042" t="str">
            <v>EDISSON</v>
          </cell>
          <cell r="D4042" t="str">
            <v>TIJO</v>
          </cell>
          <cell r="E4042" t="str">
            <v>GARZON</v>
          </cell>
          <cell r="F4042" t="str">
            <v>3205349586</v>
          </cell>
        </row>
        <row r="4043">
          <cell r="A4043" t="str">
            <v>93021422</v>
          </cell>
          <cell r="B4043" t="str">
            <v>OSCAR</v>
          </cell>
          <cell r="C4043" t="str">
            <v>JAIVER</v>
          </cell>
          <cell r="D4043" t="str">
            <v>MENDOZA</v>
          </cell>
          <cell r="E4043"/>
          <cell r="F4043" t="str">
            <v>3202215099</v>
          </cell>
        </row>
        <row r="4044">
          <cell r="A4044" t="str">
            <v>28652569</v>
          </cell>
          <cell r="B4044" t="str">
            <v>EUSTAQUIA</v>
          </cell>
          <cell r="C4044"/>
          <cell r="D4044" t="str">
            <v>SANTA</v>
          </cell>
          <cell r="E4044" t="str">
            <v>AGUJA</v>
          </cell>
          <cell r="F4044" t="str">
            <v>3124060260</v>
          </cell>
        </row>
        <row r="4045">
          <cell r="A4045" t="str">
            <v>1005740950</v>
          </cell>
          <cell r="B4045" t="str">
            <v>LUIS</v>
          </cell>
          <cell r="C4045" t="str">
            <v>FERNANDO</v>
          </cell>
          <cell r="D4045" t="str">
            <v>ALONSO</v>
          </cell>
          <cell r="E4045" t="str">
            <v>FIERRO</v>
          </cell>
          <cell r="F4045" t="str">
            <v>0</v>
          </cell>
        </row>
        <row r="4046">
          <cell r="A4046" t="str">
            <v>52915670</v>
          </cell>
          <cell r="B4046" t="str">
            <v>SANDRA</v>
          </cell>
          <cell r="C4046" t="str">
            <v>MILENA</v>
          </cell>
          <cell r="D4046" t="str">
            <v>DIAZ</v>
          </cell>
          <cell r="E4046" t="str">
            <v>ACOSTA</v>
          </cell>
          <cell r="F4046" t="str">
            <v>3508761900</v>
          </cell>
        </row>
        <row r="4047">
          <cell r="A4047" t="str">
            <v>13956321</v>
          </cell>
          <cell r="B4047" t="str">
            <v>ARNULFO</v>
          </cell>
          <cell r="C4047"/>
          <cell r="D4047" t="str">
            <v>AMADO</v>
          </cell>
          <cell r="E4047" t="str">
            <v>AMADO</v>
          </cell>
          <cell r="F4047" t="str">
            <v>3102455578</v>
          </cell>
        </row>
        <row r="4048">
          <cell r="A4048" t="str">
            <v>1023884836</v>
          </cell>
          <cell r="B4048" t="str">
            <v>CARLOS</v>
          </cell>
          <cell r="C4048" t="str">
            <v>OSWALDO</v>
          </cell>
          <cell r="D4048" t="str">
            <v>SERNA</v>
          </cell>
          <cell r="E4048" t="str">
            <v>MEJIA</v>
          </cell>
          <cell r="F4048" t="str">
            <v>5689390</v>
          </cell>
        </row>
        <row r="4049">
          <cell r="A4049" t="str">
            <v>75040443</v>
          </cell>
          <cell r="B4049" t="str">
            <v>GILDARDO</v>
          </cell>
          <cell r="C4049" t="str">
            <v>FABIO</v>
          </cell>
          <cell r="D4049" t="str">
            <v>MUÑOZ</v>
          </cell>
          <cell r="E4049" t="str">
            <v>MARIN</v>
          </cell>
          <cell r="F4049" t="str">
            <v>3116455466</v>
          </cell>
        </row>
        <row r="4050">
          <cell r="A4050" t="str">
            <v>1149438941</v>
          </cell>
          <cell r="B4050" t="str">
            <v>FRANKLIN</v>
          </cell>
          <cell r="C4050" t="str">
            <v>EDUARDO</v>
          </cell>
          <cell r="D4050" t="str">
            <v>CASTILLA</v>
          </cell>
          <cell r="E4050" t="str">
            <v>PERTUZ</v>
          </cell>
          <cell r="F4050" t="str">
            <v>3005485693</v>
          </cell>
        </row>
        <row r="4051">
          <cell r="A4051" t="str">
            <v>80390276</v>
          </cell>
          <cell r="B4051" t="str">
            <v>PEDRO</v>
          </cell>
          <cell r="C4051" t="str">
            <v>PABLO</v>
          </cell>
          <cell r="D4051" t="str">
            <v>GOMEZ</v>
          </cell>
          <cell r="E4051" t="str">
            <v>RODRIGUEZ</v>
          </cell>
          <cell r="F4051" t="str">
            <v>8948239</v>
          </cell>
        </row>
        <row r="4052">
          <cell r="A4052" t="str">
            <v>52793785</v>
          </cell>
          <cell r="B4052" t="str">
            <v>JACKELINE</v>
          </cell>
          <cell r="C4052"/>
          <cell r="D4052" t="str">
            <v>CASTAÑEDA</v>
          </cell>
          <cell r="E4052" t="str">
            <v>SABOGAL</v>
          </cell>
          <cell r="F4052" t="str">
            <v>4604579</v>
          </cell>
        </row>
        <row r="4053">
          <cell r="A4053" t="str">
            <v>53890903</v>
          </cell>
          <cell r="B4053" t="str">
            <v>DIANA</v>
          </cell>
          <cell r="C4053" t="str">
            <v>CRISTINA</v>
          </cell>
          <cell r="D4053" t="str">
            <v>RODRIGUEZ</v>
          </cell>
          <cell r="E4053" t="str">
            <v>SIERRA</v>
          </cell>
          <cell r="F4053" t="str">
            <v>3138168080</v>
          </cell>
        </row>
        <row r="4054">
          <cell r="A4054" t="str">
            <v>1005822311</v>
          </cell>
          <cell r="B4054" t="str">
            <v>ANDERSON</v>
          </cell>
          <cell r="C4054" t="str">
            <v>MIGUEL</v>
          </cell>
          <cell r="D4054" t="str">
            <v>RODRIGUEZ</v>
          </cell>
          <cell r="E4054" t="str">
            <v>GARZON</v>
          </cell>
          <cell r="F4054" t="str">
            <v>3045288412</v>
          </cell>
        </row>
        <row r="4055">
          <cell r="A4055" t="str">
            <v>1007598939</v>
          </cell>
          <cell r="B4055" t="str">
            <v>DIEGO</v>
          </cell>
          <cell r="C4055" t="str">
            <v>ALEXANDER</v>
          </cell>
          <cell r="D4055" t="str">
            <v>MALAVER</v>
          </cell>
          <cell r="E4055" t="str">
            <v>ROJAS</v>
          </cell>
          <cell r="F4055" t="str">
            <v>3144584198</v>
          </cell>
        </row>
        <row r="4056">
          <cell r="A4056" t="str">
            <v>1022403834</v>
          </cell>
          <cell r="B4056" t="str">
            <v>YINETH</v>
          </cell>
          <cell r="C4056" t="str">
            <v>ALEXANDRA</v>
          </cell>
          <cell r="D4056" t="str">
            <v>ARIZA</v>
          </cell>
          <cell r="E4056" t="str">
            <v>MUÑOZ</v>
          </cell>
          <cell r="F4056" t="str">
            <v>3224564507</v>
          </cell>
        </row>
        <row r="4057">
          <cell r="A4057" t="str">
            <v>19436671</v>
          </cell>
          <cell r="B4057" t="str">
            <v>EDGAR</v>
          </cell>
          <cell r="C4057" t="str">
            <v>GILBERTO</v>
          </cell>
          <cell r="D4057" t="str">
            <v>GONZALEZ</v>
          </cell>
          <cell r="E4057" t="str">
            <v>BELTRAN</v>
          </cell>
          <cell r="F4057" t="str">
            <v>3012165136</v>
          </cell>
        </row>
        <row r="4058">
          <cell r="A4058" t="str">
            <v>1105680633</v>
          </cell>
          <cell r="B4058" t="str">
            <v>ARISTOBULO</v>
          </cell>
          <cell r="C4058"/>
          <cell r="D4058" t="str">
            <v>LEAL</v>
          </cell>
          <cell r="E4058" t="str">
            <v>LEAL</v>
          </cell>
          <cell r="F4058" t="str">
            <v>5792456</v>
          </cell>
        </row>
        <row r="4059">
          <cell r="A4059" t="str">
            <v>1012404990</v>
          </cell>
          <cell r="B4059" t="str">
            <v>DUVER</v>
          </cell>
          <cell r="C4059"/>
          <cell r="D4059" t="str">
            <v>GUARNIZO</v>
          </cell>
          <cell r="E4059" t="str">
            <v>POLANIA</v>
          </cell>
          <cell r="F4059" t="str">
            <v>3219612906</v>
          </cell>
        </row>
        <row r="4060">
          <cell r="A4060" t="str">
            <v>16265132</v>
          </cell>
          <cell r="B4060" t="str">
            <v>AGUSTIN</v>
          </cell>
          <cell r="C4060"/>
          <cell r="D4060" t="str">
            <v>VIVEROS</v>
          </cell>
          <cell r="E4060" t="str">
            <v>SOTO</v>
          </cell>
          <cell r="F4060" t="str">
            <v>3208422998</v>
          </cell>
        </row>
        <row r="4061">
          <cell r="A4061" t="str">
            <v>93444802</v>
          </cell>
          <cell r="B4061" t="str">
            <v>VIRGILIO</v>
          </cell>
          <cell r="C4061"/>
          <cell r="D4061" t="str">
            <v>OTAVO</v>
          </cell>
          <cell r="E4061" t="str">
            <v>POLOCHE</v>
          </cell>
          <cell r="F4061" t="str">
            <v>3115562920</v>
          </cell>
        </row>
        <row r="4062">
          <cell r="A4062" t="str">
            <v>93020224</v>
          </cell>
          <cell r="B4062" t="str">
            <v>ANTONIO</v>
          </cell>
          <cell r="C4062" t="str">
            <v>MARIA</v>
          </cell>
          <cell r="D4062" t="str">
            <v>LEONEL</v>
          </cell>
          <cell r="E4062" t="str">
            <v>POLOCHE</v>
          </cell>
          <cell r="F4062" t="str">
            <v>3218394844</v>
          </cell>
        </row>
        <row r="4063">
          <cell r="A4063" t="str">
            <v>1072775259</v>
          </cell>
          <cell r="B4063" t="str">
            <v>JULIAN</v>
          </cell>
          <cell r="C4063" t="str">
            <v>DAVID</v>
          </cell>
          <cell r="D4063" t="str">
            <v>RIVEROS</v>
          </cell>
          <cell r="E4063" t="str">
            <v>TEJERO</v>
          </cell>
          <cell r="F4063" t="str">
            <v>3138257238</v>
          </cell>
        </row>
        <row r="4064">
          <cell r="A4064" t="str">
            <v>91155994</v>
          </cell>
          <cell r="B4064" t="str">
            <v>EDGAR</v>
          </cell>
          <cell r="C4064" t="str">
            <v>MAURICIO</v>
          </cell>
          <cell r="D4064" t="str">
            <v>SANTOS</v>
          </cell>
          <cell r="E4064" t="str">
            <v>SIERRA</v>
          </cell>
          <cell r="F4064" t="str">
            <v>3165532344</v>
          </cell>
        </row>
        <row r="4065">
          <cell r="A4065" t="str">
            <v>1134229490</v>
          </cell>
          <cell r="B4065" t="str">
            <v>BEPSY</v>
          </cell>
          <cell r="C4065" t="str">
            <v>LILIANA</v>
          </cell>
          <cell r="D4065" t="str">
            <v>PEREZ</v>
          </cell>
          <cell r="E4065" t="str">
            <v>ALEMAN</v>
          </cell>
          <cell r="F4065" t="str">
            <v>3017610339</v>
          </cell>
        </row>
        <row r="4066">
          <cell r="A4066" t="str">
            <v>1048286136</v>
          </cell>
          <cell r="B4066" t="str">
            <v>EDUARDO</v>
          </cell>
          <cell r="C4066" t="str">
            <v>LUIS</v>
          </cell>
          <cell r="D4066" t="str">
            <v>NAVARRO</v>
          </cell>
          <cell r="E4066" t="str">
            <v>ROMERO</v>
          </cell>
          <cell r="F4066" t="str">
            <v>3118886974</v>
          </cell>
        </row>
        <row r="4067">
          <cell r="A4067" t="str">
            <v>13176385</v>
          </cell>
          <cell r="B4067" t="str">
            <v>ERLINTON</v>
          </cell>
          <cell r="C4067" t="str">
            <v>ENRIQUE</v>
          </cell>
          <cell r="D4067" t="str">
            <v>CUESTA</v>
          </cell>
          <cell r="E4067" t="str">
            <v>RIVERA</v>
          </cell>
          <cell r="F4067" t="str">
            <v>3183060880</v>
          </cell>
        </row>
        <row r="4068">
          <cell r="A4068" t="str">
            <v>1007477536</v>
          </cell>
          <cell r="B4068" t="str">
            <v>CARLOS</v>
          </cell>
          <cell r="C4068" t="str">
            <v>ESTIVEN</v>
          </cell>
          <cell r="D4068" t="str">
            <v>MORALES</v>
          </cell>
          <cell r="E4068" t="str">
            <v>FONTECHA</v>
          </cell>
          <cell r="F4068" t="str">
            <v>3125932314</v>
          </cell>
        </row>
        <row r="4069">
          <cell r="A4069" t="str">
            <v>1045491646</v>
          </cell>
          <cell r="B4069" t="str">
            <v>ALEJANDRA</v>
          </cell>
          <cell r="C4069" t="str">
            <v>PATRICIA</v>
          </cell>
          <cell r="D4069" t="str">
            <v>MARTINEZ</v>
          </cell>
          <cell r="E4069" t="str">
            <v>OSUNA</v>
          </cell>
          <cell r="F4069" t="str">
            <v>3124654532</v>
          </cell>
        </row>
        <row r="4070">
          <cell r="A4070" t="str">
            <v>1004299293</v>
          </cell>
          <cell r="B4070" t="str">
            <v>ANDREA</v>
          </cell>
          <cell r="C4070" t="str">
            <v>CAROLINA</v>
          </cell>
          <cell r="D4070" t="str">
            <v>JULIO</v>
          </cell>
          <cell r="E4070" t="str">
            <v>BUELVAS</v>
          </cell>
          <cell r="F4070" t="str">
            <v>3182004005</v>
          </cell>
        </row>
        <row r="4071">
          <cell r="A4071" t="str">
            <v>1082962583</v>
          </cell>
          <cell r="B4071" t="str">
            <v>JOSUE</v>
          </cell>
          <cell r="C4071" t="str">
            <v>DAVID</v>
          </cell>
          <cell r="D4071" t="str">
            <v>HIDALGO</v>
          </cell>
          <cell r="E4071" t="str">
            <v>MALDONADO</v>
          </cell>
          <cell r="F4071" t="str">
            <v>3504353178</v>
          </cell>
        </row>
        <row r="4072">
          <cell r="A4072" t="str">
            <v>1013603703</v>
          </cell>
          <cell r="B4072" t="str">
            <v>YORLENY</v>
          </cell>
          <cell r="C4072" t="str">
            <v>ANDREA</v>
          </cell>
          <cell r="D4072" t="str">
            <v>BOLAÑOS</v>
          </cell>
          <cell r="E4072" t="str">
            <v>RAMIREZ</v>
          </cell>
          <cell r="F4072" t="str">
            <v>0</v>
          </cell>
        </row>
        <row r="4073">
          <cell r="A4073" t="str">
            <v>1233505136</v>
          </cell>
          <cell r="B4073" t="str">
            <v>JAIR</v>
          </cell>
          <cell r="C4073" t="str">
            <v>GERARDO</v>
          </cell>
          <cell r="D4073" t="str">
            <v>JOYA</v>
          </cell>
          <cell r="E4073" t="str">
            <v>ROJAS</v>
          </cell>
          <cell r="F4073" t="str">
            <v>3023208268</v>
          </cell>
        </row>
        <row r="4074">
          <cell r="A4074" t="str">
            <v>1076625091</v>
          </cell>
          <cell r="B4074" t="str">
            <v>JHON</v>
          </cell>
          <cell r="C4074" t="str">
            <v>MILLER</v>
          </cell>
          <cell r="D4074" t="str">
            <v>CAMARGO</v>
          </cell>
          <cell r="E4074" t="str">
            <v>GIL</v>
          </cell>
          <cell r="F4074" t="str">
            <v>3042141884</v>
          </cell>
        </row>
        <row r="4075">
          <cell r="A4075" t="str">
            <v>20505152</v>
          </cell>
          <cell r="B4075" t="str">
            <v>LUZ</v>
          </cell>
          <cell r="C4075" t="str">
            <v>ANGELA</v>
          </cell>
          <cell r="D4075" t="str">
            <v>GARZON</v>
          </cell>
          <cell r="E4075" t="str">
            <v>PARRA</v>
          </cell>
          <cell r="F4075" t="str">
            <v>3022915325</v>
          </cell>
        </row>
        <row r="4076">
          <cell r="A4076" t="str">
            <v>1030552468</v>
          </cell>
          <cell r="B4076" t="str">
            <v>ANNGY</v>
          </cell>
          <cell r="C4076" t="str">
            <v>MARCELA</v>
          </cell>
          <cell r="D4076" t="str">
            <v>INFANTE</v>
          </cell>
          <cell r="E4076" t="str">
            <v>ACEVEDO</v>
          </cell>
          <cell r="F4076" t="str">
            <v>3057098522</v>
          </cell>
        </row>
        <row r="4077">
          <cell r="A4077" t="str">
            <v>1094269943</v>
          </cell>
          <cell r="B4077" t="str">
            <v>WILSON</v>
          </cell>
          <cell r="C4077" t="str">
            <v>EDUARDO</v>
          </cell>
          <cell r="D4077" t="str">
            <v>CONDE</v>
          </cell>
          <cell r="E4077" t="str">
            <v>CACUA</v>
          </cell>
          <cell r="F4077" t="str">
            <v>0</v>
          </cell>
        </row>
        <row r="4078">
          <cell r="A4078" t="str">
            <v>1073719435</v>
          </cell>
          <cell r="B4078" t="str">
            <v>ESTEFANIA</v>
          </cell>
          <cell r="C4078"/>
          <cell r="D4078" t="str">
            <v>VARON</v>
          </cell>
          <cell r="E4078" t="str">
            <v>REYES</v>
          </cell>
          <cell r="F4078" t="str">
            <v>3053633363</v>
          </cell>
        </row>
        <row r="4079">
          <cell r="A4079" t="str">
            <v>1023034213</v>
          </cell>
          <cell r="B4079" t="str">
            <v>JHON</v>
          </cell>
          <cell r="C4079" t="str">
            <v>WILMAR</v>
          </cell>
          <cell r="D4079" t="str">
            <v>POSADA</v>
          </cell>
          <cell r="E4079" t="str">
            <v>SANCHEZ</v>
          </cell>
          <cell r="F4079" t="str">
            <v>3209504329</v>
          </cell>
        </row>
        <row r="4080">
          <cell r="A4080" t="str">
            <v>4661215</v>
          </cell>
          <cell r="B4080" t="str">
            <v>JAIRO</v>
          </cell>
          <cell r="C4080"/>
          <cell r="D4080" t="str">
            <v>CANTILLO</v>
          </cell>
          <cell r="E4080" t="str">
            <v>GUAZA</v>
          </cell>
          <cell r="F4080" t="str">
            <v>3124558286</v>
          </cell>
        </row>
        <row r="4081">
          <cell r="A4081" t="str">
            <v>1127592674</v>
          </cell>
          <cell r="B4081" t="str">
            <v>FRANKLIN</v>
          </cell>
          <cell r="C4081" t="str">
            <v>YESID</v>
          </cell>
          <cell r="D4081" t="str">
            <v>ANGULO</v>
          </cell>
          <cell r="E4081" t="str">
            <v>CAPERA</v>
          </cell>
          <cell r="F4081" t="str">
            <v>3235341031</v>
          </cell>
        </row>
        <row r="4082">
          <cell r="A4082" t="str">
            <v>1007869878</v>
          </cell>
          <cell r="B4082" t="str">
            <v>GEOVANY</v>
          </cell>
          <cell r="C4082"/>
          <cell r="D4082" t="str">
            <v>AGUJA</v>
          </cell>
          <cell r="E4082" t="str">
            <v>VIUCHE</v>
          </cell>
          <cell r="F4082" t="str">
            <v>3229389708</v>
          </cell>
        </row>
        <row r="4083">
          <cell r="A4083" t="str">
            <v>1022951911</v>
          </cell>
          <cell r="B4083" t="str">
            <v>NICOLAS</v>
          </cell>
          <cell r="C4083" t="str">
            <v>STIVEN</v>
          </cell>
          <cell r="D4083" t="str">
            <v>PEREZ</v>
          </cell>
          <cell r="E4083" t="str">
            <v>ORTIZ</v>
          </cell>
          <cell r="F4083" t="str">
            <v>313406359</v>
          </cell>
        </row>
        <row r="4084">
          <cell r="A4084" t="str">
            <v>1144106300</v>
          </cell>
          <cell r="B4084" t="str">
            <v>DIEGO</v>
          </cell>
          <cell r="C4084" t="str">
            <v>ANDRES</v>
          </cell>
          <cell r="D4084" t="str">
            <v>CAÑAS</v>
          </cell>
          <cell r="E4084" t="str">
            <v>FLOREZ</v>
          </cell>
          <cell r="F4084" t="str">
            <v>3162417400</v>
          </cell>
        </row>
        <row r="4085">
          <cell r="A4085" t="str">
            <v>80026536</v>
          </cell>
          <cell r="B4085" t="str">
            <v>LUIS</v>
          </cell>
          <cell r="C4085" t="str">
            <v>MARIO ANDRES</v>
          </cell>
          <cell r="D4085" t="str">
            <v>FAJARDO</v>
          </cell>
          <cell r="E4085" t="str">
            <v>QUINTANA</v>
          </cell>
          <cell r="F4085" t="str">
            <v>3102596839</v>
          </cell>
        </row>
        <row r="4086">
          <cell r="A4086" t="str">
            <v>1007769180</v>
          </cell>
          <cell r="B4086" t="str">
            <v>JHOSNALEY</v>
          </cell>
          <cell r="C4086"/>
          <cell r="D4086" t="str">
            <v>VILLALOBOS</v>
          </cell>
          <cell r="E4086" t="str">
            <v>LOZANO</v>
          </cell>
          <cell r="F4086" t="str">
            <v>3208433796</v>
          </cell>
        </row>
        <row r="4087">
          <cell r="A4087" t="str">
            <v>1000212066</v>
          </cell>
          <cell r="B4087" t="str">
            <v>MILLER</v>
          </cell>
          <cell r="C4087" t="str">
            <v>HARLEY</v>
          </cell>
          <cell r="D4087" t="str">
            <v>LOPEZ</v>
          </cell>
          <cell r="E4087" t="str">
            <v>VILLALOBOS</v>
          </cell>
          <cell r="F4087" t="str">
            <v>0</v>
          </cell>
        </row>
        <row r="4088">
          <cell r="A4088" t="str">
            <v>1007431390</v>
          </cell>
          <cell r="B4088" t="str">
            <v>LEYDER</v>
          </cell>
          <cell r="C4088" t="str">
            <v>FABIAN</v>
          </cell>
          <cell r="D4088" t="str">
            <v>CAICEDO</v>
          </cell>
          <cell r="E4088" t="str">
            <v>JARAMILLO</v>
          </cell>
          <cell r="F4088" t="str">
            <v>318431390</v>
          </cell>
        </row>
        <row r="4089">
          <cell r="A4089" t="str">
            <v>1072717158</v>
          </cell>
          <cell r="B4089" t="str">
            <v>NURY</v>
          </cell>
          <cell r="C4089" t="str">
            <v>YASMIN</v>
          </cell>
          <cell r="D4089" t="str">
            <v>MAJIN</v>
          </cell>
          <cell r="E4089" t="str">
            <v>OMEN</v>
          </cell>
          <cell r="F4089" t="str">
            <v>3213436479</v>
          </cell>
        </row>
        <row r="4090">
          <cell r="A4090" t="str">
            <v>98566590</v>
          </cell>
          <cell r="B4090" t="str">
            <v>WILSON</v>
          </cell>
          <cell r="C4090" t="str">
            <v>DE JESUS</v>
          </cell>
          <cell r="D4090" t="str">
            <v>FLOREZ</v>
          </cell>
          <cell r="E4090" t="str">
            <v>RIVERA</v>
          </cell>
          <cell r="F4090" t="str">
            <v>3184605516</v>
          </cell>
        </row>
        <row r="4091">
          <cell r="A4091" t="str">
            <v>15683306</v>
          </cell>
          <cell r="B4091" t="str">
            <v>JAIME</v>
          </cell>
          <cell r="C4091" t="str">
            <v>JOSE</v>
          </cell>
          <cell r="D4091" t="str">
            <v>ARROYO</v>
          </cell>
          <cell r="E4091" t="str">
            <v>MARTINEZ</v>
          </cell>
          <cell r="F4091" t="str">
            <v>6720231</v>
          </cell>
        </row>
        <row r="4092">
          <cell r="A4092" t="str">
            <v>76356916</v>
          </cell>
          <cell r="B4092" t="str">
            <v>ARY</v>
          </cell>
          <cell r="C4092" t="str">
            <v>DAVID</v>
          </cell>
          <cell r="D4092" t="str">
            <v>GEROMITO</v>
          </cell>
          <cell r="E4092" t="str">
            <v>GUETOCUE</v>
          </cell>
          <cell r="F4092" t="str">
            <v>3114526124</v>
          </cell>
        </row>
        <row r="4093">
          <cell r="A4093" t="str">
            <v>1072659393</v>
          </cell>
          <cell r="B4093" t="str">
            <v>JENNY</v>
          </cell>
          <cell r="C4093" t="str">
            <v>MARLODY</v>
          </cell>
          <cell r="D4093" t="str">
            <v>CUESTA</v>
          </cell>
          <cell r="E4093" t="str">
            <v>CHAPETON</v>
          </cell>
          <cell r="F4093" t="str">
            <v>3142316327</v>
          </cell>
        </row>
        <row r="4094">
          <cell r="A4094" t="str">
            <v>1022446863</v>
          </cell>
          <cell r="B4094" t="str">
            <v>DAVID</v>
          </cell>
          <cell r="C4094" t="str">
            <v>SANTIAGO</v>
          </cell>
          <cell r="D4094" t="str">
            <v>CIFUENTES</v>
          </cell>
          <cell r="E4094" t="str">
            <v>PULGARIN</v>
          </cell>
          <cell r="F4094" t="str">
            <v>3133226381</v>
          </cell>
        </row>
        <row r="4095">
          <cell r="A4095" t="str">
            <v>1192905000</v>
          </cell>
          <cell r="B4095" t="str">
            <v>ENRIQUE</v>
          </cell>
          <cell r="C4095" t="str">
            <v>JOSE</v>
          </cell>
          <cell r="D4095" t="str">
            <v>DAZA</v>
          </cell>
          <cell r="E4095" t="str">
            <v>OÑATE</v>
          </cell>
          <cell r="F4095" t="str">
            <v>3208082634</v>
          </cell>
        </row>
        <row r="4096">
          <cell r="A4096" t="str">
            <v>79851622</v>
          </cell>
          <cell r="B4096" t="str">
            <v>FRANCISCO</v>
          </cell>
          <cell r="C4096" t="str">
            <v>JAVIER</v>
          </cell>
          <cell r="D4096" t="str">
            <v>HERNANDEZ</v>
          </cell>
          <cell r="E4096" t="str">
            <v>LEON</v>
          </cell>
          <cell r="F4096" t="str">
            <v>3103385394</v>
          </cell>
        </row>
        <row r="4097">
          <cell r="A4097" t="str">
            <v>1033793650</v>
          </cell>
          <cell r="B4097" t="str">
            <v>OSCAR</v>
          </cell>
          <cell r="C4097" t="str">
            <v>FERNEY</v>
          </cell>
          <cell r="D4097" t="str">
            <v>BELTRAN</v>
          </cell>
          <cell r="E4097" t="str">
            <v>BELTRAN</v>
          </cell>
          <cell r="F4097" t="str">
            <v>1033793650</v>
          </cell>
        </row>
        <row r="4098">
          <cell r="A4098" t="str">
            <v>1121890355</v>
          </cell>
          <cell r="B4098" t="str">
            <v>JAIVER</v>
          </cell>
          <cell r="C4098" t="str">
            <v>ARNOVIS</v>
          </cell>
          <cell r="D4098" t="str">
            <v>LOPEZ</v>
          </cell>
          <cell r="E4098" t="str">
            <v>BORRERO</v>
          </cell>
          <cell r="F4098" t="str">
            <v>3188311637</v>
          </cell>
        </row>
        <row r="4099">
          <cell r="A4099" t="str">
            <v>1106781252</v>
          </cell>
          <cell r="B4099" t="str">
            <v>RUBEN</v>
          </cell>
          <cell r="C4099" t="str">
            <v>DARIO</v>
          </cell>
          <cell r="D4099" t="str">
            <v>PEREZ</v>
          </cell>
          <cell r="E4099"/>
          <cell r="F4099" t="str">
            <v>0</v>
          </cell>
        </row>
        <row r="4100">
          <cell r="A4100" t="str">
            <v>413546</v>
          </cell>
          <cell r="B4100" t="str">
            <v>JAIRO</v>
          </cell>
          <cell r="C4100" t="str">
            <v>ALEXANDER</v>
          </cell>
          <cell r="D4100" t="str">
            <v>GARCIA</v>
          </cell>
          <cell r="E4100" t="str">
            <v>CAMARGO</v>
          </cell>
          <cell r="F4100" t="str">
            <v>3112621950</v>
          </cell>
        </row>
        <row r="4101">
          <cell r="A4101" t="str">
            <v>1012411455</v>
          </cell>
          <cell r="B4101" t="str">
            <v>JUAN</v>
          </cell>
          <cell r="C4101" t="str">
            <v>CARLOS</v>
          </cell>
          <cell r="D4101" t="str">
            <v>CUETO</v>
          </cell>
          <cell r="E4101" t="str">
            <v>FLOREZ</v>
          </cell>
          <cell r="F4101" t="str">
            <v>3123478591</v>
          </cell>
        </row>
        <row r="4102">
          <cell r="A4102" t="str">
            <v>1023024303</v>
          </cell>
          <cell r="B4102" t="str">
            <v>BRANDON</v>
          </cell>
          <cell r="C4102" t="str">
            <v>SNEIDER</v>
          </cell>
          <cell r="D4102" t="str">
            <v>NIÑO</v>
          </cell>
          <cell r="E4102" t="str">
            <v>MORA</v>
          </cell>
          <cell r="F4102" t="str">
            <v>0000</v>
          </cell>
        </row>
        <row r="4103">
          <cell r="A4103" t="str">
            <v>79992253</v>
          </cell>
          <cell r="B4103" t="str">
            <v>NORBERTO</v>
          </cell>
          <cell r="C4103"/>
          <cell r="D4103" t="str">
            <v>GUERRERO</v>
          </cell>
          <cell r="E4103" t="str">
            <v>BOTERO</v>
          </cell>
          <cell r="F4103" t="str">
            <v>3107614155</v>
          </cell>
        </row>
        <row r="4104">
          <cell r="A4104" t="str">
            <v>43146339</v>
          </cell>
          <cell r="B4104" t="str">
            <v>GLORIA</v>
          </cell>
          <cell r="C4104" t="str">
            <v>AMPARO</v>
          </cell>
          <cell r="D4104" t="str">
            <v>VARGAS</v>
          </cell>
          <cell r="E4104" t="str">
            <v>BORJA</v>
          </cell>
          <cell r="F4104" t="str">
            <v>8401516</v>
          </cell>
        </row>
        <row r="4105">
          <cell r="A4105" t="str">
            <v>1063951431</v>
          </cell>
          <cell r="B4105" t="str">
            <v>MARCO</v>
          </cell>
          <cell r="C4105" t="str">
            <v>ANTONIO</v>
          </cell>
          <cell r="D4105" t="str">
            <v>OROZCO</v>
          </cell>
          <cell r="E4105" t="str">
            <v>GUTIERREZ</v>
          </cell>
          <cell r="F4105" t="str">
            <v>3226742046</v>
          </cell>
        </row>
        <row r="4106">
          <cell r="A4106" t="str">
            <v>11451166</v>
          </cell>
          <cell r="B4106" t="str">
            <v>JOSE</v>
          </cell>
          <cell r="C4106" t="str">
            <v>LEONARDO</v>
          </cell>
          <cell r="D4106" t="str">
            <v>MARTIN</v>
          </cell>
          <cell r="E4106" t="str">
            <v>TORRES</v>
          </cell>
          <cell r="F4106" t="str">
            <v>8853768</v>
          </cell>
        </row>
        <row r="4107">
          <cell r="A4107" t="str">
            <v>1007495386</v>
          </cell>
          <cell r="B4107" t="str">
            <v>LIVINSON</v>
          </cell>
          <cell r="C4107" t="str">
            <v>ALBERTO</v>
          </cell>
          <cell r="D4107" t="str">
            <v>PORRAS</v>
          </cell>
          <cell r="E4107" t="str">
            <v>GAITAN</v>
          </cell>
          <cell r="F4107" t="str">
            <v>3102511347</v>
          </cell>
        </row>
        <row r="4108">
          <cell r="A4108" t="str">
            <v>1005825132</v>
          </cell>
          <cell r="B4108" t="str">
            <v>CARLOS</v>
          </cell>
          <cell r="C4108" t="str">
            <v>ANDRES</v>
          </cell>
          <cell r="D4108" t="str">
            <v>MEDINA</v>
          </cell>
          <cell r="E4108" t="str">
            <v>CARDENAS</v>
          </cell>
          <cell r="F4108" t="str">
            <v>3202121939</v>
          </cell>
        </row>
        <row r="4109">
          <cell r="A4109" t="str">
            <v>1007700538</v>
          </cell>
          <cell r="B4109" t="str">
            <v>LUIS</v>
          </cell>
          <cell r="C4109" t="str">
            <v>MIGUEL</v>
          </cell>
          <cell r="D4109" t="str">
            <v>RIOS</v>
          </cell>
          <cell r="E4109" t="str">
            <v>VALENCIA</v>
          </cell>
          <cell r="F4109" t="str">
            <v>3205581332</v>
          </cell>
        </row>
        <row r="4110">
          <cell r="A4110" t="str">
            <v>1127340072</v>
          </cell>
          <cell r="B4110" t="str">
            <v>DANIEL</v>
          </cell>
          <cell r="C4110" t="str">
            <v>ADOLFO</v>
          </cell>
          <cell r="D4110" t="str">
            <v>FRANCO</v>
          </cell>
          <cell r="E4110" t="str">
            <v>GUERRERO</v>
          </cell>
          <cell r="F4110" t="str">
            <v>3143893663</v>
          </cell>
        </row>
        <row r="4111">
          <cell r="A4111" t="str">
            <v>80066319</v>
          </cell>
          <cell r="B4111" t="str">
            <v>RAUL</v>
          </cell>
          <cell r="C4111" t="str">
            <v>EZEQUIEL</v>
          </cell>
          <cell r="D4111" t="str">
            <v>GARCIA</v>
          </cell>
          <cell r="E4111" t="str">
            <v>VARGAS</v>
          </cell>
          <cell r="F4111" t="str">
            <v>3133634213</v>
          </cell>
        </row>
        <row r="4112">
          <cell r="A4112" t="str">
            <v>1082889651</v>
          </cell>
          <cell r="B4112" t="str">
            <v>MANUEL</v>
          </cell>
          <cell r="C4112" t="str">
            <v>DE JESUS</v>
          </cell>
          <cell r="D4112" t="str">
            <v>DE LA HOZ</v>
          </cell>
          <cell r="E4112" t="str">
            <v>MIRANDA</v>
          </cell>
          <cell r="F4112" t="str">
            <v>3214990598</v>
          </cell>
        </row>
        <row r="4113">
          <cell r="A4113" t="str">
            <v>1085295411</v>
          </cell>
          <cell r="B4113" t="str">
            <v>JORGE</v>
          </cell>
          <cell r="C4113" t="str">
            <v>ENRIQUE</v>
          </cell>
          <cell r="D4113" t="str">
            <v>MONTANCHEZ</v>
          </cell>
          <cell r="E4113" t="str">
            <v>GUEVARA</v>
          </cell>
          <cell r="F4113" t="str">
            <v>0</v>
          </cell>
        </row>
        <row r="4114">
          <cell r="A4114" t="str">
            <v>80368044</v>
          </cell>
          <cell r="B4114" t="str">
            <v>LUIS</v>
          </cell>
          <cell r="C4114" t="str">
            <v>ORLANDO</v>
          </cell>
          <cell r="D4114" t="str">
            <v>ORJUELA</v>
          </cell>
          <cell r="E4114" t="str">
            <v>RODRIGUEZ</v>
          </cell>
          <cell r="F4114" t="str">
            <v>323242729</v>
          </cell>
        </row>
        <row r="4115">
          <cell r="A4115" t="str">
            <v>13952797</v>
          </cell>
          <cell r="B4115" t="str">
            <v>MARCO</v>
          </cell>
          <cell r="C4115" t="str">
            <v>TULIO</v>
          </cell>
          <cell r="D4115" t="str">
            <v>MATEUS</v>
          </cell>
          <cell r="E4115" t="str">
            <v>FONTECHA</v>
          </cell>
          <cell r="F4115" t="str">
            <v>3118940410</v>
          </cell>
        </row>
        <row r="4116">
          <cell r="A4116" t="str">
            <v>2080746</v>
          </cell>
          <cell r="B4116" t="str">
            <v>MARCO</v>
          </cell>
          <cell r="C4116" t="str">
            <v>AURELIO</v>
          </cell>
          <cell r="D4116" t="str">
            <v>BLANCO</v>
          </cell>
          <cell r="E4116" t="str">
            <v>SOLANO</v>
          </cell>
          <cell r="F4116" t="str">
            <v>5684684</v>
          </cell>
        </row>
        <row r="4117">
          <cell r="A4117" t="str">
            <v>4422176</v>
          </cell>
          <cell r="B4117" t="str">
            <v>ORESTER</v>
          </cell>
          <cell r="C4117" t="str">
            <v>DE JESUS</v>
          </cell>
          <cell r="D4117" t="str">
            <v>GOMEZ</v>
          </cell>
          <cell r="E4117" t="str">
            <v>OSORNO</v>
          </cell>
          <cell r="F4117" t="str">
            <v>6762091</v>
          </cell>
        </row>
        <row r="4118">
          <cell r="A4118" t="str">
            <v>79648459</v>
          </cell>
          <cell r="B4118" t="str">
            <v>JOHN</v>
          </cell>
          <cell r="C4118" t="str">
            <v>JAIRO</v>
          </cell>
          <cell r="D4118" t="str">
            <v>MONROY</v>
          </cell>
          <cell r="E4118" t="str">
            <v>PAEZ</v>
          </cell>
          <cell r="F4118" t="str">
            <v>7831894</v>
          </cell>
        </row>
        <row r="4119">
          <cell r="A4119" t="str">
            <v>80248601</v>
          </cell>
          <cell r="B4119" t="str">
            <v>JULIO</v>
          </cell>
          <cell r="C4119" t="str">
            <v>CESAR</v>
          </cell>
          <cell r="D4119" t="str">
            <v>CACERES</v>
          </cell>
          <cell r="E4119" t="str">
            <v>QUIROGA</v>
          </cell>
          <cell r="F4119" t="str">
            <v>3012295518</v>
          </cell>
        </row>
        <row r="4120">
          <cell r="A4120" t="str">
            <v>1003518370</v>
          </cell>
          <cell r="B4120" t="str">
            <v>NIKOL</v>
          </cell>
          <cell r="C4120" t="str">
            <v>DAYANNA</v>
          </cell>
          <cell r="D4120" t="str">
            <v>MEDELLIN</v>
          </cell>
          <cell r="E4120" t="str">
            <v>SARMIENTO</v>
          </cell>
          <cell r="F4120" t="str">
            <v>3223416104</v>
          </cell>
        </row>
        <row r="4121">
          <cell r="A4121" t="str">
            <v>1065983258</v>
          </cell>
          <cell r="B4121" t="str">
            <v>JESUS</v>
          </cell>
          <cell r="C4121" t="str">
            <v>ALBERTO</v>
          </cell>
          <cell r="D4121" t="str">
            <v>SAENZ</v>
          </cell>
          <cell r="E4121" t="str">
            <v>MENDEZ</v>
          </cell>
          <cell r="F4121" t="str">
            <v>3127826725</v>
          </cell>
        </row>
        <row r="4122">
          <cell r="A4122" t="str">
            <v>1077864096</v>
          </cell>
          <cell r="B4122" t="str">
            <v>YOHAN</v>
          </cell>
          <cell r="C4122" t="str">
            <v>ALEXIS</v>
          </cell>
          <cell r="D4122" t="str">
            <v>SOTO</v>
          </cell>
          <cell r="E4122" t="str">
            <v>CORTES</v>
          </cell>
          <cell r="F4122" t="str">
            <v>3108618393</v>
          </cell>
        </row>
        <row r="4123">
          <cell r="A4123" t="str">
            <v>91212914</v>
          </cell>
          <cell r="B4123" t="str">
            <v>MANUEL</v>
          </cell>
          <cell r="C4123" t="str">
            <v>GUILLERMO</v>
          </cell>
          <cell r="D4123" t="str">
            <v>BOHORQUEZ</v>
          </cell>
          <cell r="E4123" t="str">
            <v>GARCIA</v>
          </cell>
          <cell r="F4123" t="str">
            <v>7798064</v>
          </cell>
        </row>
        <row r="4124">
          <cell r="A4124" t="str">
            <v>1057548466</v>
          </cell>
          <cell r="B4124" t="str">
            <v>LEIDY</v>
          </cell>
          <cell r="C4124" t="str">
            <v>LORENA</v>
          </cell>
          <cell r="D4124" t="str">
            <v>OSORIO</v>
          </cell>
          <cell r="E4124" t="str">
            <v>RODRIGUEZ</v>
          </cell>
          <cell r="F4124" t="str">
            <v>3023782484</v>
          </cell>
        </row>
        <row r="4125">
          <cell r="A4125" t="str">
            <v>3094424</v>
          </cell>
          <cell r="B4125" t="str">
            <v>JOSE</v>
          </cell>
          <cell r="C4125" t="str">
            <v>GERMAN</v>
          </cell>
          <cell r="D4125" t="str">
            <v>GUATIVA</v>
          </cell>
          <cell r="E4125" t="str">
            <v>GARZON</v>
          </cell>
          <cell r="F4125" t="str">
            <v>0000</v>
          </cell>
        </row>
        <row r="4126">
          <cell r="A4126" t="str">
            <v>14010573</v>
          </cell>
          <cell r="B4126" t="str">
            <v>ALEJANDRO</v>
          </cell>
          <cell r="C4126"/>
          <cell r="D4126" t="str">
            <v>CAPERA</v>
          </cell>
          <cell r="E4126" t="str">
            <v>LIZCANO</v>
          </cell>
          <cell r="F4126" t="str">
            <v>3102010304</v>
          </cell>
        </row>
        <row r="4127">
          <cell r="A4127" t="str">
            <v>8745708</v>
          </cell>
          <cell r="B4127" t="str">
            <v>JOSE</v>
          </cell>
          <cell r="C4127" t="str">
            <v>ANTONIO</v>
          </cell>
          <cell r="D4127" t="str">
            <v>LLERENA</v>
          </cell>
          <cell r="E4127" t="str">
            <v>DE LA HOZ</v>
          </cell>
          <cell r="F4127" t="str">
            <v>3003771732</v>
          </cell>
        </row>
        <row r="4128">
          <cell r="A4128" t="str">
            <v>1106399329</v>
          </cell>
          <cell r="B4128" t="str">
            <v>BRAYAN</v>
          </cell>
          <cell r="C4128" t="str">
            <v>FABIAN</v>
          </cell>
          <cell r="D4128" t="str">
            <v>SUAREZ</v>
          </cell>
          <cell r="E4128" t="str">
            <v>MAYORGA</v>
          </cell>
          <cell r="F4128" t="str">
            <v>3208131825</v>
          </cell>
        </row>
        <row r="4129">
          <cell r="A4129" t="str">
            <v>79184535</v>
          </cell>
          <cell r="B4129" t="str">
            <v>CARLOS</v>
          </cell>
          <cell r="C4129" t="str">
            <v>AGUSTIN</v>
          </cell>
          <cell r="D4129" t="str">
            <v>GUTIERREZ</v>
          </cell>
          <cell r="E4129" t="str">
            <v>ROMERO</v>
          </cell>
          <cell r="F4129" t="str">
            <v>3134558667</v>
          </cell>
        </row>
        <row r="4130">
          <cell r="A4130" t="str">
            <v>1110491073</v>
          </cell>
          <cell r="B4130" t="str">
            <v>FERNANDO</v>
          </cell>
          <cell r="C4130"/>
          <cell r="D4130" t="str">
            <v>VERA</v>
          </cell>
          <cell r="E4130" t="str">
            <v>CONTRERAS</v>
          </cell>
          <cell r="F4130" t="str">
            <v>3117623280</v>
          </cell>
        </row>
        <row r="4131">
          <cell r="A4131" t="str">
            <v>1067725507</v>
          </cell>
          <cell r="B4131" t="str">
            <v>JORMAN</v>
          </cell>
          <cell r="C4131" t="str">
            <v>ANDRES</v>
          </cell>
          <cell r="D4131" t="str">
            <v>LOPEZ</v>
          </cell>
          <cell r="E4131" t="str">
            <v>PEREIRA</v>
          </cell>
          <cell r="F4131" t="str">
            <v>3227660284</v>
          </cell>
        </row>
        <row r="4132">
          <cell r="A4132" t="str">
            <v>80174097</v>
          </cell>
          <cell r="B4132" t="str">
            <v>MIRSHA</v>
          </cell>
          <cell r="C4132"/>
          <cell r="D4132" t="str">
            <v>ACEVEDO</v>
          </cell>
          <cell r="E4132" t="str">
            <v>RICO</v>
          </cell>
          <cell r="F4132" t="str">
            <v>3178219150</v>
          </cell>
        </row>
        <row r="4133">
          <cell r="A4133" t="str">
            <v>2964266</v>
          </cell>
          <cell r="B4133" t="str">
            <v>RAUL</v>
          </cell>
          <cell r="C4133"/>
          <cell r="D4133" t="str">
            <v>RODRIGUEZ</v>
          </cell>
          <cell r="E4133" t="str">
            <v>QUEVEDO</v>
          </cell>
          <cell r="F4133" t="str">
            <v>0</v>
          </cell>
        </row>
        <row r="4134">
          <cell r="A4134" t="str">
            <v>80770987</v>
          </cell>
          <cell r="B4134" t="str">
            <v>JHON</v>
          </cell>
          <cell r="C4134" t="str">
            <v>JOWAR</v>
          </cell>
          <cell r="D4134" t="str">
            <v>CORRALES</v>
          </cell>
          <cell r="E4134" t="str">
            <v>SORACIPA</v>
          </cell>
          <cell r="F4134" t="str">
            <v>4649279</v>
          </cell>
        </row>
        <row r="4135">
          <cell r="A4135" t="str">
            <v>80173289</v>
          </cell>
          <cell r="B4135" t="str">
            <v>EDUARDO</v>
          </cell>
          <cell r="C4135" t="str">
            <v>DAVID</v>
          </cell>
          <cell r="D4135" t="str">
            <v>BORBON</v>
          </cell>
          <cell r="E4135" t="str">
            <v>MARQUEZ</v>
          </cell>
          <cell r="F4135" t="str">
            <v>3505247178</v>
          </cell>
        </row>
        <row r="4136">
          <cell r="A4136" t="str">
            <v>1110576056</v>
          </cell>
          <cell r="B4136" t="str">
            <v>JULIETH</v>
          </cell>
          <cell r="C4136" t="str">
            <v>PAOLA</v>
          </cell>
          <cell r="D4136" t="str">
            <v>POLANIA</v>
          </cell>
          <cell r="E4136" t="str">
            <v>GUALTERO</v>
          </cell>
          <cell r="F4136" t="str">
            <v>0</v>
          </cell>
        </row>
        <row r="4137">
          <cell r="A4137" t="str">
            <v>9590261</v>
          </cell>
          <cell r="B4137" t="str">
            <v>EDWIN</v>
          </cell>
          <cell r="C4137" t="str">
            <v>FREDY</v>
          </cell>
          <cell r="D4137" t="str">
            <v>ALBARRACIN</v>
          </cell>
          <cell r="E4137" t="str">
            <v>PIRACHICAN</v>
          </cell>
          <cell r="F4137" t="str">
            <v>3203702403</v>
          </cell>
        </row>
        <row r="4138">
          <cell r="A4138" t="str">
            <v>1193201918</v>
          </cell>
          <cell r="B4138" t="str">
            <v>RODRIGO</v>
          </cell>
          <cell r="C4138"/>
          <cell r="D4138" t="str">
            <v>POSSO</v>
          </cell>
          <cell r="E4138" t="str">
            <v>CUADRADO</v>
          </cell>
          <cell r="F4138" t="str">
            <v>3125798343</v>
          </cell>
        </row>
        <row r="4139">
          <cell r="A4139" t="str">
            <v>49700480</v>
          </cell>
          <cell r="B4139" t="str">
            <v>YULEIMA</v>
          </cell>
          <cell r="C4139"/>
          <cell r="D4139" t="str">
            <v>LOPEZ</v>
          </cell>
          <cell r="E4139"/>
          <cell r="F4139" t="str">
            <v>3209814405</v>
          </cell>
        </row>
        <row r="4140">
          <cell r="A4140" t="str">
            <v>4847463</v>
          </cell>
          <cell r="B4140" t="str">
            <v>JHIN</v>
          </cell>
          <cell r="C4140" t="str">
            <v>BREINER</v>
          </cell>
          <cell r="D4140" t="str">
            <v>GONZALEZ</v>
          </cell>
          <cell r="E4140" t="str">
            <v>MURILLO</v>
          </cell>
          <cell r="F4140" t="str">
            <v>3229085587</v>
          </cell>
        </row>
        <row r="4141">
          <cell r="A4141" t="str">
            <v>1026277969</v>
          </cell>
          <cell r="B4141" t="str">
            <v>SALVADOR</v>
          </cell>
          <cell r="C4141" t="str">
            <v>ANDRES</v>
          </cell>
          <cell r="D4141" t="str">
            <v>MENDEZ</v>
          </cell>
          <cell r="E4141" t="str">
            <v>BRAVO</v>
          </cell>
          <cell r="F4141" t="str">
            <v>3209168277</v>
          </cell>
        </row>
        <row r="4142">
          <cell r="A4142" t="str">
            <v>1005469062</v>
          </cell>
          <cell r="B4142" t="str">
            <v>JOSE</v>
          </cell>
          <cell r="C4142" t="str">
            <v>MARIA</v>
          </cell>
          <cell r="D4142" t="str">
            <v>CRESPO</v>
          </cell>
          <cell r="E4142" t="str">
            <v>MEJIA</v>
          </cell>
          <cell r="F4142" t="str">
            <v>3232156654</v>
          </cell>
        </row>
        <row r="4143">
          <cell r="A4143" t="str">
            <v>1118474943</v>
          </cell>
          <cell r="B4143" t="str">
            <v>YHON</v>
          </cell>
          <cell r="C4143" t="str">
            <v>FREDI</v>
          </cell>
          <cell r="D4143" t="str">
            <v>DUARTE</v>
          </cell>
          <cell r="E4143" t="str">
            <v>TOMBE</v>
          </cell>
          <cell r="F4143" t="str">
            <v>3125538335</v>
          </cell>
        </row>
        <row r="4144">
          <cell r="A4144" t="str">
            <v>11201691</v>
          </cell>
          <cell r="B4144" t="str">
            <v>NEPTALY</v>
          </cell>
          <cell r="C4144"/>
          <cell r="D4144" t="str">
            <v>PINEDA</v>
          </cell>
          <cell r="E4144" t="str">
            <v>MENDIETA</v>
          </cell>
          <cell r="F4144" t="str">
            <v>3002277323</v>
          </cell>
        </row>
        <row r="4145">
          <cell r="A4145" t="str">
            <v>15647461</v>
          </cell>
          <cell r="B4145" t="str">
            <v>SILVIO</v>
          </cell>
          <cell r="C4145" t="str">
            <v>MARIO</v>
          </cell>
          <cell r="D4145" t="str">
            <v>AGUAS</v>
          </cell>
          <cell r="E4145" t="str">
            <v>GUILLIN</v>
          </cell>
          <cell r="F4145" t="str">
            <v>3128390746</v>
          </cell>
        </row>
        <row r="4146">
          <cell r="A4146" t="str">
            <v>1005677290</v>
          </cell>
          <cell r="B4146" t="str">
            <v>GERMAN</v>
          </cell>
          <cell r="C4146" t="str">
            <v>DARIO</v>
          </cell>
          <cell r="D4146" t="str">
            <v>OVIEDO</v>
          </cell>
          <cell r="E4146" t="str">
            <v>TEJADA</v>
          </cell>
          <cell r="F4146" t="str">
            <v>3245032839</v>
          </cell>
        </row>
        <row r="4147">
          <cell r="A4147" t="str">
            <v>1048556218</v>
          </cell>
          <cell r="B4147" t="str">
            <v>YEFFERSON</v>
          </cell>
          <cell r="C4147"/>
          <cell r="D4147" t="str">
            <v>TOBAR</v>
          </cell>
          <cell r="E4147" t="str">
            <v>PACHECO</v>
          </cell>
          <cell r="F4147" t="str">
            <v>3228727418</v>
          </cell>
        </row>
        <row r="4148">
          <cell r="A4148" t="str">
            <v>1012381184</v>
          </cell>
          <cell r="B4148" t="str">
            <v>DUVAN</v>
          </cell>
          <cell r="C4148" t="str">
            <v>ARTURO</v>
          </cell>
          <cell r="D4148" t="str">
            <v>LOZANO</v>
          </cell>
          <cell r="E4148" t="str">
            <v>ARIAS</v>
          </cell>
          <cell r="F4148" t="str">
            <v>3222901225</v>
          </cell>
        </row>
        <row r="4149">
          <cell r="A4149" t="str">
            <v>1074959919</v>
          </cell>
          <cell r="B4149" t="str">
            <v>NESTOR</v>
          </cell>
          <cell r="C4149" t="str">
            <v>RENE</v>
          </cell>
          <cell r="D4149" t="str">
            <v>ULLOA</v>
          </cell>
          <cell r="E4149" t="str">
            <v>CAMACHO</v>
          </cell>
          <cell r="F4149" t="str">
            <v>3145305388</v>
          </cell>
        </row>
        <row r="4150">
          <cell r="A4150" t="str">
            <v>1000726048</v>
          </cell>
          <cell r="B4150" t="str">
            <v>JUAN</v>
          </cell>
          <cell r="C4150" t="str">
            <v>PABLO</v>
          </cell>
          <cell r="D4150" t="str">
            <v>CORDOBA</v>
          </cell>
          <cell r="E4150" t="str">
            <v>ALARCON</v>
          </cell>
          <cell r="F4150" t="str">
            <v>3027811527</v>
          </cell>
        </row>
        <row r="4151">
          <cell r="A4151" t="str">
            <v>93444493</v>
          </cell>
          <cell r="B4151" t="str">
            <v>URIEL</v>
          </cell>
          <cell r="C4151"/>
          <cell r="D4151" t="str">
            <v>CONDE</v>
          </cell>
          <cell r="E4151" t="str">
            <v>POLOCHE</v>
          </cell>
          <cell r="F4151" t="str">
            <v>2796654</v>
          </cell>
        </row>
        <row r="4152">
          <cell r="A4152" t="str">
            <v>1012381184</v>
          </cell>
          <cell r="B4152" t="str">
            <v>DUVAN</v>
          </cell>
          <cell r="C4152" t="str">
            <v>ARTURO</v>
          </cell>
          <cell r="D4152" t="str">
            <v>LOZANO</v>
          </cell>
          <cell r="E4152" t="str">
            <v>ARIAS</v>
          </cell>
          <cell r="F4152" t="str">
            <v>3222901225</v>
          </cell>
        </row>
        <row r="4153">
          <cell r="A4153" t="str">
            <v>11206214</v>
          </cell>
          <cell r="B4153" t="str">
            <v>ALFONSO</v>
          </cell>
          <cell r="C4153"/>
          <cell r="D4153" t="str">
            <v>ACOSTA</v>
          </cell>
          <cell r="E4153" t="str">
            <v>CASTRO</v>
          </cell>
          <cell r="F4153" t="str">
            <v>3202093075</v>
          </cell>
        </row>
        <row r="4154">
          <cell r="A4154" t="str">
            <v>1070327898</v>
          </cell>
          <cell r="B4154" t="str">
            <v>HARWIN</v>
          </cell>
          <cell r="C4154" t="str">
            <v>DUBAN</v>
          </cell>
          <cell r="D4154" t="str">
            <v>GARZON</v>
          </cell>
          <cell r="E4154" t="str">
            <v>PALACIOS</v>
          </cell>
          <cell r="F4154" t="str">
            <v>3102288859</v>
          </cell>
        </row>
        <row r="4155">
          <cell r="A4155" t="str">
            <v>52389073</v>
          </cell>
          <cell r="B4155" t="str">
            <v>SANDRA</v>
          </cell>
          <cell r="C4155" t="str">
            <v>MILENA</v>
          </cell>
          <cell r="D4155" t="str">
            <v>VANEGAS</v>
          </cell>
          <cell r="E4155" t="str">
            <v>GARCIA</v>
          </cell>
          <cell r="F4155" t="str">
            <v>3209207993</v>
          </cell>
        </row>
        <row r="4156">
          <cell r="A4156" t="str">
            <v>52745891</v>
          </cell>
          <cell r="B4156" t="str">
            <v>LUZ</v>
          </cell>
          <cell r="C4156" t="str">
            <v>ESTHER</v>
          </cell>
          <cell r="D4156" t="str">
            <v>MORENO</v>
          </cell>
          <cell r="E4156"/>
          <cell r="F4156" t="str">
            <v>3202152556</v>
          </cell>
        </row>
        <row r="4157">
          <cell r="A4157" t="str">
            <v>35428878</v>
          </cell>
          <cell r="B4157" t="str">
            <v>LILIAN</v>
          </cell>
          <cell r="C4157" t="str">
            <v>YOHANA</v>
          </cell>
          <cell r="D4157" t="str">
            <v>MONSALVE</v>
          </cell>
          <cell r="E4157" t="str">
            <v>CASTAÑEDA</v>
          </cell>
          <cell r="F4157" t="str">
            <v>4341166</v>
          </cell>
        </row>
        <row r="4158">
          <cell r="A4158" t="str">
            <v>52763541</v>
          </cell>
          <cell r="B4158" t="str">
            <v>MARILEM</v>
          </cell>
          <cell r="C4158"/>
          <cell r="D4158" t="str">
            <v>ROJAS</v>
          </cell>
          <cell r="E4158" t="str">
            <v>MARIN</v>
          </cell>
          <cell r="F4158" t="str">
            <v>3043629812</v>
          </cell>
        </row>
        <row r="4159">
          <cell r="A4159" t="str">
            <v>1031128434</v>
          </cell>
          <cell r="B4159" t="str">
            <v>MARITZA</v>
          </cell>
          <cell r="C4159"/>
          <cell r="D4159" t="str">
            <v>FAUNA</v>
          </cell>
          <cell r="E4159" t="str">
            <v>ROZO</v>
          </cell>
          <cell r="F4159" t="str">
            <v>3106071534</v>
          </cell>
        </row>
        <row r="4160">
          <cell r="A4160" t="str">
            <v>1072962999</v>
          </cell>
          <cell r="B4160" t="str">
            <v>JUAN</v>
          </cell>
          <cell r="C4160" t="str">
            <v>ESTIFEN</v>
          </cell>
          <cell r="D4160" t="str">
            <v>JUNCA</v>
          </cell>
          <cell r="E4160" t="str">
            <v>MARTINEZ</v>
          </cell>
          <cell r="F4160" t="str">
            <v>3138207172</v>
          </cell>
        </row>
        <row r="4161">
          <cell r="A4161" t="str">
            <v>80267312</v>
          </cell>
          <cell r="B4161" t="str">
            <v>REINALDO</v>
          </cell>
          <cell r="C4161"/>
          <cell r="D4161" t="str">
            <v>BARRIOS</v>
          </cell>
          <cell r="E4161" t="str">
            <v>BUSTOS</v>
          </cell>
          <cell r="F4161" t="str">
            <v>3004239529</v>
          </cell>
        </row>
        <row r="4162">
          <cell r="A4162" t="str">
            <v>80851206</v>
          </cell>
          <cell r="B4162" t="str">
            <v>JAVIER</v>
          </cell>
          <cell r="C4162" t="str">
            <v>LEANDRO</v>
          </cell>
          <cell r="D4162" t="str">
            <v>ARDILA</v>
          </cell>
          <cell r="E4162" t="str">
            <v>MUÑOZ</v>
          </cell>
          <cell r="F4162" t="str">
            <v>3142372602</v>
          </cell>
        </row>
        <row r="4163">
          <cell r="A4163" t="str">
            <v>1061717979</v>
          </cell>
          <cell r="B4163" t="str">
            <v>YERSON</v>
          </cell>
          <cell r="C4163" t="str">
            <v>ANTONIO</v>
          </cell>
          <cell r="D4163" t="str">
            <v>TABORDA</v>
          </cell>
          <cell r="E4163" t="str">
            <v>VICTORIA</v>
          </cell>
          <cell r="F4163" t="str">
            <v>3142125384</v>
          </cell>
        </row>
        <row r="4164">
          <cell r="A4164" t="str">
            <v>1004637769</v>
          </cell>
          <cell r="B4164" t="str">
            <v>VICTOR</v>
          </cell>
          <cell r="C4164" t="str">
            <v>MANUEL</v>
          </cell>
          <cell r="D4164" t="str">
            <v>ANGULO</v>
          </cell>
          <cell r="E4164" t="str">
            <v>RUIZ</v>
          </cell>
          <cell r="F4164" t="str">
            <v>3208917367</v>
          </cell>
        </row>
        <row r="4165">
          <cell r="A4165" t="str">
            <v>1073718082</v>
          </cell>
          <cell r="B4165" t="str">
            <v>ANGIE</v>
          </cell>
          <cell r="C4165" t="str">
            <v>PAOLA</v>
          </cell>
          <cell r="D4165" t="str">
            <v>DIAZ</v>
          </cell>
          <cell r="E4165" t="str">
            <v>HERNANDEZ</v>
          </cell>
          <cell r="F4165" t="str">
            <v>3013529914</v>
          </cell>
        </row>
        <row r="4166">
          <cell r="A4166" t="str">
            <v>1019147771</v>
          </cell>
          <cell r="B4166" t="str">
            <v>ESTIVEN</v>
          </cell>
          <cell r="C4166" t="str">
            <v>NICOLAS</v>
          </cell>
          <cell r="D4166" t="str">
            <v>QUINTERO</v>
          </cell>
          <cell r="E4166" t="str">
            <v>RUEDA</v>
          </cell>
          <cell r="F4166" t="str">
            <v>3134585217</v>
          </cell>
        </row>
        <row r="4167">
          <cell r="A4167" t="str">
            <v>80141520</v>
          </cell>
          <cell r="B4167" t="str">
            <v>JORGE</v>
          </cell>
          <cell r="C4167" t="str">
            <v>ELIECER</v>
          </cell>
          <cell r="D4167" t="str">
            <v>VASCO</v>
          </cell>
          <cell r="E4167" t="str">
            <v>BLANDON</v>
          </cell>
          <cell r="F4167" t="str">
            <v>0</v>
          </cell>
        </row>
        <row r="4168">
          <cell r="A4168" t="str">
            <v>1032466175</v>
          </cell>
          <cell r="B4168" t="str">
            <v>ANDRES</v>
          </cell>
          <cell r="C4168" t="str">
            <v>FELIPE</v>
          </cell>
          <cell r="D4168" t="str">
            <v>GONZALEZ</v>
          </cell>
          <cell r="E4168" t="str">
            <v>ROMERO</v>
          </cell>
          <cell r="F4168" t="str">
            <v>3172801529</v>
          </cell>
        </row>
        <row r="4169">
          <cell r="A4169" t="str">
            <v>1144172872</v>
          </cell>
          <cell r="B4169" t="str">
            <v>DANIEL</v>
          </cell>
          <cell r="C4169"/>
          <cell r="D4169" t="str">
            <v>VALENCIA</v>
          </cell>
          <cell r="E4169" t="str">
            <v>ZAPATA</v>
          </cell>
          <cell r="F4169" t="str">
            <v>3046250780</v>
          </cell>
        </row>
        <row r="4170">
          <cell r="A4170" t="str">
            <v>3907719</v>
          </cell>
          <cell r="B4170" t="str">
            <v>VICTOR</v>
          </cell>
          <cell r="C4170" t="str">
            <v>ALFONSO</v>
          </cell>
          <cell r="D4170" t="str">
            <v>ELLES</v>
          </cell>
          <cell r="E4170" t="str">
            <v>TORRES</v>
          </cell>
          <cell r="F4170" t="str">
            <v>3134868125</v>
          </cell>
        </row>
        <row r="4171">
          <cell r="A4171" t="str">
            <v>5829900</v>
          </cell>
          <cell r="B4171" t="str">
            <v>CARLOS</v>
          </cell>
          <cell r="C4171" t="str">
            <v>ALBERTO</v>
          </cell>
          <cell r="D4171" t="str">
            <v>GASCA</v>
          </cell>
          <cell r="E4171" t="str">
            <v>CLAVIJO</v>
          </cell>
          <cell r="F4171" t="str">
            <v>5374316</v>
          </cell>
        </row>
        <row r="4172">
          <cell r="A4172" t="str">
            <v>1070972726</v>
          </cell>
          <cell r="B4172" t="str">
            <v>JERFESON</v>
          </cell>
          <cell r="C4172"/>
          <cell r="D4172" t="str">
            <v>SALAS</v>
          </cell>
          <cell r="E4172" t="str">
            <v>PRIETO</v>
          </cell>
          <cell r="F4172" t="str">
            <v>0</v>
          </cell>
        </row>
        <row r="4173">
          <cell r="A4173" t="str">
            <v>1065578819</v>
          </cell>
          <cell r="B4173" t="str">
            <v>CLARA</v>
          </cell>
          <cell r="C4173" t="str">
            <v>ELENA</v>
          </cell>
          <cell r="D4173" t="str">
            <v>NUÑEZ</v>
          </cell>
          <cell r="E4173" t="str">
            <v>GRACIANO</v>
          </cell>
          <cell r="F4173" t="str">
            <v>3154626039</v>
          </cell>
        </row>
        <row r="4174">
          <cell r="A4174" t="str">
            <v>1055332195</v>
          </cell>
          <cell r="B4174" t="str">
            <v>TOÑO</v>
          </cell>
          <cell r="C4174"/>
          <cell r="D4174" t="str">
            <v>CAMARGO</v>
          </cell>
          <cell r="E4174" t="str">
            <v>VARGAS</v>
          </cell>
          <cell r="F4174" t="str">
            <v>3026741082</v>
          </cell>
        </row>
        <row r="4175">
          <cell r="A4175" t="str">
            <v>1065634162</v>
          </cell>
          <cell r="B4175" t="str">
            <v>KANER</v>
          </cell>
          <cell r="C4175" t="str">
            <v>ANTONIO</v>
          </cell>
          <cell r="D4175" t="str">
            <v>FRAGOSO</v>
          </cell>
          <cell r="E4175" t="str">
            <v>PINEDA</v>
          </cell>
          <cell r="F4175" t="str">
            <v>3007035220</v>
          </cell>
        </row>
        <row r="4176">
          <cell r="A4176" t="str">
            <v>1147952535</v>
          </cell>
          <cell r="B4176" t="str">
            <v>EDGAR</v>
          </cell>
          <cell r="C4176" t="str">
            <v>IVAN</v>
          </cell>
          <cell r="D4176" t="str">
            <v>TAQUINAS</v>
          </cell>
          <cell r="E4176" t="str">
            <v>IPIA</v>
          </cell>
          <cell r="F4176" t="str">
            <v>3203208756</v>
          </cell>
        </row>
        <row r="4177">
          <cell r="A4177" t="str">
            <v>1016106548</v>
          </cell>
          <cell r="B4177" t="str">
            <v>CRISTIAN</v>
          </cell>
          <cell r="C4177" t="str">
            <v>HERNEY</v>
          </cell>
          <cell r="D4177" t="str">
            <v>CABALLERO</v>
          </cell>
          <cell r="E4177" t="str">
            <v>VASQUEZ</v>
          </cell>
          <cell r="F4177" t="str">
            <v>3045906924</v>
          </cell>
        </row>
        <row r="4178">
          <cell r="A4178" t="str">
            <v>93132494</v>
          </cell>
          <cell r="B4178" t="str">
            <v>VLADIMIR</v>
          </cell>
          <cell r="C4178"/>
          <cell r="D4178" t="str">
            <v>CUELLAR</v>
          </cell>
          <cell r="E4178" t="str">
            <v>RIVERA</v>
          </cell>
          <cell r="F4178" t="str">
            <v>3214922035</v>
          </cell>
        </row>
        <row r="4179">
          <cell r="A4179" t="str">
            <v>1024571624</v>
          </cell>
          <cell r="B4179" t="str">
            <v>DIEGO</v>
          </cell>
          <cell r="C4179" t="str">
            <v>FERNANDO</v>
          </cell>
          <cell r="D4179" t="str">
            <v>CAVANZO</v>
          </cell>
          <cell r="E4179" t="str">
            <v>MOSQUERA</v>
          </cell>
          <cell r="F4179" t="str">
            <v>3104776966</v>
          </cell>
        </row>
        <row r="4180">
          <cell r="A4180" t="str">
            <v>52324262</v>
          </cell>
          <cell r="B4180" t="str">
            <v>MARIA</v>
          </cell>
          <cell r="C4180" t="str">
            <v>SILVIA</v>
          </cell>
          <cell r="D4180" t="str">
            <v>MORATO</v>
          </cell>
          <cell r="E4180" t="str">
            <v>TORRES</v>
          </cell>
          <cell r="F4180" t="str">
            <v>3174713508</v>
          </cell>
        </row>
        <row r="4181">
          <cell r="A4181" t="str">
            <v>80129100</v>
          </cell>
          <cell r="B4181" t="str">
            <v>ISMAEL</v>
          </cell>
          <cell r="C4181" t="str">
            <v>ALEXANDER</v>
          </cell>
          <cell r="D4181" t="str">
            <v>MORALES</v>
          </cell>
          <cell r="E4181" t="str">
            <v>RINCON</v>
          </cell>
          <cell r="F4181" t="str">
            <v>8299260</v>
          </cell>
        </row>
        <row r="4182">
          <cell r="A4182" t="str">
            <v>1115739563</v>
          </cell>
          <cell r="B4182" t="str">
            <v>FERNEY</v>
          </cell>
          <cell r="C4182" t="str">
            <v>MAURICIO</v>
          </cell>
          <cell r="D4182" t="str">
            <v>ARCINIEGAS</v>
          </cell>
          <cell r="E4182" t="str">
            <v>VELANDIA</v>
          </cell>
          <cell r="F4182" t="str">
            <v>3222096329</v>
          </cell>
        </row>
        <row r="4183">
          <cell r="A4183" t="str">
            <v>1081804939</v>
          </cell>
          <cell r="B4183" t="str">
            <v>CESAR</v>
          </cell>
          <cell r="C4183" t="str">
            <v>AUGUSTO</v>
          </cell>
          <cell r="D4183" t="str">
            <v>CHARRIS</v>
          </cell>
          <cell r="E4183" t="str">
            <v>OROZCO</v>
          </cell>
          <cell r="F4183" t="str">
            <v>3143382871</v>
          </cell>
        </row>
        <row r="4184">
          <cell r="A4184" t="str">
            <v>1002031813</v>
          </cell>
          <cell r="B4184" t="str">
            <v>LINDA</v>
          </cell>
          <cell r="C4184" t="str">
            <v>LUZ</v>
          </cell>
          <cell r="D4184" t="str">
            <v>PADILLA</v>
          </cell>
          <cell r="E4184" t="str">
            <v>ARROYAVE</v>
          </cell>
          <cell r="F4184" t="str">
            <v>3217124925</v>
          </cell>
        </row>
        <row r="4185">
          <cell r="A4185" t="str">
            <v>1005387509</v>
          </cell>
          <cell r="B4185" t="str">
            <v>GABRIEL</v>
          </cell>
          <cell r="C4185" t="str">
            <v>MOISES</v>
          </cell>
          <cell r="D4185" t="str">
            <v>CORREA</v>
          </cell>
          <cell r="E4185" t="str">
            <v>VILORIA</v>
          </cell>
          <cell r="F4185" t="str">
            <v>3158050357</v>
          </cell>
        </row>
        <row r="4186">
          <cell r="A4186" t="str">
            <v>1012404146</v>
          </cell>
          <cell r="B4186" t="str">
            <v>ANDRES</v>
          </cell>
          <cell r="C4186" t="str">
            <v>FELIPE</v>
          </cell>
          <cell r="D4186" t="str">
            <v>MELENJE</v>
          </cell>
          <cell r="E4186" t="str">
            <v>BOTIA</v>
          </cell>
          <cell r="F4186" t="str">
            <v>3127854896</v>
          </cell>
        </row>
        <row r="4187">
          <cell r="A4187" t="str">
            <v>80225673</v>
          </cell>
          <cell r="B4187" t="str">
            <v>YAIR</v>
          </cell>
          <cell r="C4187"/>
          <cell r="D4187" t="str">
            <v>POSADA</v>
          </cell>
          <cell r="E4187" t="str">
            <v>LADINO</v>
          </cell>
          <cell r="F4187" t="str">
            <v>3214675078</v>
          </cell>
        </row>
        <row r="4188">
          <cell r="A4188" t="str">
            <v>1022445740</v>
          </cell>
          <cell r="B4188" t="str">
            <v>JULIAN</v>
          </cell>
          <cell r="C4188" t="str">
            <v>DAVID</v>
          </cell>
          <cell r="D4188" t="str">
            <v>SANCHEZ</v>
          </cell>
          <cell r="E4188" t="str">
            <v>SUAREZ</v>
          </cell>
          <cell r="F4188" t="str">
            <v>3123946718</v>
          </cell>
        </row>
        <row r="4189">
          <cell r="A4189" t="str">
            <v>1023941230</v>
          </cell>
          <cell r="B4189" t="str">
            <v>JARVY</v>
          </cell>
          <cell r="C4189" t="str">
            <v>ANTONY</v>
          </cell>
          <cell r="D4189" t="str">
            <v>BUITRAGO</v>
          </cell>
          <cell r="E4189" t="str">
            <v>SANTANA</v>
          </cell>
          <cell r="F4189" t="str">
            <v>0</v>
          </cell>
        </row>
        <row r="4190">
          <cell r="A4190" t="str">
            <v>1116777857</v>
          </cell>
          <cell r="B4190" t="str">
            <v>ZULMA</v>
          </cell>
          <cell r="C4190" t="str">
            <v>DISNEY</v>
          </cell>
          <cell r="D4190" t="str">
            <v>LUNA</v>
          </cell>
          <cell r="E4190" t="str">
            <v>LANCACHO</v>
          </cell>
          <cell r="F4190" t="str">
            <v>3013810641</v>
          </cell>
        </row>
        <row r="4191">
          <cell r="A4191" t="str">
            <v>1002095539</v>
          </cell>
          <cell r="B4191" t="str">
            <v>SAMIR</v>
          </cell>
          <cell r="C4191"/>
          <cell r="D4191" t="str">
            <v>BARRAZA</v>
          </cell>
          <cell r="E4191" t="str">
            <v>RODRIGUEZ</v>
          </cell>
          <cell r="F4191" t="str">
            <v>0</v>
          </cell>
        </row>
        <row r="4192">
          <cell r="A4192" t="str">
            <v>93087740</v>
          </cell>
          <cell r="B4192" t="str">
            <v>WILINTON</v>
          </cell>
          <cell r="C4192"/>
          <cell r="D4192" t="str">
            <v>ORTIZ</v>
          </cell>
          <cell r="E4192" t="str">
            <v>POLOCHE</v>
          </cell>
          <cell r="F4192" t="str">
            <v>3178837474</v>
          </cell>
        </row>
        <row r="4193">
          <cell r="A4193" t="str">
            <v>1108233268</v>
          </cell>
          <cell r="B4193" t="str">
            <v>JUAN</v>
          </cell>
          <cell r="C4193" t="str">
            <v>DAVID</v>
          </cell>
          <cell r="D4193" t="str">
            <v>BONILLA</v>
          </cell>
          <cell r="E4193" t="str">
            <v>LOZANO</v>
          </cell>
          <cell r="F4193" t="str">
            <v>3202974104</v>
          </cell>
        </row>
        <row r="4194">
          <cell r="A4194" t="str">
            <v>1014236463</v>
          </cell>
          <cell r="B4194" t="str">
            <v>YON</v>
          </cell>
          <cell r="C4194" t="str">
            <v>FREDI</v>
          </cell>
          <cell r="D4194" t="str">
            <v>PORTELA</v>
          </cell>
          <cell r="E4194" t="str">
            <v>FIGUEROA</v>
          </cell>
          <cell r="F4194" t="str">
            <v>4315849</v>
          </cell>
        </row>
        <row r="4195">
          <cell r="A4195" t="str">
            <v>1106712217</v>
          </cell>
          <cell r="B4195" t="str">
            <v>JHON</v>
          </cell>
          <cell r="C4195" t="str">
            <v>FABIAN</v>
          </cell>
          <cell r="D4195" t="str">
            <v>CASTRO</v>
          </cell>
          <cell r="E4195" t="str">
            <v>FERRO</v>
          </cell>
          <cell r="F4195" t="str">
            <v>3107557715</v>
          </cell>
        </row>
        <row r="4196">
          <cell r="A4196" t="str">
            <v>1072663757</v>
          </cell>
          <cell r="B4196" t="str">
            <v>GISETH</v>
          </cell>
          <cell r="C4196" t="str">
            <v>PAOLA</v>
          </cell>
          <cell r="D4196" t="str">
            <v>CASTELLANOS</v>
          </cell>
          <cell r="E4196" t="str">
            <v>PUENTES</v>
          </cell>
          <cell r="F4196" t="str">
            <v>0</v>
          </cell>
        </row>
        <row r="4197">
          <cell r="A4197" t="str">
            <v>1023019974</v>
          </cell>
          <cell r="B4197" t="str">
            <v>DAIRON</v>
          </cell>
          <cell r="C4197" t="str">
            <v>ANDRES</v>
          </cell>
          <cell r="D4197" t="str">
            <v>HUESO</v>
          </cell>
          <cell r="E4197"/>
          <cell r="F4197" t="str">
            <v>3125453306</v>
          </cell>
        </row>
        <row r="4198">
          <cell r="A4198" t="str">
            <v>1070987018</v>
          </cell>
          <cell r="B4198" t="str">
            <v>JOHAN</v>
          </cell>
          <cell r="C4198" t="str">
            <v>ANDRES</v>
          </cell>
          <cell r="D4198" t="str">
            <v>RODRIGUEZ</v>
          </cell>
          <cell r="E4198" t="str">
            <v>MANZO</v>
          </cell>
          <cell r="F4198" t="str">
            <v>3006487768</v>
          </cell>
        </row>
        <row r="4199">
          <cell r="A4199" t="str">
            <v>1235049679</v>
          </cell>
          <cell r="B4199" t="str">
            <v>DAIRO</v>
          </cell>
          <cell r="C4199" t="str">
            <v>DAVID</v>
          </cell>
          <cell r="D4199" t="str">
            <v>DIAZ</v>
          </cell>
          <cell r="E4199" t="str">
            <v>OSPINO</v>
          </cell>
          <cell r="F4199" t="str">
            <v>3219064231</v>
          </cell>
        </row>
        <row r="4200">
          <cell r="A4200" t="str">
            <v>1193139777</v>
          </cell>
          <cell r="B4200" t="str">
            <v>CRISTIAN</v>
          </cell>
          <cell r="C4200" t="str">
            <v>ELIAS</v>
          </cell>
          <cell r="D4200" t="str">
            <v>RODRIGUEZ</v>
          </cell>
          <cell r="E4200" t="str">
            <v>MANZO</v>
          </cell>
          <cell r="F4200" t="str">
            <v>3108848327</v>
          </cell>
        </row>
        <row r="4201">
          <cell r="A4201" t="str">
            <v>1006130760</v>
          </cell>
          <cell r="B4201" t="str">
            <v>HUGO</v>
          </cell>
          <cell r="C4201" t="str">
            <v>ANDRES</v>
          </cell>
          <cell r="D4201" t="str">
            <v>OSPINA</v>
          </cell>
          <cell r="E4201" t="str">
            <v>ALAPE</v>
          </cell>
          <cell r="F4201" t="str">
            <v>3152997948</v>
          </cell>
        </row>
        <row r="4202">
          <cell r="A4202" t="str">
            <v>86063846</v>
          </cell>
          <cell r="B4202" t="str">
            <v>JOAN</v>
          </cell>
          <cell r="C4202" t="str">
            <v>MANUEL</v>
          </cell>
          <cell r="D4202" t="str">
            <v>PIEDRAHITA</v>
          </cell>
          <cell r="E4202" t="str">
            <v>GALAN</v>
          </cell>
          <cell r="F4202" t="str">
            <v>3224181622</v>
          </cell>
        </row>
        <row r="4203">
          <cell r="A4203" t="str">
            <v>1121221646</v>
          </cell>
          <cell r="B4203" t="str">
            <v>DAVID</v>
          </cell>
          <cell r="C4203" t="str">
            <v>MOISES</v>
          </cell>
          <cell r="D4203" t="str">
            <v>DEAZA</v>
          </cell>
          <cell r="E4203" t="str">
            <v>BETANCURT</v>
          </cell>
          <cell r="F4203" t="str">
            <v>3144045840</v>
          </cell>
        </row>
        <row r="4204">
          <cell r="A4204" t="str">
            <v>1023936765</v>
          </cell>
          <cell r="B4204" t="str">
            <v>JOHAN</v>
          </cell>
          <cell r="C4204" t="str">
            <v>ESTIVEL</v>
          </cell>
          <cell r="D4204" t="str">
            <v>GUTIERREZ</v>
          </cell>
          <cell r="E4204" t="str">
            <v>CASTILLO</v>
          </cell>
          <cell r="F4204" t="str">
            <v>3213872913</v>
          </cell>
        </row>
        <row r="4205">
          <cell r="A4205" t="str">
            <v>80014760</v>
          </cell>
          <cell r="B4205" t="str">
            <v>ARLEY</v>
          </cell>
          <cell r="C4205" t="str">
            <v>DAVINSON</v>
          </cell>
          <cell r="D4205" t="str">
            <v>GUZMAN</v>
          </cell>
          <cell r="E4205" t="str">
            <v>GOMEZ</v>
          </cell>
          <cell r="F4205" t="str">
            <v>0</v>
          </cell>
        </row>
        <row r="4206">
          <cell r="A4206" t="str">
            <v>1012427341</v>
          </cell>
          <cell r="B4206" t="str">
            <v>KAROL</v>
          </cell>
          <cell r="C4206" t="str">
            <v>NATALIA</v>
          </cell>
          <cell r="D4206" t="str">
            <v>ARCILA</v>
          </cell>
          <cell r="E4206" t="str">
            <v>MARTINEZ</v>
          </cell>
          <cell r="F4206" t="str">
            <v>3002763004</v>
          </cell>
        </row>
        <row r="4207">
          <cell r="A4207" t="str">
            <v>1101819611</v>
          </cell>
          <cell r="B4207" t="str">
            <v>CAMILO</v>
          </cell>
          <cell r="C4207" t="str">
            <v>ANDRES</v>
          </cell>
          <cell r="D4207" t="str">
            <v>WILCHEZ</v>
          </cell>
          <cell r="E4207" t="str">
            <v>OSORIO</v>
          </cell>
          <cell r="F4207" t="str">
            <v>3227827792</v>
          </cell>
        </row>
        <row r="4208">
          <cell r="A4208" t="str">
            <v>1007896344</v>
          </cell>
          <cell r="B4208" t="str">
            <v>MANUEL</v>
          </cell>
          <cell r="C4208" t="str">
            <v>ANTONIO</v>
          </cell>
          <cell r="D4208" t="str">
            <v>PARALES</v>
          </cell>
          <cell r="E4208" t="str">
            <v>VANEGAS</v>
          </cell>
          <cell r="F4208" t="str">
            <v>3213411072</v>
          </cell>
        </row>
        <row r="4209">
          <cell r="A4209" t="str">
            <v>1119217779</v>
          </cell>
          <cell r="B4209" t="str">
            <v>DIEGO</v>
          </cell>
          <cell r="C4209"/>
          <cell r="D4209" t="str">
            <v>VALENCIA</v>
          </cell>
          <cell r="E4209" t="str">
            <v>RODRIGUEZ</v>
          </cell>
          <cell r="F4209" t="str">
            <v>3115551411</v>
          </cell>
        </row>
        <row r="4210">
          <cell r="A4210" t="str">
            <v>1073153904</v>
          </cell>
          <cell r="B4210" t="str">
            <v>NELSON</v>
          </cell>
          <cell r="C4210" t="str">
            <v>OSWALDO</v>
          </cell>
          <cell r="D4210" t="str">
            <v>RUIZ</v>
          </cell>
          <cell r="E4210" t="str">
            <v>VARGAS</v>
          </cell>
          <cell r="F4210" t="str">
            <v>3148649553</v>
          </cell>
        </row>
        <row r="4211">
          <cell r="A4211" t="str">
            <v>80874169</v>
          </cell>
          <cell r="B4211" t="str">
            <v>JUAN</v>
          </cell>
          <cell r="C4211" t="str">
            <v>DIEGO</v>
          </cell>
          <cell r="D4211" t="str">
            <v>SICARD</v>
          </cell>
          <cell r="E4211" t="str">
            <v>SANCHEZ</v>
          </cell>
          <cell r="F4211" t="str">
            <v>3174088243</v>
          </cell>
        </row>
        <row r="4212">
          <cell r="A4212" t="str">
            <v>1000322705</v>
          </cell>
          <cell r="B4212" t="str">
            <v>MATEO</v>
          </cell>
          <cell r="C4212"/>
          <cell r="D4212" t="str">
            <v>VARGAS</v>
          </cell>
          <cell r="E4212" t="str">
            <v>AVILA</v>
          </cell>
          <cell r="F4212" t="str">
            <v>3007811259</v>
          </cell>
        </row>
        <row r="4213">
          <cell r="A4213" t="str">
            <v>1053332175</v>
          </cell>
          <cell r="B4213" t="str">
            <v>CESAR</v>
          </cell>
          <cell r="C4213"/>
          <cell r="D4213" t="str">
            <v>CASTILLO</v>
          </cell>
          <cell r="E4213" t="str">
            <v>MONROY</v>
          </cell>
          <cell r="F4213" t="str">
            <v>0000</v>
          </cell>
        </row>
        <row r="4214">
          <cell r="A4214" t="str">
            <v>1063951431</v>
          </cell>
          <cell r="B4214" t="str">
            <v>MARCO</v>
          </cell>
          <cell r="C4214" t="str">
            <v>ANTONIO</v>
          </cell>
          <cell r="D4214" t="str">
            <v>OROZCO</v>
          </cell>
          <cell r="E4214" t="str">
            <v>GUTIERREZ</v>
          </cell>
          <cell r="F4214" t="str">
            <v>3226742046</v>
          </cell>
        </row>
        <row r="4215">
          <cell r="A4215" t="str">
            <v>1053744077</v>
          </cell>
          <cell r="B4215" t="str">
            <v>ALEXANDRA</v>
          </cell>
          <cell r="C4215"/>
          <cell r="D4215" t="str">
            <v>CUBAQUE</v>
          </cell>
          <cell r="E4215" t="str">
            <v>TORRES</v>
          </cell>
          <cell r="F4215" t="str">
            <v>3224315915</v>
          </cell>
        </row>
        <row r="4216">
          <cell r="A4216" t="str">
            <v>1110522609</v>
          </cell>
          <cell r="B4216" t="str">
            <v>JULIAN</v>
          </cell>
          <cell r="C4216" t="str">
            <v>ANDRES</v>
          </cell>
          <cell r="D4216" t="str">
            <v>GUZMAN</v>
          </cell>
          <cell r="E4216" t="str">
            <v>LEYTON</v>
          </cell>
          <cell r="F4216" t="str">
            <v>1</v>
          </cell>
        </row>
        <row r="4217">
          <cell r="A4217" t="str">
            <v>1020771730</v>
          </cell>
          <cell r="B4217" t="str">
            <v>MARORIN</v>
          </cell>
          <cell r="C4217" t="str">
            <v>TATIANA</v>
          </cell>
          <cell r="D4217" t="str">
            <v>TOBAR</v>
          </cell>
          <cell r="E4217" t="str">
            <v>SOTO</v>
          </cell>
          <cell r="F4217" t="str">
            <v>3053906687</v>
          </cell>
        </row>
        <row r="4218">
          <cell r="A4218" t="str">
            <v>10181191</v>
          </cell>
          <cell r="B4218" t="str">
            <v>LUIS</v>
          </cell>
          <cell r="C4218" t="str">
            <v>FERNANDO</v>
          </cell>
          <cell r="D4218" t="str">
            <v>QUINTERO</v>
          </cell>
          <cell r="E4218" t="str">
            <v>MARTINEZ</v>
          </cell>
          <cell r="F4218" t="str">
            <v>3002770810</v>
          </cell>
        </row>
        <row r="4219">
          <cell r="A4219" t="str">
            <v>80767985</v>
          </cell>
          <cell r="B4219" t="str">
            <v>YONI</v>
          </cell>
          <cell r="C4219" t="str">
            <v>ALEXANDER</v>
          </cell>
          <cell r="D4219" t="str">
            <v>QUINTERO</v>
          </cell>
          <cell r="E4219" t="str">
            <v>GUZMAN</v>
          </cell>
          <cell r="F4219" t="str">
            <v>3203458162</v>
          </cell>
        </row>
        <row r="4220">
          <cell r="A4220" t="str">
            <v>1080425297</v>
          </cell>
          <cell r="B4220" t="str">
            <v>PAULA</v>
          </cell>
          <cell r="C4220" t="str">
            <v>ANDREA</v>
          </cell>
          <cell r="D4220" t="str">
            <v>HERNANDEZ</v>
          </cell>
          <cell r="E4220" t="str">
            <v>MATTO</v>
          </cell>
          <cell r="F4220" t="str">
            <v>3003281981</v>
          </cell>
        </row>
        <row r="4221">
          <cell r="A4221" t="str">
            <v>52483012</v>
          </cell>
          <cell r="B4221" t="str">
            <v>YEIMY</v>
          </cell>
          <cell r="C4221" t="str">
            <v>ALEXANDRA</v>
          </cell>
          <cell r="D4221" t="str">
            <v>CRUZ</v>
          </cell>
          <cell r="E4221" t="str">
            <v>OBANDO</v>
          </cell>
          <cell r="F4221" t="str">
            <v>3105693383</v>
          </cell>
        </row>
        <row r="4222">
          <cell r="A4222" t="str">
            <v>10126406</v>
          </cell>
          <cell r="B4222" t="str">
            <v>EDGAR</v>
          </cell>
          <cell r="C4222" t="str">
            <v>YOANI</v>
          </cell>
          <cell r="D4222" t="str">
            <v>OSPINA</v>
          </cell>
          <cell r="E4222"/>
          <cell r="F4222" t="str">
            <v>3145912554</v>
          </cell>
        </row>
        <row r="4223">
          <cell r="A4223" t="str">
            <v>1007688102</v>
          </cell>
          <cell r="B4223" t="str">
            <v>MANUEL</v>
          </cell>
          <cell r="C4223" t="str">
            <v>ANTONIO</v>
          </cell>
          <cell r="D4223" t="str">
            <v>CAMPO</v>
          </cell>
          <cell r="E4223" t="str">
            <v>OSPINO</v>
          </cell>
          <cell r="F4223" t="str">
            <v>3227424117</v>
          </cell>
        </row>
        <row r="4224">
          <cell r="A4224" t="str">
            <v>79784552</v>
          </cell>
          <cell r="B4224" t="str">
            <v>ALVER</v>
          </cell>
          <cell r="C4224" t="str">
            <v>EDUARDO</v>
          </cell>
          <cell r="D4224" t="str">
            <v>CARRASCAL</v>
          </cell>
          <cell r="E4224" t="str">
            <v>GARCIA</v>
          </cell>
          <cell r="F4224" t="str">
            <v>3105827366</v>
          </cell>
        </row>
        <row r="4225">
          <cell r="A4225" t="str">
            <v>1072643620</v>
          </cell>
          <cell r="B4225" t="str">
            <v>ANGIE</v>
          </cell>
          <cell r="C4225" t="str">
            <v>KATHERINE</v>
          </cell>
          <cell r="D4225" t="str">
            <v>JIMENEZ</v>
          </cell>
          <cell r="E4225" t="str">
            <v>DONOSO</v>
          </cell>
          <cell r="F4225" t="str">
            <v>3106727750</v>
          </cell>
        </row>
        <row r="4226">
          <cell r="A4226" t="str">
            <v>1193277270</v>
          </cell>
          <cell r="B4226" t="str">
            <v>HEIMAR</v>
          </cell>
          <cell r="C4226" t="str">
            <v>JAIR</v>
          </cell>
          <cell r="D4226" t="str">
            <v>MELO</v>
          </cell>
          <cell r="E4226" t="str">
            <v>ORTEGA</v>
          </cell>
          <cell r="F4226" t="str">
            <v>3105391603</v>
          </cell>
        </row>
        <row r="4227">
          <cell r="A4227" t="str">
            <v>1010091985</v>
          </cell>
          <cell r="B4227" t="str">
            <v>LUIS</v>
          </cell>
          <cell r="C4227" t="str">
            <v>GABRIEL</v>
          </cell>
          <cell r="D4227" t="str">
            <v>DIAZ</v>
          </cell>
          <cell r="E4227" t="str">
            <v>LAGUNA</v>
          </cell>
          <cell r="F4227" t="str">
            <v>3207410914</v>
          </cell>
        </row>
        <row r="4228">
          <cell r="A4228" t="str">
            <v>5651746</v>
          </cell>
          <cell r="B4228" t="str">
            <v>JOSE</v>
          </cell>
          <cell r="C4228" t="str">
            <v>LIBARDO</v>
          </cell>
          <cell r="D4228" t="str">
            <v>MARTINEZ</v>
          </cell>
          <cell r="E4228" t="str">
            <v>JAIMES</v>
          </cell>
          <cell r="F4228" t="str">
            <v>3178808039</v>
          </cell>
        </row>
        <row r="4229">
          <cell r="A4229" t="str">
            <v>93206306</v>
          </cell>
          <cell r="B4229" t="str">
            <v>MIGUEL</v>
          </cell>
          <cell r="C4229" t="str">
            <v>ANGEL</v>
          </cell>
          <cell r="D4229" t="str">
            <v>RUIZ</v>
          </cell>
          <cell r="E4229" t="str">
            <v>YARA</v>
          </cell>
          <cell r="F4229" t="str">
            <v>3202550606</v>
          </cell>
        </row>
        <row r="4230">
          <cell r="A4230" t="str">
            <v>1003188392</v>
          </cell>
          <cell r="B4230" t="str">
            <v>LEIDY</v>
          </cell>
          <cell r="C4230" t="str">
            <v>NAYELLYS</v>
          </cell>
          <cell r="D4230" t="str">
            <v>SEÑA</v>
          </cell>
          <cell r="E4230" t="str">
            <v>VILLEGAS</v>
          </cell>
          <cell r="F4230" t="str">
            <v>3142100635</v>
          </cell>
        </row>
        <row r="4231">
          <cell r="A4231" t="str">
            <v>1030689824</v>
          </cell>
          <cell r="B4231" t="str">
            <v>YEISON</v>
          </cell>
          <cell r="C4231" t="str">
            <v>ANDRES</v>
          </cell>
          <cell r="D4231" t="str">
            <v>ESPINEL</v>
          </cell>
          <cell r="E4231" t="str">
            <v>GALINDO</v>
          </cell>
          <cell r="F4231" t="str">
            <v>3124372761</v>
          </cell>
        </row>
        <row r="4232">
          <cell r="A4232" t="str">
            <v>1061819939</v>
          </cell>
          <cell r="B4232" t="str">
            <v>RUBEN</v>
          </cell>
          <cell r="C4232"/>
          <cell r="D4232" t="str">
            <v>FERNANDEZ</v>
          </cell>
          <cell r="E4232" t="str">
            <v>CHAVEZ</v>
          </cell>
          <cell r="F4232" t="str">
            <v>0</v>
          </cell>
        </row>
        <row r="4233">
          <cell r="A4233" t="str">
            <v>1233498638</v>
          </cell>
          <cell r="B4233" t="str">
            <v>JOHAN</v>
          </cell>
          <cell r="C4233" t="str">
            <v>ALEXANDER</v>
          </cell>
          <cell r="D4233" t="str">
            <v>ROSAS</v>
          </cell>
          <cell r="E4233" t="str">
            <v>ROCHA</v>
          </cell>
          <cell r="F4233" t="str">
            <v>3115268692</v>
          </cell>
        </row>
        <row r="4234">
          <cell r="A4234" t="str">
            <v>1013585461</v>
          </cell>
          <cell r="B4234" t="str">
            <v>LEIDY</v>
          </cell>
          <cell r="C4234" t="str">
            <v>JOHANNA</v>
          </cell>
          <cell r="D4234" t="str">
            <v>VELASQUEZ</v>
          </cell>
          <cell r="E4234"/>
          <cell r="F4234" t="str">
            <v>3232281562</v>
          </cell>
        </row>
        <row r="4235">
          <cell r="A4235" t="str">
            <v>1193322476</v>
          </cell>
          <cell r="B4235" t="str">
            <v>CRISTIAN</v>
          </cell>
          <cell r="C4235" t="str">
            <v>CAMILO</v>
          </cell>
          <cell r="D4235" t="str">
            <v>MORENO</v>
          </cell>
          <cell r="E4235" t="str">
            <v>CAÑIZARES</v>
          </cell>
          <cell r="F4235" t="str">
            <v>3124570113</v>
          </cell>
        </row>
        <row r="4236">
          <cell r="A4236" t="str">
            <v>1000859162</v>
          </cell>
          <cell r="B4236" t="str">
            <v>MIGUEL</v>
          </cell>
          <cell r="C4236" t="str">
            <v>ANGEL</v>
          </cell>
          <cell r="D4236" t="str">
            <v>TORRES</v>
          </cell>
          <cell r="E4236" t="str">
            <v>CANO</v>
          </cell>
          <cell r="F4236" t="str">
            <v>0</v>
          </cell>
        </row>
        <row r="4237">
          <cell r="A4237" t="str">
            <v>1003382988</v>
          </cell>
          <cell r="B4237" t="str">
            <v>JATNIEL</v>
          </cell>
          <cell r="C4237"/>
          <cell r="D4237" t="str">
            <v>PUMAREJO</v>
          </cell>
          <cell r="E4237" t="str">
            <v>MINDIOLA</v>
          </cell>
          <cell r="F4237" t="str">
            <v>3174176043</v>
          </cell>
        </row>
        <row r="4238">
          <cell r="A4238" t="str">
            <v>79583920</v>
          </cell>
          <cell r="B4238" t="str">
            <v>JAIRO</v>
          </cell>
          <cell r="C4238"/>
          <cell r="D4238" t="str">
            <v>MUÑOZ</v>
          </cell>
          <cell r="E4238" t="str">
            <v>OCHOA</v>
          </cell>
          <cell r="F4238" t="str">
            <v>7618539</v>
          </cell>
        </row>
        <row r="4239">
          <cell r="A4239" t="str">
            <v>80435748</v>
          </cell>
          <cell r="B4239" t="str">
            <v>JUAN</v>
          </cell>
          <cell r="C4239" t="str">
            <v>CARLOS</v>
          </cell>
          <cell r="D4239" t="str">
            <v>HERRERA</v>
          </cell>
          <cell r="E4239"/>
          <cell r="F4239" t="str">
            <v>3057985221</v>
          </cell>
        </row>
        <row r="4240">
          <cell r="A4240" t="str">
            <v>1233907741</v>
          </cell>
          <cell r="B4240" t="str">
            <v>FELIPE</v>
          </cell>
          <cell r="C4240"/>
          <cell r="D4240" t="str">
            <v>GOMEZ</v>
          </cell>
          <cell r="E4240" t="str">
            <v>RODRIGUEZ</v>
          </cell>
          <cell r="F4240" t="str">
            <v>3144255610</v>
          </cell>
        </row>
        <row r="4241">
          <cell r="A4241" t="str">
            <v>1005824644</v>
          </cell>
          <cell r="B4241" t="str">
            <v>ROQUE</v>
          </cell>
          <cell r="C4241" t="str">
            <v>JACINTO</v>
          </cell>
          <cell r="D4241" t="str">
            <v>ARIAS</v>
          </cell>
          <cell r="E4241" t="str">
            <v>RAYO</v>
          </cell>
          <cell r="F4241" t="str">
            <v>3133105323</v>
          </cell>
        </row>
        <row r="4242">
          <cell r="A4242" t="str">
            <v>1004148940</v>
          </cell>
          <cell r="B4242" t="str">
            <v>JHON</v>
          </cell>
          <cell r="C4242" t="str">
            <v>ERINSON</v>
          </cell>
          <cell r="D4242" t="str">
            <v>ROMERO</v>
          </cell>
          <cell r="E4242" t="str">
            <v>MONTEALEGRE</v>
          </cell>
          <cell r="F4242" t="str">
            <v>3115385674</v>
          </cell>
        </row>
        <row r="4243">
          <cell r="A4243" t="str">
            <v>1000333988</v>
          </cell>
          <cell r="B4243" t="str">
            <v>JUAN</v>
          </cell>
          <cell r="C4243" t="str">
            <v>DAVID</v>
          </cell>
          <cell r="D4243" t="str">
            <v>HERNANDEZ</v>
          </cell>
          <cell r="E4243" t="str">
            <v>PITA</v>
          </cell>
          <cell r="F4243" t="str">
            <v>3217559578</v>
          </cell>
        </row>
        <row r="4244">
          <cell r="A4244" t="str">
            <v>79462880</v>
          </cell>
          <cell r="B4244" t="str">
            <v>JOSE</v>
          </cell>
          <cell r="C4244" t="str">
            <v>RICARDO</v>
          </cell>
          <cell r="D4244" t="str">
            <v>FRANCO</v>
          </cell>
          <cell r="E4244" t="str">
            <v>CASTRO</v>
          </cell>
          <cell r="F4244" t="str">
            <v>4341166</v>
          </cell>
        </row>
        <row r="4245">
          <cell r="A4245" t="str">
            <v>1085182919</v>
          </cell>
          <cell r="B4245" t="str">
            <v>FELIPE</v>
          </cell>
          <cell r="C4245" t="str">
            <v>DE JESUS</v>
          </cell>
          <cell r="D4245" t="str">
            <v>RUIDIAZ</v>
          </cell>
          <cell r="E4245" t="str">
            <v>CAMARGO</v>
          </cell>
          <cell r="F4245" t="str">
            <v>3208288085</v>
          </cell>
        </row>
        <row r="4246">
          <cell r="A4246" t="str">
            <v>14320448</v>
          </cell>
          <cell r="B4246" t="str">
            <v>RAUL</v>
          </cell>
          <cell r="C4246"/>
          <cell r="D4246" t="str">
            <v>PEÑA</v>
          </cell>
          <cell r="E4246" t="str">
            <v>SALDAÑA</v>
          </cell>
          <cell r="F4246" t="str">
            <v>3203376263</v>
          </cell>
        </row>
        <row r="4247">
          <cell r="A4247" t="str">
            <v>12904853</v>
          </cell>
          <cell r="B4247" t="str">
            <v>SANTOS</v>
          </cell>
          <cell r="C4247" t="str">
            <v>LAURENCIO</v>
          </cell>
          <cell r="D4247" t="str">
            <v>RODRIGUEZ</v>
          </cell>
          <cell r="E4247" t="str">
            <v>LLANOS</v>
          </cell>
          <cell r="F4247" t="str">
            <v>3132887583</v>
          </cell>
        </row>
        <row r="4248">
          <cell r="A4248" t="str">
            <v>79832207</v>
          </cell>
          <cell r="B4248" t="str">
            <v>RIGOBERTO</v>
          </cell>
          <cell r="C4248"/>
          <cell r="D4248" t="str">
            <v>LARGO</v>
          </cell>
          <cell r="E4248" t="str">
            <v>BAÑOL</v>
          </cell>
          <cell r="F4248" t="str">
            <v>3232504744</v>
          </cell>
        </row>
        <row r="4249">
          <cell r="A4249" t="str">
            <v>79560238</v>
          </cell>
          <cell r="B4249" t="str">
            <v>JOHN</v>
          </cell>
          <cell r="C4249" t="str">
            <v>JAIRO</v>
          </cell>
          <cell r="D4249" t="str">
            <v>MILLAN</v>
          </cell>
          <cell r="E4249"/>
          <cell r="F4249" t="str">
            <v>3215731545</v>
          </cell>
        </row>
        <row r="4250">
          <cell r="A4250" t="str">
            <v>7629456</v>
          </cell>
          <cell r="B4250" t="str">
            <v>ALEXANDER</v>
          </cell>
          <cell r="C4250"/>
          <cell r="D4250" t="str">
            <v>TOLOZA</v>
          </cell>
          <cell r="E4250" t="str">
            <v>PABON</v>
          </cell>
          <cell r="F4250" t="str">
            <v>3106797953</v>
          </cell>
        </row>
        <row r="4251">
          <cell r="A4251" t="str">
            <v>1019018776</v>
          </cell>
          <cell r="B4251" t="str">
            <v>JAMES</v>
          </cell>
          <cell r="C4251" t="str">
            <v>ALEXANDER</v>
          </cell>
          <cell r="D4251" t="str">
            <v>HOYOS</v>
          </cell>
          <cell r="E4251" t="str">
            <v>NARANJO</v>
          </cell>
          <cell r="F4251" t="str">
            <v>3186514180</v>
          </cell>
        </row>
        <row r="4252">
          <cell r="A4252" t="str">
            <v>13927822</v>
          </cell>
          <cell r="B4252" t="str">
            <v>LUIS</v>
          </cell>
          <cell r="C4252" t="str">
            <v>JOSE</v>
          </cell>
          <cell r="D4252" t="str">
            <v>CELY</v>
          </cell>
          <cell r="E4252" t="str">
            <v>AYALA</v>
          </cell>
          <cell r="F4252" t="str">
            <v>3124276980</v>
          </cell>
        </row>
        <row r="4253">
          <cell r="A4253" t="str">
            <v>1024507430</v>
          </cell>
          <cell r="B4253" t="str">
            <v>LUIS</v>
          </cell>
          <cell r="C4253" t="str">
            <v>FELIPE</v>
          </cell>
          <cell r="D4253" t="str">
            <v>PABON</v>
          </cell>
          <cell r="E4253" t="str">
            <v>CASADIEGOS</v>
          </cell>
          <cell r="F4253" t="str">
            <v>3232391920</v>
          </cell>
        </row>
        <row r="4254">
          <cell r="A4254" t="str">
            <v>9399453</v>
          </cell>
          <cell r="B4254" t="str">
            <v>AHUNER</v>
          </cell>
          <cell r="C4254"/>
          <cell r="D4254" t="str">
            <v>BASTO</v>
          </cell>
          <cell r="E4254"/>
          <cell r="F4254" t="str">
            <v>3209635133</v>
          </cell>
        </row>
        <row r="4255">
          <cell r="A4255" t="str">
            <v>1012399076</v>
          </cell>
          <cell r="B4255" t="str">
            <v>ERIKA</v>
          </cell>
          <cell r="C4255" t="str">
            <v>MICHELL</v>
          </cell>
          <cell r="D4255" t="str">
            <v>HERNANDEZ</v>
          </cell>
          <cell r="E4255" t="str">
            <v>PEÑA</v>
          </cell>
          <cell r="F4255" t="str">
            <v>3217754298</v>
          </cell>
        </row>
        <row r="4256">
          <cell r="A4256" t="str">
            <v>79743588</v>
          </cell>
          <cell r="B4256" t="str">
            <v>JOSELO</v>
          </cell>
          <cell r="C4256"/>
          <cell r="D4256" t="str">
            <v>SALAZAR</v>
          </cell>
          <cell r="E4256" t="str">
            <v>DIAZ</v>
          </cell>
          <cell r="F4256" t="str">
            <v>3143244499</v>
          </cell>
        </row>
        <row r="4257">
          <cell r="A4257" t="str">
            <v>91361203</v>
          </cell>
          <cell r="B4257" t="str">
            <v>JESUS</v>
          </cell>
          <cell r="C4257" t="str">
            <v>ANTONIO</v>
          </cell>
          <cell r="D4257" t="str">
            <v>AGUILAR</v>
          </cell>
          <cell r="E4257"/>
          <cell r="F4257" t="str">
            <v>9001327</v>
          </cell>
        </row>
        <row r="4258">
          <cell r="A4258" t="str">
            <v>10010338</v>
          </cell>
          <cell r="B4258" t="str">
            <v>FRANKLIN</v>
          </cell>
          <cell r="C4258"/>
          <cell r="D4258" t="str">
            <v>MEJIA</v>
          </cell>
          <cell r="E4258" t="str">
            <v>CORTES</v>
          </cell>
          <cell r="F4258" t="str">
            <v>3102624608</v>
          </cell>
        </row>
        <row r="4259">
          <cell r="A4259" t="str">
            <v>3214916</v>
          </cell>
          <cell r="B4259" t="str">
            <v>ECTOR</v>
          </cell>
          <cell r="C4259"/>
          <cell r="D4259" t="str">
            <v>BELTRAN</v>
          </cell>
          <cell r="E4259" t="str">
            <v>URREGO</v>
          </cell>
          <cell r="F4259" t="str">
            <v>1111111</v>
          </cell>
        </row>
        <row r="4260">
          <cell r="A4260" t="str">
            <v>12278748</v>
          </cell>
          <cell r="B4260" t="str">
            <v>NOE</v>
          </cell>
          <cell r="C4260"/>
          <cell r="D4260" t="str">
            <v>CUCHIMBA</v>
          </cell>
          <cell r="E4260" t="str">
            <v>GUAR</v>
          </cell>
          <cell r="F4260" t="str">
            <v>3177176135</v>
          </cell>
        </row>
        <row r="4261">
          <cell r="A4261" t="str">
            <v>1050955650</v>
          </cell>
          <cell r="B4261" t="str">
            <v>JORGE</v>
          </cell>
          <cell r="C4261" t="str">
            <v>ELIECER</v>
          </cell>
          <cell r="D4261" t="str">
            <v>UTRIA</v>
          </cell>
          <cell r="E4261" t="str">
            <v>REYES</v>
          </cell>
          <cell r="F4261" t="str">
            <v>3222507767</v>
          </cell>
        </row>
        <row r="4262">
          <cell r="A4262" t="str">
            <v>79819367</v>
          </cell>
          <cell r="B4262" t="str">
            <v>JUAN</v>
          </cell>
          <cell r="C4262" t="str">
            <v>CARLOS</v>
          </cell>
          <cell r="D4262" t="str">
            <v>CASTELBLANCO</v>
          </cell>
          <cell r="E4262" t="str">
            <v>PARADA</v>
          </cell>
          <cell r="F4262" t="str">
            <v>3043662362</v>
          </cell>
        </row>
        <row r="4263">
          <cell r="A4263" t="str">
            <v>1079886869</v>
          </cell>
          <cell r="B4263" t="str">
            <v>MIGUEL</v>
          </cell>
          <cell r="C4263" t="str">
            <v>ANTONIO</v>
          </cell>
          <cell r="D4263" t="str">
            <v>GOMEZ</v>
          </cell>
          <cell r="E4263" t="str">
            <v>PABOLA</v>
          </cell>
          <cell r="F4263" t="str">
            <v>3007012067</v>
          </cell>
        </row>
        <row r="4264">
          <cell r="A4264" t="str">
            <v>1033784604</v>
          </cell>
          <cell r="B4264" t="str">
            <v>ANDRES</v>
          </cell>
          <cell r="C4264" t="str">
            <v>FELIPE</v>
          </cell>
          <cell r="D4264" t="str">
            <v>MONTEALEGRE</v>
          </cell>
          <cell r="E4264" t="str">
            <v>PERDOMO</v>
          </cell>
          <cell r="F4264" t="str">
            <v>7921924</v>
          </cell>
        </row>
        <row r="4265">
          <cell r="A4265" t="str">
            <v>1102369149</v>
          </cell>
          <cell r="B4265" t="str">
            <v>WILBER</v>
          </cell>
          <cell r="C4265" t="str">
            <v>LEONARDO</v>
          </cell>
          <cell r="D4265" t="str">
            <v>SIERRA</v>
          </cell>
          <cell r="E4265" t="str">
            <v>CALDERON</v>
          </cell>
          <cell r="F4265" t="str">
            <v>3123383057</v>
          </cell>
        </row>
        <row r="4266">
          <cell r="A4266" t="str">
            <v>80365221</v>
          </cell>
          <cell r="B4266" t="str">
            <v>RAMON</v>
          </cell>
          <cell r="C4266" t="str">
            <v>ANTONIO</v>
          </cell>
          <cell r="D4266" t="str">
            <v>MORALES</v>
          </cell>
          <cell r="E4266" t="str">
            <v>QUINTERO</v>
          </cell>
          <cell r="F4266" t="str">
            <v>7150779</v>
          </cell>
        </row>
        <row r="4267">
          <cell r="A4267" t="str">
            <v>93478419</v>
          </cell>
          <cell r="B4267" t="str">
            <v>MARCO</v>
          </cell>
          <cell r="C4267" t="str">
            <v>TULIO</v>
          </cell>
          <cell r="D4267" t="str">
            <v>YARA</v>
          </cell>
          <cell r="E4267" t="str">
            <v>VIUCHE</v>
          </cell>
          <cell r="F4267" t="str">
            <v>3133861066</v>
          </cell>
        </row>
        <row r="4268">
          <cell r="A4268" t="str">
            <v>19640862</v>
          </cell>
          <cell r="B4268" t="str">
            <v>RAFAEL</v>
          </cell>
          <cell r="C4268" t="str">
            <v>ANTONIO</v>
          </cell>
          <cell r="D4268" t="str">
            <v>MENDEZ</v>
          </cell>
          <cell r="E4268" t="str">
            <v>ESQUEA</v>
          </cell>
          <cell r="F4268" t="str">
            <v>3145781234</v>
          </cell>
        </row>
        <row r="4269">
          <cell r="A4269" t="str">
            <v>1216972914</v>
          </cell>
          <cell r="B4269" t="str">
            <v>FAVIO</v>
          </cell>
          <cell r="C4269" t="str">
            <v>LUIS</v>
          </cell>
          <cell r="D4269" t="str">
            <v>BUELVAS</v>
          </cell>
          <cell r="E4269" t="str">
            <v>SOLIS</v>
          </cell>
          <cell r="F4269" t="str">
            <v>3023981190</v>
          </cell>
        </row>
        <row r="4270">
          <cell r="A4270" t="str">
            <v>7924310</v>
          </cell>
          <cell r="B4270" t="str">
            <v>CRISTIAN</v>
          </cell>
          <cell r="C4270"/>
          <cell r="D4270" t="str">
            <v>JAIMES</v>
          </cell>
          <cell r="E4270" t="str">
            <v>ORTEGA</v>
          </cell>
          <cell r="F4270" t="str">
            <v>3118604142</v>
          </cell>
        </row>
        <row r="4271">
          <cell r="A4271" t="str">
            <v>79109145</v>
          </cell>
          <cell r="B4271" t="str">
            <v>ORLANDO</v>
          </cell>
          <cell r="C4271"/>
          <cell r="D4271" t="str">
            <v>ZAPATA</v>
          </cell>
          <cell r="E4271" t="str">
            <v>CUVIDES</v>
          </cell>
          <cell r="F4271" t="str">
            <v>3118245391</v>
          </cell>
        </row>
        <row r="4272">
          <cell r="A4272" t="str">
            <v>1076646741</v>
          </cell>
          <cell r="B4272" t="str">
            <v>NELSON</v>
          </cell>
          <cell r="C4272" t="str">
            <v>HUMBERTO</v>
          </cell>
          <cell r="D4272" t="str">
            <v>MOLANO</v>
          </cell>
          <cell r="E4272" t="str">
            <v>MONCADA</v>
          </cell>
          <cell r="F4272" t="str">
            <v>3208288041</v>
          </cell>
        </row>
        <row r="4273">
          <cell r="A4273" t="str">
            <v>1071839334</v>
          </cell>
          <cell r="B4273" t="str">
            <v>GERMAN</v>
          </cell>
          <cell r="C4273" t="str">
            <v>ADRIAN</v>
          </cell>
          <cell r="D4273" t="str">
            <v>MONTOYA</v>
          </cell>
          <cell r="E4273" t="str">
            <v>FERNANDEZ</v>
          </cell>
          <cell r="F4273" t="str">
            <v>3178834395</v>
          </cell>
        </row>
        <row r="4274">
          <cell r="A4274" t="str">
            <v>1193360055</v>
          </cell>
          <cell r="B4274" t="str">
            <v>ANDRES</v>
          </cell>
          <cell r="C4274" t="str">
            <v>FELIPE</v>
          </cell>
          <cell r="D4274" t="str">
            <v>AREVALO</v>
          </cell>
          <cell r="E4274" t="str">
            <v>TORRES</v>
          </cell>
          <cell r="F4274" t="str">
            <v>3003834819</v>
          </cell>
        </row>
        <row r="4275">
          <cell r="A4275" t="str">
            <v>1033774131</v>
          </cell>
          <cell r="B4275" t="str">
            <v>HAMILTON</v>
          </cell>
          <cell r="C4275" t="str">
            <v>ESNEYDER</v>
          </cell>
          <cell r="D4275" t="str">
            <v>GONZALEZ</v>
          </cell>
          <cell r="E4275" t="str">
            <v>MEDINA</v>
          </cell>
          <cell r="F4275" t="str">
            <v>3173698022</v>
          </cell>
        </row>
        <row r="4276">
          <cell r="A4276" t="str">
            <v>11447025</v>
          </cell>
          <cell r="B4276" t="str">
            <v>RUBEN</v>
          </cell>
          <cell r="C4276" t="str">
            <v>DARIO</v>
          </cell>
          <cell r="D4276" t="str">
            <v>CHAVES</v>
          </cell>
          <cell r="E4276" t="str">
            <v>HERNANDEZ</v>
          </cell>
          <cell r="F4276" t="str">
            <v>3214545242</v>
          </cell>
        </row>
        <row r="4277">
          <cell r="A4277" t="str">
            <v>1004146883</v>
          </cell>
          <cell r="B4277" t="str">
            <v>ERIKA</v>
          </cell>
          <cell r="C4277" t="str">
            <v>VIVIANA</v>
          </cell>
          <cell r="D4277" t="str">
            <v>HERNANDEZ</v>
          </cell>
          <cell r="E4277" t="str">
            <v>FAJARDO</v>
          </cell>
          <cell r="F4277" t="str">
            <v>3232378188</v>
          </cell>
        </row>
        <row r="4278">
          <cell r="A4278" t="str">
            <v>4064217</v>
          </cell>
          <cell r="B4278" t="str">
            <v>HUGO</v>
          </cell>
          <cell r="C4278"/>
          <cell r="D4278" t="str">
            <v>RAMIREZ</v>
          </cell>
          <cell r="E4278" t="str">
            <v>PEÑA</v>
          </cell>
          <cell r="F4278" t="str">
            <v>3203225570</v>
          </cell>
        </row>
        <row r="4279">
          <cell r="A4279" t="str">
            <v>1033799689</v>
          </cell>
          <cell r="B4279" t="str">
            <v>VICTOR</v>
          </cell>
          <cell r="C4279" t="str">
            <v>DANIEL</v>
          </cell>
          <cell r="D4279" t="str">
            <v>TRUJILLO</v>
          </cell>
          <cell r="E4279" t="str">
            <v>PATARROYO</v>
          </cell>
          <cell r="F4279" t="str">
            <v>314446827</v>
          </cell>
        </row>
        <row r="4280">
          <cell r="A4280" t="str">
            <v>1090439817</v>
          </cell>
          <cell r="B4280" t="str">
            <v>CRISTIAN</v>
          </cell>
          <cell r="C4280" t="str">
            <v>CAMILO</v>
          </cell>
          <cell r="D4280" t="str">
            <v>MARTINEZ</v>
          </cell>
          <cell r="E4280" t="str">
            <v>CASALLAS</v>
          </cell>
          <cell r="F4280" t="str">
            <v>3057702182</v>
          </cell>
        </row>
        <row r="4281">
          <cell r="A4281" t="str">
            <v>1070918102</v>
          </cell>
          <cell r="B4281" t="str">
            <v>CARLOS</v>
          </cell>
          <cell r="C4281" t="str">
            <v>ALFONSO</v>
          </cell>
          <cell r="D4281" t="str">
            <v>SIERRA</v>
          </cell>
          <cell r="E4281" t="str">
            <v>MALDONADO</v>
          </cell>
          <cell r="F4281" t="str">
            <v>6973568</v>
          </cell>
        </row>
        <row r="4282">
          <cell r="A4282" t="str">
            <v>2231701</v>
          </cell>
          <cell r="B4282" t="str">
            <v>DIEGO</v>
          </cell>
          <cell r="C4282" t="str">
            <v>FABIAN</v>
          </cell>
          <cell r="D4282" t="str">
            <v>BARBOSA</v>
          </cell>
          <cell r="E4282" t="str">
            <v>LOZANO</v>
          </cell>
          <cell r="F4282" t="str">
            <v>3102600006</v>
          </cell>
        </row>
        <row r="4283">
          <cell r="A4283" t="str">
            <v>80822600</v>
          </cell>
          <cell r="B4283" t="str">
            <v>ROBIN</v>
          </cell>
          <cell r="C4283" t="str">
            <v>ALBEIRO</v>
          </cell>
          <cell r="D4283" t="str">
            <v>SANABRIA</v>
          </cell>
          <cell r="E4283" t="str">
            <v>ARDILA</v>
          </cell>
          <cell r="F4283" t="str">
            <v>3112074189</v>
          </cell>
        </row>
        <row r="4284">
          <cell r="A4284" t="str">
            <v>15337137</v>
          </cell>
          <cell r="B4284" t="str">
            <v>LUIS</v>
          </cell>
          <cell r="C4284" t="str">
            <v>ARQUIDIO</v>
          </cell>
          <cell r="D4284" t="str">
            <v>ROMAN</v>
          </cell>
          <cell r="E4284" t="str">
            <v>CANO</v>
          </cell>
          <cell r="F4284" t="str">
            <v>8250476</v>
          </cell>
        </row>
        <row r="4285">
          <cell r="A4285" t="str">
            <v>80547911</v>
          </cell>
          <cell r="B4285" t="str">
            <v>WILLIAM</v>
          </cell>
          <cell r="C4285" t="str">
            <v>FERNANDO</v>
          </cell>
          <cell r="D4285" t="str">
            <v>SIERRA</v>
          </cell>
          <cell r="E4285" t="str">
            <v>CARO</v>
          </cell>
          <cell r="F4285" t="str">
            <v>3118708358</v>
          </cell>
        </row>
        <row r="4286">
          <cell r="A4286" t="str">
            <v>1069721126</v>
          </cell>
          <cell r="B4286" t="str">
            <v>VICTOR</v>
          </cell>
          <cell r="C4286" t="str">
            <v>JULIO</v>
          </cell>
          <cell r="D4286" t="str">
            <v>DURAN</v>
          </cell>
          <cell r="E4286" t="str">
            <v>CRUZ</v>
          </cell>
          <cell r="F4286" t="str">
            <v>3125757152</v>
          </cell>
        </row>
        <row r="4287">
          <cell r="A4287" t="str">
            <v>1023023433</v>
          </cell>
          <cell r="B4287" t="str">
            <v>JUAN</v>
          </cell>
          <cell r="C4287" t="str">
            <v>SEBASTIAN</v>
          </cell>
          <cell r="D4287" t="str">
            <v>RAMIREZ</v>
          </cell>
          <cell r="E4287" t="str">
            <v>PINILLA</v>
          </cell>
          <cell r="F4287" t="str">
            <v>3125463772</v>
          </cell>
        </row>
        <row r="4288">
          <cell r="A4288" t="str">
            <v>1149464709</v>
          </cell>
          <cell r="B4288" t="str">
            <v>JOEL</v>
          </cell>
          <cell r="C4288" t="str">
            <v>ENRIQUE</v>
          </cell>
          <cell r="D4288" t="str">
            <v>MARTINEZ</v>
          </cell>
          <cell r="E4288" t="str">
            <v>CASTELLANOS</v>
          </cell>
          <cell r="F4288" t="str">
            <v>3042104356</v>
          </cell>
        </row>
        <row r="4289">
          <cell r="A4289" t="str">
            <v>1070010394</v>
          </cell>
          <cell r="B4289" t="str">
            <v>OSCAR</v>
          </cell>
          <cell r="C4289" t="str">
            <v>JAVIER</v>
          </cell>
          <cell r="D4289" t="str">
            <v>MANCO</v>
          </cell>
          <cell r="E4289" t="str">
            <v>SUAREZ</v>
          </cell>
          <cell r="F4289" t="str">
            <v>3213964386</v>
          </cell>
        </row>
        <row r="4290">
          <cell r="A4290" t="str">
            <v>1083903140</v>
          </cell>
          <cell r="B4290" t="str">
            <v>DUBIER</v>
          </cell>
          <cell r="C4290"/>
          <cell r="D4290" t="str">
            <v>GUERRERO</v>
          </cell>
          <cell r="E4290" t="str">
            <v>MERCHAN</v>
          </cell>
          <cell r="F4290" t="str">
            <v>3232505934</v>
          </cell>
        </row>
        <row r="4291">
          <cell r="A4291" t="str">
            <v>1030539431</v>
          </cell>
          <cell r="B4291" t="str">
            <v>FABIO</v>
          </cell>
          <cell r="C4291" t="str">
            <v>ENRIQUE</v>
          </cell>
          <cell r="D4291" t="str">
            <v>ROA</v>
          </cell>
          <cell r="E4291" t="str">
            <v>MORENO</v>
          </cell>
          <cell r="F4291" t="str">
            <v>3115567072</v>
          </cell>
        </row>
        <row r="4292">
          <cell r="A4292" t="str">
            <v>1102862610</v>
          </cell>
          <cell r="B4292" t="str">
            <v>IVAN</v>
          </cell>
          <cell r="C4292" t="str">
            <v>DAVID</v>
          </cell>
          <cell r="D4292" t="str">
            <v>BANQUEZ</v>
          </cell>
          <cell r="E4292" t="str">
            <v>MORENO</v>
          </cell>
          <cell r="F4292" t="str">
            <v>3146504093</v>
          </cell>
        </row>
        <row r="4293">
          <cell r="A4293" t="str">
            <v>1010078707</v>
          </cell>
          <cell r="B4293" t="str">
            <v>ADRIANA</v>
          </cell>
          <cell r="C4293" t="str">
            <v>LUCIA</v>
          </cell>
          <cell r="D4293" t="str">
            <v>BALLEN</v>
          </cell>
          <cell r="E4293" t="str">
            <v>GONZALEZ</v>
          </cell>
          <cell r="F4293" t="str">
            <v>3227832546</v>
          </cell>
        </row>
        <row r="4294">
          <cell r="A4294" t="str">
            <v>79612559</v>
          </cell>
          <cell r="B4294" t="str">
            <v>EDWARD</v>
          </cell>
          <cell r="C4294" t="str">
            <v>MILTON</v>
          </cell>
          <cell r="D4294" t="str">
            <v>PIÑEROS</v>
          </cell>
          <cell r="E4294" t="str">
            <v>PIÑEROS</v>
          </cell>
          <cell r="F4294" t="str">
            <v>3115968728</v>
          </cell>
        </row>
        <row r="4295">
          <cell r="A4295" t="str">
            <v>79596895</v>
          </cell>
          <cell r="B4295" t="str">
            <v>LUIS</v>
          </cell>
          <cell r="C4295" t="str">
            <v>EDUARDO</v>
          </cell>
          <cell r="D4295" t="str">
            <v>QUINTERO</v>
          </cell>
          <cell r="E4295" t="str">
            <v>MEDINA</v>
          </cell>
          <cell r="F4295" t="str">
            <v>3125516275</v>
          </cell>
        </row>
        <row r="4296">
          <cell r="A4296" t="str">
            <v>37335822</v>
          </cell>
          <cell r="B4296" t="str">
            <v>NINI</v>
          </cell>
          <cell r="C4296" t="str">
            <v>JOHANNA</v>
          </cell>
          <cell r="D4296" t="str">
            <v>CUELLAR</v>
          </cell>
          <cell r="E4296" t="str">
            <v>ROJAS</v>
          </cell>
          <cell r="F4296" t="str">
            <v>3104126504</v>
          </cell>
        </row>
        <row r="4297">
          <cell r="A4297" t="str">
            <v>52728721</v>
          </cell>
          <cell r="B4297" t="str">
            <v>ELIZABETH</v>
          </cell>
          <cell r="C4297"/>
          <cell r="D4297" t="str">
            <v>HERNANDEZ</v>
          </cell>
          <cell r="E4297" t="str">
            <v>MEDINA</v>
          </cell>
          <cell r="F4297" t="str">
            <v>3118142468</v>
          </cell>
        </row>
        <row r="4298">
          <cell r="A4298" t="str">
            <v>1043013116</v>
          </cell>
          <cell r="B4298" t="str">
            <v>JESUS</v>
          </cell>
          <cell r="C4298" t="str">
            <v>ALBERTO</v>
          </cell>
          <cell r="D4298" t="str">
            <v>DE LA HOZ</v>
          </cell>
          <cell r="E4298" t="str">
            <v>RUIZ</v>
          </cell>
          <cell r="F4298" t="str">
            <v>3046685095</v>
          </cell>
        </row>
        <row r="4299">
          <cell r="A4299" t="str">
            <v>1035854434</v>
          </cell>
          <cell r="B4299" t="str">
            <v>YOHANA</v>
          </cell>
          <cell r="C4299" t="str">
            <v>ANDREA</v>
          </cell>
          <cell r="D4299" t="str">
            <v>DUSSAN</v>
          </cell>
          <cell r="E4299" t="str">
            <v>VALENCIA</v>
          </cell>
          <cell r="F4299" t="str">
            <v>3107458440</v>
          </cell>
        </row>
        <row r="4300">
          <cell r="A4300" t="str">
            <v>1098688905</v>
          </cell>
          <cell r="B4300" t="str">
            <v>GEISON</v>
          </cell>
          <cell r="C4300" t="str">
            <v>FABIAN</v>
          </cell>
          <cell r="D4300" t="str">
            <v>PIMIENTO</v>
          </cell>
          <cell r="E4300" t="str">
            <v>MONTAÑEZ</v>
          </cell>
          <cell r="F4300" t="str">
            <v>3166686364</v>
          </cell>
        </row>
        <row r="4301">
          <cell r="A4301" t="str">
            <v>3017527</v>
          </cell>
          <cell r="B4301" t="str">
            <v>LUIS</v>
          </cell>
          <cell r="C4301" t="str">
            <v>ANGEL</v>
          </cell>
          <cell r="D4301" t="str">
            <v>VELASQUEZ</v>
          </cell>
          <cell r="E4301" t="str">
            <v>VELASQUEZ</v>
          </cell>
          <cell r="F4301" t="str">
            <v>6809050</v>
          </cell>
        </row>
        <row r="4302">
          <cell r="A4302" t="str">
            <v>79832117</v>
          </cell>
          <cell r="B4302" t="str">
            <v>ALEXANDER</v>
          </cell>
          <cell r="C4302"/>
          <cell r="D4302" t="str">
            <v>FRAILE</v>
          </cell>
          <cell r="E4302" t="str">
            <v>FRAILE</v>
          </cell>
          <cell r="F4302" t="str">
            <v>7154171</v>
          </cell>
        </row>
        <row r="4303">
          <cell r="A4303" t="str">
            <v>1106398914</v>
          </cell>
          <cell r="B4303" t="str">
            <v>DANIEL</v>
          </cell>
          <cell r="C4303" t="str">
            <v>ALEXIS</v>
          </cell>
          <cell r="D4303" t="str">
            <v>SANABRIA</v>
          </cell>
          <cell r="E4303" t="str">
            <v>CIFUENTES</v>
          </cell>
          <cell r="F4303" t="str">
            <v>3132515287</v>
          </cell>
        </row>
        <row r="4304">
          <cell r="A4304" t="str">
            <v>1096482838</v>
          </cell>
          <cell r="B4304" t="str">
            <v>EDID</v>
          </cell>
          <cell r="C4304"/>
          <cell r="D4304" t="str">
            <v>HERNANDEZ</v>
          </cell>
          <cell r="E4304" t="str">
            <v>ROCHA</v>
          </cell>
          <cell r="F4304" t="str">
            <v>3202583293</v>
          </cell>
        </row>
        <row r="4305">
          <cell r="A4305" t="str">
            <v>1003690452</v>
          </cell>
          <cell r="B4305" t="str">
            <v>JHON</v>
          </cell>
          <cell r="C4305" t="str">
            <v>JAIRO</v>
          </cell>
          <cell r="D4305" t="str">
            <v>BERMEO</v>
          </cell>
          <cell r="E4305" t="str">
            <v>SANCHEZ</v>
          </cell>
          <cell r="F4305" t="str">
            <v>3118008291</v>
          </cell>
        </row>
        <row r="4306">
          <cell r="A4306" t="str">
            <v>1074960444</v>
          </cell>
          <cell r="B4306" t="str">
            <v>DARWIN</v>
          </cell>
          <cell r="C4306" t="str">
            <v>ANTONIO</v>
          </cell>
          <cell r="D4306" t="str">
            <v>URBINA</v>
          </cell>
          <cell r="E4306" t="str">
            <v>ARIZA</v>
          </cell>
          <cell r="F4306" t="str">
            <v>3103651809</v>
          </cell>
        </row>
        <row r="4307">
          <cell r="A4307" t="str">
            <v>1105304393</v>
          </cell>
          <cell r="B4307" t="str">
            <v>CARLOS</v>
          </cell>
          <cell r="C4307"/>
          <cell r="D4307" t="str">
            <v>SANCHEZ</v>
          </cell>
          <cell r="E4307" t="str">
            <v>GOMEZ</v>
          </cell>
          <cell r="F4307" t="str">
            <v>3043677017</v>
          </cell>
        </row>
        <row r="4308">
          <cell r="A4308" t="str">
            <v>1022984609</v>
          </cell>
          <cell r="B4308" t="str">
            <v>HENRY</v>
          </cell>
          <cell r="C4308" t="str">
            <v>GEOVANNY</v>
          </cell>
          <cell r="D4308" t="str">
            <v>ORTIZ</v>
          </cell>
          <cell r="E4308" t="str">
            <v>CASTRO</v>
          </cell>
          <cell r="F4308" t="str">
            <v>3126021858</v>
          </cell>
        </row>
        <row r="4309">
          <cell r="A4309" t="str">
            <v>1003690452</v>
          </cell>
          <cell r="B4309" t="str">
            <v>JHON</v>
          </cell>
          <cell r="C4309" t="str">
            <v>JAIRO</v>
          </cell>
          <cell r="D4309" t="str">
            <v>BERMEO</v>
          </cell>
          <cell r="E4309" t="str">
            <v>SANCHEZ</v>
          </cell>
          <cell r="F4309" t="str">
            <v>3118008291</v>
          </cell>
        </row>
        <row r="4310">
          <cell r="A4310" t="str">
            <v>72285411</v>
          </cell>
          <cell r="B4310" t="str">
            <v>YEISON</v>
          </cell>
          <cell r="C4310"/>
          <cell r="D4310" t="str">
            <v>AYALA</v>
          </cell>
          <cell r="E4310" t="str">
            <v>PALACIOS</v>
          </cell>
          <cell r="F4310" t="str">
            <v>3043982757</v>
          </cell>
        </row>
        <row r="4311">
          <cell r="A4311" t="str">
            <v>1098765686</v>
          </cell>
          <cell r="B4311" t="str">
            <v>RICARDO</v>
          </cell>
          <cell r="C4311"/>
          <cell r="D4311" t="str">
            <v>QUIJANO</v>
          </cell>
          <cell r="E4311" t="str">
            <v>MENDEZ</v>
          </cell>
          <cell r="F4311" t="str">
            <v>3229448383</v>
          </cell>
        </row>
        <row r="4312">
          <cell r="A4312" t="str">
            <v>93376803</v>
          </cell>
          <cell r="B4312" t="str">
            <v>HECTOR</v>
          </cell>
          <cell r="C4312" t="str">
            <v>YECID</v>
          </cell>
          <cell r="D4312" t="str">
            <v>ARANGO</v>
          </cell>
          <cell r="E4312" t="str">
            <v>MARIN</v>
          </cell>
          <cell r="F4312" t="str">
            <v>3142240964</v>
          </cell>
        </row>
        <row r="4313">
          <cell r="A4313" t="str">
            <v>79704373</v>
          </cell>
          <cell r="B4313" t="str">
            <v>NELSON</v>
          </cell>
          <cell r="C4313" t="str">
            <v>JAVIER</v>
          </cell>
          <cell r="D4313" t="str">
            <v>MEDINA</v>
          </cell>
          <cell r="E4313" t="str">
            <v>BERNAL</v>
          </cell>
          <cell r="F4313" t="str">
            <v>2802323</v>
          </cell>
        </row>
        <row r="4314">
          <cell r="A4314" t="str">
            <v>1075624716</v>
          </cell>
          <cell r="B4314" t="str">
            <v>JUAN</v>
          </cell>
          <cell r="C4314" t="str">
            <v>CARLOS</v>
          </cell>
          <cell r="D4314" t="str">
            <v>BEJARANO</v>
          </cell>
          <cell r="E4314" t="str">
            <v>GOMEZ</v>
          </cell>
          <cell r="F4314" t="str">
            <v>3125916710</v>
          </cell>
        </row>
        <row r="4315">
          <cell r="A4315" t="str">
            <v>10534762</v>
          </cell>
          <cell r="B4315" t="str">
            <v>ALVARO</v>
          </cell>
          <cell r="C4315"/>
          <cell r="D4315" t="str">
            <v>QUIÑONES</v>
          </cell>
          <cell r="E4315"/>
          <cell r="F4315" t="str">
            <v>4780232</v>
          </cell>
        </row>
        <row r="4316">
          <cell r="A4316" t="str">
            <v>1018441593</v>
          </cell>
          <cell r="B4316" t="str">
            <v>ALFONSO</v>
          </cell>
          <cell r="C4316" t="str">
            <v>JAVIER</v>
          </cell>
          <cell r="D4316" t="str">
            <v>LOPEZ</v>
          </cell>
          <cell r="E4316" t="str">
            <v>RODRIGUEZ</v>
          </cell>
          <cell r="F4316" t="str">
            <v>3183319294</v>
          </cell>
        </row>
        <row r="4317">
          <cell r="A4317" t="str">
            <v>80826002</v>
          </cell>
          <cell r="B4317" t="str">
            <v>OSCAR</v>
          </cell>
          <cell r="C4317" t="str">
            <v>DAVID</v>
          </cell>
          <cell r="D4317" t="str">
            <v>PINZON</v>
          </cell>
          <cell r="E4317" t="str">
            <v>GIL</v>
          </cell>
          <cell r="F4317" t="str">
            <v>3104229527</v>
          </cell>
        </row>
        <row r="4318">
          <cell r="A4318" t="str">
            <v>12637205</v>
          </cell>
          <cell r="B4318" t="str">
            <v>JORGE</v>
          </cell>
          <cell r="C4318" t="str">
            <v>ELIECER</v>
          </cell>
          <cell r="D4318" t="str">
            <v>MARTINEZ</v>
          </cell>
          <cell r="E4318" t="str">
            <v>MOVILLA</v>
          </cell>
          <cell r="F4318" t="str">
            <v>3126864142</v>
          </cell>
        </row>
        <row r="4319">
          <cell r="A4319" t="str">
            <v>52542430</v>
          </cell>
          <cell r="B4319" t="str">
            <v>GLADYS</v>
          </cell>
          <cell r="C4319" t="str">
            <v>YUMARA</v>
          </cell>
          <cell r="D4319" t="str">
            <v>JIMENEZ</v>
          </cell>
          <cell r="E4319" t="str">
            <v>BARBOSA</v>
          </cell>
          <cell r="F4319" t="str">
            <v>3204215575</v>
          </cell>
        </row>
        <row r="4320">
          <cell r="A4320" t="str">
            <v>1013591342</v>
          </cell>
          <cell r="B4320" t="str">
            <v>JULIO</v>
          </cell>
          <cell r="C4320" t="str">
            <v>NELSON</v>
          </cell>
          <cell r="D4320" t="str">
            <v>TORRES</v>
          </cell>
          <cell r="E4320" t="str">
            <v>GALINDO</v>
          </cell>
          <cell r="F4320" t="str">
            <v>3125636377</v>
          </cell>
        </row>
        <row r="4321">
          <cell r="A4321" t="str">
            <v>1073629873</v>
          </cell>
          <cell r="B4321" t="str">
            <v>MILLER</v>
          </cell>
          <cell r="C4321" t="str">
            <v>JULIAN</v>
          </cell>
          <cell r="D4321" t="str">
            <v>BRIÑEZ</v>
          </cell>
          <cell r="E4321" t="str">
            <v>LOPEZ</v>
          </cell>
          <cell r="F4321" t="str">
            <v>3203487758</v>
          </cell>
        </row>
        <row r="4322">
          <cell r="A4322" t="str">
            <v>1045417788</v>
          </cell>
          <cell r="B4322" t="str">
            <v>JOHANA</v>
          </cell>
          <cell r="C4322" t="str">
            <v>PATRICIA</v>
          </cell>
          <cell r="D4322" t="str">
            <v>AGUDELO</v>
          </cell>
          <cell r="E4322" t="str">
            <v>ZAPATA</v>
          </cell>
          <cell r="F4322" t="str">
            <v>3227315405</v>
          </cell>
        </row>
        <row r="4323">
          <cell r="A4323" t="str">
            <v>1110179827</v>
          </cell>
          <cell r="B4323" t="str">
            <v>CLAUDIA</v>
          </cell>
          <cell r="C4323"/>
          <cell r="D4323" t="str">
            <v>RAMIREZ</v>
          </cell>
          <cell r="E4323" t="str">
            <v>GUZMAN</v>
          </cell>
          <cell r="F4323" t="str">
            <v>3124714910</v>
          </cell>
        </row>
        <row r="4324">
          <cell r="A4324" t="str">
            <v>1000595952</v>
          </cell>
          <cell r="B4324" t="str">
            <v>JAVIER</v>
          </cell>
          <cell r="C4324" t="str">
            <v>ESTEBAN</v>
          </cell>
          <cell r="D4324" t="str">
            <v>HILARION</v>
          </cell>
          <cell r="E4324" t="str">
            <v>SANCHEZ</v>
          </cell>
          <cell r="F4324" t="str">
            <v>3209798117</v>
          </cell>
        </row>
        <row r="4325">
          <cell r="A4325" t="str">
            <v>1010080090</v>
          </cell>
          <cell r="B4325" t="str">
            <v>JHON</v>
          </cell>
          <cell r="C4325" t="str">
            <v>JADER</v>
          </cell>
          <cell r="D4325" t="str">
            <v>CORDOBA</v>
          </cell>
          <cell r="E4325" t="str">
            <v>MORENO</v>
          </cell>
          <cell r="F4325" t="str">
            <v>3134476886</v>
          </cell>
        </row>
        <row r="4326">
          <cell r="A4326" t="str">
            <v>91132330</v>
          </cell>
          <cell r="B4326" t="str">
            <v>GUSTAVO</v>
          </cell>
          <cell r="C4326" t="str">
            <v>ADOLFO</v>
          </cell>
          <cell r="D4326" t="str">
            <v>MARTINEZ</v>
          </cell>
          <cell r="E4326"/>
          <cell r="F4326" t="str">
            <v>3133805422</v>
          </cell>
        </row>
        <row r="4327">
          <cell r="A4327" t="str">
            <v>1118362236</v>
          </cell>
          <cell r="B4327" t="str">
            <v>LEIDY</v>
          </cell>
          <cell r="C4327" t="str">
            <v>JOHANA</v>
          </cell>
          <cell r="D4327" t="str">
            <v>MARTINEZ</v>
          </cell>
          <cell r="E4327" t="str">
            <v>CASALLAS</v>
          </cell>
          <cell r="F4327" t="str">
            <v>3125877080</v>
          </cell>
        </row>
        <row r="4328">
          <cell r="A4328" t="str">
            <v>79801286</v>
          </cell>
          <cell r="B4328" t="str">
            <v>CARLOS</v>
          </cell>
          <cell r="C4328" t="str">
            <v>ALBERTO</v>
          </cell>
          <cell r="D4328" t="str">
            <v>TORRES</v>
          </cell>
          <cell r="E4328" t="str">
            <v>GOMEZ</v>
          </cell>
          <cell r="F4328" t="str">
            <v>3123916897</v>
          </cell>
        </row>
        <row r="4329">
          <cell r="A4329" t="str">
            <v>1070811541</v>
          </cell>
          <cell r="B4329" t="str">
            <v>DOVAL</v>
          </cell>
          <cell r="C4329" t="str">
            <v>JOSE</v>
          </cell>
          <cell r="D4329" t="str">
            <v>POLO</v>
          </cell>
          <cell r="E4329" t="str">
            <v>AVILA</v>
          </cell>
          <cell r="F4329" t="str">
            <v>3103725544</v>
          </cell>
        </row>
        <row r="4330">
          <cell r="A4330" t="str">
            <v>3190719</v>
          </cell>
          <cell r="B4330" t="str">
            <v>LUIS</v>
          </cell>
          <cell r="C4330" t="str">
            <v>GABRIEL</v>
          </cell>
          <cell r="D4330" t="str">
            <v>PULIDO</v>
          </cell>
          <cell r="E4330" t="str">
            <v>GOMEZ</v>
          </cell>
          <cell r="F4330" t="str">
            <v>3208137539</v>
          </cell>
        </row>
        <row r="4331">
          <cell r="A4331" t="str">
            <v>1117544670</v>
          </cell>
          <cell r="B4331" t="str">
            <v>DIDIER</v>
          </cell>
          <cell r="C4331"/>
          <cell r="D4331" t="str">
            <v>CRUZ</v>
          </cell>
          <cell r="E4331" t="str">
            <v>MENDEZ</v>
          </cell>
          <cell r="F4331" t="str">
            <v>3133095292</v>
          </cell>
        </row>
        <row r="4332">
          <cell r="A4332" t="str">
            <v>18957411</v>
          </cell>
          <cell r="B4332" t="str">
            <v>FRETH</v>
          </cell>
          <cell r="C4332" t="str">
            <v>EVANGELISTA</v>
          </cell>
          <cell r="D4332" t="str">
            <v>LAGO</v>
          </cell>
          <cell r="E4332" t="str">
            <v>OCHOA</v>
          </cell>
          <cell r="F4332" t="str">
            <v>3184920834</v>
          </cell>
        </row>
        <row r="4333">
          <cell r="A4333" t="str">
            <v>1007384014</v>
          </cell>
          <cell r="B4333" t="str">
            <v>VERONICA</v>
          </cell>
          <cell r="C4333" t="str">
            <v>ALEJANDRA</v>
          </cell>
          <cell r="D4333" t="str">
            <v>CUCHIMBA</v>
          </cell>
          <cell r="E4333" t="str">
            <v>COMETA</v>
          </cell>
          <cell r="F4333" t="str">
            <v>3184843342</v>
          </cell>
        </row>
        <row r="4334">
          <cell r="A4334" t="str">
            <v>1052499091</v>
          </cell>
          <cell r="B4334" t="str">
            <v>JUAN</v>
          </cell>
          <cell r="C4334"/>
          <cell r="D4334" t="str">
            <v>VALBUENA</v>
          </cell>
          <cell r="E4334" t="str">
            <v>CASTRO</v>
          </cell>
          <cell r="F4334" t="str">
            <v>3106981203</v>
          </cell>
        </row>
        <row r="4335">
          <cell r="A4335" t="str">
            <v>1023006988</v>
          </cell>
          <cell r="B4335" t="str">
            <v>EDUAR</v>
          </cell>
          <cell r="C4335" t="str">
            <v>ALEXIS</v>
          </cell>
          <cell r="D4335" t="str">
            <v>JUNCO</v>
          </cell>
          <cell r="E4335" t="str">
            <v>BELTRAN</v>
          </cell>
          <cell r="F4335" t="str">
            <v>3004912455</v>
          </cell>
        </row>
        <row r="4336">
          <cell r="A4336" t="str">
            <v>1013688756</v>
          </cell>
          <cell r="B4336" t="str">
            <v>CRISTIAN</v>
          </cell>
          <cell r="C4336" t="str">
            <v>DAVID</v>
          </cell>
          <cell r="D4336" t="str">
            <v>USECHE</v>
          </cell>
          <cell r="E4336" t="str">
            <v>ROMERO</v>
          </cell>
          <cell r="F4336" t="str">
            <v>0</v>
          </cell>
        </row>
        <row r="4337">
          <cell r="A4337" t="str">
            <v>1075685300</v>
          </cell>
          <cell r="B4337" t="str">
            <v>MARTHA</v>
          </cell>
          <cell r="C4337" t="str">
            <v>SHIRLEY</v>
          </cell>
          <cell r="D4337" t="str">
            <v>ROMERO</v>
          </cell>
          <cell r="E4337" t="str">
            <v>ABRIL</v>
          </cell>
          <cell r="F4337" t="str">
            <v>3054615736</v>
          </cell>
        </row>
        <row r="4338">
          <cell r="A4338" t="str">
            <v>1005873566</v>
          </cell>
          <cell r="B4338" t="str">
            <v>HOLMES</v>
          </cell>
          <cell r="C4338"/>
          <cell r="D4338" t="str">
            <v>CABEZAS</v>
          </cell>
          <cell r="E4338" t="str">
            <v>SEGURA</v>
          </cell>
          <cell r="F4338" t="str">
            <v>3182935058</v>
          </cell>
        </row>
        <row r="4339">
          <cell r="A4339" t="str">
            <v>1071329975</v>
          </cell>
          <cell r="B4339" t="str">
            <v>JOSE</v>
          </cell>
          <cell r="C4339" t="str">
            <v>JOAQUIN</v>
          </cell>
          <cell r="D4339" t="str">
            <v>PEREZ</v>
          </cell>
          <cell r="E4339" t="str">
            <v>NUÑEZ</v>
          </cell>
          <cell r="F4339" t="str">
            <v>3003558337</v>
          </cell>
        </row>
        <row r="4340">
          <cell r="A4340" t="str">
            <v>79998580</v>
          </cell>
          <cell r="B4340" t="str">
            <v>JOHN</v>
          </cell>
          <cell r="C4340" t="str">
            <v>HAROLD</v>
          </cell>
          <cell r="D4340" t="str">
            <v>CABRERA</v>
          </cell>
          <cell r="E4340" t="str">
            <v>ACERO</v>
          </cell>
          <cell r="F4340" t="str">
            <v>3133272858</v>
          </cell>
        </row>
        <row r="4341">
          <cell r="A4341" t="str">
            <v>1045731715</v>
          </cell>
          <cell r="B4341" t="str">
            <v>DEVINSON</v>
          </cell>
          <cell r="C4341" t="str">
            <v>DE JESUS</v>
          </cell>
          <cell r="D4341" t="str">
            <v>ESTREN</v>
          </cell>
          <cell r="E4341" t="str">
            <v>DUQUE</v>
          </cell>
          <cell r="F4341" t="str">
            <v>3115895055</v>
          </cell>
        </row>
        <row r="4342">
          <cell r="A4342" t="str">
            <v>1124045929</v>
          </cell>
          <cell r="B4342" t="str">
            <v>KAREM</v>
          </cell>
          <cell r="C4342" t="str">
            <v>YULIETH</v>
          </cell>
          <cell r="D4342" t="str">
            <v>PAZ</v>
          </cell>
          <cell r="E4342" t="str">
            <v>IPUANA</v>
          </cell>
          <cell r="F4342" t="str">
            <v>3133390851</v>
          </cell>
        </row>
        <row r="4343">
          <cell r="A4343" t="str">
            <v>1016098660</v>
          </cell>
          <cell r="B4343" t="str">
            <v>MARIA</v>
          </cell>
          <cell r="C4343" t="str">
            <v>FERNANDA</v>
          </cell>
          <cell r="D4343" t="str">
            <v>CRISTANCHO</v>
          </cell>
          <cell r="E4343" t="str">
            <v>ROZO</v>
          </cell>
          <cell r="F4343" t="str">
            <v>3107699005</v>
          </cell>
        </row>
        <row r="4344">
          <cell r="A4344" t="str">
            <v>79481970</v>
          </cell>
          <cell r="B4344" t="str">
            <v>JULIO</v>
          </cell>
          <cell r="C4344" t="str">
            <v>ERNESTO</v>
          </cell>
          <cell r="D4344" t="str">
            <v>GOMEZ</v>
          </cell>
          <cell r="E4344"/>
          <cell r="F4344" t="str">
            <v>3144596060</v>
          </cell>
        </row>
        <row r="4345">
          <cell r="A4345" t="str">
            <v>1051360903</v>
          </cell>
          <cell r="B4345" t="str">
            <v>KENNY</v>
          </cell>
          <cell r="C4345" t="str">
            <v>JOSE</v>
          </cell>
          <cell r="D4345" t="str">
            <v>HERNANDEZ</v>
          </cell>
          <cell r="E4345" t="str">
            <v>PINEDA</v>
          </cell>
          <cell r="F4345" t="str">
            <v>3246058090</v>
          </cell>
        </row>
        <row r="4346">
          <cell r="A4346" t="str">
            <v>1006532970</v>
          </cell>
          <cell r="B4346" t="str">
            <v>CRISTIAN</v>
          </cell>
          <cell r="C4346" t="str">
            <v>ALFONSO</v>
          </cell>
          <cell r="D4346" t="str">
            <v>ENCISO</v>
          </cell>
          <cell r="E4346" t="str">
            <v>VARGAS</v>
          </cell>
          <cell r="F4346" t="str">
            <v>3155060483</v>
          </cell>
        </row>
        <row r="4347">
          <cell r="A4347" t="str">
            <v>52366746</v>
          </cell>
          <cell r="B4347" t="str">
            <v>INGRID</v>
          </cell>
          <cell r="C4347" t="str">
            <v>MARIANA</v>
          </cell>
          <cell r="D4347" t="str">
            <v>MORA</v>
          </cell>
          <cell r="E4347" t="str">
            <v>BERMUDEZ</v>
          </cell>
          <cell r="F4347" t="str">
            <v>3212347683</v>
          </cell>
        </row>
        <row r="4348">
          <cell r="A4348" t="str">
            <v>69006760</v>
          </cell>
          <cell r="B4348" t="str">
            <v>MARTHA</v>
          </cell>
          <cell r="C4348" t="str">
            <v>CECILIA</v>
          </cell>
          <cell r="D4348" t="str">
            <v>CORDOBA</v>
          </cell>
          <cell r="E4348" t="str">
            <v>SUAREZ</v>
          </cell>
          <cell r="F4348" t="str">
            <v>3213046688</v>
          </cell>
        </row>
        <row r="4349">
          <cell r="A4349" t="str">
            <v>1015475982</v>
          </cell>
          <cell r="B4349" t="str">
            <v>DAVID</v>
          </cell>
          <cell r="C4349" t="str">
            <v>NICOLAS</v>
          </cell>
          <cell r="D4349" t="str">
            <v>ZAMUDIO</v>
          </cell>
          <cell r="E4349" t="str">
            <v>FORERO</v>
          </cell>
          <cell r="F4349" t="str">
            <v>3166045609</v>
          </cell>
        </row>
        <row r="4350">
          <cell r="A4350" t="str">
            <v>1007269904</v>
          </cell>
          <cell r="B4350" t="str">
            <v>EDINSON</v>
          </cell>
          <cell r="C4350" t="str">
            <v>FERNANDO</v>
          </cell>
          <cell r="D4350" t="str">
            <v>SALAMANCA</v>
          </cell>
          <cell r="E4350" t="str">
            <v>VARGAS</v>
          </cell>
          <cell r="F4350" t="str">
            <v>3133758041</v>
          </cell>
        </row>
        <row r="4351">
          <cell r="A4351" t="str">
            <v>1045723377</v>
          </cell>
          <cell r="B4351" t="str">
            <v>FABIAN</v>
          </cell>
          <cell r="C4351" t="str">
            <v>ESTEBAN</v>
          </cell>
          <cell r="D4351" t="str">
            <v>MARTINEZ</v>
          </cell>
          <cell r="E4351" t="str">
            <v>GONZALEZ</v>
          </cell>
          <cell r="F4351" t="str">
            <v>3023753214</v>
          </cell>
        </row>
        <row r="4352">
          <cell r="A4352" t="str">
            <v>1012409525</v>
          </cell>
          <cell r="B4352" t="str">
            <v>JEFERSSON</v>
          </cell>
          <cell r="C4352" t="str">
            <v>ALEXANDER</v>
          </cell>
          <cell r="D4352" t="str">
            <v>CELY</v>
          </cell>
          <cell r="E4352" t="str">
            <v>HERRERA</v>
          </cell>
          <cell r="F4352" t="str">
            <v>3219415127</v>
          </cell>
        </row>
        <row r="4353">
          <cell r="A4353" t="str">
            <v>1081789814</v>
          </cell>
          <cell r="B4353" t="str">
            <v>ALBERTO</v>
          </cell>
          <cell r="C4353" t="str">
            <v>JOSE</v>
          </cell>
          <cell r="D4353" t="str">
            <v>DE LEON</v>
          </cell>
          <cell r="E4353" t="str">
            <v>SUAREZ</v>
          </cell>
          <cell r="F4353" t="str">
            <v>3114413314</v>
          </cell>
        </row>
        <row r="4354">
          <cell r="A4354" t="str">
            <v>1069712891</v>
          </cell>
          <cell r="B4354" t="str">
            <v>RODRIGO</v>
          </cell>
          <cell r="C4354" t="str">
            <v>ALONSO</v>
          </cell>
          <cell r="D4354" t="str">
            <v>AVILA</v>
          </cell>
          <cell r="E4354" t="str">
            <v>PIZZA</v>
          </cell>
          <cell r="F4354" t="str">
            <v>3125258654</v>
          </cell>
        </row>
        <row r="4355">
          <cell r="A4355" t="str">
            <v>1015461873</v>
          </cell>
          <cell r="B4355" t="str">
            <v>HENRY</v>
          </cell>
          <cell r="C4355" t="str">
            <v>ALEJANDRO</v>
          </cell>
          <cell r="D4355" t="str">
            <v>SUESCUN</v>
          </cell>
          <cell r="E4355" t="str">
            <v>PERDOMO</v>
          </cell>
          <cell r="F4355" t="str">
            <v>3209579916</v>
          </cell>
        </row>
        <row r="4356">
          <cell r="A4356" t="str">
            <v>1073697407</v>
          </cell>
          <cell r="B4356" t="str">
            <v>CRISTIAN</v>
          </cell>
          <cell r="C4356" t="str">
            <v>FERNANDO</v>
          </cell>
          <cell r="D4356" t="str">
            <v>DELGADO</v>
          </cell>
          <cell r="E4356" t="str">
            <v>PINEDA</v>
          </cell>
          <cell r="F4356" t="str">
            <v>3015390607</v>
          </cell>
        </row>
        <row r="4357">
          <cell r="A4357" t="str">
            <v>1007708631</v>
          </cell>
          <cell r="B4357" t="str">
            <v>JHON</v>
          </cell>
          <cell r="C4357" t="str">
            <v>FREDY</v>
          </cell>
          <cell r="D4357" t="str">
            <v>LINARES</v>
          </cell>
          <cell r="E4357" t="str">
            <v>PARRA</v>
          </cell>
          <cell r="F4357" t="str">
            <v>3212314548</v>
          </cell>
        </row>
        <row r="4358">
          <cell r="A4358" t="str">
            <v>1050067384</v>
          </cell>
          <cell r="B4358" t="str">
            <v>ALBA</v>
          </cell>
          <cell r="C4358" t="str">
            <v>JUDITH</v>
          </cell>
          <cell r="D4358" t="str">
            <v>RAMOS</v>
          </cell>
          <cell r="E4358" t="str">
            <v>CARDONA</v>
          </cell>
          <cell r="F4358" t="str">
            <v>3142625702</v>
          </cell>
        </row>
        <row r="4359">
          <cell r="A4359" t="str">
            <v>1000620623</v>
          </cell>
          <cell r="B4359" t="str">
            <v>ANDERSON</v>
          </cell>
          <cell r="C4359" t="str">
            <v>FELIPE</v>
          </cell>
          <cell r="D4359" t="str">
            <v>DIAZ</v>
          </cell>
          <cell r="E4359" t="str">
            <v>RODRIGUEZ</v>
          </cell>
          <cell r="F4359" t="str">
            <v>3134714065</v>
          </cell>
        </row>
        <row r="4360">
          <cell r="A4360" t="str">
            <v>1082157898</v>
          </cell>
          <cell r="B4360" t="str">
            <v>JORGE</v>
          </cell>
          <cell r="C4360" t="str">
            <v>ISAAC</v>
          </cell>
          <cell r="D4360" t="str">
            <v>GOMEZ</v>
          </cell>
          <cell r="E4360" t="str">
            <v>OLARTE</v>
          </cell>
          <cell r="F4360" t="str">
            <v>3146229081</v>
          </cell>
        </row>
        <row r="4361">
          <cell r="A4361" t="str">
            <v>12634533</v>
          </cell>
          <cell r="B4361" t="str">
            <v>ALEXANDER</v>
          </cell>
          <cell r="C4361" t="str">
            <v>ARTURO</v>
          </cell>
          <cell r="D4361" t="str">
            <v>RADA</v>
          </cell>
          <cell r="E4361" t="str">
            <v>CABANA</v>
          </cell>
          <cell r="F4361" t="str">
            <v>3861027</v>
          </cell>
        </row>
        <row r="4362">
          <cell r="A4362" t="str">
            <v>1077294601</v>
          </cell>
          <cell r="B4362" t="str">
            <v>VICTOR</v>
          </cell>
          <cell r="C4362" t="str">
            <v>MANUEL</v>
          </cell>
          <cell r="D4362" t="str">
            <v>GOMEZ</v>
          </cell>
          <cell r="E4362" t="str">
            <v>GOMEZ</v>
          </cell>
          <cell r="F4362" t="str">
            <v>3144341338</v>
          </cell>
        </row>
        <row r="4363">
          <cell r="A4363" t="str">
            <v>1109381605</v>
          </cell>
          <cell r="B4363" t="str">
            <v>VLADIMIR</v>
          </cell>
          <cell r="C4363"/>
          <cell r="D4363" t="str">
            <v>BARRIOS</v>
          </cell>
          <cell r="E4363" t="str">
            <v>LEON</v>
          </cell>
          <cell r="F4363" t="str">
            <v>3182537620</v>
          </cell>
        </row>
        <row r="4364">
          <cell r="A4364" t="str">
            <v>1012406418</v>
          </cell>
          <cell r="B4364" t="str">
            <v>NESTOR</v>
          </cell>
          <cell r="C4364" t="str">
            <v>ALEJANDRO</v>
          </cell>
          <cell r="D4364" t="str">
            <v>RODRIGUEZ</v>
          </cell>
          <cell r="E4364" t="str">
            <v>PEÑA</v>
          </cell>
          <cell r="F4364" t="str">
            <v>3145224172</v>
          </cell>
        </row>
        <row r="4365">
          <cell r="A4365" t="str">
            <v>1001054757</v>
          </cell>
          <cell r="B4365" t="str">
            <v>JHON</v>
          </cell>
          <cell r="C4365" t="str">
            <v>ALEXANDER</v>
          </cell>
          <cell r="D4365" t="str">
            <v>JIMENEZ</v>
          </cell>
          <cell r="E4365" t="str">
            <v>LOZANO</v>
          </cell>
          <cell r="F4365" t="str">
            <v>3177319688</v>
          </cell>
        </row>
        <row r="4366">
          <cell r="A4366" t="str">
            <v>19599519</v>
          </cell>
          <cell r="B4366" t="str">
            <v>JESUS</v>
          </cell>
          <cell r="C4366" t="str">
            <v>ALVEIRO</v>
          </cell>
          <cell r="D4366" t="str">
            <v>CASTILLA</v>
          </cell>
          <cell r="E4366" t="str">
            <v>GUERRERO</v>
          </cell>
          <cell r="F4366" t="str">
            <v>3202033037</v>
          </cell>
        </row>
        <row r="4367">
          <cell r="A4367" t="str">
            <v>80404117</v>
          </cell>
          <cell r="B4367" t="str">
            <v>JOHN</v>
          </cell>
          <cell r="C4367" t="str">
            <v>GELVER</v>
          </cell>
          <cell r="D4367" t="str">
            <v>MORA</v>
          </cell>
          <cell r="E4367" t="str">
            <v>MORA</v>
          </cell>
          <cell r="F4367" t="str">
            <v>3118343706</v>
          </cell>
        </row>
        <row r="4368">
          <cell r="A4368" t="str">
            <v>8002344</v>
          </cell>
          <cell r="B4368" t="str">
            <v>WILSON</v>
          </cell>
          <cell r="C4368"/>
          <cell r="D4368" t="str">
            <v>ACUÑA</v>
          </cell>
          <cell r="E4368" t="str">
            <v>GARCIA</v>
          </cell>
          <cell r="F4368" t="str">
            <v>3209889093</v>
          </cell>
        </row>
        <row r="4369">
          <cell r="A4369" t="str">
            <v>1007679941</v>
          </cell>
          <cell r="B4369" t="str">
            <v>JUAN</v>
          </cell>
          <cell r="C4369" t="str">
            <v>DIEGO</v>
          </cell>
          <cell r="D4369" t="str">
            <v>SILVESTRE</v>
          </cell>
          <cell r="E4369" t="str">
            <v>MONTES</v>
          </cell>
          <cell r="F4369" t="str">
            <v>3213615698</v>
          </cell>
        </row>
        <row r="4370">
          <cell r="A4370" t="str">
            <v>1024463818</v>
          </cell>
          <cell r="B4370" t="str">
            <v>SIDNEY</v>
          </cell>
          <cell r="C4370" t="str">
            <v>FAINORY</v>
          </cell>
          <cell r="D4370" t="str">
            <v>VANEGAS</v>
          </cell>
          <cell r="E4370" t="str">
            <v>ROBAYO</v>
          </cell>
          <cell r="F4370" t="str">
            <v>8110806</v>
          </cell>
        </row>
        <row r="4371">
          <cell r="A4371" t="str">
            <v>79566965</v>
          </cell>
          <cell r="B4371" t="str">
            <v>LEONARDO</v>
          </cell>
          <cell r="C4371"/>
          <cell r="D4371" t="str">
            <v>RODRIGUEZ</v>
          </cell>
          <cell r="E4371" t="str">
            <v>MATIZ</v>
          </cell>
          <cell r="F4371" t="str">
            <v>6894776</v>
          </cell>
        </row>
        <row r="4372">
          <cell r="A4372" t="str">
            <v>1081417616</v>
          </cell>
          <cell r="B4372" t="str">
            <v>ALEXANDER</v>
          </cell>
          <cell r="C4372"/>
          <cell r="D4372" t="str">
            <v>PULGARIN</v>
          </cell>
          <cell r="E4372" t="str">
            <v>BRAVO</v>
          </cell>
          <cell r="F4372" t="str">
            <v>3137577166</v>
          </cell>
        </row>
        <row r="4373">
          <cell r="A4373" t="str">
            <v>10282509</v>
          </cell>
          <cell r="B4373" t="str">
            <v>GUILLERMO</v>
          </cell>
          <cell r="C4373"/>
          <cell r="D4373" t="str">
            <v>RIVILLAS</v>
          </cell>
          <cell r="E4373" t="str">
            <v>ROMAN</v>
          </cell>
          <cell r="F4373" t="str">
            <v>3213079628</v>
          </cell>
        </row>
        <row r="4374">
          <cell r="A4374" t="str">
            <v>1007166160</v>
          </cell>
          <cell r="B4374" t="str">
            <v>CAMILO</v>
          </cell>
          <cell r="C4374"/>
          <cell r="D4374" t="str">
            <v>QUIMBAYO</v>
          </cell>
          <cell r="E4374" t="str">
            <v>MENDEZ</v>
          </cell>
          <cell r="F4374" t="str">
            <v>3164306907</v>
          </cell>
        </row>
        <row r="4375">
          <cell r="A4375" t="str">
            <v>12208381</v>
          </cell>
          <cell r="B4375" t="str">
            <v>RICARDO</v>
          </cell>
          <cell r="C4375"/>
          <cell r="D4375" t="str">
            <v>ORDOÑEZ</v>
          </cell>
          <cell r="E4375" t="str">
            <v>ROJAS</v>
          </cell>
          <cell r="F4375" t="str">
            <v>9025627</v>
          </cell>
        </row>
        <row r="4376">
          <cell r="A4376" t="str">
            <v>1005851170</v>
          </cell>
          <cell r="B4376" t="str">
            <v>JOSE</v>
          </cell>
          <cell r="C4376" t="str">
            <v>ABRAHAM</v>
          </cell>
          <cell r="D4376" t="str">
            <v>VALLEJO</v>
          </cell>
          <cell r="E4376" t="str">
            <v>MALVERDE</v>
          </cell>
          <cell r="F4376" t="str">
            <v>3148379446</v>
          </cell>
        </row>
        <row r="4377">
          <cell r="A4377" t="str">
            <v>1018445127</v>
          </cell>
          <cell r="B4377" t="str">
            <v>NELSON</v>
          </cell>
          <cell r="C4377" t="str">
            <v>ARNULFO</v>
          </cell>
          <cell r="D4377" t="str">
            <v>PEÑA</v>
          </cell>
          <cell r="E4377" t="str">
            <v>DIAZ</v>
          </cell>
          <cell r="F4377" t="str">
            <v>3013704607</v>
          </cell>
        </row>
        <row r="4378">
          <cell r="A4378" t="str">
            <v>81720939</v>
          </cell>
          <cell r="B4378" t="str">
            <v>ELBER</v>
          </cell>
          <cell r="C4378" t="str">
            <v>IVAN</v>
          </cell>
          <cell r="D4378" t="str">
            <v>OROZCO</v>
          </cell>
          <cell r="E4378" t="str">
            <v>CUADRADO</v>
          </cell>
          <cell r="F4378" t="str">
            <v>3135010981</v>
          </cell>
        </row>
        <row r="4379">
          <cell r="A4379" t="str">
            <v>80450906</v>
          </cell>
          <cell r="B4379" t="str">
            <v>HERNAN</v>
          </cell>
          <cell r="C4379" t="str">
            <v>EDILBERTO</v>
          </cell>
          <cell r="D4379" t="str">
            <v>QUEVEDO</v>
          </cell>
          <cell r="E4379" t="str">
            <v>REY</v>
          </cell>
          <cell r="F4379" t="str">
            <v>3115407673</v>
          </cell>
        </row>
        <row r="4380">
          <cell r="A4380" t="str">
            <v>1072748020</v>
          </cell>
          <cell r="B4380" t="str">
            <v>JOSE</v>
          </cell>
          <cell r="C4380" t="str">
            <v>MAURICIO</v>
          </cell>
          <cell r="D4380" t="str">
            <v>NIETO</v>
          </cell>
          <cell r="E4380" t="str">
            <v>PEREZ</v>
          </cell>
          <cell r="F4380" t="str">
            <v>3143856984</v>
          </cell>
        </row>
        <row r="4381">
          <cell r="A4381" t="str">
            <v>1102857141</v>
          </cell>
          <cell r="B4381" t="str">
            <v>JOSE</v>
          </cell>
          <cell r="C4381" t="str">
            <v>IGNACIO</v>
          </cell>
          <cell r="D4381" t="str">
            <v>CAMPO</v>
          </cell>
          <cell r="E4381" t="str">
            <v>FERNANDEZ</v>
          </cell>
          <cell r="F4381" t="str">
            <v>3224438296</v>
          </cell>
        </row>
        <row r="4382">
          <cell r="A4382" t="str">
            <v>4884969</v>
          </cell>
          <cell r="B4382" t="str">
            <v>NECTALY</v>
          </cell>
          <cell r="C4382"/>
          <cell r="D4382" t="str">
            <v>DIAZ</v>
          </cell>
          <cell r="E4382" t="str">
            <v>SUAREZ</v>
          </cell>
          <cell r="F4382" t="str">
            <v>3222953610</v>
          </cell>
        </row>
        <row r="4383">
          <cell r="A4383" t="str">
            <v>80493228</v>
          </cell>
          <cell r="B4383" t="str">
            <v>ALEXANDER</v>
          </cell>
          <cell r="C4383"/>
          <cell r="D4383" t="str">
            <v>MAHECHA</v>
          </cell>
          <cell r="E4383" t="str">
            <v>CHAVEZ</v>
          </cell>
          <cell r="F4383" t="str">
            <v>3115382702</v>
          </cell>
        </row>
        <row r="4384">
          <cell r="A4384" t="str">
            <v>1106398914</v>
          </cell>
          <cell r="B4384" t="str">
            <v>DANIEL</v>
          </cell>
          <cell r="C4384" t="str">
            <v>ALEXIS</v>
          </cell>
          <cell r="D4384" t="str">
            <v>SANABRIA</v>
          </cell>
          <cell r="E4384" t="str">
            <v>CIFUENTES</v>
          </cell>
          <cell r="F4384" t="str">
            <v>3132515287</v>
          </cell>
        </row>
        <row r="4385">
          <cell r="A4385" t="str">
            <v>4254903</v>
          </cell>
          <cell r="B4385" t="str">
            <v>ESNEDY</v>
          </cell>
          <cell r="C4385"/>
          <cell r="D4385" t="str">
            <v>BLANCO</v>
          </cell>
          <cell r="E4385" t="str">
            <v>HERRERA</v>
          </cell>
          <cell r="F4385" t="str">
            <v>6215017</v>
          </cell>
        </row>
        <row r="4386">
          <cell r="A4386" t="str">
            <v>88246060</v>
          </cell>
          <cell r="B4386" t="str">
            <v>CHRISTIAN</v>
          </cell>
          <cell r="C4386" t="str">
            <v>EDUARDO</v>
          </cell>
          <cell r="D4386" t="str">
            <v>BARAJAS</v>
          </cell>
          <cell r="E4386" t="str">
            <v>RINCON</v>
          </cell>
          <cell r="F4386" t="str">
            <v>5202607</v>
          </cell>
        </row>
        <row r="4387">
          <cell r="A4387" t="str">
            <v>93153990</v>
          </cell>
          <cell r="B4387" t="str">
            <v>EDWIN</v>
          </cell>
          <cell r="C4387"/>
          <cell r="D4387" t="str">
            <v>OYUELA</v>
          </cell>
          <cell r="E4387" t="str">
            <v>AGUIRRE</v>
          </cell>
          <cell r="F4387" t="str">
            <v>3738152</v>
          </cell>
        </row>
        <row r="4388">
          <cell r="A4388" t="str">
            <v>52236168</v>
          </cell>
          <cell r="B4388" t="str">
            <v>CLAUDIA</v>
          </cell>
          <cell r="C4388" t="str">
            <v>ISADORA</v>
          </cell>
          <cell r="D4388" t="str">
            <v>CLEVES</v>
          </cell>
          <cell r="E4388" t="str">
            <v>GIRALDO</v>
          </cell>
          <cell r="F4388" t="str">
            <v>3213799894</v>
          </cell>
        </row>
        <row r="4389">
          <cell r="A4389" t="str">
            <v>3016473</v>
          </cell>
          <cell r="B4389" t="str">
            <v>LUIS</v>
          </cell>
          <cell r="C4389" t="str">
            <v>ALFONSO</v>
          </cell>
          <cell r="D4389" t="str">
            <v>RINCON</v>
          </cell>
          <cell r="E4389" t="str">
            <v>LADINO</v>
          </cell>
          <cell r="F4389" t="str">
            <v>3114435206</v>
          </cell>
        </row>
        <row r="4390">
          <cell r="A4390" t="str">
            <v>1013670619</v>
          </cell>
          <cell r="B4390" t="str">
            <v>SEBASTIAN</v>
          </cell>
          <cell r="C4390"/>
          <cell r="D4390" t="str">
            <v>TORO</v>
          </cell>
          <cell r="E4390" t="str">
            <v>RAMIREZ</v>
          </cell>
          <cell r="F4390" t="str">
            <v>3166842504</v>
          </cell>
        </row>
        <row r="4391">
          <cell r="A4391" t="str">
            <v>18157985</v>
          </cell>
          <cell r="B4391" t="str">
            <v>VICTOR</v>
          </cell>
          <cell r="C4391" t="str">
            <v>ALVARO</v>
          </cell>
          <cell r="D4391" t="str">
            <v>SOLARTE</v>
          </cell>
          <cell r="E4391" t="str">
            <v>MORA</v>
          </cell>
          <cell r="F4391" t="str">
            <v>3143101124</v>
          </cell>
        </row>
        <row r="4392">
          <cell r="A4392" t="str">
            <v>1033783073</v>
          </cell>
          <cell r="B4392" t="str">
            <v>CARLOS</v>
          </cell>
          <cell r="C4392" t="str">
            <v>ALFONSO</v>
          </cell>
          <cell r="D4392" t="str">
            <v>CAMACHO</v>
          </cell>
          <cell r="E4392" t="str">
            <v>AVILA</v>
          </cell>
          <cell r="F4392" t="str">
            <v>3024289938</v>
          </cell>
        </row>
        <row r="4393">
          <cell r="A4393" t="str">
            <v>1030548594</v>
          </cell>
          <cell r="B4393" t="str">
            <v>YULY</v>
          </cell>
          <cell r="C4393" t="str">
            <v>PAOLA</v>
          </cell>
          <cell r="D4393" t="str">
            <v>CRUZ</v>
          </cell>
          <cell r="E4393" t="str">
            <v>CARDENAS</v>
          </cell>
          <cell r="F4393" t="str">
            <v>3133892656</v>
          </cell>
        </row>
        <row r="4394">
          <cell r="A4394" t="str">
            <v>1007718797</v>
          </cell>
          <cell r="B4394" t="str">
            <v>YEISON</v>
          </cell>
          <cell r="C4394" t="str">
            <v>FABIAN</v>
          </cell>
          <cell r="D4394" t="str">
            <v>GARZON</v>
          </cell>
          <cell r="E4394" t="str">
            <v>SAMBONI</v>
          </cell>
          <cell r="F4394" t="str">
            <v>3116</v>
          </cell>
        </row>
        <row r="4395">
          <cell r="A4395" t="str">
            <v>1101813369</v>
          </cell>
          <cell r="B4395" t="str">
            <v>DAVID</v>
          </cell>
          <cell r="C4395" t="str">
            <v>ENRIQUE</v>
          </cell>
          <cell r="D4395" t="str">
            <v>ROBLES</v>
          </cell>
          <cell r="E4395" t="str">
            <v>PORTO</v>
          </cell>
          <cell r="F4395" t="str">
            <v>0</v>
          </cell>
        </row>
        <row r="4396">
          <cell r="A4396" t="str">
            <v>1067920144</v>
          </cell>
          <cell r="B4396" t="str">
            <v>CINDY</v>
          </cell>
          <cell r="C4396" t="str">
            <v>PAOLA</v>
          </cell>
          <cell r="D4396" t="str">
            <v>HERNANDEZ</v>
          </cell>
          <cell r="E4396" t="str">
            <v>MUENTES</v>
          </cell>
          <cell r="F4396" t="str">
            <v>3202626722</v>
          </cell>
        </row>
        <row r="4397">
          <cell r="A4397" t="str">
            <v>80813482</v>
          </cell>
          <cell r="B4397" t="str">
            <v>JAVIER</v>
          </cell>
          <cell r="C4397" t="str">
            <v>ANDRES</v>
          </cell>
          <cell r="D4397" t="str">
            <v>MARTINEZ</v>
          </cell>
          <cell r="E4397" t="str">
            <v>SANCHEZ</v>
          </cell>
          <cell r="F4397" t="str">
            <v>3215031297</v>
          </cell>
        </row>
        <row r="4398">
          <cell r="A4398" t="str">
            <v>1052085965</v>
          </cell>
          <cell r="B4398" t="str">
            <v>FABIAN</v>
          </cell>
          <cell r="C4398" t="str">
            <v>JOSE</v>
          </cell>
          <cell r="D4398" t="str">
            <v>TAMARA</v>
          </cell>
          <cell r="E4398" t="str">
            <v>PORTELA</v>
          </cell>
          <cell r="F4398" t="str">
            <v>3214528057</v>
          </cell>
        </row>
        <row r="4399">
          <cell r="A4399" t="str">
            <v>1013638435</v>
          </cell>
          <cell r="B4399" t="str">
            <v>JEISON</v>
          </cell>
          <cell r="C4399" t="str">
            <v>DAVID</v>
          </cell>
          <cell r="D4399" t="str">
            <v>GONZALEZ</v>
          </cell>
          <cell r="E4399" t="str">
            <v>VELASQUEZ</v>
          </cell>
          <cell r="F4399" t="str">
            <v>3147610759</v>
          </cell>
        </row>
        <row r="4400">
          <cell r="A4400" t="str">
            <v>1019103521</v>
          </cell>
          <cell r="B4400" t="str">
            <v>IVAN</v>
          </cell>
          <cell r="C4400" t="str">
            <v>MAURICIO</v>
          </cell>
          <cell r="D4400" t="str">
            <v>GOMEZ</v>
          </cell>
          <cell r="E4400" t="str">
            <v>CORTES</v>
          </cell>
          <cell r="F4400" t="str">
            <v>2666694</v>
          </cell>
        </row>
        <row r="4401">
          <cell r="A4401" t="str">
            <v>3154483</v>
          </cell>
          <cell r="B4401" t="str">
            <v>ALFONSO</v>
          </cell>
          <cell r="C4401"/>
          <cell r="D4401" t="str">
            <v>GUTIERREZ</v>
          </cell>
          <cell r="E4401" t="str">
            <v>RICO</v>
          </cell>
          <cell r="F4401" t="str">
            <v>3132783780</v>
          </cell>
        </row>
        <row r="4402">
          <cell r="A4402" t="str">
            <v>1000620602</v>
          </cell>
          <cell r="B4402" t="str">
            <v>KEVIN</v>
          </cell>
          <cell r="C4402" t="str">
            <v>ANDRES</v>
          </cell>
          <cell r="D4402" t="str">
            <v>RAMIREZ</v>
          </cell>
          <cell r="E4402" t="str">
            <v>BERNAL</v>
          </cell>
          <cell r="F4402" t="str">
            <v>3162134190</v>
          </cell>
        </row>
        <row r="4403">
          <cell r="A4403" t="str">
            <v>1073706244</v>
          </cell>
          <cell r="B4403" t="str">
            <v>EDWAR</v>
          </cell>
          <cell r="C4403" t="str">
            <v>UBALDO</v>
          </cell>
          <cell r="D4403" t="str">
            <v>BELTRAN</v>
          </cell>
          <cell r="E4403" t="str">
            <v>MORALES</v>
          </cell>
          <cell r="F4403" t="str">
            <v>0</v>
          </cell>
        </row>
        <row r="4404">
          <cell r="A4404" t="str">
            <v>77169957</v>
          </cell>
          <cell r="B4404" t="str">
            <v>JORGE</v>
          </cell>
          <cell r="C4404" t="str">
            <v>IVAN</v>
          </cell>
          <cell r="D4404" t="str">
            <v>OSPINO</v>
          </cell>
          <cell r="E4404" t="str">
            <v>TAPIA</v>
          </cell>
          <cell r="F4404" t="str">
            <v>3228606183</v>
          </cell>
        </row>
        <row r="4405">
          <cell r="A4405" t="str">
            <v>8705260</v>
          </cell>
          <cell r="B4405" t="str">
            <v>JOSE</v>
          </cell>
          <cell r="C4405" t="str">
            <v>DE LOS SANTOS</v>
          </cell>
          <cell r="D4405" t="str">
            <v>CULMAN</v>
          </cell>
          <cell r="E4405" t="str">
            <v>PRADA</v>
          </cell>
          <cell r="F4405" t="str">
            <v>7657313</v>
          </cell>
        </row>
        <row r="4406">
          <cell r="A4406" t="str">
            <v>5855496</v>
          </cell>
          <cell r="B4406" t="str">
            <v>NORBERTO</v>
          </cell>
          <cell r="C4406"/>
          <cell r="D4406" t="str">
            <v>CARDOZO</v>
          </cell>
          <cell r="E4406" t="str">
            <v>PEREZ</v>
          </cell>
          <cell r="F4406" t="str">
            <v>3103358123</v>
          </cell>
        </row>
        <row r="4407">
          <cell r="A4407" t="str">
            <v>1013691859</v>
          </cell>
          <cell r="B4407" t="str">
            <v>JULY</v>
          </cell>
          <cell r="C4407" t="str">
            <v>YAMILE</v>
          </cell>
          <cell r="D4407" t="str">
            <v>SALAZAR</v>
          </cell>
          <cell r="E4407" t="str">
            <v>ROJAS</v>
          </cell>
          <cell r="F4407" t="str">
            <v>3118298918</v>
          </cell>
        </row>
        <row r="4408">
          <cell r="A4408" t="str">
            <v>79518374</v>
          </cell>
          <cell r="B4408" t="str">
            <v>LUIS</v>
          </cell>
          <cell r="C4408" t="str">
            <v>ALFONSO</v>
          </cell>
          <cell r="D4408" t="str">
            <v>CALDERON</v>
          </cell>
          <cell r="E4408" t="str">
            <v>GARCIA</v>
          </cell>
          <cell r="F4408" t="str">
            <v>3192991248</v>
          </cell>
        </row>
        <row r="4409">
          <cell r="A4409" t="str">
            <v>1079262268</v>
          </cell>
          <cell r="B4409" t="str">
            <v>JEISSON</v>
          </cell>
          <cell r="C4409" t="str">
            <v>FREDY</v>
          </cell>
          <cell r="D4409" t="str">
            <v>RAMOS</v>
          </cell>
          <cell r="E4409" t="str">
            <v>CIFUENTES</v>
          </cell>
          <cell r="F4409" t="str">
            <v>3132460814</v>
          </cell>
        </row>
        <row r="4410">
          <cell r="A4410" t="str">
            <v>4283706</v>
          </cell>
          <cell r="B4410" t="str">
            <v>CARLOS</v>
          </cell>
          <cell r="C4410" t="str">
            <v>OMAIRO</v>
          </cell>
          <cell r="D4410" t="str">
            <v>CARDOZO</v>
          </cell>
          <cell r="E4410" t="str">
            <v>CUCHIGAY</v>
          </cell>
          <cell r="F4410" t="str">
            <v>2794853</v>
          </cell>
        </row>
        <row r="4411">
          <cell r="A4411" t="str">
            <v>1003434910</v>
          </cell>
          <cell r="B4411" t="str">
            <v>DANIEL</v>
          </cell>
          <cell r="C4411" t="str">
            <v>ANTONIO</v>
          </cell>
          <cell r="D4411" t="str">
            <v>HERNANDEZ</v>
          </cell>
          <cell r="E4411" t="str">
            <v>RAMOS</v>
          </cell>
          <cell r="F4411" t="str">
            <v>3104598637</v>
          </cell>
        </row>
        <row r="4412">
          <cell r="A4412" t="str">
            <v>1003965239</v>
          </cell>
          <cell r="B4412" t="str">
            <v>JHON</v>
          </cell>
          <cell r="C4412" t="str">
            <v>FREDY</v>
          </cell>
          <cell r="D4412" t="str">
            <v>URRIAGO</v>
          </cell>
          <cell r="E4412" t="str">
            <v>BOLAÑOZ</v>
          </cell>
          <cell r="F4412" t="str">
            <v>3224731490</v>
          </cell>
        </row>
        <row r="4413">
          <cell r="A4413" t="str">
            <v>11442223</v>
          </cell>
          <cell r="B4413" t="str">
            <v>LUIS</v>
          </cell>
          <cell r="C4413" t="str">
            <v>RICARDO</v>
          </cell>
          <cell r="D4413" t="str">
            <v>ROBLES</v>
          </cell>
          <cell r="E4413" t="str">
            <v>NIETO</v>
          </cell>
          <cell r="F4413" t="str">
            <v>3164595317</v>
          </cell>
        </row>
        <row r="4414">
          <cell r="A4414" t="str">
            <v>79328932</v>
          </cell>
          <cell r="B4414" t="str">
            <v>WILFIDO</v>
          </cell>
          <cell r="C4414"/>
          <cell r="D4414" t="str">
            <v>BERNAL</v>
          </cell>
          <cell r="E4414" t="str">
            <v>BAUTISTA</v>
          </cell>
          <cell r="F4414" t="str">
            <v>9286731</v>
          </cell>
        </row>
        <row r="4415">
          <cell r="A4415" t="str">
            <v>1007650154</v>
          </cell>
          <cell r="B4415" t="str">
            <v>LUIS</v>
          </cell>
          <cell r="C4415" t="str">
            <v>STIVEN</v>
          </cell>
          <cell r="D4415" t="str">
            <v>PUERTA</v>
          </cell>
          <cell r="E4415" t="str">
            <v>CRIALES</v>
          </cell>
          <cell r="F4415" t="str">
            <v>0</v>
          </cell>
        </row>
        <row r="4416">
          <cell r="A4416" t="str">
            <v>19563041</v>
          </cell>
          <cell r="B4416" t="str">
            <v>DEYSON</v>
          </cell>
          <cell r="C4416" t="str">
            <v>ENRIQUE</v>
          </cell>
          <cell r="D4416" t="str">
            <v>BLANCO</v>
          </cell>
          <cell r="E4416" t="str">
            <v>SAVEDRA</v>
          </cell>
          <cell r="F4416" t="str">
            <v>000</v>
          </cell>
        </row>
        <row r="4417">
          <cell r="A4417" t="str">
            <v>1099342210</v>
          </cell>
          <cell r="B4417" t="str">
            <v>PEDRO</v>
          </cell>
          <cell r="C4417" t="str">
            <v>ALFONSO</v>
          </cell>
          <cell r="D4417" t="str">
            <v>QUIROGA</v>
          </cell>
          <cell r="E4417" t="str">
            <v>QUIROGA</v>
          </cell>
          <cell r="F4417" t="str">
            <v>3227609088</v>
          </cell>
        </row>
        <row r="4418">
          <cell r="A4418" t="str">
            <v>79663807</v>
          </cell>
          <cell r="B4418" t="str">
            <v>CARLOS</v>
          </cell>
          <cell r="C4418" t="str">
            <v>ARTURO</v>
          </cell>
          <cell r="D4418" t="str">
            <v>MOLANO</v>
          </cell>
          <cell r="E4418" t="str">
            <v>VARGAS</v>
          </cell>
          <cell r="F4418" t="str">
            <v>3043356358</v>
          </cell>
        </row>
        <row r="4419">
          <cell r="A4419" t="str">
            <v>1024537311</v>
          </cell>
          <cell r="B4419" t="str">
            <v>MARCO</v>
          </cell>
          <cell r="C4419" t="str">
            <v>AURELIO</v>
          </cell>
          <cell r="D4419" t="str">
            <v>CASTRO</v>
          </cell>
          <cell r="E4419" t="str">
            <v>SARMIENTO</v>
          </cell>
          <cell r="F4419" t="str">
            <v>3023259181</v>
          </cell>
        </row>
        <row r="4420">
          <cell r="A4420" t="str">
            <v>1093770734</v>
          </cell>
          <cell r="B4420" t="str">
            <v>LUIS</v>
          </cell>
          <cell r="C4420" t="str">
            <v>ALBERTO</v>
          </cell>
          <cell r="D4420" t="str">
            <v>FLOREZ</v>
          </cell>
          <cell r="E4420" t="str">
            <v>PEÑA</v>
          </cell>
          <cell r="F4420" t="str">
            <v>3024256477</v>
          </cell>
        </row>
        <row r="4421">
          <cell r="A4421" t="str">
            <v>1035421686</v>
          </cell>
          <cell r="B4421" t="str">
            <v>ALBA</v>
          </cell>
          <cell r="C4421" t="str">
            <v>JULIETT</v>
          </cell>
          <cell r="D4421" t="str">
            <v>HERNANDEZ</v>
          </cell>
          <cell r="E4421" t="str">
            <v>MADRID</v>
          </cell>
          <cell r="F4421" t="str">
            <v>3185968709</v>
          </cell>
        </row>
        <row r="4422">
          <cell r="A4422" t="str">
            <v>1102803169</v>
          </cell>
          <cell r="B4422" t="str">
            <v>ELKIN</v>
          </cell>
          <cell r="C4422" t="str">
            <v>JOSE</v>
          </cell>
          <cell r="D4422" t="str">
            <v>HERNANDEZ</v>
          </cell>
          <cell r="E4422" t="str">
            <v>MARTINEZ</v>
          </cell>
          <cell r="F4422" t="str">
            <v>3022526442</v>
          </cell>
        </row>
        <row r="4423">
          <cell r="A4423" t="str">
            <v>1152933326</v>
          </cell>
          <cell r="B4423" t="str">
            <v>EIDER</v>
          </cell>
          <cell r="C4423" t="str">
            <v>ENRIQUE</v>
          </cell>
          <cell r="D4423" t="str">
            <v>VILLADIEGO</v>
          </cell>
          <cell r="E4423" t="str">
            <v>TORRES</v>
          </cell>
          <cell r="F4423" t="str">
            <v>3144453021</v>
          </cell>
        </row>
        <row r="4424">
          <cell r="A4424" t="str">
            <v>1070814772</v>
          </cell>
          <cell r="B4424" t="str">
            <v>ALVARO</v>
          </cell>
          <cell r="C4424" t="str">
            <v>JAVIER</v>
          </cell>
          <cell r="D4424" t="str">
            <v>OSPINO</v>
          </cell>
          <cell r="E4424" t="str">
            <v>BARBOSA</v>
          </cell>
          <cell r="F4424" t="str">
            <v>3184257451</v>
          </cell>
        </row>
        <row r="4425">
          <cell r="A4425" t="str">
            <v>3886398</v>
          </cell>
          <cell r="B4425" t="str">
            <v>EDGARDO</v>
          </cell>
          <cell r="C4425"/>
          <cell r="D4425" t="str">
            <v>TORRES</v>
          </cell>
          <cell r="E4425" t="str">
            <v>REGALADO</v>
          </cell>
          <cell r="F4425" t="str">
            <v>3226885221</v>
          </cell>
        </row>
        <row r="4426">
          <cell r="A4426" t="str">
            <v>1098763311</v>
          </cell>
          <cell r="B4426" t="str">
            <v>EDWIN</v>
          </cell>
          <cell r="C4426"/>
          <cell r="D4426" t="str">
            <v>PRINCE</v>
          </cell>
          <cell r="E4426" t="str">
            <v>ZARATE</v>
          </cell>
          <cell r="F4426" t="str">
            <v>3134492353</v>
          </cell>
        </row>
        <row r="4427">
          <cell r="A4427" t="str">
            <v>1020735806</v>
          </cell>
          <cell r="B4427" t="str">
            <v>ROSA</v>
          </cell>
          <cell r="C4427" t="str">
            <v>HELENA</v>
          </cell>
          <cell r="D4427" t="str">
            <v>GOMEZ</v>
          </cell>
          <cell r="E4427" t="str">
            <v>ESPEJO</v>
          </cell>
          <cell r="F4427" t="str">
            <v>0</v>
          </cell>
        </row>
        <row r="4428">
          <cell r="A4428" t="str">
            <v>1053615094</v>
          </cell>
          <cell r="B4428" t="str">
            <v>GERMAN</v>
          </cell>
          <cell r="C4428" t="str">
            <v>ANDRES</v>
          </cell>
          <cell r="D4428" t="str">
            <v>CAMARGO</v>
          </cell>
          <cell r="E4428" t="str">
            <v>MATEUS</v>
          </cell>
          <cell r="F4428" t="str">
            <v>3028441533</v>
          </cell>
        </row>
        <row r="4429">
          <cell r="A4429" t="str">
            <v>1007843793</v>
          </cell>
          <cell r="B4429" t="str">
            <v>CAMILO</v>
          </cell>
          <cell r="C4429"/>
          <cell r="D4429" t="str">
            <v>ESPINOZA</v>
          </cell>
          <cell r="E4429" t="str">
            <v>FLORES</v>
          </cell>
          <cell r="F4429" t="str">
            <v>3135841044</v>
          </cell>
        </row>
        <row r="4430">
          <cell r="A4430" t="str">
            <v>79739838</v>
          </cell>
          <cell r="B4430" t="str">
            <v>HECTOR</v>
          </cell>
          <cell r="C4430" t="str">
            <v>IBAN</v>
          </cell>
          <cell r="D4430" t="str">
            <v>QUINTERO</v>
          </cell>
          <cell r="E4430" t="str">
            <v>FORERO</v>
          </cell>
          <cell r="F4430" t="str">
            <v>3188156743</v>
          </cell>
        </row>
        <row r="4431">
          <cell r="A4431" t="str">
            <v>30317628</v>
          </cell>
          <cell r="B4431" t="str">
            <v>GLADYS</v>
          </cell>
          <cell r="C4431"/>
          <cell r="D4431" t="str">
            <v>RODRIGUEZ</v>
          </cell>
          <cell r="E4431" t="str">
            <v>PAEZ</v>
          </cell>
          <cell r="F4431" t="str">
            <v>7294863</v>
          </cell>
        </row>
        <row r="4432">
          <cell r="A4432" t="str">
            <v>1003565594</v>
          </cell>
          <cell r="B4432" t="str">
            <v>MICHAEL</v>
          </cell>
          <cell r="C4432" t="str">
            <v>DAVID</v>
          </cell>
          <cell r="D4432" t="str">
            <v>BARAHONA</v>
          </cell>
          <cell r="E4432" t="str">
            <v>GRANDE</v>
          </cell>
          <cell r="F4432" t="str">
            <v>3202569278</v>
          </cell>
        </row>
        <row r="4433">
          <cell r="A4433" t="str">
            <v>1041971583</v>
          </cell>
          <cell r="B4433" t="str">
            <v>BRAYAN</v>
          </cell>
          <cell r="C4433" t="str">
            <v>JESUS</v>
          </cell>
          <cell r="D4433" t="str">
            <v>MORALES</v>
          </cell>
          <cell r="E4433" t="str">
            <v>MOSQUERA</v>
          </cell>
          <cell r="F4433" t="str">
            <v>0</v>
          </cell>
        </row>
        <row r="4434">
          <cell r="A4434" t="str">
            <v>1001345059</v>
          </cell>
          <cell r="B4434" t="str">
            <v>CRISTIAN</v>
          </cell>
          <cell r="C4434" t="str">
            <v>JULIAN</v>
          </cell>
          <cell r="D4434" t="str">
            <v>ALDANA</v>
          </cell>
          <cell r="E4434" t="str">
            <v>RADA</v>
          </cell>
          <cell r="F4434" t="str">
            <v>3508739100</v>
          </cell>
        </row>
        <row r="4435">
          <cell r="A4435" t="str">
            <v>1030586254</v>
          </cell>
          <cell r="B4435" t="str">
            <v>LUIS</v>
          </cell>
          <cell r="C4435" t="str">
            <v>ENRIQUE</v>
          </cell>
          <cell r="D4435" t="str">
            <v>ROJAS</v>
          </cell>
          <cell r="E4435" t="str">
            <v>VASQUEZ</v>
          </cell>
          <cell r="F4435" t="str">
            <v>3504873771</v>
          </cell>
        </row>
        <row r="4436">
          <cell r="A4436" t="str">
            <v>1103103514</v>
          </cell>
          <cell r="B4436" t="str">
            <v>YURIS</v>
          </cell>
          <cell r="C4436" t="str">
            <v>PATRICIA</v>
          </cell>
          <cell r="D4436" t="str">
            <v>CAMPO</v>
          </cell>
          <cell r="E4436" t="str">
            <v>MARCHAN</v>
          </cell>
          <cell r="F4436" t="str">
            <v>3136343517</v>
          </cell>
        </row>
        <row r="4437">
          <cell r="A4437" t="str">
            <v>1073681845</v>
          </cell>
          <cell r="B4437" t="str">
            <v>JONATHAN</v>
          </cell>
          <cell r="C4437"/>
          <cell r="D4437" t="str">
            <v>PUENTES</v>
          </cell>
          <cell r="E4437"/>
          <cell r="F4437" t="str">
            <v>3209162722</v>
          </cell>
        </row>
        <row r="4438">
          <cell r="A4438" t="str">
            <v>22624544</v>
          </cell>
          <cell r="B4438" t="str">
            <v>JANNYS</v>
          </cell>
          <cell r="C4438"/>
          <cell r="D4438" t="str">
            <v>ROJAS</v>
          </cell>
          <cell r="E4438" t="str">
            <v>BARROS</v>
          </cell>
          <cell r="F4438" t="str">
            <v>3154136301</v>
          </cell>
        </row>
        <row r="4439">
          <cell r="A4439" t="str">
            <v>92154008</v>
          </cell>
          <cell r="B4439" t="str">
            <v>DEIBIS</v>
          </cell>
          <cell r="C4439" t="str">
            <v>DE JESUS</v>
          </cell>
          <cell r="D4439" t="str">
            <v>LOPEZ</v>
          </cell>
          <cell r="E4439" t="str">
            <v>NARVAEZ</v>
          </cell>
          <cell r="F4439" t="str">
            <v>00</v>
          </cell>
        </row>
        <row r="4440">
          <cell r="A4440" t="str">
            <v>14326090</v>
          </cell>
          <cell r="B4440" t="str">
            <v>CARLOS</v>
          </cell>
          <cell r="C4440" t="str">
            <v>GERMAN</v>
          </cell>
          <cell r="D4440" t="str">
            <v>CAMPUZANO</v>
          </cell>
          <cell r="E4440" t="str">
            <v>VARON</v>
          </cell>
          <cell r="F4440" t="str">
            <v>3209286793</v>
          </cell>
        </row>
        <row r="4441">
          <cell r="A4441" t="str">
            <v>1045689657</v>
          </cell>
          <cell r="B4441" t="str">
            <v>SYLVIA</v>
          </cell>
          <cell r="C4441" t="str">
            <v>ISABEL</v>
          </cell>
          <cell r="D4441" t="str">
            <v>LARA</v>
          </cell>
          <cell r="E4441" t="str">
            <v>MARTINEZ</v>
          </cell>
          <cell r="F4441" t="str">
            <v>3023526335</v>
          </cell>
        </row>
        <row r="4442">
          <cell r="A4442" t="str">
            <v>1122722058</v>
          </cell>
          <cell r="B4442" t="str">
            <v>JHONATAN</v>
          </cell>
          <cell r="C4442"/>
          <cell r="D4442" t="str">
            <v>VELASQUEZ</v>
          </cell>
          <cell r="E4442" t="str">
            <v>LOPEZ</v>
          </cell>
          <cell r="F4442" t="str">
            <v>3184477710</v>
          </cell>
        </row>
        <row r="4443">
          <cell r="A4443" t="str">
            <v>1098663388</v>
          </cell>
          <cell r="B4443" t="str">
            <v>JHONN</v>
          </cell>
          <cell r="C4443" t="str">
            <v>EDINSON</v>
          </cell>
          <cell r="D4443" t="str">
            <v>MENDIVELSO</v>
          </cell>
          <cell r="E4443" t="str">
            <v>HORMIGA</v>
          </cell>
          <cell r="F4443" t="str">
            <v>3137707316</v>
          </cell>
        </row>
        <row r="4444">
          <cell r="A4444" t="str">
            <v>1000118061</v>
          </cell>
          <cell r="B4444" t="str">
            <v>GINA</v>
          </cell>
          <cell r="C4444" t="str">
            <v>MARCELA</v>
          </cell>
          <cell r="D4444" t="str">
            <v>BUITRAGO</v>
          </cell>
          <cell r="E4444" t="str">
            <v>CASTRO</v>
          </cell>
          <cell r="F4444" t="str">
            <v>3105876956</v>
          </cell>
        </row>
        <row r="4445">
          <cell r="A4445" t="str">
            <v>63341296</v>
          </cell>
          <cell r="B4445" t="str">
            <v>ANA</v>
          </cell>
          <cell r="C4445" t="str">
            <v>CECILIA</v>
          </cell>
          <cell r="D4445" t="str">
            <v>RIOS</v>
          </cell>
          <cell r="E4445" t="str">
            <v>CODEZO</v>
          </cell>
          <cell r="F4445" t="str">
            <v>3202568278</v>
          </cell>
        </row>
        <row r="4446">
          <cell r="A4446" t="str">
            <v>1018436273</v>
          </cell>
          <cell r="B4446" t="str">
            <v>LEIDY</v>
          </cell>
          <cell r="C4446" t="str">
            <v>PAOLA</v>
          </cell>
          <cell r="D4446" t="str">
            <v>MONASTOQUE</v>
          </cell>
          <cell r="E4446"/>
          <cell r="F4446" t="str">
            <v>3209688005</v>
          </cell>
        </row>
        <row r="4447">
          <cell r="A4447" t="str">
            <v>11801646</v>
          </cell>
          <cell r="B4447" t="str">
            <v>EDWIN</v>
          </cell>
          <cell r="C4447"/>
          <cell r="D4447" t="str">
            <v>BECERRA</v>
          </cell>
          <cell r="E4447" t="str">
            <v>MORENO</v>
          </cell>
          <cell r="F4447" t="str">
            <v>4341166</v>
          </cell>
        </row>
        <row r="4448">
          <cell r="A4448" t="str">
            <v>1193029945</v>
          </cell>
          <cell r="B4448" t="str">
            <v>SANTIAGO</v>
          </cell>
          <cell r="C4448"/>
          <cell r="D4448" t="str">
            <v>ALFONSO</v>
          </cell>
          <cell r="E4448" t="str">
            <v>MONROY</v>
          </cell>
          <cell r="F4448" t="str">
            <v>3142365269</v>
          </cell>
        </row>
        <row r="4449">
          <cell r="A4449" t="str">
            <v>1024536666</v>
          </cell>
          <cell r="B4449" t="str">
            <v>EDWIN</v>
          </cell>
          <cell r="C4449" t="str">
            <v>ESTIVEN</v>
          </cell>
          <cell r="D4449" t="str">
            <v>CAMPOS</v>
          </cell>
          <cell r="E4449" t="str">
            <v>RICO</v>
          </cell>
          <cell r="F4449" t="str">
            <v>3193913877</v>
          </cell>
        </row>
        <row r="4450">
          <cell r="A4450" t="str">
            <v>49792667</v>
          </cell>
          <cell r="B4450" t="str">
            <v>SISI</v>
          </cell>
          <cell r="C4450"/>
          <cell r="D4450" t="str">
            <v>LINARES</v>
          </cell>
          <cell r="E4450" t="str">
            <v>MESA</v>
          </cell>
          <cell r="F4450" t="str">
            <v>3112881599</v>
          </cell>
        </row>
        <row r="4451">
          <cell r="A4451" t="str">
            <v>1023023557</v>
          </cell>
          <cell r="B4451" t="str">
            <v>WILSON</v>
          </cell>
          <cell r="C4451"/>
          <cell r="D4451" t="str">
            <v>VIVAS</v>
          </cell>
          <cell r="E4451" t="str">
            <v>TRIVIÑO</v>
          </cell>
          <cell r="F4451" t="str">
            <v>3192201321</v>
          </cell>
        </row>
        <row r="4452">
          <cell r="A4452" t="str">
            <v>75097432</v>
          </cell>
          <cell r="B4452" t="str">
            <v>YERSIN</v>
          </cell>
          <cell r="C4452" t="str">
            <v>ENRIQUE</v>
          </cell>
          <cell r="D4452" t="str">
            <v>GARCIA</v>
          </cell>
          <cell r="E4452" t="str">
            <v>SANCHEZ</v>
          </cell>
          <cell r="F4452" t="str">
            <v>3234910908</v>
          </cell>
        </row>
        <row r="4453">
          <cell r="A4453" t="str">
            <v>1073717567</v>
          </cell>
          <cell r="B4453" t="str">
            <v>HELBERT</v>
          </cell>
          <cell r="C4453" t="str">
            <v>STIVEN</v>
          </cell>
          <cell r="D4453" t="str">
            <v>CASTRO</v>
          </cell>
          <cell r="E4453" t="str">
            <v>MOYANO</v>
          </cell>
          <cell r="F4453" t="str">
            <v>0</v>
          </cell>
        </row>
        <row r="4454">
          <cell r="A4454" t="str">
            <v>1072701876</v>
          </cell>
          <cell r="B4454" t="str">
            <v>JORGE</v>
          </cell>
          <cell r="C4454" t="str">
            <v>ARMANDO</v>
          </cell>
          <cell r="D4454" t="str">
            <v>RODRIGUEZ</v>
          </cell>
          <cell r="E4454" t="str">
            <v>PACHON</v>
          </cell>
          <cell r="F4454" t="str">
            <v>3203668080</v>
          </cell>
        </row>
        <row r="4455">
          <cell r="A4455" t="str">
            <v>1000781669</v>
          </cell>
          <cell r="B4455" t="str">
            <v>JOHAN</v>
          </cell>
          <cell r="C4455" t="str">
            <v>ORDULIO</v>
          </cell>
          <cell r="D4455" t="str">
            <v>PEDRAZA</v>
          </cell>
          <cell r="E4455" t="str">
            <v>SANCHEZ</v>
          </cell>
          <cell r="F4455" t="str">
            <v>3209037370</v>
          </cell>
        </row>
        <row r="4456">
          <cell r="A4456" t="str">
            <v>52878671</v>
          </cell>
          <cell r="B4456" t="str">
            <v>MARYURI</v>
          </cell>
          <cell r="C4456" t="str">
            <v>YINEHT</v>
          </cell>
          <cell r="D4456" t="str">
            <v>AVILA</v>
          </cell>
          <cell r="E4456" t="str">
            <v>RAMOS</v>
          </cell>
          <cell r="F4456" t="str">
            <v>7772933</v>
          </cell>
        </row>
        <row r="4457">
          <cell r="A4457" t="str">
            <v>1065650370</v>
          </cell>
          <cell r="B4457" t="str">
            <v>LEONARDO</v>
          </cell>
          <cell r="C4457" t="str">
            <v>FABIO</v>
          </cell>
          <cell r="D4457" t="str">
            <v>LOPEZ</v>
          </cell>
          <cell r="E4457" t="str">
            <v>CARRILLO</v>
          </cell>
          <cell r="F4457" t="str">
            <v>3138751255</v>
          </cell>
        </row>
        <row r="4458">
          <cell r="A4458" t="str">
            <v>79817977</v>
          </cell>
          <cell r="B4458" t="str">
            <v>HADER</v>
          </cell>
          <cell r="C4458" t="str">
            <v>ANTONIO</v>
          </cell>
          <cell r="D4458" t="str">
            <v>CANTILLO</v>
          </cell>
          <cell r="E4458" t="str">
            <v>CUBILLOS</v>
          </cell>
          <cell r="F4458" t="str">
            <v>3134677560</v>
          </cell>
        </row>
        <row r="4459">
          <cell r="A4459" t="str">
            <v>79817977</v>
          </cell>
          <cell r="B4459" t="str">
            <v>HADER</v>
          </cell>
          <cell r="C4459" t="str">
            <v>ANTONIO</v>
          </cell>
          <cell r="D4459" t="str">
            <v>CANTILLO</v>
          </cell>
          <cell r="E4459" t="str">
            <v>CUBILLOS</v>
          </cell>
          <cell r="F4459" t="str">
            <v>3134677560</v>
          </cell>
        </row>
        <row r="4460">
          <cell r="A4460" t="str">
            <v>1071431752</v>
          </cell>
          <cell r="B4460" t="str">
            <v>RODOLFO</v>
          </cell>
          <cell r="C4460" t="str">
            <v>ANDRES</v>
          </cell>
          <cell r="D4460" t="str">
            <v>LORA</v>
          </cell>
          <cell r="E4460" t="str">
            <v>VILLADIEGO</v>
          </cell>
          <cell r="F4460" t="str">
            <v>3045561714</v>
          </cell>
        </row>
        <row r="4461">
          <cell r="A4461" t="str">
            <v>52907788</v>
          </cell>
          <cell r="B4461" t="str">
            <v>YUDY</v>
          </cell>
          <cell r="C4461" t="str">
            <v>YOLIMA</v>
          </cell>
          <cell r="D4461" t="str">
            <v>GUTIERREZ</v>
          </cell>
          <cell r="E4461" t="str">
            <v>ROZO</v>
          </cell>
          <cell r="F4461" t="str">
            <v>3133039432</v>
          </cell>
        </row>
        <row r="4462">
          <cell r="A4462" t="str">
            <v>79169558</v>
          </cell>
          <cell r="B4462" t="str">
            <v>JOSE</v>
          </cell>
          <cell r="C4462" t="str">
            <v>MANUEL</v>
          </cell>
          <cell r="D4462" t="str">
            <v>RAMIREZ</v>
          </cell>
          <cell r="E4462" t="str">
            <v>CASTIBLANCO</v>
          </cell>
          <cell r="F4462" t="str">
            <v>3212912257</v>
          </cell>
        </row>
        <row r="4463">
          <cell r="A4463" t="str">
            <v>20723427</v>
          </cell>
          <cell r="B4463" t="str">
            <v>MARIA</v>
          </cell>
          <cell r="C4463"/>
          <cell r="D4463" t="str">
            <v>MONTAÑO</v>
          </cell>
          <cell r="E4463" t="str">
            <v>CORREDOR</v>
          </cell>
          <cell r="F4463" t="str">
            <v>3102541073</v>
          </cell>
        </row>
        <row r="4464">
          <cell r="A4464" t="str">
            <v>1077090512</v>
          </cell>
          <cell r="B4464" t="str">
            <v>LUIS</v>
          </cell>
          <cell r="C4464" t="str">
            <v>FERNEY</v>
          </cell>
          <cell r="D4464" t="str">
            <v>MENDEZ</v>
          </cell>
          <cell r="E4464" t="str">
            <v>CARREÑO</v>
          </cell>
          <cell r="F4464" t="str">
            <v>3224482577</v>
          </cell>
        </row>
        <row r="4465">
          <cell r="A4465" t="str">
            <v>1033788095</v>
          </cell>
          <cell r="B4465" t="str">
            <v>LUIS</v>
          </cell>
          <cell r="C4465" t="str">
            <v>HERNANDO</v>
          </cell>
          <cell r="D4465" t="str">
            <v>NOVA</v>
          </cell>
          <cell r="E4465" t="str">
            <v>BERMUDEZ</v>
          </cell>
          <cell r="F4465" t="str">
            <v>3223785021</v>
          </cell>
        </row>
        <row r="4466">
          <cell r="A4466" t="str">
            <v>3253674</v>
          </cell>
          <cell r="B4466" t="str">
            <v>CARLOS</v>
          </cell>
          <cell r="C4466" t="str">
            <v>ELMER</v>
          </cell>
          <cell r="D4466" t="str">
            <v>CIFUENTES</v>
          </cell>
          <cell r="E4466"/>
          <cell r="F4466" t="str">
            <v>3114609826</v>
          </cell>
        </row>
        <row r="4467">
          <cell r="A4467" t="str">
            <v>1049897487</v>
          </cell>
          <cell r="B4467" t="str">
            <v>FERNANDO</v>
          </cell>
          <cell r="C4467"/>
          <cell r="D4467" t="str">
            <v>OLIVEROS</v>
          </cell>
          <cell r="E4467" t="str">
            <v>IGLESIAS</v>
          </cell>
          <cell r="F4467" t="str">
            <v>3202799336</v>
          </cell>
        </row>
        <row r="4468">
          <cell r="A4468" t="str">
            <v>79978399</v>
          </cell>
          <cell r="B4468" t="str">
            <v>EDWIN</v>
          </cell>
          <cell r="C4468" t="str">
            <v>ALEXANDER</v>
          </cell>
          <cell r="D4468" t="str">
            <v>TORO</v>
          </cell>
          <cell r="E4468" t="str">
            <v>PAEZ</v>
          </cell>
          <cell r="F4468" t="str">
            <v>3102392234</v>
          </cell>
        </row>
        <row r="4469">
          <cell r="A4469" t="str">
            <v>80559282</v>
          </cell>
          <cell r="B4469" t="str">
            <v>CAMILO</v>
          </cell>
          <cell r="C4469"/>
          <cell r="D4469" t="str">
            <v>DELGADO</v>
          </cell>
          <cell r="E4469" t="str">
            <v>BERNAL</v>
          </cell>
          <cell r="F4469" t="str">
            <v>3114691985</v>
          </cell>
        </row>
        <row r="4470">
          <cell r="A4470" t="str">
            <v>93362165</v>
          </cell>
          <cell r="B4470" t="str">
            <v>RUBEN</v>
          </cell>
          <cell r="C4470" t="str">
            <v>DARIO</v>
          </cell>
          <cell r="D4470" t="str">
            <v>OLAYA</v>
          </cell>
          <cell r="E4470" t="str">
            <v>VERA</v>
          </cell>
          <cell r="F4470" t="str">
            <v>7025772</v>
          </cell>
        </row>
        <row r="4471">
          <cell r="A4471" t="str">
            <v>1073703693</v>
          </cell>
          <cell r="B4471" t="str">
            <v>NUBIA</v>
          </cell>
          <cell r="C4471" t="str">
            <v>JULIETH</v>
          </cell>
          <cell r="D4471" t="str">
            <v>OSORIO</v>
          </cell>
          <cell r="E4471" t="str">
            <v>SUA</v>
          </cell>
          <cell r="F4471" t="str">
            <v>3134436602</v>
          </cell>
        </row>
        <row r="4472">
          <cell r="A4472" t="str">
            <v>80036720</v>
          </cell>
          <cell r="B4472" t="str">
            <v>GERMAN</v>
          </cell>
          <cell r="C4472"/>
          <cell r="D4472" t="str">
            <v>GAITAN</v>
          </cell>
          <cell r="E4472"/>
          <cell r="F4472" t="str">
            <v>3115056575</v>
          </cell>
        </row>
        <row r="4473">
          <cell r="A4473" t="str">
            <v>93349236</v>
          </cell>
          <cell r="B4473" t="str">
            <v>HERNAN</v>
          </cell>
          <cell r="C4473"/>
          <cell r="D4473" t="str">
            <v>RUIZ</v>
          </cell>
          <cell r="E4473" t="str">
            <v>CAMPOS</v>
          </cell>
          <cell r="F4473" t="str">
            <v>3132615753</v>
          </cell>
        </row>
        <row r="4474">
          <cell r="A4474" t="str">
            <v>94300697</v>
          </cell>
          <cell r="B4474" t="str">
            <v>WILLIAM</v>
          </cell>
          <cell r="C4474"/>
          <cell r="D4474" t="str">
            <v>CHAVEZ</v>
          </cell>
          <cell r="E4474"/>
          <cell r="F4474" t="str">
            <v>3223667804</v>
          </cell>
        </row>
        <row r="4475">
          <cell r="A4475" t="str">
            <v>79986550</v>
          </cell>
          <cell r="B4475" t="str">
            <v>FREDY</v>
          </cell>
          <cell r="C4475" t="str">
            <v>GIOVANNY</v>
          </cell>
          <cell r="D4475" t="str">
            <v>GONZALEZ</v>
          </cell>
          <cell r="E4475" t="str">
            <v>MORALES</v>
          </cell>
          <cell r="F4475" t="str">
            <v>3164643208</v>
          </cell>
        </row>
        <row r="4476">
          <cell r="A4476" t="str">
            <v>74389656</v>
          </cell>
          <cell r="B4476" t="str">
            <v>CARLOS</v>
          </cell>
          <cell r="C4476" t="str">
            <v>RAFAEL</v>
          </cell>
          <cell r="D4476" t="str">
            <v>GOMEZ</v>
          </cell>
          <cell r="E4476" t="str">
            <v>TORRES</v>
          </cell>
          <cell r="F4476" t="str">
            <v>3115007140</v>
          </cell>
        </row>
        <row r="4477">
          <cell r="A4477" t="str">
            <v>93296950</v>
          </cell>
          <cell r="B4477" t="str">
            <v>ALDEMAR</v>
          </cell>
          <cell r="C4477"/>
          <cell r="D4477" t="str">
            <v>MONCADA</v>
          </cell>
          <cell r="E4477" t="str">
            <v>MESA</v>
          </cell>
          <cell r="F4477" t="str">
            <v>3013111024</v>
          </cell>
        </row>
        <row r="4478">
          <cell r="A4478" t="str">
            <v>1055650285</v>
          </cell>
          <cell r="B4478" t="str">
            <v>EDY</v>
          </cell>
          <cell r="C4478" t="str">
            <v>SORANHELY</v>
          </cell>
          <cell r="D4478" t="str">
            <v>CORTES</v>
          </cell>
          <cell r="E4478" t="str">
            <v>MUNEVAR</v>
          </cell>
          <cell r="F4478" t="str">
            <v>3212146891</v>
          </cell>
        </row>
        <row r="4479">
          <cell r="A4479" t="str">
            <v>1073673315</v>
          </cell>
          <cell r="B4479" t="str">
            <v>YEISON</v>
          </cell>
          <cell r="C4479" t="str">
            <v>ANDREY</v>
          </cell>
          <cell r="D4479" t="str">
            <v>GUERRERO</v>
          </cell>
          <cell r="E4479" t="str">
            <v>BALLEN</v>
          </cell>
          <cell r="F4479" t="str">
            <v>3134878599</v>
          </cell>
        </row>
        <row r="4480">
          <cell r="A4480" t="str">
            <v>1065843743</v>
          </cell>
          <cell r="B4480" t="str">
            <v>KEVIN</v>
          </cell>
          <cell r="C4480" t="str">
            <v>JAVIER</v>
          </cell>
          <cell r="D4480" t="str">
            <v>MARTINEZ</v>
          </cell>
          <cell r="E4480" t="str">
            <v>DIAZ</v>
          </cell>
          <cell r="F4480" t="str">
            <v>3174505648</v>
          </cell>
        </row>
        <row r="4481">
          <cell r="A4481" t="str">
            <v>1082405528</v>
          </cell>
          <cell r="B4481" t="str">
            <v>JOSE</v>
          </cell>
          <cell r="C4481" t="str">
            <v>FRANCISCO</v>
          </cell>
          <cell r="D4481" t="str">
            <v>SERRANO</v>
          </cell>
          <cell r="E4481" t="str">
            <v>CAHUANA</v>
          </cell>
          <cell r="F4481" t="str">
            <v>3046368229</v>
          </cell>
        </row>
        <row r="4482">
          <cell r="A4482" t="str">
            <v>1049614760</v>
          </cell>
          <cell r="B4482" t="str">
            <v>CATERINE</v>
          </cell>
          <cell r="C4482"/>
          <cell r="D4482" t="str">
            <v>REYES</v>
          </cell>
          <cell r="E4482" t="str">
            <v>NIÑO</v>
          </cell>
          <cell r="F4482" t="str">
            <v>3045775351</v>
          </cell>
        </row>
        <row r="4483">
          <cell r="A4483" t="str">
            <v>1051266307</v>
          </cell>
          <cell r="B4483" t="str">
            <v>JUAN</v>
          </cell>
          <cell r="C4483" t="str">
            <v>CARLOS</v>
          </cell>
          <cell r="D4483" t="str">
            <v>MARIN</v>
          </cell>
          <cell r="E4483" t="str">
            <v>SECO</v>
          </cell>
          <cell r="F4483" t="str">
            <v>3102803519</v>
          </cell>
        </row>
        <row r="4484">
          <cell r="A4484" t="str">
            <v>1070327246</v>
          </cell>
          <cell r="B4484" t="str">
            <v>MILTON</v>
          </cell>
          <cell r="C4484" t="str">
            <v>JAVIER</v>
          </cell>
          <cell r="D4484" t="str">
            <v>PINILLA</v>
          </cell>
          <cell r="E4484" t="str">
            <v>CONTRERAS</v>
          </cell>
          <cell r="F4484" t="str">
            <v>3146687097</v>
          </cell>
        </row>
        <row r="4485">
          <cell r="A4485" t="str">
            <v>80363632</v>
          </cell>
          <cell r="B4485" t="str">
            <v>LUIS</v>
          </cell>
          <cell r="C4485" t="str">
            <v>EDUARDO</v>
          </cell>
          <cell r="D4485" t="str">
            <v>SANDOVAL</v>
          </cell>
          <cell r="E4485" t="str">
            <v>RAMIREZ</v>
          </cell>
          <cell r="F4485" t="str">
            <v>3202330690</v>
          </cell>
        </row>
        <row r="4486">
          <cell r="A4486" t="str">
            <v>79303814</v>
          </cell>
          <cell r="B4486" t="str">
            <v>LUIS</v>
          </cell>
          <cell r="C4486" t="str">
            <v>MARTIN</v>
          </cell>
          <cell r="D4486" t="str">
            <v>ESCOBAR</v>
          </cell>
          <cell r="E4486" t="str">
            <v>JAIMES</v>
          </cell>
          <cell r="F4486" t="str">
            <v>4514629</v>
          </cell>
        </row>
        <row r="4487">
          <cell r="A4487" t="str">
            <v>51940762</v>
          </cell>
          <cell r="B4487" t="str">
            <v>JACQUELINE</v>
          </cell>
          <cell r="C4487"/>
          <cell r="D4487" t="str">
            <v>SOLANO</v>
          </cell>
          <cell r="E4487" t="str">
            <v>BUITRAGO</v>
          </cell>
          <cell r="F4487" t="str">
            <v>3630657</v>
          </cell>
        </row>
        <row r="4488">
          <cell r="A4488" t="str">
            <v>1234645182</v>
          </cell>
          <cell r="B4488" t="str">
            <v>WILSON</v>
          </cell>
          <cell r="C4488" t="str">
            <v>ARLEY</v>
          </cell>
          <cell r="D4488" t="str">
            <v>CARO</v>
          </cell>
          <cell r="E4488" t="str">
            <v>CARVAJAL</v>
          </cell>
          <cell r="F4488" t="str">
            <v>3108097233</v>
          </cell>
        </row>
        <row r="4489">
          <cell r="A4489" t="str">
            <v>1143396054</v>
          </cell>
          <cell r="B4489" t="str">
            <v>JOSE</v>
          </cell>
          <cell r="C4489" t="str">
            <v>JAIR</v>
          </cell>
          <cell r="D4489" t="str">
            <v>CASTRO</v>
          </cell>
          <cell r="E4489" t="str">
            <v>MARTINEZ</v>
          </cell>
          <cell r="F4489" t="str">
            <v>3243042350</v>
          </cell>
        </row>
        <row r="4490">
          <cell r="A4490" t="str">
            <v>18920738</v>
          </cell>
          <cell r="B4490" t="str">
            <v>JAVIER</v>
          </cell>
          <cell r="C4490"/>
          <cell r="D4490" t="str">
            <v>LOZANO</v>
          </cell>
          <cell r="E4490" t="str">
            <v>FLORIAN</v>
          </cell>
          <cell r="F4490" t="str">
            <v>3192091793</v>
          </cell>
        </row>
        <row r="4491">
          <cell r="A4491" t="str">
            <v>13617919</v>
          </cell>
          <cell r="B4491" t="str">
            <v>JULIAN</v>
          </cell>
          <cell r="C4491" t="str">
            <v>RICARDO</v>
          </cell>
          <cell r="D4491" t="str">
            <v>WANUMEN</v>
          </cell>
          <cell r="E4491" t="str">
            <v>LUENGAS</v>
          </cell>
          <cell r="F4491" t="str">
            <v>0</v>
          </cell>
        </row>
        <row r="4492">
          <cell r="A4492" t="str">
            <v>1233511425</v>
          </cell>
          <cell r="B4492" t="str">
            <v>MAURICIO</v>
          </cell>
          <cell r="C4492"/>
          <cell r="D4492" t="str">
            <v>ALAPE</v>
          </cell>
          <cell r="E4492" t="str">
            <v>MARTINEZ</v>
          </cell>
          <cell r="F4492" t="str">
            <v>3147630499</v>
          </cell>
        </row>
        <row r="4493">
          <cell r="A4493" t="str">
            <v>1012453816</v>
          </cell>
          <cell r="B4493" t="str">
            <v>MIGUEL</v>
          </cell>
          <cell r="C4493" t="str">
            <v>ANGEL</v>
          </cell>
          <cell r="D4493" t="str">
            <v>CORREA</v>
          </cell>
          <cell r="E4493" t="str">
            <v>BURGOS</v>
          </cell>
          <cell r="F4493" t="str">
            <v>3173655259</v>
          </cell>
        </row>
        <row r="4494">
          <cell r="A4494" t="str">
            <v>52278231</v>
          </cell>
          <cell r="B4494" t="str">
            <v>ROCIO</v>
          </cell>
          <cell r="C4494"/>
          <cell r="D4494" t="str">
            <v>MARTINEZ</v>
          </cell>
          <cell r="E4494" t="str">
            <v>PEREZ</v>
          </cell>
          <cell r="F4494" t="str">
            <v>0</v>
          </cell>
        </row>
        <row r="4495">
          <cell r="A4495" t="str">
            <v>1126298101</v>
          </cell>
          <cell r="B4495" t="str">
            <v>SANDRA</v>
          </cell>
          <cell r="C4495"/>
          <cell r="D4495" t="str">
            <v>GUTIERREZ</v>
          </cell>
          <cell r="E4495" t="str">
            <v>FERNANDEZ</v>
          </cell>
          <cell r="F4495" t="str">
            <v>3224815473</v>
          </cell>
        </row>
        <row r="4496">
          <cell r="A4496" t="str">
            <v>4064217</v>
          </cell>
          <cell r="B4496" t="str">
            <v>HUGO</v>
          </cell>
          <cell r="C4496"/>
          <cell r="D4496" t="str">
            <v>RAMIREZ</v>
          </cell>
          <cell r="E4496" t="str">
            <v>PEÑA</v>
          </cell>
          <cell r="F4496" t="str">
            <v>3203225570</v>
          </cell>
        </row>
        <row r="4497">
          <cell r="A4497" t="str">
            <v>1010010115</v>
          </cell>
          <cell r="B4497" t="str">
            <v>NICOLAS</v>
          </cell>
          <cell r="C4497" t="str">
            <v>MAURICIO</v>
          </cell>
          <cell r="D4497" t="str">
            <v>GOMEZ</v>
          </cell>
          <cell r="E4497" t="str">
            <v>CASTAÑEDA</v>
          </cell>
          <cell r="F4497" t="str">
            <v>8445788</v>
          </cell>
        </row>
        <row r="4498">
          <cell r="A4498" t="str">
            <v>1001829212</v>
          </cell>
          <cell r="B4498" t="str">
            <v>ELIZABETH</v>
          </cell>
          <cell r="C4498" t="str">
            <v>CONIE</v>
          </cell>
          <cell r="D4498" t="str">
            <v>ALFONSO</v>
          </cell>
          <cell r="E4498" t="str">
            <v>FERRER</v>
          </cell>
          <cell r="F4498" t="str">
            <v>3002954338</v>
          </cell>
        </row>
        <row r="4499">
          <cell r="A4499" t="str">
            <v>1083464001</v>
          </cell>
          <cell r="B4499" t="str">
            <v>ESTEFANI</v>
          </cell>
          <cell r="C4499" t="str">
            <v>PAOLA</v>
          </cell>
          <cell r="D4499" t="str">
            <v>NAVARRO</v>
          </cell>
          <cell r="E4499" t="str">
            <v>GONZALEZ</v>
          </cell>
          <cell r="F4499" t="str">
            <v>3004564257</v>
          </cell>
        </row>
        <row r="4500">
          <cell r="A4500" t="str">
            <v>14399836</v>
          </cell>
          <cell r="B4500" t="str">
            <v>JHON</v>
          </cell>
          <cell r="C4500" t="str">
            <v>JAIRO</v>
          </cell>
          <cell r="D4500" t="str">
            <v>ANGARITA</v>
          </cell>
          <cell r="E4500" t="str">
            <v>CHAPARRO</v>
          </cell>
          <cell r="F4500" t="str">
            <v>3172568463</v>
          </cell>
        </row>
        <row r="4501">
          <cell r="A4501" t="str">
            <v>5869123</v>
          </cell>
          <cell r="B4501" t="str">
            <v>JOSE</v>
          </cell>
          <cell r="C4501" t="str">
            <v>FERNANDO</v>
          </cell>
          <cell r="D4501" t="str">
            <v>CAPERA</v>
          </cell>
          <cell r="E4501" t="str">
            <v>CADENA</v>
          </cell>
          <cell r="F4501" t="str">
            <v>3053670341</v>
          </cell>
        </row>
        <row r="4502">
          <cell r="A4502" t="str">
            <v>20429349</v>
          </cell>
          <cell r="B4502" t="str">
            <v>NUBIA</v>
          </cell>
          <cell r="C4502" t="str">
            <v>INES</v>
          </cell>
          <cell r="D4502" t="str">
            <v>OSTOS</v>
          </cell>
          <cell r="E4502" t="str">
            <v>CALVO</v>
          </cell>
          <cell r="F4502" t="str">
            <v>3104394488</v>
          </cell>
        </row>
        <row r="4503">
          <cell r="A4503" t="str">
            <v>79970790</v>
          </cell>
          <cell r="B4503" t="str">
            <v>ANDRES</v>
          </cell>
          <cell r="C4503" t="str">
            <v>OSVALDO</v>
          </cell>
          <cell r="D4503" t="str">
            <v>ACOSTA</v>
          </cell>
          <cell r="E4503" t="str">
            <v>RIVERA</v>
          </cell>
          <cell r="F4503" t="str">
            <v>3108502882</v>
          </cell>
        </row>
        <row r="4504">
          <cell r="A4504" t="str">
            <v>36383517</v>
          </cell>
          <cell r="B4504" t="str">
            <v>MARIA</v>
          </cell>
          <cell r="C4504" t="str">
            <v>LORENA</v>
          </cell>
          <cell r="D4504" t="str">
            <v>POLO</v>
          </cell>
          <cell r="E4504" t="str">
            <v>MEDINA</v>
          </cell>
          <cell r="F4504" t="str">
            <v>3143219747</v>
          </cell>
        </row>
        <row r="4505">
          <cell r="A4505" t="str">
            <v>80386542</v>
          </cell>
          <cell r="B4505" t="str">
            <v>LUIS</v>
          </cell>
          <cell r="C4505" t="str">
            <v>EDUARDO</v>
          </cell>
          <cell r="D4505" t="str">
            <v>JIMENEZ</v>
          </cell>
          <cell r="E4505" t="str">
            <v>CASTIBLANCO</v>
          </cell>
          <cell r="F4505" t="str">
            <v>6084865</v>
          </cell>
        </row>
        <row r="4506">
          <cell r="A4506" t="str">
            <v>21135265</v>
          </cell>
          <cell r="B4506" t="str">
            <v>MARIA</v>
          </cell>
          <cell r="C4506" t="str">
            <v>JUDIT</v>
          </cell>
          <cell r="D4506" t="str">
            <v>PERILLA</v>
          </cell>
          <cell r="E4506" t="str">
            <v>BELTRAN</v>
          </cell>
          <cell r="F4506" t="str">
            <v>3125147429</v>
          </cell>
        </row>
        <row r="4507">
          <cell r="A4507" t="str">
            <v>80433360</v>
          </cell>
          <cell r="B4507" t="str">
            <v>LIBARDO</v>
          </cell>
          <cell r="C4507"/>
          <cell r="D4507" t="str">
            <v>CANTOR</v>
          </cell>
          <cell r="E4507" t="str">
            <v>VANEGAS</v>
          </cell>
          <cell r="F4507" t="str">
            <v>3155486864</v>
          </cell>
        </row>
        <row r="4508">
          <cell r="A4508" t="str">
            <v>1083905291</v>
          </cell>
          <cell r="B4508" t="str">
            <v>YESID</v>
          </cell>
          <cell r="C4508"/>
          <cell r="D4508" t="str">
            <v>JOAQUIN</v>
          </cell>
          <cell r="E4508" t="str">
            <v>CHIMBORAZO</v>
          </cell>
          <cell r="F4508" t="str">
            <v>3123104849</v>
          </cell>
        </row>
        <row r="4509">
          <cell r="A4509" t="str">
            <v>77160516</v>
          </cell>
          <cell r="B4509" t="str">
            <v>TOMAS</v>
          </cell>
          <cell r="C4509" t="str">
            <v>ENRIQUE</v>
          </cell>
          <cell r="D4509" t="str">
            <v>BARROS</v>
          </cell>
          <cell r="E4509" t="str">
            <v>CALDERON</v>
          </cell>
          <cell r="F4509" t="str">
            <v>3214269050</v>
          </cell>
        </row>
        <row r="4510">
          <cell r="A4510" t="str">
            <v>1069729271</v>
          </cell>
          <cell r="B4510" t="str">
            <v>ANGELA</v>
          </cell>
          <cell r="C4510" t="str">
            <v>MARIA</v>
          </cell>
          <cell r="D4510" t="str">
            <v>SOACHA</v>
          </cell>
          <cell r="E4510" t="str">
            <v>CAMACHO</v>
          </cell>
          <cell r="F4510" t="str">
            <v>3022701095</v>
          </cell>
        </row>
        <row r="4511">
          <cell r="A4511" t="str">
            <v>1004319658</v>
          </cell>
          <cell r="B4511" t="str">
            <v>WENDYS</v>
          </cell>
          <cell r="C4511" t="str">
            <v>MARIA</v>
          </cell>
          <cell r="D4511" t="str">
            <v>BELEÑO</v>
          </cell>
          <cell r="E4511" t="str">
            <v>PALMERA</v>
          </cell>
          <cell r="F4511" t="str">
            <v>3123738118</v>
          </cell>
        </row>
        <row r="4512">
          <cell r="A4512" t="str">
            <v>80258137</v>
          </cell>
          <cell r="B4512" t="str">
            <v>ANDERSSON</v>
          </cell>
          <cell r="C4512"/>
          <cell r="D4512" t="str">
            <v>GARZON</v>
          </cell>
          <cell r="E4512" t="str">
            <v>CARDOZO</v>
          </cell>
          <cell r="F4512" t="str">
            <v>3182174001</v>
          </cell>
        </row>
        <row r="4513">
          <cell r="A4513" t="str">
            <v>1053349292</v>
          </cell>
          <cell r="B4513" t="str">
            <v>JUAN</v>
          </cell>
          <cell r="C4513" t="str">
            <v>CARLOS</v>
          </cell>
          <cell r="D4513" t="str">
            <v>PEÑA</v>
          </cell>
          <cell r="E4513" t="str">
            <v>BARAJAS</v>
          </cell>
          <cell r="F4513" t="str">
            <v>3182830452</v>
          </cell>
        </row>
        <row r="4514">
          <cell r="A4514" t="str">
            <v>59673218</v>
          </cell>
          <cell r="B4514" t="str">
            <v>AURA</v>
          </cell>
          <cell r="C4514" t="str">
            <v>CRISTINA</v>
          </cell>
          <cell r="D4514" t="str">
            <v>AGUIÑO</v>
          </cell>
          <cell r="E4514" t="str">
            <v>RODRIGUEZ</v>
          </cell>
          <cell r="F4514" t="str">
            <v>3165808026</v>
          </cell>
        </row>
        <row r="4515">
          <cell r="A4515" t="str">
            <v>79212945</v>
          </cell>
          <cell r="B4515" t="str">
            <v>YOHN</v>
          </cell>
          <cell r="C4515" t="str">
            <v>ALEXANDER</v>
          </cell>
          <cell r="D4515" t="str">
            <v>GONZALEZ</v>
          </cell>
          <cell r="E4515" t="str">
            <v>CORTES</v>
          </cell>
          <cell r="F4515" t="str">
            <v>0</v>
          </cell>
        </row>
        <row r="4516">
          <cell r="A4516" t="str">
            <v>5873572</v>
          </cell>
          <cell r="B4516" t="str">
            <v>JOSE</v>
          </cell>
          <cell r="C4516" t="str">
            <v>YOFRE</v>
          </cell>
          <cell r="D4516" t="str">
            <v>TORRES</v>
          </cell>
          <cell r="E4516" t="str">
            <v>GARCIA</v>
          </cell>
          <cell r="F4516" t="str">
            <v>3651143</v>
          </cell>
        </row>
        <row r="4517">
          <cell r="A4517" t="str">
            <v>11220775</v>
          </cell>
          <cell r="B4517" t="str">
            <v>JHON</v>
          </cell>
          <cell r="C4517" t="str">
            <v>JAIRO</v>
          </cell>
          <cell r="D4517" t="str">
            <v>VEGA</v>
          </cell>
          <cell r="E4517" t="str">
            <v>GONZALEZ</v>
          </cell>
          <cell r="F4517" t="str">
            <v>7475511</v>
          </cell>
        </row>
        <row r="4518">
          <cell r="A4518" t="str">
            <v>83249995</v>
          </cell>
          <cell r="B4518" t="str">
            <v>JUAN</v>
          </cell>
          <cell r="C4518" t="str">
            <v>FRANCISCO</v>
          </cell>
          <cell r="D4518" t="str">
            <v>GAVIRIA</v>
          </cell>
          <cell r="E4518" t="str">
            <v>ARIAS</v>
          </cell>
          <cell r="F4518" t="str">
            <v>7805681</v>
          </cell>
        </row>
        <row r="4519">
          <cell r="A4519" t="str">
            <v>1069488263</v>
          </cell>
          <cell r="B4519" t="str">
            <v>JOSE</v>
          </cell>
          <cell r="C4519" t="str">
            <v>LUIS</v>
          </cell>
          <cell r="D4519" t="str">
            <v>VILLADIEGO</v>
          </cell>
          <cell r="E4519" t="str">
            <v>AVILEZ</v>
          </cell>
          <cell r="F4519" t="str">
            <v>3227326363</v>
          </cell>
        </row>
        <row r="4520">
          <cell r="A4520" t="str">
            <v>1012355884</v>
          </cell>
          <cell r="B4520" t="str">
            <v>PEDRO</v>
          </cell>
          <cell r="C4520" t="str">
            <v>JAVIER</v>
          </cell>
          <cell r="D4520" t="str">
            <v>RACHE</v>
          </cell>
          <cell r="E4520" t="str">
            <v>CORTES</v>
          </cell>
          <cell r="F4520" t="str">
            <v>3195414434</v>
          </cell>
        </row>
        <row r="4521">
          <cell r="A4521" t="str">
            <v>19359007</v>
          </cell>
          <cell r="B4521" t="str">
            <v>EDGAR</v>
          </cell>
          <cell r="C4521"/>
          <cell r="D4521" t="str">
            <v>GUAJE</v>
          </cell>
          <cell r="E4521" t="str">
            <v>VILLAMARIN</v>
          </cell>
          <cell r="F4521" t="str">
            <v>3124474803</v>
          </cell>
        </row>
        <row r="4522">
          <cell r="A4522" t="str">
            <v>1083559420</v>
          </cell>
          <cell r="B4522" t="str">
            <v>YEISON</v>
          </cell>
          <cell r="C4522" t="str">
            <v>MANUEL</v>
          </cell>
          <cell r="D4522" t="str">
            <v>MERCADO</v>
          </cell>
          <cell r="E4522" t="str">
            <v>BOLAÑO</v>
          </cell>
          <cell r="F4522" t="str">
            <v>4708189</v>
          </cell>
        </row>
        <row r="4523">
          <cell r="A4523" t="str">
            <v>1096780499</v>
          </cell>
          <cell r="B4523" t="str">
            <v>YASMEIDY</v>
          </cell>
          <cell r="C4523"/>
          <cell r="D4523" t="str">
            <v>MURILLO</v>
          </cell>
          <cell r="E4523" t="str">
            <v>CHAVARRO</v>
          </cell>
          <cell r="F4523" t="str">
            <v>3104816074</v>
          </cell>
        </row>
        <row r="4524">
          <cell r="A4524" t="str">
            <v>1022947655</v>
          </cell>
          <cell r="B4524" t="str">
            <v>EDISON</v>
          </cell>
          <cell r="C4524" t="str">
            <v>ALEXANDER</v>
          </cell>
          <cell r="D4524" t="str">
            <v>CASTAÑEDA</v>
          </cell>
          <cell r="E4524" t="str">
            <v>CASTILLO</v>
          </cell>
          <cell r="F4524" t="str">
            <v>7156416</v>
          </cell>
        </row>
        <row r="4525">
          <cell r="A4525" t="str">
            <v>1073247873</v>
          </cell>
          <cell r="B4525" t="str">
            <v>PABLO</v>
          </cell>
          <cell r="C4525" t="str">
            <v>EMILIO</v>
          </cell>
          <cell r="D4525" t="str">
            <v>REYES</v>
          </cell>
          <cell r="E4525" t="str">
            <v>ROMERO</v>
          </cell>
          <cell r="F4525" t="str">
            <v>3223003634</v>
          </cell>
        </row>
        <row r="4526">
          <cell r="A4526" t="str">
            <v>1023882660</v>
          </cell>
          <cell r="B4526" t="str">
            <v>JONATHAN</v>
          </cell>
          <cell r="C4526" t="str">
            <v>DANIEL</v>
          </cell>
          <cell r="D4526" t="str">
            <v>PARDO</v>
          </cell>
          <cell r="E4526" t="str">
            <v>SEPULVEDA</v>
          </cell>
          <cell r="F4526" t="str">
            <v>3134460126</v>
          </cell>
        </row>
        <row r="4527">
          <cell r="A4527" t="str">
            <v>1105056154</v>
          </cell>
          <cell r="B4527" t="str">
            <v>JESUS</v>
          </cell>
          <cell r="C4527" t="str">
            <v>ALFONSO</v>
          </cell>
          <cell r="D4527" t="str">
            <v>DUCUARA</v>
          </cell>
          <cell r="E4527" t="str">
            <v>BRIÑEZ</v>
          </cell>
          <cell r="F4527" t="str">
            <v>3124158292</v>
          </cell>
        </row>
        <row r="4528">
          <cell r="A4528" t="str">
            <v>80258894</v>
          </cell>
          <cell r="B4528" t="str">
            <v>HEIVER</v>
          </cell>
          <cell r="C4528" t="str">
            <v>EDUARDO</v>
          </cell>
          <cell r="D4528" t="str">
            <v>SUAREZ</v>
          </cell>
          <cell r="E4528" t="str">
            <v>SANCHEZ</v>
          </cell>
          <cell r="F4528" t="str">
            <v>2704122</v>
          </cell>
        </row>
        <row r="4529">
          <cell r="A4529" t="str">
            <v>79235803</v>
          </cell>
          <cell r="B4529" t="str">
            <v>DARIO</v>
          </cell>
          <cell r="C4529"/>
          <cell r="D4529" t="str">
            <v>CABRERA</v>
          </cell>
          <cell r="E4529" t="str">
            <v>RUBIANO</v>
          </cell>
          <cell r="F4529" t="str">
            <v>4532129</v>
          </cell>
        </row>
        <row r="4530">
          <cell r="A4530" t="str">
            <v>85167744</v>
          </cell>
          <cell r="B4530" t="str">
            <v>ARTURO</v>
          </cell>
          <cell r="C4530"/>
          <cell r="D4530" t="str">
            <v>LARA</v>
          </cell>
          <cell r="E4530" t="str">
            <v>PABA</v>
          </cell>
          <cell r="F4530" t="str">
            <v>3155273407</v>
          </cell>
        </row>
        <row r="4531">
          <cell r="A4531" t="str">
            <v>93452311</v>
          </cell>
          <cell r="B4531" t="str">
            <v>EFREN</v>
          </cell>
          <cell r="C4531"/>
          <cell r="D4531" t="str">
            <v>OYOLA</v>
          </cell>
          <cell r="E4531" t="str">
            <v>CAICEDO</v>
          </cell>
          <cell r="F4531" t="str">
            <v>3227497868</v>
          </cell>
        </row>
        <row r="4532">
          <cell r="A4532" t="str">
            <v>80369965</v>
          </cell>
          <cell r="B4532" t="str">
            <v>MILLAN</v>
          </cell>
          <cell r="C4532"/>
          <cell r="D4532" t="str">
            <v>CORDOBA</v>
          </cell>
          <cell r="E4532" t="str">
            <v>VARGAS</v>
          </cell>
          <cell r="F4532" t="str">
            <v>3134862732</v>
          </cell>
        </row>
        <row r="4533">
          <cell r="A4533" t="str">
            <v>74300941</v>
          </cell>
          <cell r="B4533" t="str">
            <v>LUIS</v>
          </cell>
          <cell r="C4533" t="str">
            <v>MARTIN</v>
          </cell>
          <cell r="D4533" t="str">
            <v>CARDENAS</v>
          </cell>
          <cell r="E4533" t="str">
            <v>FLECHAS</v>
          </cell>
          <cell r="F4533" t="str">
            <v>3103548191</v>
          </cell>
        </row>
        <row r="4534">
          <cell r="A4534" t="str">
            <v>1007720167</v>
          </cell>
          <cell r="B4534" t="str">
            <v>RICARDO</v>
          </cell>
          <cell r="C4534"/>
          <cell r="D4534" t="str">
            <v>TORRES</v>
          </cell>
          <cell r="E4534" t="str">
            <v>POLANIA</v>
          </cell>
          <cell r="F4534" t="str">
            <v>3222485207</v>
          </cell>
        </row>
        <row r="4535">
          <cell r="A4535" t="str">
            <v>79460666</v>
          </cell>
          <cell r="B4535" t="str">
            <v>TITO</v>
          </cell>
          <cell r="C4535"/>
          <cell r="D4535" t="str">
            <v>VALENZUELA</v>
          </cell>
          <cell r="E4535" t="str">
            <v>ROMERO</v>
          </cell>
          <cell r="F4535" t="str">
            <v>3214532080</v>
          </cell>
        </row>
        <row r="4536">
          <cell r="A4536" t="str">
            <v>79299422</v>
          </cell>
          <cell r="B4536" t="str">
            <v>ISIDRO</v>
          </cell>
          <cell r="C4536"/>
          <cell r="D4536" t="str">
            <v>VERGARA</v>
          </cell>
          <cell r="E4536" t="str">
            <v>MENDEZ</v>
          </cell>
          <cell r="F4536" t="str">
            <v>3114583751</v>
          </cell>
        </row>
        <row r="4537">
          <cell r="A4537" t="str">
            <v>1007792235</v>
          </cell>
          <cell r="B4537" t="str">
            <v>GILBERTO</v>
          </cell>
          <cell r="C4537" t="str">
            <v>OSCAR</v>
          </cell>
          <cell r="D4537" t="str">
            <v>CRUZ</v>
          </cell>
          <cell r="E4537" t="str">
            <v>BANQUET</v>
          </cell>
          <cell r="F4537" t="str">
            <v>3057122212</v>
          </cell>
        </row>
        <row r="4538">
          <cell r="A4538" t="str">
            <v>93445507</v>
          </cell>
          <cell r="B4538" t="str">
            <v>JUAN</v>
          </cell>
          <cell r="C4538" t="str">
            <v>GABRIEL</v>
          </cell>
          <cell r="D4538" t="str">
            <v>LOAIZA</v>
          </cell>
          <cell r="E4538" t="str">
            <v>CARDOZO</v>
          </cell>
          <cell r="F4538" t="str">
            <v>3143824548</v>
          </cell>
        </row>
        <row r="4539">
          <cell r="A4539" t="str">
            <v>1033773728</v>
          </cell>
          <cell r="B4539" t="str">
            <v>JHOAN</v>
          </cell>
          <cell r="C4539" t="str">
            <v>SEBASTIAN</v>
          </cell>
          <cell r="D4539" t="str">
            <v>RAMIREZ</v>
          </cell>
          <cell r="E4539" t="str">
            <v>GOMEZ</v>
          </cell>
          <cell r="F4539" t="str">
            <v>3213858691</v>
          </cell>
        </row>
        <row r="4540">
          <cell r="A4540" t="str">
            <v>4197617</v>
          </cell>
          <cell r="B4540" t="str">
            <v>JUAN</v>
          </cell>
          <cell r="C4540" t="str">
            <v>DE DIOS</v>
          </cell>
          <cell r="D4540" t="str">
            <v>MURCIA</v>
          </cell>
          <cell r="E4540" t="str">
            <v>ORTIZ</v>
          </cell>
          <cell r="F4540" t="str">
            <v>7170466</v>
          </cell>
        </row>
        <row r="4541">
          <cell r="A4541" t="str">
            <v>1234789552</v>
          </cell>
          <cell r="B4541" t="str">
            <v>JESUS</v>
          </cell>
          <cell r="C4541" t="str">
            <v>DAVID</v>
          </cell>
          <cell r="D4541" t="str">
            <v>MOJICA</v>
          </cell>
          <cell r="E4541" t="str">
            <v>PATIÑO</v>
          </cell>
          <cell r="F4541" t="str">
            <v>3208645774</v>
          </cell>
        </row>
        <row r="4542">
          <cell r="A4542" t="str">
            <v>1006526469</v>
          </cell>
          <cell r="B4542" t="str">
            <v>HOHN</v>
          </cell>
          <cell r="C4542"/>
          <cell r="D4542" t="str">
            <v>TOVAR</v>
          </cell>
          <cell r="E4542" t="str">
            <v>PIMENTEL</v>
          </cell>
          <cell r="F4542" t="str">
            <v>3142298716</v>
          </cell>
        </row>
        <row r="4543">
          <cell r="A4543" t="str">
            <v>1071329171</v>
          </cell>
          <cell r="B4543" t="str">
            <v>JOSE</v>
          </cell>
          <cell r="C4543" t="str">
            <v>LUIS</v>
          </cell>
          <cell r="D4543" t="str">
            <v>GAITAN</v>
          </cell>
          <cell r="E4543" t="str">
            <v>MUÑOZ</v>
          </cell>
          <cell r="F4543" t="str">
            <v>3144476987</v>
          </cell>
        </row>
        <row r="4544">
          <cell r="A4544" t="str">
            <v>11325642</v>
          </cell>
          <cell r="B4544" t="str">
            <v>JUAN</v>
          </cell>
          <cell r="C4544" t="str">
            <v>RICARDO</v>
          </cell>
          <cell r="D4544" t="str">
            <v>CONTRERAS</v>
          </cell>
          <cell r="E4544" t="str">
            <v>FERNANDEZ</v>
          </cell>
          <cell r="F4544" t="str">
            <v>3102309504</v>
          </cell>
        </row>
        <row r="4545">
          <cell r="A4545" t="str">
            <v>1125764798</v>
          </cell>
          <cell r="B4545" t="str">
            <v>NELSON</v>
          </cell>
          <cell r="C4545" t="str">
            <v>IVAN</v>
          </cell>
          <cell r="D4545" t="str">
            <v>CASTELLANOS</v>
          </cell>
          <cell r="E4545" t="str">
            <v>CARRILLO</v>
          </cell>
          <cell r="F4545" t="str">
            <v>3209188842</v>
          </cell>
        </row>
        <row r="4546">
          <cell r="A4546" t="str">
            <v>91175940</v>
          </cell>
          <cell r="B4546" t="str">
            <v>ROBIEL</v>
          </cell>
          <cell r="C4546"/>
          <cell r="D4546" t="str">
            <v>ARDILA</v>
          </cell>
          <cell r="E4546" t="str">
            <v>TORRES</v>
          </cell>
          <cell r="F4546" t="str">
            <v>6844202</v>
          </cell>
        </row>
        <row r="4547">
          <cell r="A4547" t="str">
            <v>80502171</v>
          </cell>
          <cell r="B4547" t="str">
            <v>JESUS</v>
          </cell>
          <cell r="C4547"/>
          <cell r="D4547" t="str">
            <v>SOTO</v>
          </cell>
          <cell r="E4547" t="str">
            <v>AVILA</v>
          </cell>
          <cell r="F4547" t="str">
            <v>3132236408</v>
          </cell>
        </row>
        <row r="4548">
          <cell r="A4548" t="str">
            <v>79210393</v>
          </cell>
          <cell r="B4548" t="str">
            <v>JOSE</v>
          </cell>
          <cell r="C4548" t="str">
            <v>ARISTIDES</v>
          </cell>
          <cell r="D4548" t="str">
            <v>OSPINA</v>
          </cell>
          <cell r="E4548" t="str">
            <v>MENDOZA</v>
          </cell>
          <cell r="F4548" t="str">
            <v>3143054745</v>
          </cell>
        </row>
        <row r="4549">
          <cell r="A4549" t="str">
            <v>1016031017</v>
          </cell>
          <cell r="B4549" t="str">
            <v>HOLMAN</v>
          </cell>
          <cell r="C4549" t="str">
            <v>ARLEY</v>
          </cell>
          <cell r="D4549" t="str">
            <v>BLANCO</v>
          </cell>
          <cell r="E4549" t="str">
            <v>GUARIN</v>
          </cell>
          <cell r="F4549" t="str">
            <v>3042579775</v>
          </cell>
        </row>
        <row r="4550">
          <cell r="A4550" t="str">
            <v>74321521</v>
          </cell>
          <cell r="B4550" t="str">
            <v>LUIS</v>
          </cell>
          <cell r="C4550" t="str">
            <v>ORLANDO</v>
          </cell>
          <cell r="D4550" t="str">
            <v>ESTUPIÑAN</v>
          </cell>
          <cell r="E4550" t="str">
            <v>MANRIQUE</v>
          </cell>
          <cell r="F4550" t="str">
            <v>3202680271</v>
          </cell>
        </row>
        <row r="4551">
          <cell r="A4551" t="str">
            <v>11153998</v>
          </cell>
          <cell r="B4551" t="str">
            <v>DOMINGO</v>
          </cell>
          <cell r="C4551" t="str">
            <v>CLEMENTE</v>
          </cell>
          <cell r="D4551" t="str">
            <v>RUBIO</v>
          </cell>
          <cell r="E4551" t="str">
            <v>HERNANDEZ</v>
          </cell>
          <cell r="F4551" t="str">
            <v>3105080324</v>
          </cell>
        </row>
        <row r="4552">
          <cell r="A4552" t="str">
            <v>71350705</v>
          </cell>
          <cell r="B4552" t="str">
            <v>FARLEY</v>
          </cell>
          <cell r="C4552"/>
          <cell r="D4552" t="str">
            <v>AGUALIMPIA</v>
          </cell>
          <cell r="E4552" t="str">
            <v>CAICEDO</v>
          </cell>
          <cell r="F4552" t="str">
            <v>3125194248</v>
          </cell>
        </row>
        <row r="4553">
          <cell r="A4553" t="str">
            <v>4290893</v>
          </cell>
          <cell r="B4553" t="str">
            <v>JORGE</v>
          </cell>
          <cell r="C4553" t="str">
            <v>HERNANDO</v>
          </cell>
          <cell r="D4553" t="str">
            <v>MORENO</v>
          </cell>
          <cell r="E4553"/>
          <cell r="F4553" t="str">
            <v>3043110147</v>
          </cell>
        </row>
        <row r="4554">
          <cell r="A4554" t="str">
            <v>1006839532</v>
          </cell>
          <cell r="B4554" t="str">
            <v>BRANDON</v>
          </cell>
          <cell r="C4554" t="str">
            <v>STEVEN</v>
          </cell>
          <cell r="D4554" t="str">
            <v>IBARRA</v>
          </cell>
          <cell r="E4554" t="str">
            <v>URIBE</v>
          </cell>
          <cell r="F4554" t="str">
            <v>3125037245</v>
          </cell>
        </row>
        <row r="4555">
          <cell r="A4555" t="str">
            <v>79862536</v>
          </cell>
          <cell r="B4555" t="str">
            <v>ROBINSON</v>
          </cell>
          <cell r="C4555"/>
          <cell r="D4555" t="str">
            <v>RUEDA</v>
          </cell>
          <cell r="E4555" t="str">
            <v>CANCELADA</v>
          </cell>
          <cell r="F4555" t="str">
            <v>3102972872</v>
          </cell>
        </row>
        <row r="4556">
          <cell r="A4556" t="str">
            <v>1075664680</v>
          </cell>
          <cell r="B4556" t="str">
            <v>MICHEL</v>
          </cell>
          <cell r="C4556" t="str">
            <v>YESID</v>
          </cell>
          <cell r="D4556" t="str">
            <v>CIFUENTES</v>
          </cell>
          <cell r="E4556" t="str">
            <v>VEGA</v>
          </cell>
          <cell r="F4556" t="str">
            <v>3213991361</v>
          </cell>
        </row>
        <row r="4557">
          <cell r="A4557" t="str">
            <v>1033762249</v>
          </cell>
          <cell r="B4557" t="str">
            <v>EDISSON</v>
          </cell>
          <cell r="C4557" t="str">
            <v>ENRIQUE</v>
          </cell>
          <cell r="D4557" t="str">
            <v>VARGAS</v>
          </cell>
          <cell r="E4557" t="str">
            <v>OCAMPO</v>
          </cell>
          <cell r="F4557" t="str">
            <v>3202802578</v>
          </cell>
        </row>
        <row r="4558">
          <cell r="A4558" t="str">
            <v>1079933382</v>
          </cell>
          <cell r="B4558" t="str">
            <v>IVAN</v>
          </cell>
          <cell r="C4558" t="str">
            <v>DAVID</v>
          </cell>
          <cell r="D4558" t="str">
            <v>CHIQUILLO</v>
          </cell>
          <cell r="E4558" t="str">
            <v>GOMEZ</v>
          </cell>
          <cell r="F4558" t="str">
            <v>3016881852</v>
          </cell>
        </row>
        <row r="4559">
          <cell r="A4559" t="str">
            <v>1111813344</v>
          </cell>
          <cell r="B4559" t="str">
            <v>JHON</v>
          </cell>
          <cell r="C4559" t="str">
            <v>HENRY</v>
          </cell>
          <cell r="D4559" t="str">
            <v>PRECIADO</v>
          </cell>
          <cell r="E4559" t="str">
            <v>CORDOBA</v>
          </cell>
          <cell r="F4559" t="str">
            <v>3135403751</v>
          </cell>
        </row>
        <row r="4560">
          <cell r="A4560" t="str">
            <v>85162026</v>
          </cell>
          <cell r="B4560" t="str">
            <v>EDUARDO</v>
          </cell>
          <cell r="C4560" t="str">
            <v>ANTONIO</v>
          </cell>
          <cell r="D4560" t="str">
            <v>GOMEZ</v>
          </cell>
          <cell r="E4560" t="str">
            <v>JIMENEZ</v>
          </cell>
          <cell r="F4560" t="str">
            <v>6023433</v>
          </cell>
        </row>
        <row r="4561">
          <cell r="A4561" t="str">
            <v>1023036487</v>
          </cell>
          <cell r="B4561" t="str">
            <v>JOSE</v>
          </cell>
          <cell r="C4561" t="str">
            <v>ANTONIO</v>
          </cell>
          <cell r="D4561" t="str">
            <v>VARGAS</v>
          </cell>
          <cell r="E4561" t="str">
            <v>JIMENEZ</v>
          </cell>
          <cell r="F4561" t="str">
            <v>3022053692</v>
          </cell>
        </row>
        <row r="4562">
          <cell r="A4562" t="str">
            <v>4114484</v>
          </cell>
          <cell r="B4562" t="str">
            <v>REINALDO</v>
          </cell>
          <cell r="C4562"/>
          <cell r="D4562" t="str">
            <v>NIÑO</v>
          </cell>
          <cell r="E4562" t="str">
            <v>CARRILLO</v>
          </cell>
          <cell r="F4562" t="str">
            <v>4869267</v>
          </cell>
        </row>
        <row r="4563">
          <cell r="A4563" t="str">
            <v>80408032</v>
          </cell>
          <cell r="B4563" t="str">
            <v>RAFAEL</v>
          </cell>
          <cell r="C4563" t="str">
            <v>EDUARDO</v>
          </cell>
          <cell r="D4563" t="str">
            <v>WILCHES</v>
          </cell>
          <cell r="E4563" t="str">
            <v>WILCHES</v>
          </cell>
          <cell r="F4563" t="str">
            <v>8920631</v>
          </cell>
        </row>
        <row r="4564">
          <cell r="A4564" t="str">
            <v>1069733228</v>
          </cell>
          <cell r="B4564" t="str">
            <v>CRHISTIAN</v>
          </cell>
          <cell r="C4564" t="str">
            <v>FERNANDO</v>
          </cell>
          <cell r="D4564" t="str">
            <v>BOCAREJO</v>
          </cell>
          <cell r="E4564" t="str">
            <v>PULIDO</v>
          </cell>
          <cell r="F4564" t="str">
            <v>3212428861</v>
          </cell>
        </row>
        <row r="4565">
          <cell r="A4565" t="str">
            <v>80350786</v>
          </cell>
          <cell r="B4565" t="str">
            <v>NELSON</v>
          </cell>
          <cell r="C4565"/>
          <cell r="D4565" t="str">
            <v>GUERRA</v>
          </cell>
          <cell r="E4565" t="str">
            <v>GONZALEZ</v>
          </cell>
          <cell r="F4565" t="str">
            <v>3185144962</v>
          </cell>
        </row>
        <row r="4566">
          <cell r="A4566" t="str">
            <v>1072652536</v>
          </cell>
          <cell r="B4566" t="str">
            <v>EDWARD</v>
          </cell>
          <cell r="C4566"/>
          <cell r="D4566" t="str">
            <v>LEON</v>
          </cell>
          <cell r="E4566" t="str">
            <v>MONTAÑO</v>
          </cell>
          <cell r="F4566" t="str">
            <v>3143435879</v>
          </cell>
        </row>
        <row r="4567">
          <cell r="A4567" t="str">
            <v>74360581</v>
          </cell>
          <cell r="B4567" t="str">
            <v>SERGIO</v>
          </cell>
          <cell r="C4567" t="str">
            <v>ANDRES</v>
          </cell>
          <cell r="D4567" t="str">
            <v>AMADO</v>
          </cell>
          <cell r="E4567" t="str">
            <v>AMEZQUITA</v>
          </cell>
          <cell r="F4567" t="str">
            <v>3133170376</v>
          </cell>
        </row>
        <row r="4568">
          <cell r="A4568" t="str">
            <v>1057413088</v>
          </cell>
          <cell r="B4568" t="str">
            <v>DIEGO</v>
          </cell>
          <cell r="C4568" t="str">
            <v>FERNANDO</v>
          </cell>
          <cell r="D4568" t="str">
            <v>FRANCO</v>
          </cell>
          <cell r="E4568" t="str">
            <v>ACEVEDO</v>
          </cell>
          <cell r="F4568" t="str">
            <v>3203395705</v>
          </cell>
        </row>
        <row r="4569">
          <cell r="A4569" t="str">
            <v>91131178</v>
          </cell>
          <cell r="B4569" t="str">
            <v>LUIS</v>
          </cell>
          <cell r="C4569" t="str">
            <v>EDUARDO</v>
          </cell>
          <cell r="D4569" t="str">
            <v>RUIZ</v>
          </cell>
          <cell r="E4569" t="str">
            <v>BARBOSA</v>
          </cell>
          <cell r="F4569" t="str">
            <v>5690582</v>
          </cell>
        </row>
        <row r="4570">
          <cell r="A4570" t="str">
            <v>1053341967</v>
          </cell>
          <cell r="B4570" t="str">
            <v>LUIS</v>
          </cell>
          <cell r="C4570" t="str">
            <v>ALEJANDRO</v>
          </cell>
          <cell r="D4570" t="str">
            <v>VILLAMIL</v>
          </cell>
          <cell r="E4570" t="str">
            <v>SOTO</v>
          </cell>
          <cell r="F4570" t="str">
            <v>0</v>
          </cell>
        </row>
        <row r="4571">
          <cell r="A4571" t="str">
            <v>1057573045</v>
          </cell>
          <cell r="B4571" t="str">
            <v>PEDRO</v>
          </cell>
          <cell r="C4571" t="str">
            <v>GEOVANNY</v>
          </cell>
          <cell r="D4571" t="str">
            <v>BECERRA</v>
          </cell>
          <cell r="E4571" t="str">
            <v>BRICEÑO</v>
          </cell>
          <cell r="F4571" t="str">
            <v>3202502800</v>
          </cell>
        </row>
        <row r="4572">
          <cell r="A4572" t="str">
            <v>1067934868</v>
          </cell>
          <cell r="B4572" t="str">
            <v>OVER</v>
          </cell>
          <cell r="C4572" t="str">
            <v>SAMIR</v>
          </cell>
          <cell r="D4572" t="str">
            <v>LINARES</v>
          </cell>
          <cell r="E4572" t="str">
            <v>SOLANO</v>
          </cell>
          <cell r="F4572" t="str">
            <v>3188540705</v>
          </cell>
        </row>
        <row r="4573">
          <cell r="A4573" t="str">
            <v>1012460930</v>
          </cell>
          <cell r="B4573" t="str">
            <v>JHAN</v>
          </cell>
          <cell r="C4573" t="str">
            <v>CARLOS</v>
          </cell>
          <cell r="D4573" t="str">
            <v>GIL</v>
          </cell>
          <cell r="E4573" t="str">
            <v>VANEGAS</v>
          </cell>
          <cell r="F4573" t="str">
            <v>000</v>
          </cell>
        </row>
        <row r="4574">
          <cell r="A4574" t="str">
            <v>1073707916</v>
          </cell>
          <cell r="B4574" t="str">
            <v>MICHAEL</v>
          </cell>
          <cell r="C4574" t="str">
            <v>FERNEY</v>
          </cell>
          <cell r="D4574" t="str">
            <v>CUCAITA</v>
          </cell>
          <cell r="E4574" t="str">
            <v>BERMUDEZ</v>
          </cell>
          <cell r="F4574" t="str">
            <v>3134055919</v>
          </cell>
        </row>
        <row r="4575">
          <cell r="A4575" t="str">
            <v>1005484886</v>
          </cell>
          <cell r="B4575" t="str">
            <v>ESTEBAN</v>
          </cell>
          <cell r="C4575" t="str">
            <v>ALFONSO</v>
          </cell>
          <cell r="D4575" t="str">
            <v>PLATA</v>
          </cell>
          <cell r="E4575" t="str">
            <v>AGREDO</v>
          </cell>
          <cell r="F4575" t="str">
            <v>3226102153</v>
          </cell>
        </row>
        <row r="4576">
          <cell r="A4576" t="str">
            <v>1012448197</v>
          </cell>
          <cell r="B4576" t="str">
            <v>CRISTIAN</v>
          </cell>
          <cell r="C4576" t="str">
            <v>GUILLERMO</v>
          </cell>
          <cell r="D4576" t="str">
            <v>ALFONSO</v>
          </cell>
          <cell r="E4576" t="str">
            <v>PINZON</v>
          </cell>
          <cell r="F4576" t="str">
            <v>3105781901</v>
          </cell>
        </row>
        <row r="4577">
          <cell r="A4577" t="str">
            <v>93295870</v>
          </cell>
          <cell r="B4577" t="str">
            <v>NILSON</v>
          </cell>
          <cell r="C4577" t="str">
            <v>GIOVANNY</v>
          </cell>
          <cell r="D4577" t="str">
            <v>VALENCIA</v>
          </cell>
          <cell r="E4577" t="str">
            <v>CASTRO</v>
          </cell>
          <cell r="F4577" t="str">
            <v>315563090</v>
          </cell>
        </row>
        <row r="4578">
          <cell r="A4578" t="str">
            <v>80865212</v>
          </cell>
          <cell r="B4578" t="str">
            <v>DIDIER</v>
          </cell>
          <cell r="C4578" t="str">
            <v>EDWIN LEANDRO</v>
          </cell>
          <cell r="D4578" t="str">
            <v>PINZON</v>
          </cell>
          <cell r="E4578" t="str">
            <v>OROZCO</v>
          </cell>
          <cell r="F4578" t="str">
            <v>3204707930</v>
          </cell>
        </row>
        <row r="4579">
          <cell r="A4579" t="str">
            <v>1015448108</v>
          </cell>
          <cell r="B4579" t="str">
            <v>NICOLAS</v>
          </cell>
          <cell r="C4579"/>
          <cell r="D4579" t="str">
            <v>ACOSTA</v>
          </cell>
          <cell r="E4579" t="str">
            <v>UPEGUI</v>
          </cell>
          <cell r="F4579" t="str">
            <v>3228941963</v>
          </cell>
        </row>
        <row r="4580">
          <cell r="A4580" t="str">
            <v>1022953604</v>
          </cell>
          <cell r="B4580" t="str">
            <v>YURIBETH</v>
          </cell>
          <cell r="C4580"/>
          <cell r="D4580" t="str">
            <v>DELGADO</v>
          </cell>
          <cell r="E4580" t="str">
            <v>BERNAL</v>
          </cell>
          <cell r="F4580" t="str">
            <v>0</v>
          </cell>
        </row>
        <row r="4581">
          <cell r="A4581" t="str">
            <v>1003739659</v>
          </cell>
          <cell r="B4581" t="str">
            <v>JHON</v>
          </cell>
          <cell r="C4581" t="str">
            <v>ALEJANDRO</v>
          </cell>
          <cell r="D4581" t="str">
            <v>PEREZ</v>
          </cell>
          <cell r="E4581" t="str">
            <v>HERNANDEZ</v>
          </cell>
          <cell r="F4581" t="str">
            <v>3502114004</v>
          </cell>
        </row>
        <row r="4582">
          <cell r="A4582" t="str">
            <v>1143347933</v>
          </cell>
          <cell r="B4582" t="str">
            <v>JAIR</v>
          </cell>
          <cell r="C4582" t="str">
            <v>EDUARDO</v>
          </cell>
          <cell r="D4582" t="str">
            <v>LAZA</v>
          </cell>
          <cell r="E4582" t="str">
            <v>ROMERO</v>
          </cell>
          <cell r="F4582" t="str">
            <v>3205448239</v>
          </cell>
        </row>
        <row r="4583">
          <cell r="A4583" t="str">
            <v>83168867</v>
          </cell>
          <cell r="B4583" t="str">
            <v>CARLOS</v>
          </cell>
          <cell r="C4583" t="str">
            <v>ARTURO</v>
          </cell>
          <cell r="D4583" t="str">
            <v>CASTAÑEDA</v>
          </cell>
          <cell r="E4583" t="str">
            <v>PALOMINO</v>
          </cell>
          <cell r="F4583" t="str">
            <v>3172225899</v>
          </cell>
        </row>
        <row r="4584">
          <cell r="A4584" t="str">
            <v>18411163</v>
          </cell>
          <cell r="B4584" t="str">
            <v>ARMANDO</v>
          </cell>
          <cell r="C4584"/>
          <cell r="D4584" t="str">
            <v>TIQUE</v>
          </cell>
          <cell r="E4584"/>
          <cell r="F4584" t="str">
            <v>3214235782</v>
          </cell>
        </row>
        <row r="4585">
          <cell r="A4585" t="str">
            <v>11309997</v>
          </cell>
          <cell r="B4585" t="str">
            <v>RIGOBERTO</v>
          </cell>
          <cell r="C4585"/>
          <cell r="D4585" t="str">
            <v>LAGUNA</v>
          </cell>
          <cell r="E4585" t="str">
            <v>ALVAREZ</v>
          </cell>
          <cell r="F4585" t="str">
            <v>3213029955</v>
          </cell>
        </row>
        <row r="4586">
          <cell r="A4586" t="str">
            <v>7321274</v>
          </cell>
          <cell r="B4586" t="str">
            <v>CRISTIAN</v>
          </cell>
          <cell r="C4586" t="str">
            <v>LEONARDO</v>
          </cell>
          <cell r="D4586" t="str">
            <v>ACUÑA</v>
          </cell>
          <cell r="E4586" t="str">
            <v>APONTE</v>
          </cell>
          <cell r="F4586" t="str">
            <v>0</v>
          </cell>
        </row>
        <row r="4587">
          <cell r="A4587" t="str">
            <v>14106703</v>
          </cell>
          <cell r="B4587" t="str">
            <v>DIOMEDES</v>
          </cell>
          <cell r="C4587"/>
          <cell r="D4587" t="str">
            <v>RUIZ</v>
          </cell>
          <cell r="E4587" t="str">
            <v>ENCISO</v>
          </cell>
          <cell r="F4587" t="str">
            <v>3115003107</v>
          </cell>
        </row>
        <row r="4588">
          <cell r="A4588" t="str">
            <v>1007696153</v>
          </cell>
          <cell r="B4588" t="str">
            <v>JONATA</v>
          </cell>
          <cell r="C4588" t="str">
            <v>ESTEFAN</v>
          </cell>
          <cell r="D4588" t="str">
            <v>MONTAÑO</v>
          </cell>
          <cell r="E4588" t="str">
            <v>CAÑON</v>
          </cell>
          <cell r="F4588" t="str">
            <v>3228345290</v>
          </cell>
        </row>
        <row r="4589">
          <cell r="A4589" t="str">
            <v>1033715548</v>
          </cell>
          <cell r="B4589" t="str">
            <v>CAMILO</v>
          </cell>
          <cell r="C4589" t="str">
            <v>JOSE</v>
          </cell>
          <cell r="D4589" t="str">
            <v>SANCHEZ</v>
          </cell>
          <cell r="E4589" t="str">
            <v>JIMENEZ</v>
          </cell>
          <cell r="F4589" t="str">
            <v>3214992331</v>
          </cell>
        </row>
        <row r="4590">
          <cell r="A4590" t="str">
            <v>16510349</v>
          </cell>
          <cell r="B4590" t="str">
            <v>WHISTOH</v>
          </cell>
          <cell r="C4590"/>
          <cell r="D4590" t="str">
            <v>CAICEDO</v>
          </cell>
          <cell r="E4590"/>
          <cell r="F4590" t="str">
            <v>3007782977</v>
          </cell>
        </row>
        <row r="4591">
          <cell r="A4591" t="str">
            <v>1018491543</v>
          </cell>
          <cell r="B4591" t="str">
            <v>HAROLD</v>
          </cell>
          <cell r="C4591" t="str">
            <v>ARNULFO</v>
          </cell>
          <cell r="D4591" t="str">
            <v>GONZALEZ</v>
          </cell>
          <cell r="E4591" t="str">
            <v>SANCHEZ</v>
          </cell>
          <cell r="F4591" t="str">
            <v>3124418607</v>
          </cell>
        </row>
        <row r="4592">
          <cell r="A4592" t="str">
            <v>1022996722</v>
          </cell>
          <cell r="B4592" t="str">
            <v>BRAYAN</v>
          </cell>
          <cell r="C4592" t="str">
            <v>STIP</v>
          </cell>
          <cell r="D4592" t="str">
            <v>HERNANDEZ</v>
          </cell>
          <cell r="E4592" t="str">
            <v>ROJAS</v>
          </cell>
          <cell r="F4592" t="str">
            <v>3114701153</v>
          </cell>
        </row>
        <row r="4593">
          <cell r="A4593" t="str">
            <v>96601623</v>
          </cell>
          <cell r="B4593" t="str">
            <v>HERNAN</v>
          </cell>
          <cell r="C4593"/>
          <cell r="D4593" t="str">
            <v>MACETO</v>
          </cell>
          <cell r="E4593" t="str">
            <v>MONTIEL</v>
          </cell>
          <cell r="F4593" t="str">
            <v>3223172304</v>
          </cell>
        </row>
        <row r="4594">
          <cell r="A4594" t="str">
            <v>1013595291</v>
          </cell>
          <cell r="B4594" t="str">
            <v>JOHAN</v>
          </cell>
          <cell r="C4594" t="str">
            <v>ALIRIO</v>
          </cell>
          <cell r="D4594" t="str">
            <v>FERRO</v>
          </cell>
          <cell r="E4594" t="str">
            <v>GARCIA</v>
          </cell>
          <cell r="F4594" t="str">
            <v>3202394389</v>
          </cell>
        </row>
        <row r="4595">
          <cell r="A4595" t="str">
            <v>1005363892</v>
          </cell>
          <cell r="B4595" t="str">
            <v>JOHN</v>
          </cell>
          <cell r="C4595" t="str">
            <v>FREDY</v>
          </cell>
          <cell r="D4595" t="str">
            <v>QUEVEDO</v>
          </cell>
          <cell r="E4595"/>
          <cell r="F4595" t="str">
            <v>3006813666</v>
          </cell>
        </row>
        <row r="4596">
          <cell r="A4596" t="str">
            <v>1069759410</v>
          </cell>
          <cell r="B4596" t="str">
            <v>CRISTIAN</v>
          </cell>
          <cell r="C4596" t="str">
            <v>FELIPE</v>
          </cell>
          <cell r="D4596" t="str">
            <v>ESCOBAR</v>
          </cell>
          <cell r="E4596" t="str">
            <v>CIFUENTES</v>
          </cell>
          <cell r="F4596" t="str">
            <v>3023844510</v>
          </cell>
        </row>
        <row r="4597">
          <cell r="A4597" t="str">
            <v>19481916</v>
          </cell>
          <cell r="B4597" t="str">
            <v>ELIAS</v>
          </cell>
          <cell r="C4597" t="str">
            <v>ANTONIO</v>
          </cell>
          <cell r="D4597" t="str">
            <v>BOHORQUEZ</v>
          </cell>
          <cell r="E4597" t="str">
            <v>ROA</v>
          </cell>
          <cell r="F4597" t="str">
            <v>7713780</v>
          </cell>
        </row>
        <row r="4598">
          <cell r="A4598" t="str">
            <v>1063649551</v>
          </cell>
          <cell r="B4598" t="str">
            <v>JOSE</v>
          </cell>
          <cell r="C4598" t="str">
            <v>JAIME</v>
          </cell>
          <cell r="D4598" t="str">
            <v>NAVARRO</v>
          </cell>
          <cell r="E4598" t="str">
            <v>SALGADO</v>
          </cell>
          <cell r="F4598" t="str">
            <v>3128395715</v>
          </cell>
        </row>
        <row r="4599">
          <cell r="A4599" t="str">
            <v>1006735453</v>
          </cell>
          <cell r="B4599" t="str">
            <v>JOSE</v>
          </cell>
          <cell r="C4599" t="str">
            <v>DAVID</v>
          </cell>
          <cell r="D4599" t="str">
            <v>GUERRA</v>
          </cell>
          <cell r="E4599" t="str">
            <v>MONTERO</v>
          </cell>
          <cell r="F4599" t="str">
            <v>3022055302</v>
          </cell>
        </row>
        <row r="4600">
          <cell r="A4600" t="str">
            <v>79423479</v>
          </cell>
          <cell r="B4600" t="str">
            <v>PEDRO</v>
          </cell>
          <cell r="C4600" t="str">
            <v>JOSE</v>
          </cell>
          <cell r="D4600" t="str">
            <v>TORRES</v>
          </cell>
          <cell r="E4600" t="str">
            <v>CASTELLANOS</v>
          </cell>
          <cell r="F4600" t="str">
            <v>6772172</v>
          </cell>
        </row>
        <row r="4601">
          <cell r="A4601" t="str">
            <v>1090375263</v>
          </cell>
          <cell r="B4601" t="str">
            <v>JOSE</v>
          </cell>
          <cell r="C4601" t="str">
            <v>LUIS</v>
          </cell>
          <cell r="D4601" t="str">
            <v>MARTINEZ</v>
          </cell>
          <cell r="E4601" t="str">
            <v>CAICEDO</v>
          </cell>
          <cell r="F4601" t="str">
            <v>3007153873</v>
          </cell>
        </row>
        <row r="4602">
          <cell r="A4602" t="str">
            <v>4279701</v>
          </cell>
          <cell r="B4602" t="str">
            <v>EDGARD</v>
          </cell>
          <cell r="C4602" t="str">
            <v>EDUARDO</v>
          </cell>
          <cell r="D4602" t="str">
            <v>GUERRERO</v>
          </cell>
          <cell r="E4602" t="str">
            <v>ROJAS</v>
          </cell>
          <cell r="F4602" t="str">
            <v>6835789</v>
          </cell>
        </row>
        <row r="4603">
          <cell r="A4603" t="str">
            <v>1000334356</v>
          </cell>
          <cell r="B4603" t="str">
            <v>CRISTIAN</v>
          </cell>
          <cell r="C4603" t="str">
            <v>JESUS</v>
          </cell>
          <cell r="D4603" t="str">
            <v>GOMEZ</v>
          </cell>
          <cell r="E4603" t="str">
            <v>ARTEAGA</v>
          </cell>
          <cell r="F4603" t="str">
            <v>3202620098</v>
          </cell>
        </row>
        <row r="4604">
          <cell r="A4604" t="str">
            <v>1111200329</v>
          </cell>
          <cell r="B4604" t="str">
            <v>LUIS</v>
          </cell>
          <cell r="C4604" t="str">
            <v>ALBERTO</v>
          </cell>
          <cell r="D4604" t="str">
            <v>ALFONSO</v>
          </cell>
          <cell r="E4604" t="str">
            <v>RIVERA</v>
          </cell>
          <cell r="F4604" t="str">
            <v>3213208436</v>
          </cell>
        </row>
        <row r="4605">
          <cell r="A4605" t="str">
            <v>1007397013</v>
          </cell>
          <cell r="B4605" t="str">
            <v>YONER</v>
          </cell>
          <cell r="C4605" t="str">
            <v>MAURICIO</v>
          </cell>
          <cell r="D4605" t="str">
            <v>VILLAMIZAR</v>
          </cell>
          <cell r="E4605" t="str">
            <v>OCHOA</v>
          </cell>
          <cell r="F4605" t="str">
            <v>3142351819</v>
          </cell>
        </row>
        <row r="4606">
          <cell r="A4606" t="str">
            <v>78038790</v>
          </cell>
          <cell r="B4606" t="str">
            <v>LUIS</v>
          </cell>
          <cell r="C4606" t="str">
            <v>MIGUEL</v>
          </cell>
          <cell r="D4606" t="str">
            <v>SANCHEZ</v>
          </cell>
          <cell r="E4606" t="str">
            <v>CAUSIL</v>
          </cell>
          <cell r="F4606" t="str">
            <v>3055383414</v>
          </cell>
        </row>
        <row r="4607">
          <cell r="A4607" t="str">
            <v>82140577</v>
          </cell>
          <cell r="B4607" t="str">
            <v>MILTON</v>
          </cell>
          <cell r="C4607"/>
          <cell r="D4607" t="str">
            <v>RENTERIA</v>
          </cell>
          <cell r="E4607" t="str">
            <v>ORTIZ</v>
          </cell>
          <cell r="F4607" t="str">
            <v>3217543980</v>
          </cell>
        </row>
        <row r="4608">
          <cell r="A4608" t="str">
            <v>80209444</v>
          </cell>
          <cell r="B4608" t="str">
            <v>JOHN</v>
          </cell>
          <cell r="C4608" t="str">
            <v>EDWIN</v>
          </cell>
          <cell r="D4608" t="str">
            <v>HERRERA</v>
          </cell>
          <cell r="E4608" t="str">
            <v>MUNEVAR</v>
          </cell>
          <cell r="F4608" t="str">
            <v>3133865034</v>
          </cell>
        </row>
        <row r="4609">
          <cell r="A4609" t="str">
            <v>1007242758</v>
          </cell>
          <cell r="B4609" t="str">
            <v>LAURA</v>
          </cell>
          <cell r="C4609" t="str">
            <v>VALENTINA</v>
          </cell>
          <cell r="D4609" t="str">
            <v>FIGUEROA</v>
          </cell>
          <cell r="E4609" t="str">
            <v>RODRIGUEZ</v>
          </cell>
          <cell r="F4609" t="str">
            <v>3215867787</v>
          </cell>
        </row>
        <row r="4610">
          <cell r="A4610" t="str">
            <v>78754804</v>
          </cell>
          <cell r="B4610" t="str">
            <v>NEIVER</v>
          </cell>
          <cell r="C4610" t="str">
            <v>JOSE</v>
          </cell>
          <cell r="D4610" t="str">
            <v>ALVIS</v>
          </cell>
          <cell r="E4610" t="str">
            <v>RAMOS</v>
          </cell>
          <cell r="F4610" t="str">
            <v>3138610</v>
          </cell>
        </row>
        <row r="4611">
          <cell r="A4611" t="str">
            <v>1019032302</v>
          </cell>
          <cell r="B4611" t="str">
            <v>JOSE</v>
          </cell>
          <cell r="C4611" t="str">
            <v>LUIS</v>
          </cell>
          <cell r="D4611" t="str">
            <v>REALES</v>
          </cell>
          <cell r="E4611" t="str">
            <v>GOMEZ</v>
          </cell>
          <cell r="F4611" t="str">
            <v>3022950139</v>
          </cell>
        </row>
        <row r="4612">
          <cell r="A4612" t="str">
            <v>1093777750</v>
          </cell>
          <cell r="B4612" t="str">
            <v>ANDERSON</v>
          </cell>
          <cell r="C4612" t="str">
            <v>FABIAN</v>
          </cell>
          <cell r="D4612" t="str">
            <v>RUIZ</v>
          </cell>
          <cell r="E4612" t="str">
            <v>RUEDA</v>
          </cell>
          <cell r="F4612" t="str">
            <v>3138921915</v>
          </cell>
        </row>
        <row r="4613">
          <cell r="A4613" t="str">
            <v>9160623</v>
          </cell>
          <cell r="B4613" t="str">
            <v>MANUEL</v>
          </cell>
          <cell r="C4613"/>
          <cell r="D4613" t="str">
            <v>MONTESINOS</v>
          </cell>
          <cell r="E4613" t="str">
            <v>PACHECO</v>
          </cell>
          <cell r="F4613" t="str">
            <v>3187431499</v>
          </cell>
        </row>
        <row r="4614">
          <cell r="A4614" t="str">
            <v>1051476796</v>
          </cell>
          <cell r="B4614" t="str">
            <v>JOHN</v>
          </cell>
          <cell r="C4614" t="str">
            <v>ALEJANDRO</v>
          </cell>
          <cell r="D4614" t="str">
            <v>PEREZ</v>
          </cell>
          <cell r="E4614" t="str">
            <v>RIVEROS</v>
          </cell>
          <cell r="F4614" t="str">
            <v>3114837581</v>
          </cell>
        </row>
        <row r="4615">
          <cell r="A4615" t="str">
            <v>80816013</v>
          </cell>
          <cell r="B4615" t="str">
            <v>HENRY</v>
          </cell>
          <cell r="C4615" t="str">
            <v>ADOLFO</v>
          </cell>
          <cell r="D4615" t="str">
            <v>DIAZ</v>
          </cell>
          <cell r="E4615" t="str">
            <v>PEREZ</v>
          </cell>
          <cell r="F4615" t="str">
            <v>3102713439</v>
          </cell>
        </row>
        <row r="4616">
          <cell r="A4616" t="str">
            <v>93379126</v>
          </cell>
          <cell r="B4616" t="str">
            <v>HENRY</v>
          </cell>
          <cell r="C4616" t="str">
            <v>ANTONIO</v>
          </cell>
          <cell r="D4616" t="str">
            <v>GRANADOS</v>
          </cell>
          <cell r="E4616" t="str">
            <v>MUÑOZ</v>
          </cell>
          <cell r="F4616" t="str">
            <v>3202714530</v>
          </cell>
        </row>
        <row r="4617">
          <cell r="A4617" t="str">
            <v>1116774635</v>
          </cell>
          <cell r="B4617" t="str">
            <v>JUAN</v>
          </cell>
          <cell r="C4617" t="str">
            <v>MANUEL</v>
          </cell>
          <cell r="D4617" t="str">
            <v>CRISSIEN</v>
          </cell>
          <cell r="E4617" t="str">
            <v>CONTRERAS</v>
          </cell>
          <cell r="F4617" t="str">
            <v>3233645494</v>
          </cell>
        </row>
        <row r="4618">
          <cell r="A4618" t="str">
            <v>1124039567</v>
          </cell>
          <cell r="B4618" t="str">
            <v>AGUSTIN</v>
          </cell>
          <cell r="C4618" t="str">
            <v>ANDRES</v>
          </cell>
          <cell r="D4618" t="str">
            <v>GARCIA</v>
          </cell>
          <cell r="E4618" t="str">
            <v>PASOS</v>
          </cell>
          <cell r="F4618" t="str">
            <v>3007025353</v>
          </cell>
        </row>
        <row r="4619">
          <cell r="A4619" t="str">
            <v>1089000192</v>
          </cell>
          <cell r="B4619" t="str">
            <v>EVER</v>
          </cell>
          <cell r="C4619"/>
          <cell r="D4619" t="str">
            <v>HUILA</v>
          </cell>
          <cell r="E4619" t="str">
            <v>PRADO</v>
          </cell>
          <cell r="F4619" t="str">
            <v>3193382870</v>
          </cell>
        </row>
        <row r="4620">
          <cell r="A4620" t="str">
            <v>14271276</v>
          </cell>
          <cell r="B4620" t="str">
            <v>ALBERTO</v>
          </cell>
          <cell r="C4620"/>
          <cell r="D4620" t="str">
            <v>RINCON</v>
          </cell>
          <cell r="E4620" t="str">
            <v>PARRA</v>
          </cell>
          <cell r="F4620" t="str">
            <v>3112162892</v>
          </cell>
        </row>
        <row r="4621">
          <cell r="A4621" t="str">
            <v>1116789214</v>
          </cell>
          <cell r="B4621" t="str">
            <v>JANSON</v>
          </cell>
          <cell r="C4621" t="str">
            <v>ALBEIRO</v>
          </cell>
          <cell r="D4621" t="str">
            <v>REDONDO</v>
          </cell>
          <cell r="E4621" t="str">
            <v>PALENCIA</v>
          </cell>
          <cell r="F4621" t="str">
            <v>3107607128</v>
          </cell>
        </row>
        <row r="4622">
          <cell r="A4622" t="str">
            <v>1024470658</v>
          </cell>
          <cell r="B4622" t="str">
            <v>HERNANDO</v>
          </cell>
          <cell r="C4622"/>
          <cell r="D4622" t="str">
            <v>MUÑOZ</v>
          </cell>
          <cell r="E4622" t="str">
            <v>BOLIVAR</v>
          </cell>
          <cell r="F4622" t="str">
            <v>3214972627</v>
          </cell>
        </row>
        <row r="4623">
          <cell r="A4623" t="str">
            <v>1074135456</v>
          </cell>
          <cell r="B4623" t="str">
            <v>JAIVER</v>
          </cell>
          <cell r="C4623" t="str">
            <v>EDUARDO</v>
          </cell>
          <cell r="D4623" t="str">
            <v>MORENO</v>
          </cell>
          <cell r="E4623" t="str">
            <v>ROJAS</v>
          </cell>
          <cell r="F4623" t="str">
            <v>3222546350</v>
          </cell>
        </row>
        <row r="4624">
          <cell r="A4624" t="str">
            <v>1122413252</v>
          </cell>
          <cell r="B4624" t="str">
            <v>HERNAN</v>
          </cell>
          <cell r="C4624" t="str">
            <v>DAVID</v>
          </cell>
          <cell r="D4624" t="str">
            <v>VENERA</v>
          </cell>
          <cell r="E4624" t="str">
            <v>SARABIA</v>
          </cell>
          <cell r="F4624" t="str">
            <v>3052249020</v>
          </cell>
        </row>
        <row r="4625">
          <cell r="A4625" t="str">
            <v>1016058028</v>
          </cell>
          <cell r="B4625" t="str">
            <v>LEIDY</v>
          </cell>
          <cell r="C4625" t="str">
            <v>JOHANNA</v>
          </cell>
          <cell r="D4625" t="str">
            <v>VARGAS</v>
          </cell>
          <cell r="E4625" t="str">
            <v>MORENO</v>
          </cell>
          <cell r="F4625" t="str">
            <v>3212397541</v>
          </cell>
        </row>
        <row r="4626">
          <cell r="A4626" t="str">
            <v>1073383214</v>
          </cell>
          <cell r="B4626" t="str">
            <v>WILMER</v>
          </cell>
          <cell r="C4626" t="str">
            <v>FERNEY</v>
          </cell>
          <cell r="D4626" t="str">
            <v>CUBIDES</v>
          </cell>
          <cell r="E4626" t="str">
            <v>MURILLO</v>
          </cell>
          <cell r="F4626" t="str">
            <v>0</v>
          </cell>
        </row>
        <row r="4627">
          <cell r="A4627" t="str">
            <v>1070919534</v>
          </cell>
          <cell r="B4627" t="str">
            <v>FERNEY</v>
          </cell>
          <cell r="C4627"/>
          <cell r="D4627" t="str">
            <v>BURGOS</v>
          </cell>
          <cell r="E4627" t="str">
            <v>GONZALEZ</v>
          </cell>
          <cell r="F4627" t="str">
            <v>3182970098</v>
          </cell>
        </row>
        <row r="4628">
          <cell r="A4628" t="str">
            <v>1042455307</v>
          </cell>
          <cell r="B4628" t="str">
            <v>RICARDO</v>
          </cell>
          <cell r="C4628" t="str">
            <v>ANTONIO</v>
          </cell>
          <cell r="D4628" t="str">
            <v>MESTRE</v>
          </cell>
          <cell r="E4628" t="str">
            <v>PALMA</v>
          </cell>
          <cell r="F4628" t="str">
            <v>3232122422</v>
          </cell>
        </row>
        <row r="4629">
          <cell r="A4629" t="str">
            <v>1007397094</v>
          </cell>
          <cell r="B4629" t="str">
            <v>JHARISON</v>
          </cell>
          <cell r="C4629"/>
          <cell r="D4629" t="str">
            <v>JAIMES</v>
          </cell>
          <cell r="E4629" t="str">
            <v>CACUA</v>
          </cell>
          <cell r="F4629" t="str">
            <v>3224806702</v>
          </cell>
        </row>
        <row r="4630">
          <cell r="A4630" t="str">
            <v>19499405</v>
          </cell>
          <cell r="B4630" t="str">
            <v>JULIO</v>
          </cell>
          <cell r="C4630" t="str">
            <v>EDUARDO</v>
          </cell>
          <cell r="D4630" t="str">
            <v>FAJARDO</v>
          </cell>
          <cell r="E4630" t="str">
            <v>GONZALEZ</v>
          </cell>
          <cell r="F4630" t="str">
            <v>3003298745</v>
          </cell>
        </row>
        <row r="4631">
          <cell r="A4631" t="str">
            <v>53010051</v>
          </cell>
          <cell r="B4631" t="str">
            <v>ANA</v>
          </cell>
          <cell r="C4631" t="str">
            <v>MILENA</v>
          </cell>
          <cell r="D4631" t="str">
            <v>ALVAREZ</v>
          </cell>
          <cell r="E4631" t="str">
            <v>REYES</v>
          </cell>
          <cell r="F4631" t="str">
            <v>7157799</v>
          </cell>
        </row>
        <row r="4632">
          <cell r="A4632" t="str">
            <v>7317125</v>
          </cell>
          <cell r="B4632" t="str">
            <v>HERNANDO</v>
          </cell>
          <cell r="C4632" t="str">
            <v>ENRIQUE</v>
          </cell>
          <cell r="D4632" t="str">
            <v>SANCHEZ</v>
          </cell>
          <cell r="E4632" t="str">
            <v>MORALES</v>
          </cell>
          <cell r="F4632" t="str">
            <v>3104525053</v>
          </cell>
        </row>
        <row r="4633">
          <cell r="A4633" t="str">
            <v>1011716138</v>
          </cell>
          <cell r="B4633" t="str">
            <v>FRANK</v>
          </cell>
          <cell r="C4633" t="str">
            <v>ALBERTO</v>
          </cell>
          <cell r="D4633" t="str">
            <v>MUÑOZ</v>
          </cell>
          <cell r="E4633" t="str">
            <v>SOTO</v>
          </cell>
          <cell r="F4633" t="str">
            <v>3218622913</v>
          </cell>
        </row>
        <row r="4634">
          <cell r="A4634" t="str">
            <v>86057245</v>
          </cell>
          <cell r="B4634" t="str">
            <v>JAIR</v>
          </cell>
          <cell r="C4634"/>
          <cell r="D4634" t="str">
            <v>MANRIQUE</v>
          </cell>
          <cell r="E4634" t="str">
            <v>FLOREZ</v>
          </cell>
          <cell r="F4634" t="str">
            <v>3108694887</v>
          </cell>
        </row>
        <row r="4635">
          <cell r="A4635" t="str">
            <v>1101757621</v>
          </cell>
          <cell r="B4635" t="str">
            <v>MARIA</v>
          </cell>
          <cell r="C4635"/>
          <cell r="D4635" t="str">
            <v>ARIZA</v>
          </cell>
          <cell r="E4635" t="str">
            <v>GAMBOA</v>
          </cell>
          <cell r="F4635" t="str">
            <v>3208163067</v>
          </cell>
        </row>
        <row r="4636">
          <cell r="A4636" t="str">
            <v>1192895431</v>
          </cell>
          <cell r="B4636" t="str">
            <v>JOSE</v>
          </cell>
          <cell r="C4636" t="str">
            <v>ALBERTO</v>
          </cell>
          <cell r="D4636" t="str">
            <v>LEON</v>
          </cell>
          <cell r="E4636" t="str">
            <v>HERNANDEZ</v>
          </cell>
          <cell r="F4636" t="str">
            <v>3053856236</v>
          </cell>
        </row>
        <row r="4637">
          <cell r="A4637" t="str">
            <v>52294305</v>
          </cell>
          <cell r="B4637" t="str">
            <v>LEONOR</v>
          </cell>
          <cell r="C4637"/>
          <cell r="D4637" t="str">
            <v>CRUZ</v>
          </cell>
          <cell r="E4637" t="str">
            <v>BATANERO</v>
          </cell>
          <cell r="F4637" t="str">
            <v>3108520342</v>
          </cell>
        </row>
        <row r="4638">
          <cell r="A4638" t="str">
            <v>1069852177</v>
          </cell>
          <cell r="B4638" t="str">
            <v>ARTURO</v>
          </cell>
          <cell r="C4638" t="str">
            <v>RAMIRO</v>
          </cell>
          <cell r="D4638" t="str">
            <v>MENDEZ</v>
          </cell>
          <cell r="E4638" t="str">
            <v>URREGO</v>
          </cell>
          <cell r="F4638" t="str">
            <v>3138779035</v>
          </cell>
        </row>
        <row r="4639">
          <cell r="A4639" t="str">
            <v>1055963192</v>
          </cell>
          <cell r="B4639" t="str">
            <v>LUIS</v>
          </cell>
          <cell r="C4639" t="str">
            <v>ALFREDO</v>
          </cell>
          <cell r="D4639" t="str">
            <v>SEGURA</v>
          </cell>
          <cell r="E4639"/>
          <cell r="F4639" t="str">
            <v>3122424464</v>
          </cell>
        </row>
        <row r="4640">
          <cell r="A4640" t="str">
            <v>1007454359</v>
          </cell>
          <cell r="B4640" t="str">
            <v>MELKIN</v>
          </cell>
          <cell r="C4640" t="str">
            <v>GABRIEL</v>
          </cell>
          <cell r="D4640" t="str">
            <v>PRADA</v>
          </cell>
          <cell r="E4640" t="str">
            <v>GUTIERREZ</v>
          </cell>
          <cell r="F4640" t="str">
            <v>3227950854</v>
          </cell>
        </row>
        <row r="4641">
          <cell r="A4641" t="str">
            <v>5697992</v>
          </cell>
          <cell r="B4641" t="str">
            <v>SANTOS</v>
          </cell>
          <cell r="C4641"/>
          <cell r="D4641" t="str">
            <v>LEON</v>
          </cell>
          <cell r="E4641" t="str">
            <v>GOMEZ</v>
          </cell>
          <cell r="F4641" t="str">
            <v>3104762070</v>
          </cell>
        </row>
        <row r="4642">
          <cell r="A4642" t="str">
            <v>1016102131</v>
          </cell>
          <cell r="B4642" t="str">
            <v>JUAN</v>
          </cell>
          <cell r="C4642" t="str">
            <v>DIEGO</v>
          </cell>
          <cell r="D4642" t="str">
            <v>ESCALANTE</v>
          </cell>
          <cell r="E4642" t="str">
            <v>GONZALEZ</v>
          </cell>
          <cell r="F4642" t="str">
            <v>3005718501</v>
          </cell>
        </row>
        <row r="4643">
          <cell r="A4643" t="str">
            <v>11322854</v>
          </cell>
          <cell r="B4643" t="str">
            <v>JOSE</v>
          </cell>
          <cell r="C4643" t="str">
            <v>JENIS</v>
          </cell>
          <cell r="D4643" t="str">
            <v>TORRES</v>
          </cell>
          <cell r="E4643" t="str">
            <v>BOCANEGRA</v>
          </cell>
          <cell r="F4643" t="str">
            <v>3658303</v>
          </cell>
        </row>
        <row r="4644">
          <cell r="A4644" t="str">
            <v>52953056</v>
          </cell>
          <cell r="B4644" t="str">
            <v>LUZ</v>
          </cell>
          <cell r="C4644" t="str">
            <v>MIRYAM</v>
          </cell>
          <cell r="D4644" t="str">
            <v>MORENO</v>
          </cell>
          <cell r="E4644" t="str">
            <v>DIAZ</v>
          </cell>
          <cell r="F4644" t="str">
            <v>3219883402</v>
          </cell>
        </row>
        <row r="4645">
          <cell r="A4645" t="str">
            <v>93300377</v>
          </cell>
          <cell r="B4645" t="str">
            <v>GABRIEL</v>
          </cell>
          <cell r="C4645"/>
          <cell r="D4645" t="str">
            <v>NAVARRETE</v>
          </cell>
          <cell r="E4645" t="str">
            <v>LOPEZ</v>
          </cell>
          <cell r="F4645" t="str">
            <v>3212704051</v>
          </cell>
        </row>
        <row r="4646">
          <cell r="A4646" t="str">
            <v>80237260</v>
          </cell>
          <cell r="B4646" t="str">
            <v>LUIS</v>
          </cell>
          <cell r="C4646" t="str">
            <v>NOE</v>
          </cell>
          <cell r="D4646" t="str">
            <v>QUIÑONES</v>
          </cell>
          <cell r="E4646" t="str">
            <v>SANCHES</v>
          </cell>
          <cell r="F4646" t="str">
            <v>3158510097</v>
          </cell>
        </row>
        <row r="4647">
          <cell r="A4647" t="str">
            <v>4148827</v>
          </cell>
          <cell r="B4647" t="str">
            <v>WILLIAM</v>
          </cell>
          <cell r="C4647" t="str">
            <v>FRAY</v>
          </cell>
          <cell r="D4647" t="str">
            <v>AVILA</v>
          </cell>
          <cell r="E4647" t="str">
            <v>VEGA</v>
          </cell>
          <cell r="F4647" t="str">
            <v>6901915</v>
          </cell>
        </row>
        <row r="4648">
          <cell r="A4648" t="str">
            <v>1073705537</v>
          </cell>
          <cell r="B4648" t="str">
            <v>CRISTIAN</v>
          </cell>
          <cell r="C4648" t="str">
            <v>ALBERTO</v>
          </cell>
          <cell r="D4648" t="str">
            <v>TECILLO</v>
          </cell>
          <cell r="E4648" t="str">
            <v>CUTIVA</v>
          </cell>
          <cell r="F4648" t="str">
            <v>3187420409</v>
          </cell>
        </row>
        <row r="4649">
          <cell r="A4649" t="str">
            <v>80219787</v>
          </cell>
          <cell r="B4649" t="str">
            <v>YIMER</v>
          </cell>
          <cell r="C4649" t="str">
            <v>LEVI</v>
          </cell>
          <cell r="D4649" t="str">
            <v>FUENTES</v>
          </cell>
          <cell r="E4649" t="str">
            <v>ORJUELA</v>
          </cell>
          <cell r="F4649" t="str">
            <v>3143856332</v>
          </cell>
        </row>
        <row r="4650">
          <cell r="A4650" t="str">
            <v>1096955538</v>
          </cell>
          <cell r="B4650" t="str">
            <v>NELSON</v>
          </cell>
          <cell r="C4650" t="str">
            <v>FAVIAN</v>
          </cell>
          <cell r="D4650" t="str">
            <v>BARAJAS</v>
          </cell>
          <cell r="E4650" t="str">
            <v>REY</v>
          </cell>
          <cell r="F4650" t="str">
            <v>3138353596</v>
          </cell>
        </row>
        <row r="4651">
          <cell r="A4651" t="str">
            <v>1082409921</v>
          </cell>
          <cell r="B4651" t="str">
            <v>WILMAN</v>
          </cell>
          <cell r="C4651" t="str">
            <v>ANTONIO</v>
          </cell>
          <cell r="D4651" t="str">
            <v>MORENO</v>
          </cell>
          <cell r="E4651" t="str">
            <v>THOMAS</v>
          </cell>
          <cell r="F4651" t="str">
            <v>3046605701</v>
          </cell>
        </row>
        <row r="4652">
          <cell r="A4652" t="str">
            <v>1033747351</v>
          </cell>
          <cell r="B4652" t="str">
            <v>JENNIFER</v>
          </cell>
          <cell r="C4652"/>
          <cell r="D4652" t="str">
            <v>PAREDES</v>
          </cell>
          <cell r="E4652"/>
          <cell r="F4652" t="str">
            <v>3228680072</v>
          </cell>
        </row>
        <row r="4653">
          <cell r="A4653" t="str">
            <v>93296913</v>
          </cell>
          <cell r="B4653" t="str">
            <v>JOSE</v>
          </cell>
          <cell r="C4653" t="str">
            <v>GUILLERMO</v>
          </cell>
          <cell r="D4653" t="str">
            <v>OSORIO</v>
          </cell>
          <cell r="E4653" t="str">
            <v>MARTINEZ</v>
          </cell>
          <cell r="F4653" t="str">
            <v>3202745603</v>
          </cell>
        </row>
        <row r="4654">
          <cell r="A4654" t="str">
            <v>1105056475</v>
          </cell>
          <cell r="B4654" t="str">
            <v>LUIS</v>
          </cell>
          <cell r="C4654" t="str">
            <v>FERNANDO</v>
          </cell>
          <cell r="D4654" t="str">
            <v>YARA</v>
          </cell>
          <cell r="E4654" t="str">
            <v>TIQUE</v>
          </cell>
          <cell r="F4654" t="str">
            <v>5686832</v>
          </cell>
        </row>
        <row r="4655">
          <cell r="A4655" t="str">
            <v>1075690248</v>
          </cell>
          <cell r="B4655" t="str">
            <v>ANDRES</v>
          </cell>
          <cell r="C4655" t="str">
            <v>DAVID</v>
          </cell>
          <cell r="D4655" t="str">
            <v>USAQUEN</v>
          </cell>
          <cell r="E4655" t="str">
            <v>SANCHEZ</v>
          </cell>
          <cell r="F4655" t="str">
            <v>3022174007</v>
          </cell>
        </row>
        <row r="4656">
          <cell r="A4656" t="str">
            <v>1032377455</v>
          </cell>
          <cell r="B4656" t="str">
            <v>HUGO</v>
          </cell>
          <cell r="C4656" t="str">
            <v>ANDRES</v>
          </cell>
          <cell r="D4656" t="str">
            <v>SOSA</v>
          </cell>
          <cell r="E4656" t="str">
            <v>RAMIREZ</v>
          </cell>
          <cell r="F4656" t="str">
            <v>3124551009</v>
          </cell>
        </row>
        <row r="4657">
          <cell r="A4657" t="str">
            <v>1103105398</v>
          </cell>
          <cell r="B4657" t="str">
            <v>LUIS</v>
          </cell>
          <cell r="C4657" t="str">
            <v>MARTIN</v>
          </cell>
          <cell r="D4657" t="str">
            <v>CHAVEZ</v>
          </cell>
          <cell r="E4657" t="str">
            <v>MENESES</v>
          </cell>
          <cell r="F4657" t="str">
            <v>3170938701</v>
          </cell>
        </row>
        <row r="4658">
          <cell r="A4658" t="str">
            <v>1117528354</v>
          </cell>
          <cell r="B4658" t="str">
            <v>CRISTIAN</v>
          </cell>
          <cell r="C4658" t="str">
            <v>MAURICIO</v>
          </cell>
          <cell r="D4658" t="str">
            <v>CARDONA</v>
          </cell>
          <cell r="E4658" t="str">
            <v>YATE</v>
          </cell>
          <cell r="F4658" t="str">
            <v>3133185358</v>
          </cell>
        </row>
        <row r="4659">
          <cell r="A4659" t="str">
            <v>1030567063</v>
          </cell>
          <cell r="B4659" t="str">
            <v>JOHANNY</v>
          </cell>
          <cell r="C4659" t="str">
            <v>ANDRES</v>
          </cell>
          <cell r="D4659" t="str">
            <v>PARRA</v>
          </cell>
          <cell r="E4659" t="str">
            <v>NARANJO</v>
          </cell>
          <cell r="F4659" t="str">
            <v>3232897447</v>
          </cell>
        </row>
        <row r="4660">
          <cell r="A4660" t="str">
            <v>1005195658</v>
          </cell>
          <cell r="B4660" t="str">
            <v>DENICCE</v>
          </cell>
          <cell r="C4660" t="str">
            <v>YULIETH</v>
          </cell>
          <cell r="D4660" t="str">
            <v>VARGAS</v>
          </cell>
          <cell r="E4660" t="str">
            <v>QUIROGA</v>
          </cell>
          <cell r="F4660" t="str">
            <v>3153048503</v>
          </cell>
        </row>
        <row r="4661">
          <cell r="A4661" t="str">
            <v>78037772</v>
          </cell>
          <cell r="B4661" t="str">
            <v>ANGEL</v>
          </cell>
          <cell r="C4661" t="str">
            <v>MIGUEL</v>
          </cell>
          <cell r="D4661" t="str">
            <v>VERTEL</v>
          </cell>
          <cell r="E4661" t="str">
            <v>MACEA</v>
          </cell>
          <cell r="F4661" t="str">
            <v>3203052738</v>
          </cell>
        </row>
        <row r="4662">
          <cell r="A4662" t="str">
            <v>66905361</v>
          </cell>
          <cell r="B4662" t="str">
            <v>LOIDA</v>
          </cell>
          <cell r="C4662" t="str">
            <v>MARGARITA</v>
          </cell>
          <cell r="D4662" t="str">
            <v>BECERRA</v>
          </cell>
          <cell r="E4662" t="str">
            <v>RAMIREZ</v>
          </cell>
          <cell r="F4662" t="str">
            <v>3153809000</v>
          </cell>
        </row>
        <row r="4663">
          <cell r="A4663" t="str">
            <v>1014234020</v>
          </cell>
          <cell r="B4663" t="str">
            <v>CRISTIAN</v>
          </cell>
          <cell r="C4663" t="str">
            <v>RICARDO</v>
          </cell>
          <cell r="D4663" t="str">
            <v>RODRIGUEZ</v>
          </cell>
          <cell r="E4663" t="str">
            <v>BARACALDO</v>
          </cell>
          <cell r="F4663" t="str">
            <v>3124272223</v>
          </cell>
        </row>
        <row r="4664">
          <cell r="A4664" t="str">
            <v>1192775714</v>
          </cell>
          <cell r="B4664" t="str">
            <v>HOLLMAN</v>
          </cell>
          <cell r="C4664"/>
          <cell r="D4664" t="str">
            <v>VERA</v>
          </cell>
          <cell r="E4664" t="str">
            <v>CAPERA</v>
          </cell>
          <cell r="F4664" t="str">
            <v>3142925618</v>
          </cell>
        </row>
        <row r="4665">
          <cell r="A4665" t="str">
            <v>1003529708</v>
          </cell>
          <cell r="B4665" t="str">
            <v>YENY</v>
          </cell>
          <cell r="C4665" t="str">
            <v>BIBIANA</v>
          </cell>
          <cell r="D4665" t="str">
            <v>PENAGOS</v>
          </cell>
          <cell r="E4665" t="str">
            <v>SAMBONI</v>
          </cell>
          <cell r="F4665" t="str">
            <v>3209895545</v>
          </cell>
        </row>
        <row r="4666">
          <cell r="A4666" t="str">
            <v>79938438</v>
          </cell>
          <cell r="B4666" t="str">
            <v>NEYS</v>
          </cell>
          <cell r="C4666"/>
          <cell r="D4666" t="str">
            <v>PARRA</v>
          </cell>
          <cell r="E4666" t="str">
            <v>RODRIGUEZ</v>
          </cell>
          <cell r="F4666" t="str">
            <v>3142034368</v>
          </cell>
        </row>
        <row r="4667">
          <cell r="A4667" t="str">
            <v>1006158220</v>
          </cell>
          <cell r="B4667" t="str">
            <v>JHON</v>
          </cell>
          <cell r="C4667" t="str">
            <v>FREDY</v>
          </cell>
          <cell r="D4667" t="str">
            <v>SOTO</v>
          </cell>
          <cell r="E4667" t="str">
            <v>MOSQUERA</v>
          </cell>
          <cell r="F4667" t="str">
            <v>3218136908</v>
          </cell>
        </row>
        <row r="4668">
          <cell r="A4668" t="str">
            <v>1101177334</v>
          </cell>
          <cell r="B4668" t="str">
            <v>MIGUEL</v>
          </cell>
          <cell r="C4668" t="str">
            <v>ANGEL</v>
          </cell>
          <cell r="D4668" t="str">
            <v>CASTELLANOS</v>
          </cell>
          <cell r="E4668" t="str">
            <v>MAYORAL</v>
          </cell>
          <cell r="F4668" t="str">
            <v>3228148218</v>
          </cell>
        </row>
        <row r="4669">
          <cell r="A4669" t="str">
            <v>1072492267</v>
          </cell>
          <cell r="B4669" t="str">
            <v>JUAN</v>
          </cell>
          <cell r="C4669" t="str">
            <v>MANUEL</v>
          </cell>
          <cell r="D4669" t="str">
            <v>CASTILLO</v>
          </cell>
          <cell r="E4669" t="str">
            <v>MUÑOZ</v>
          </cell>
          <cell r="F4669" t="str">
            <v>3102870366</v>
          </cell>
        </row>
        <row r="4670">
          <cell r="A4670" t="str">
            <v>1026596453</v>
          </cell>
          <cell r="B4670" t="str">
            <v>CARLOS</v>
          </cell>
          <cell r="C4670" t="str">
            <v>DANIEL</v>
          </cell>
          <cell r="D4670" t="str">
            <v>MONROY</v>
          </cell>
          <cell r="E4670" t="str">
            <v>LEON</v>
          </cell>
          <cell r="F4670" t="str">
            <v>6012329221</v>
          </cell>
        </row>
        <row r="4671">
          <cell r="A4671" t="str">
            <v>80559346</v>
          </cell>
          <cell r="B4671" t="str">
            <v>YHON</v>
          </cell>
          <cell r="C4671" t="str">
            <v>JAIRO</v>
          </cell>
          <cell r="D4671" t="str">
            <v>AGUILAR</v>
          </cell>
          <cell r="E4671" t="str">
            <v>ESCOBAR</v>
          </cell>
          <cell r="F4671" t="str">
            <v>3202505685</v>
          </cell>
        </row>
        <row r="4672">
          <cell r="A4672" t="str">
            <v>1042452597</v>
          </cell>
          <cell r="B4672" t="str">
            <v>HEINER</v>
          </cell>
          <cell r="C4672" t="str">
            <v>JOSE</v>
          </cell>
          <cell r="D4672" t="str">
            <v>MORALES</v>
          </cell>
          <cell r="E4672" t="str">
            <v>OROZCO</v>
          </cell>
          <cell r="F4672" t="str">
            <v>3017748242</v>
          </cell>
        </row>
        <row r="4673">
          <cell r="A4673" t="str">
            <v>19772471</v>
          </cell>
          <cell r="B4673" t="str">
            <v>HUBERTO</v>
          </cell>
          <cell r="C4673"/>
          <cell r="D4673" t="str">
            <v>MAESTRE</v>
          </cell>
          <cell r="E4673" t="str">
            <v>PADILLA</v>
          </cell>
          <cell r="F4673" t="str">
            <v>4341166</v>
          </cell>
        </row>
        <row r="4674">
          <cell r="A4674" t="str">
            <v>79903479</v>
          </cell>
          <cell r="B4674" t="str">
            <v>EDWIN</v>
          </cell>
          <cell r="C4674"/>
          <cell r="D4674" t="str">
            <v>GARIBELLO</v>
          </cell>
          <cell r="E4674" t="str">
            <v>MUÑOZ</v>
          </cell>
          <cell r="F4674" t="str">
            <v>4062139</v>
          </cell>
        </row>
        <row r="4675">
          <cell r="A4675" t="str">
            <v>5970947</v>
          </cell>
          <cell r="B4675" t="str">
            <v>LUIS</v>
          </cell>
          <cell r="C4675" t="str">
            <v>ANTONIO</v>
          </cell>
          <cell r="D4675" t="str">
            <v>MENDEZ</v>
          </cell>
          <cell r="E4675"/>
          <cell r="F4675" t="str">
            <v>3680068</v>
          </cell>
        </row>
        <row r="4676">
          <cell r="A4676" t="str">
            <v>1123088259</v>
          </cell>
          <cell r="B4676" t="str">
            <v>JESSICA</v>
          </cell>
          <cell r="C4676" t="str">
            <v>ALEJANDRA</v>
          </cell>
          <cell r="D4676" t="str">
            <v>LADINO</v>
          </cell>
          <cell r="E4676" t="str">
            <v>MORALES</v>
          </cell>
          <cell r="F4676" t="str">
            <v>3233215204</v>
          </cell>
        </row>
        <row r="4677">
          <cell r="A4677" t="str">
            <v>1007647622</v>
          </cell>
          <cell r="B4677" t="str">
            <v>LEIDY</v>
          </cell>
          <cell r="C4677" t="str">
            <v>KATHERINE</v>
          </cell>
          <cell r="D4677" t="str">
            <v>ALVAREZ</v>
          </cell>
          <cell r="E4677" t="str">
            <v>LINARES</v>
          </cell>
          <cell r="F4677" t="str">
            <v>3137372818</v>
          </cell>
        </row>
        <row r="4678">
          <cell r="A4678" t="str">
            <v>5886738</v>
          </cell>
          <cell r="B4678" t="str">
            <v>LUIS</v>
          </cell>
          <cell r="C4678" t="str">
            <v>FELIPE</v>
          </cell>
          <cell r="D4678" t="str">
            <v>BOCANEGRA</v>
          </cell>
          <cell r="E4678" t="str">
            <v>VAQUIRO</v>
          </cell>
          <cell r="F4678" t="str">
            <v>6105002</v>
          </cell>
        </row>
        <row r="4679">
          <cell r="A4679" t="str">
            <v>1003392973</v>
          </cell>
          <cell r="B4679" t="str">
            <v>DAYAN</v>
          </cell>
          <cell r="C4679" t="str">
            <v>OMAR</v>
          </cell>
          <cell r="D4679" t="str">
            <v>MARTINEZ</v>
          </cell>
          <cell r="E4679" t="str">
            <v>RAMOS</v>
          </cell>
          <cell r="F4679" t="str">
            <v>3213253282</v>
          </cell>
        </row>
        <row r="4680">
          <cell r="A4680" t="str">
            <v>1067847354</v>
          </cell>
          <cell r="B4680" t="str">
            <v>OSCAR</v>
          </cell>
          <cell r="C4680" t="str">
            <v>MANUEL</v>
          </cell>
          <cell r="D4680" t="str">
            <v>HERNANDEZ</v>
          </cell>
          <cell r="E4680" t="str">
            <v>GONZALEZ</v>
          </cell>
          <cell r="F4680" t="str">
            <v>3205980606</v>
          </cell>
        </row>
        <row r="4681">
          <cell r="A4681" t="str">
            <v>1103111230</v>
          </cell>
          <cell r="B4681" t="str">
            <v>CARLOS</v>
          </cell>
          <cell r="C4681" t="str">
            <v>ANDRES</v>
          </cell>
          <cell r="D4681" t="str">
            <v>HERAZO</v>
          </cell>
          <cell r="E4681" t="str">
            <v>GAMBOA</v>
          </cell>
          <cell r="F4681" t="str">
            <v>3222157325</v>
          </cell>
        </row>
        <row r="4682">
          <cell r="A4682" t="str">
            <v>79779647</v>
          </cell>
          <cell r="B4682" t="str">
            <v>DANIEL</v>
          </cell>
          <cell r="C4682" t="str">
            <v>EDUARDO</v>
          </cell>
          <cell r="D4682" t="str">
            <v>ORTIZ</v>
          </cell>
          <cell r="E4682" t="str">
            <v>BOLIVAR</v>
          </cell>
          <cell r="F4682" t="str">
            <v>3176649137</v>
          </cell>
        </row>
        <row r="4683">
          <cell r="A4683" t="str">
            <v>1002526822</v>
          </cell>
          <cell r="B4683" t="str">
            <v>CRISTHIAN</v>
          </cell>
          <cell r="C4683" t="str">
            <v>CAMILO</v>
          </cell>
          <cell r="D4683" t="str">
            <v>CARDENAS</v>
          </cell>
          <cell r="E4683" t="str">
            <v>VARGAS</v>
          </cell>
          <cell r="F4683" t="str">
            <v>0</v>
          </cell>
        </row>
        <row r="4684">
          <cell r="A4684" t="str">
            <v>72198427</v>
          </cell>
          <cell r="B4684" t="str">
            <v>JOSE</v>
          </cell>
          <cell r="C4684" t="str">
            <v>AUGUSTO</v>
          </cell>
          <cell r="D4684" t="str">
            <v>MANRIQUE</v>
          </cell>
          <cell r="E4684" t="str">
            <v>GUERRERO</v>
          </cell>
          <cell r="F4684" t="str">
            <v>3212639137</v>
          </cell>
        </row>
        <row r="4685">
          <cell r="A4685" t="str">
            <v>1007308662</v>
          </cell>
          <cell r="B4685" t="str">
            <v>MAURENDIS</v>
          </cell>
          <cell r="C4685" t="str">
            <v>JADET</v>
          </cell>
          <cell r="D4685" t="str">
            <v>ACEVEDO</v>
          </cell>
          <cell r="E4685" t="str">
            <v>GRANDA</v>
          </cell>
          <cell r="F4685" t="str">
            <v>3114827346</v>
          </cell>
        </row>
        <row r="4686">
          <cell r="A4686" t="str">
            <v>1060806032</v>
          </cell>
          <cell r="B4686" t="str">
            <v>SANDRA</v>
          </cell>
          <cell r="C4686" t="str">
            <v>PATRICIA</v>
          </cell>
          <cell r="D4686" t="str">
            <v>VELASCO</v>
          </cell>
          <cell r="E4686" t="str">
            <v>TIAFI</v>
          </cell>
          <cell r="F4686" t="str">
            <v>3143765642</v>
          </cell>
        </row>
        <row r="4687">
          <cell r="A4687" t="str">
            <v>1043844856</v>
          </cell>
          <cell r="B4687" t="str">
            <v>MOISES</v>
          </cell>
          <cell r="C4687" t="str">
            <v>FERNANDO</v>
          </cell>
          <cell r="D4687" t="str">
            <v>RIOS</v>
          </cell>
          <cell r="E4687" t="str">
            <v>CONTRERAS</v>
          </cell>
          <cell r="F4687" t="str">
            <v>3202700626</v>
          </cell>
        </row>
        <row r="4688">
          <cell r="A4688" t="str">
            <v>1012445571</v>
          </cell>
          <cell r="B4688" t="str">
            <v>CRISTIAN</v>
          </cell>
          <cell r="C4688" t="str">
            <v>JAVIER</v>
          </cell>
          <cell r="D4688" t="str">
            <v>VELANDIA</v>
          </cell>
          <cell r="E4688" t="str">
            <v>MARTINEZ</v>
          </cell>
          <cell r="F4688" t="str">
            <v>3046295383</v>
          </cell>
        </row>
        <row r="4689">
          <cell r="A4689" t="str">
            <v>1027885220</v>
          </cell>
          <cell r="B4689" t="str">
            <v>JUAN</v>
          </cell>
          <cell r="C4689" t="str">
            <v>CAMILO</v>
          </cell>
          <cell r="D4689" t="str">
            <v>RESTREPO</v>
          </cell>
          <cell r="E4689"/>
          <cell r="F4689" t="str">
            <v>3209090257</v>
          </cell>
        </row>
        <row r="4690">
          <cell r="A4690" t="str">
            <v>1013606257</v>
          </cell>
          <cell r="B4690" t="str">
            <v>MANUEL</v>
          </cell>
          <cell r="C4690" t="str">
            <v>GERARDO</v>
          </cell>
          <cell r="D4690" t="str">
            <v>BARRAGAN</v>
          </cell>
          <cell r="E4690" t="str">
            <v>AGUDELO</v>
          </cell>
          <cell r="F4690" t="str">
            <v>3112144510</v>
          </cell>
        </row>
        <row r="4691">
          <cell r="A4691" t="str">
            <v>3191789</v>
          </cell>
          <cell r="B4691" t="str">
            <v>JOSE</v>
          </cell>
          <cell r="C4691" t="str">
            <v>JORGE</v>
          </cell>
          <cell r="D4691" t="str">
            <v>SANTANA</v>
          </cell>
          <cell r="E4691" t="str">
            <v>SANCHEZ</v>
          </cell>
          <cell r="F4691" t="str">
            <v>4628691</v>
          </cell>
        </row>
        <row r="4692">
          <cell r="A4692" t="str">
            <v>1073691788</v>
          </cell>
          <cell r="B4692" t="str">
            <v>JOSE</v>
          </cell>
          <cell r="C4692" t="str">
            <v>LIBER</v>
          </cell>
          <cell r="D4692" t="str">
            <v>ESQUIVEL</v>
          </cell>
          <cell r="E4692" t="str">
            <v>SANTA</v>
          </cell>
          <cell r="F4692" t="str">
            <v>3209735573</v>
          </cell>
        </row>
        <row r="4693">
          <cell r="A4693" t="str">
            <v>1070013864</v>
          </cell>
          <cell r="B4693" t="str">
            <v>PABLO</v>
          </cell>
          <cell r="C4693" t="str">
            <v>ARTURO</v>
          </cell>
          <cell r="D4693" t="str">
            <v>LOZANO</v>
          </cell>
          <cell r="E4693" t="str">
            <v>TORRES</v>
          </cell>
          <cell r="F4693" t="str">
            <v>3125382288</v>
          </cell>
        </row>
        <row r="4694">
          <cell r="A4694" t="str">
            <v>1060267210</v>
          </cell>
          <cell r="B4694" t="str">
            <v>DANIEL</v>
          </cell>
          <cell r="C4694" t="str">
            <v>LEANDRO</v>
          </cell>
          <cell r="D4694" t="str">
            <v>GRAJALES</v>
          </cell>
          <cell r="E4694" t="str">
            <v>RAMIREZ</v>
          </cell>
          <cell r="F4694" t="str">
            <v>3138947209</v>
          </cell>
        </row>
        <row r="4695">
          <cell r="A4695" t="str">
            <v>1193136590</v>
          </cell>
          <cell r="B4695" t="str">
            <v>ELIANA</v>
          </cell>
          <cell r="C4695" t="str">
            <v>LUCERO</v>
          </cell>
          <cell r="D4695" t="str">
            <v>PEREZ</v>
          </cell>
          <cell r="E4695" t="str">
            <v>SOSA</v>
          </cell>
          <cell r="F4695" t="str">
            <v>3175344403</v>
          </cell>
        </row>
        <row r="4696">
          <cell r="A4696" t="str">
            <v>80072423</v>
          </cell>
          <cell r="B4696" t="str">
            <v>FABIAN</v>
          </cell>
          <cell r="C4696" t="str">
            <v>ALEXIS</v>
          </cell>
          <cell r="D4696" t="str">
            <v>TORRES</v>
          </cell>
          <cell r="E4696" t="str">
            <v>SANCHEZ</v>
          </cell>
          <cell r="F4696" t="str">
            <v>3022348251</v>
          </cell>
        </row>
        <row r="4697">
          <cell r="A4697" t="str">
            <v>1110527048</v>
          </cell>
          <cell r="B4697" t="str">
            <v>OSCAR</v>
          </cell>
          <cell r="C4697" t="str">
            <v>EDUARDO</v>
          </cell>
          <cell r="D4697" t="str">
            <v>VERA</v>
          </cell>
          <cell r="E4697" t="str">
            <v>BUSTOS</v>
          </cell>
          <cell r="F4697" t="str">
            <v>313865182</v>
          </cell>
        </row>
        <row r="4698">
          <cell r="A4698" t="str">
            <v>17952740</v>
          </cell>
          <cell r="B4698" t="str">
            <v>PEDRO</v>
          </cell>
          <cell r="C4698" t="str">
            <v>JESUS</v>
          </cell>
          <cell r="D4698" t="str">
            <v>QUINTERO</v>
          </cell>
          <cell r="E4698" t="str">
            <v>SANDOVAL</v>
          </cell>
          <cell r="F4698" t="str">
            <v>3133211249</v>
          </cell>
        </row>
        <row r="4699">
          <cell r="A4699" t="str">
            <v>1002406794</v>
          </cell>
          <cell r="B4699" t="str">
            <v>DANIELA</v>
          </cell>
          <cell r="C4699"/>
          <cell r="D4699" t="str">
            <v>PINEDA</v>
          </cell>
          <cell r="E4699" t="str">
            <v>GARZON</v>
          </cell>
          <cell r="F4699" t="str">
            <v>3212670353</v>
          </cell>
        </row>
        <row r="4700">
          <cell r="A4700" t="str">
            <v>1004232523</v>
          </cell>
          <cell r="B4700" t="str">
            <v>ERIKA</v>
          </cell>
          <cell r="C4700" t="str">
            <v>MARISOL</v>
          </cell>
          <cell r="D4700" t="str">
            <v>ROJAS</v>
          </cell>
          <cell r="E4700" t="str">
            <v>MAIGUAL</v>
          </cell>
          <cell r="F4700" t="str">
            <v>3137816845</v>
          </cell>
        </row>
        <row r="4701">
          <cell r="A4701" t="str">
            <v>80146087</v>
          </cell>
          <cell r="B4701" t="str">
            <v>CESAR</v>
          </cell>
          <cell r="C4701" t="str">
            <v>IGNACIO</v>
          </cell>
          <cell r="D4701" t="str">
            <v>DAZA</v>
          </cell>
          <cell r="E4701" t="str">
            <v>CAVIEDES</v>
          </cell>
          <cell r="F4701" t="str">
            <v>3144752663</v>
          </cell>
        </row>
        <row r="4702">
          <cell r="A4702" t="str">
            <v>1023030670</v>
          </cell>
          <cell r="B4702" t="str">
            <v>HILDA</v>
          </cell>
          <cell r="C4702" t="str">
            <v>KATERINE</v>
          </cell>
          <cell r="D4702" t="str">
            <v>PUENTES</v>
          </cell>
          <cell r="E4702" t="str">
            <v>BORJA</v>
          </cell>
          <cell r="F4702" t="str">
            <v>3137053732</v>
          </cell>
        </row>
        <row r="4703">
          <cell r="A4703" t="str">
            <v>1111198738</v>
          </cell>
          <cell r="B4703" t="str">
            <v>JOSE</v>
          </cell>
          <cell r="C4703" t="str">
            <v>JOAQUIN</v>
          </cell>
          <cell r="D4703" t="str">
            <v>BERNAL</v>
          </cell>
          <cell r="E4703" t="str">
            <v>MONTOYA</v>
          </cell>
          <cell r="F4703" t="str">
            <v>3114444168</v>
          </cell>
        </row>
        <row r="4704">
          <cell r="A4704" t="str">
            <v>80127250</v>
          </cell>
          <cell r="B4704" t="str">
            <v>CRISTIAN</v>
          </cell>
          <cell r="C4704" t="str">
            <v>CAMILO</v>
          </cell>
          <cell r="D4704" t="str">
            <v>CAAMAÑO</v>
          </cell>
          <cell r="E4704" t="str">
            <v>GARZON</v>
          </cell>
          <cell r="F4704" t="str">
            <v>3143203680</v>
          </cell>
        </row>
        <row r="4705">
          <cell r="A4705" t="str">
            <v>7318861</v>
          </cell>
          <cell r="B4705" t="str">
            <v>YEISON</v>
          </cell>
          <cell r="C4705" t="str">
            <v>RICARDO</v>
          </cell>
          <cell r="D4705" t="str">
            <v>RODRIGUEZ</v>
          </cell>
          <cell r="E4705" t="str">
            <v>CASTILLO</v>
          </cell>
          <cell r="F4705" t="str">
            <v>3134657579</v>
          </cell>
        </row>
        <row r="4706">
          <cell r="A4706" t="str">
            <v>1083043611</v>
          </cell>
          <cell r="B4706" t="str">
            <v>LEINIKER</v>
          </cell>
          <cell r="C4706"/>
          <cell r="D4706" t="str">
            <v>ALMANZA</v>
          </cell>
          <cell r="E4706" t="str">
            <v>HERRERA</v>
          </cell>
          <cell r="F4706" t="str">
            <v>3116013724</v>
          </cell>
        </row>
        <row r="4707">
          <cell r="A4707" t="str">
            <v>1024467011</v>
          </cell>
          <cell r="B4707" t="str">
            <v>YAMILET</v>
          </cell>
          <cell r="C4707"/>
          <cell r="D4707" t="str">
            <v>MUÑOZ</v>
          </cell>
          <cell r="E4707" t="str">
            <v>ALZATE</v>
          </cell>
          <cell r="F4707" t="str">
            <v>0</v>
          </cell>
        </row>
        <row r="4708">
          <cell r="A4708" t="str">
            <v>1077172404</v>
          </cell>
          <cell r="B4708" t="str">
            <v>JHONATAN</v>
          </cell>
          <cell r="C4708" t="str">
            <v>FABIAN</v>
          </cell>
          <cell r="D4708" t="str">
            <v>TANGARIFE</v>
          </cell>
          <cell r="E4708" t="str">
            <v>GARCIA</v>
          </cell>
          <cell r="F4708" t="str">
            <v>3147883862</v>
          </cell>
        </row>
        <row r="4709">
          <cell r="A4709" t="str">
            <v>1000575614</v>
          </cell>
          <cell r="B4709" t="str">
            <v>DANIEL</v>
          </cell>
          <cell r="C4709"/>
          <cell r="D4709" t="str">
            <v>ANZOLA</v>
          </cell>
          <cell r="E4709" t="str">
            <v>RAMBAO</v>
          </cell>
          <cell r="F4709" t="str">
            <v>3223346073</v>
          </cell>
        </row>
        <row r="4710">
          <cell r="A4710" t="str">
            <v>11443367</v>
          </cell>
          <cell r="B4710" t="str">
            <v>FABER</v>
          </cell>
          <cell r="C4710" t="str">
            <v>ADELMO</v>
          </cell>
          <cell r="D4710" t="str">
            <v>QUEVEDO</v>
          </cell>
          <cell r="E4710" t="str">
            <v>CASTRO</v>
          </cell>
          <cell r="F4710" t="str">
            <v>3203418978</v>
          </cell>
        </row>
        <row r="4711">
          <cell r="A4711" t="str">
            <v>1023024742</v>
          </cell>
          <cell r="B4711" t="str">
            <v>JEAN</v>
          </cell>
          <cell r="C4711" t="str">
            <v>CARLOS</v>
          </cell>
          <cell r="D4711" t="str">
            <v>ARCIA</v>
          </cell>
          <cell r="E4711" t="str">
            <v>SANCHEZ</v>
          </cell>
          <cell r="F4711" t="str">
            <v>0</v>
          </cell>
        </row>
        <row r="4712">
          <cell r="A4712" t="str">
            <v>1000285974</v>
          </cell>
          <cell r="B4712" t="str">
            <v>YANITH</v>
          </cell>
          <cell r="C4712" t="str">
            <v>LINDSAY</v>
          </cell>
          <cell r="D4712" t="str">
            <v>HERRERA</v>
          </cell>
          <cell r="E4712" t="str">
            <v>CUASTUZA</v>
          </cell>
          <cell r="F4712" t="str">
            <v>3214975882</v>
          </cell>
        </row>
        <row r="4713">
          <cell r="A4713" t="str">
            <v>52473189</v>
          </cell>
          <cell r="B4713" t="str">
            <v>LIGIA</v>
          </cell>
          <cell r="C4713" t="str">
            <v>CONSUELO</v>
          </cell>
          <cell r="D4713" t="str">
            <v>MAMPIRA</v>
          </cell>
          <cell r="E4713" t="str">
            <v>LEAL</v>
          </cell>
          <cell r="F4713" t="str">
            <v>3133810030</v>
          </cell>
        </row>
        <row r="4714">
          <cell r="A4714" t="str">
            <v>1069178000</v>
          </cell>
          <cell r="B4714" t="str">
            <v>JHONATHAN</v>
          </cell>
          <cell r="C4714" t="str">
            <v>STEVEN</v>
          </cell>
          <cell r="D4714" t="str">
            <v>HERNANDEZ</v>
          </cell>
          <cell r="E4714" t="str">
            <v>ROMERO</v>
          </cell>
          <cell r="F4714" t="str">
            <v>3224089024</v>
          </cell>
        </row>
        <row r="4715">
          <cell r="A4715" t="str">
            <v>1033810499</v>
          </cell>
          <cell r="B4715" t="str">
            <v>YONNY</v>
          </cell>
          <cell r="C4715" t="str">
            <v>ANDRES</v>
          </cell>
          <cell r="D4715" t="str">
            <v>GUARACA</v>
          </cell>
          <cell r="E4715" t="str">
            <v>ORTIZ</v>
          </cell>
          <cell r="F4715" t="str">
            <v>3203686758</v>
          </cell>
        </row>
        <row r="4716">
          <cell r="A4716" t="str">
            <v>1080540101</v>
          </cell>
          <cell r="B4716" t="str">
            <v>JEAN</v>
          </cell>
          <cell r="C4716" t="str">
            <v>CARLOS</v>
          </cell>
          <cell r="D4716" t="str">
            <v>GUILLEN</v>
          </cell>
          <cell r="E4716" t="str">
            <v>OSPINO</v>
          </cell>
          <cell r="F4716" t="str">
            <v>3242591545</v>
          </cell>
        </row>
        <row r="4717">
          <cell r="A4717" t="str">
            <v>1049634475</v>
          </cell>
          <cell r="B4717" t="str">
            <v>MIGUEL</v>
          </cell>
          <cell r="C4717" t="str">
            <v>ANTONIO</v>
          </cell>
          <cell r="D4717" t="str">
            <v>ARDILA</v>
          </cell>
          <cell r="E4717" t="str">
            <v>CRUZ</v>
          </cell>
          <cell r="F4717" t="str">
            <v>3209266759</v>
          </cell>
        </row>
        <row r="4718">
          <cell r="A4718" t="str">
            <v>1105060163</v>
          </cell>
          <cell r="B4718" t="str">
            <v>FRANCY</v>
          </cell>
          <cell r="C4718" t="str">
            <v>NETH</v>
          </cell>
          <cell r="D4718" t="str">
            <v>CACAIS</v>
          </cell>
          <cell r="E4718" t="str">
            <v>LUNA</v>
          </cell>
          <cell r="F4718" t="str">
            <v>3172726156</v>
          </cell>
        </row>
        <row r="4719">
          <cell r="A4719" t="str">
            <v>1052410883</v>
          </cell>
          <cell r="B4719" t="str">
            <v>WILFRAN</v>
          </cell>
          <cell r="C4719" t="str">
            <v>MANUEL</v>
          </cell>
          <cell r="D4719" t="str">
            <v>PEÑALOZA</v>
          </cell>
          <cell r="E4719" t="str">
            <v>RAMOS</v>
          </cell>
          <cell r="F4719" t="str">
            <v>3134830216</v>
          </cell>
        </row>
        <row r="4720">
          <cell r="A4720" t="str">
            <v>1077457590</v>
          </cell>
          <cell r="B4720" t="str">
            <v>YEFFERSON</v>
          </cell>
          <cell r="C4720"/>
          <cell r="D4720" t="str">
            <v>RENTERIA</v>
          </cell>
          <cell r="E4720" t="str">
            <v>RENTERIA</v>
          </cell>
          <cell r="F4720" t="str">
            <v>3203378137</v>
          </cell>
        </row>
        <row r="4721">
          <cell r="A4721" t="str">
            <v>79216371</v>
          </cell>
          <cell r="B4721" t="str">
            <v>JOSE</v>
          </cell>
          <cell r="C4721" t="str">
            <v>ERNEYDER</v>
          </cell>
          <cell r="D4721" t="str">
            <v>SANTAMARIA</v>
          </cell>
          <cell r="E4721" t="str">
            <v>SAENZ</v>
          </cell>
          <cell r="F4721" t="str">
            <v>3206359885</v>
          </cell>
        </row>
        <row r="4722">
          <cell r="A4722" t="str">
            <v>91441676</v>
          </cell>
          <cell r="B4722" t="str">
            <v>CLEMENTE</v>
          </cell>
          <cell r="C4722"/>
          <cell r="D4722" t="str">
            <v>CALA</v>
          </cell>
          <cell r="E4722" t="str">
            <v>GIRON</v>
          </cell>
          <cell r="F4722" t="str">
            <v>4079208</v>
          </cell>
        </row>
        <row r="4723">
          <cell r="A4723" t="str">
            <v>1068817472</v>
          </cell>
          <cell r="B4723" t="str">
            <v>JHON</v>
          </cell>
          <cell r="C4723" t="str">
            <v>EDWIN</v>
          </cell>
          <cell r="D4723" t="str">
            <v>DE HOYOS</v>
          </cell>
          <cell r="E4723" t="str">
            <v>REYES</v>
          </cell>
          <cell r="F4723" t="str">
            <v>3145560263</v>
          </cell>
        </row>
        <row r="4724">
          <cell r="A4724" t="str">
            <v>1052960718</v>
          </cell>
          <cell r="B4724" t="str">
            <v>DAIR</v>
          </cell>
          <cell r="C4724"/>
          <cell r="D4724" t="str">
            <v>BALDOVINO</v>
          </cell>
          <cell r="E4724" t="str">
            <v>TORRES</v>
          </cell>
          <cell r="F4724" t="str">
            <v>7977038</v>
          </cell>
        </row>
        <row r="4725">
          <cell r="A4725" t="str">
            <v>1099217797</v>
          </cell>
          <cell r="B4725" t="str">
            <v>JORGE</v>
          </cell>
          <cell r="C4725" t="str">
            <v>LUIS</v>
          </cell>
          <cell r="D4725" t="str">
            <v>PARDO</v>
          </cell>
          <cell r="E4725" t="str">
            <v>AMAYA</v>
          </cell>
          <cell r="F4725" t="str">
            <v>3216921002</v>
          </cell>
        </row>
        <row r="4726">
          <cell r="A4726" t="str">
            <v>71194007</v>
          </cell>
          <cell r="B4726" t="str">
            <v>YEISON</v>
          </cell>
          <cell r="C4726" t="str">
            <v>ALONSO</v>
          </cell>
          <cell r="D4726" t="str">
            <v>SERNA</v>
          </cell>
          <cell r="E4726" t="str">
            <v>OCAMPO</v>
          </cell>
          <cell r="F4726" t="str">
            <v>3114574638</v>
          </cell>
        </row>
        <row r="4727">
          <cell r="A4727" t="str">
            <v>79996893</v>
          </cell>
          <cell r="B4727" t="str">
            <v>JEIDY</v>
          </cell>
          <cell r="C4727" t="str">
            <v>ALEJANDRO</v>
          </cell>
          <cell r="D4727" t="str">
            <v>AREVALO</v>
          </cell>
          <cell r="E4727" t="str">
            <v>BARRIOS</v>
          </cell>
          <cell r="F4727" t="str">
            <v>3204354270</v>
          </cell>
        </row>
        <row r="4728">
          <cell r="A4728" t="str">
            <v>1005820965</v>
          </cell>
          <cell r="B4728" t="str">
            <v>MIGUEL</v>
          </cell>
          <cell r="C4728" t="str">
            <v>ANGEL</v>
          </cell>
          <cell r="D4728" t="str">
            <v>VELASQUEZ</v>
          </cell>
          <cell r="E4728" t="str">
            <v>MANRIQUE</v>
          </cell>
          <cell r="F4728" t="str">
            <v>3195859460</v>
          </cell>
        </row>
        <row r="4729">
          <cell r="A4729" t="str">
            <v>1073607696</v>
          </cell>
          <cell r="B4729" t="str">
            <v>GERMAN</v>
          </cell>
          <cell r="C4729" t="str">
            <v>DANILO</v>
          </cell>
          <cell r="D4729" t="str">
            <v>SARMIENTO</v>
          </cell>
          <cell r="E4729" t="str">
            <v>CASTRO</v>
          </cell>
          <cell r="F4729" t="str">
            <v>3125320215</v>
          </cell>
        </row>
        <row r="4730">
          <cell r="A4730" t="str">
            <v>1024512473</v>
          </cell>
          <cell r="B4730" t="str">
            <v>JOHAN</v>
          </cell>
          <cell r="C4730" t="str">
            <v>DAVID</v>
          </cell>
          <cell r="D4730" t="str">
            <v>ZARATE</v>
          </cell>
          <cell r="E4730" t="str">
            <v>RAMIREZ</v>
          </cell>
          <cell r="F4730" t="str">
            <v>3182399069</v>
          </cell>
        </row>
        <row r="4731">
          <cell r="A4731" t="str">
            <v>1023953917</v>
          </cell>
          <cell r="B4731" t="str">
            <v>EDISON</v>
          </cell>
          <cell r="C4731" t="str">
            <v>FABIAN</v>
          </cell>
          <cell r="D4731" t="str">
            <v>ROBAYO</v>
          </cell>
          <cell r="E4731" t="str">
            <v>BERNAL</v>
          </cell>
          <cell r="F4731" t="str">
            <v>0</v>
          </cell>
        </row>
        <row r="4732">
          <cell r="A4732" t="str">
            <v>1001342491</v>
          </cell>
          <cell r="B4732" t="str">
            <v>ALBARO</v>
          </cell>
          <cell r="C4732" t="str">
            <v>ANDRES</v>
          </cell>
          <cell r="D4732" t="str">
            <v>PUENTES</v>
          </cell>
          <cell r="E4732" t="str">
            <v>GONZALEZ</v>
          </cell>
          <cell r="F4732" t="str">
            <v>1</v>
          </cell>
        </row>
        <row r="4733">
          <cell r="A4733" t="str">
            <v>1070925397</v>
          </cell>
          <cell r="B4733" t="str">
            <v>RAUL</v>
          </cell>
          <cell r="C4733"/>
          <cell r="D4733" t="str">
            <v>DURAN</v>
          </cell>
          <cell r="E4733" t="str">
            <v>QUINTERO</v>
          </cell>
          <cell r="F4733" t="str">
            <v>3024458038</v>
          </cell>
        </row>
        <row r="4734">
          <cell r="A4734" t="str">
            <v>79044804</v>
          </cell>
          <cell r="B4734" t="str">
            <v>JOHN</v>
          </cell>
          <cell r="C4734"/>
          <cell r="D4734" t="str">
            <v>LEON</v>
          </cell>
          <cell r="E4734" t="str">
            <v>CALDERON</v>
          </cell>
          <cell r="F4734" t="str">
            <v>3108654137</v>
          </cell>
        </row>
        <row r="4735">
          <cell r="A4735" t="str">
            <v>1121909992</v>
          </cell>
          <cell r="B4735" t="str">
            <v>DEISY</v>
          </cell>
          <cell r="C4735" t="str">
            <v>YOANA</v>
          </cell>
          <cell r="D4735" t="str">
            <v>TAPASCO</v>
          </cell>
          <cell r="E4735" t="str">
            <v>GUTIERREZ</v>
          </cell>
          <cell r="F4735" t="str">
            <v>3156798844</v>
          </cell>
        </row>
        <row r="4736">
          <cell r="A4736" t="str">
            <v>1120382092</v>
          </cell>
          <cell r="B4736" t="str">
            <v>YOSUAR</v>
          </cell>
          <cell r="C4736" t="str">
            <v>DAVID</v>
          </cell>
          <cell r="D4736" t="str">
            <v>JOVEN</v>
          </cell>
          <cell r="E4736" t="str">
            <v>GUARIN</v>
          </cell>
          <cell r="F4736" t="str">
            <v>3106731323</v>
          </cell>
        </row>
        <row r="4737">
          <cell r="A4737" t="str">
            <v>1045681547</v>
          </cell>
          <cell r="B4737" t="str">
            <v>MARIO</v>
          </cell>
          <cell r="C4737" t="str">
            <v>ALBERTO</v>
          </cell>
          <cell r="D4737" t="str">
            <v>NAVARRO</v>
          </cell>
          <cell r="E4737" t="str">
            <v>LARA</v>
          </cell>
          <cell r="F4737" t="str">
            <v>3126849422</v>
          </cell>
        </row>
        <row r="4738">
          <cell r="A4738" t="str">
            <v>1063165513</v>
          </cell>
          <cell r="B4738" t="str">
            <v>EDWIN</v>
          </cell>
          <cell r="C4738" t="str">
            <v>DE JESUS</v>
          </cell>
          <cell r="D4738" t="str">
            <v>HERNANDEZ</v>
          </cell>
          <cell r="E4738" t="str">
            <v>ORTIZ</v>
          </cell>
          <cell r="F4738" t="str">
            <v>3212176813</v>
          </cell>
        </row>
        <row r="4739">
          <cell r="A4739" t="str">
            <v>1128184808</v>
          </cell>
          <cell r="B4739" t="str">
            <v>FAVIO</v>
          </cell>
          <cell r="C4739" t="str">
            <v>DAYAN</v>
          </cell>
          <cell r="D4739" t="str">
            <v>MINIVE</v>
          </cell>
          <cell r="E4739" t="str">
            <v>SALCEDO</v>
          </cell>
          <cell r="F4739" t="str">
            <v>3113756823</v>
          </cell>
        </row>
        <row r="4740">
          <cell r="A4740" t="str">
            <v>1122782690</v>
          </cell>
          <cell r="B4740" t="str">
            <v>HECTOR</v>
          </cell>
          <cell r="C4740" t="str">
            <v>HERNANDO</v>
          </cell>
          <cell r="D4740" t="str">
            <v>OSPINA</v>
          </cell>
          <cell r="E4740" t="str">
            <v>CHAMORRO</v>
          </cell>
          <cell r="F4740" t="str">
            <v>3185439474</v>
          </cell>
        </row>
        <row r="4741">
          <cell r="A4741" t="str">
            <v>1233893732</v>
          </cell>
          <cell r="B4741" t="str">
            <v>MARIO</v>
          </cell>
          <cell r="C4741" t="str">
            <v>SEBASTIAN</v>
          </cell>
          <cell r="D4741" t="str">
            <v>MONTIEL</v>
          </cell>
          <cell r="E4741" t="str">
            <v>OVIEDO</v>
          </cell>
          <cell r="F4741" t="str">
            <v>3196794338</v>
          </cell>
        </row>
        <row r="4742">
          <cell r="A4742" t="str">
            <v>93476597</v>
          </cell>
          <cell r="B4742" t="str">
            <v>LUIS</v>
          </cell>
          <cell r="C4742" t="str">
            <v>FAVER</v>
          </cell>
          <cell r="D4742" t="str">
            <v>QUINTERO</v>
          </cell>
          <cell r="E4742" t="str">
            <v>TIQUE</v>
          </cell>
          <cell r="F4742" t="str">
            <v>3102197705</v>
          </cell>
        </row>
        <row r="4743">
          <cell r="A4743" t="str">
            <v>79644422</v>
          </cell>
          <cell r="B4743" t="str">
            <v>LEONARDO</v>
          </cell>
          <cell r="C4743"/>
          <cell r="D4743" t="str">
            <v>LEON</v>
          </cell>
          <cell r="E4743"/>
          <cell r="F4743" t="str">
            <v>3123810349</v>
          </cell>
        </row>
        <row r="4744">
          <cell r="A4744" t="str">
            <v>1135924016</v>
          </cell>
          <cell r="B4744" t="str">
            <v>ROBINSON</v>
          </cell>
          <cell r="C4744"/>
          <cell r="D4744" t="str">
            <v>CASTRO</v>
          </cell>
          <cell r="E4744" t="str">
            <v>PALMA</v>
          </cell>
          <cell r="F4744" t="str">
            <v>3108013810</v>
          </cell>
        </row>
        <row r="4745">
          <cell r="A4745" t="str">
            <v>88178352</v>
          </cell>
          <cell r="B4745" t="str">
            <v>JUAN</v>
          </cell>
          <cell r="C4745" t="str">
            <v>CARLOS</v>
          </cell>
          <cell r="D4745" t="str">
            <v>CUADROS</v>
          </cell>
          <cell r="E4745" t="str">
            <v>ABRIL</v>
          </cell>
          <cell r="F4745" t="str">
            <v>3142523182</v>
          </cell>
        </row>
        <row r="4746">
          <cell r="A4746" t="str">
            <v>13175440</v>
          </cell>
          <cell r="B4746" t="str">
            <v>JAIR</v>
          </cell>
          <cell r="C4746"/>
          <cell r="D4746" t="str">
            <v>MOLANO</v>
          </cell>
          <cell r="E4746" t="str">
            <v>VALLE</v>
          </cell>
          <cell r="F4746" t="str">
            <v>3136383811</v>
          </cell>
        </row>
        <row r="4747">
          <cell r="A4747" t="str">
            <v>1114820578</v>
          </cell>
          <cell r="B4747" t="str">
            <v>SANDRA</v>
          </cell>
          <cell r="C4747" t="str">
            <v>MARCELA</v>
          </cell>
          <cell r="D4747" t="str">
            <v>ARANGO</v>
          </cell>
          <cell r="E4747" t="str">
            <v>CUENE</v>
          </cell>
          <cell r="F4747" t="str">
            <v>3013112728</v>
          </cell>
        </row>
        <row r="4748">
          <cell r="A4748" t="str">
            <v>1030678132</v>
          </cell>
          <cell r="B4748" t="str">
            <v>JOHN</v>
          </cell>
          <cell r="C4748" t="str">
            <v>JAIRO</v>
          </cell>
          <cell r="D4748" t="str">
            <v>MORENO</v>
          </cell>
          <cell r="E4748" t="str">
            <v>HUERFANO</v>
          </cell>
          <cell r="F4748" t="str">
            <v>3133026742</v>
          </cell>
        </row>
        <row r="4749">
          <cell r="A4749" t="str">
            <v>1033762162</v>
          </cell>
          <cell r="B4749" t="str">
            <v>DUVIAN</v>
          </cell>
          <cell r="C4749" t="str">
            <v>ORLAY</v>
          </cell>
          <cell r="D4749" t="str">
            <v>CARDONA</v>
          </cell>
          <cell r="E4749" t="str">
            <v>ORLAY</v>
          </cell>
          <cell r="F4749" t="str">
            <v>3132258707</v>
          </cell>
        </row>
        <row r="4750">
          <cell r="A4750" t="str">
            <v>1116794922</v>
          </cell>
          <cell r="B4750" t="str">
            <v>OMAR</v>
          </cell>
          <cell r="C4750" t="str">
            <v>RENE</v>
          </cell>
          <cell r="D4750" t="str">
            <v>CARVAJAL</v>
          </cell>
          <cell r="E4750" t="str">
            <v>MARTINEZ</v>
          </cell>
          <cell r="F4750" t="str">
            <v>3165245201</v>
          </cell>
        </row>
        <row r="4751">
          <cell r="A4751" t="str">
            <v>1062878173</v>
          </cell>
          <cell r="B4751" t="str">
            <v>JOSE</v>
          </cell>
          <cell r="C4751" t="str">
            <v>DEL TRANSITO</v>
          </cell>
          <cell r="D4751" t="str">
            <v>SIDRAY</v>
          </cell>
          <cell r="E4751" t="str">
            <v>FONSECA</v>
          </cell>
          <cell r="F4751" t="str">
            <v>3118669424</v>
          </cell>
        </row>
        <row r="4752">
          <cell r="A4752" t="str">
            <v>1054545746</v>
          </cell>
          <cell r="B4752" t="str">
            <v>EDINSON</v>
          </cell>
          <cell r="C4752" t="str">
            <v>FERNANDO</v>
          </cell>
          <cell r="D4752" t="str">
            <v>CULMA</v>
          </cell>
          <cell r="E4752" t="str">
            <v>MENESES</v>
          </cell>
          <cell r="F4752" t="str">
            <v>3104711293</v>
          </cell>
        </row>
        <row r="4753">
          <cell r="A4753" t="str">
            <v>1073244763</v>
          </cell>
          <cell r="B4753" t="str">
            <v>LORENA</v>
          </cell>
          <cell r="C4753" t="str">
            <v>PAOLA</v>
          </cell>
          <cell r="D4753" t="str">
            <v>BENAVIDES</v>
          </cell>
          <cell r="E4753" t="str">
            <v>RUIZ</v>
          </cell>
          <cell r="F4753" t="str">
            <v>3144870423</v>
          </cell>
        </row>
        <row r="4754">
          <cell r="A4754" t="str">
            <v>1023955006</v>
          </cell>
          <cell r="B4754" t="str">
            <v>JAVIER</v>
          </cell>
          <cell r="C4754" t="str">
            <v>FELIPE</v>
          </cell>
          <cell r="D4754" t="str">
            <v>CABRERA</v>
          </cell>
          <cell r="E4754" t="str">
            <v>RODRIGUEZ</v>
          </cell>
          <cell r="F4754" t="str">
            <v>3228615680</v>
          </cell>
        </row>
        <row r="4755">
          <cell r="A4755" t="str">
            <v>1070781941</v>
          </cell>
          <cell r="B4755" t="str">
            <v>CRISTIAN</v>
          </cell>
          <cell r="C4755" t="str">
            <v>CAMILO</v>
          </cell>
          <cell r="D4755" t="str">
            <v>SILVA</v>
          </cell>
          <cell r="E4755" t="str">
            <v>RUIZ</v>
          </cell>
          <cell r="F4755" t="str">
            <v>3229444690</v>
          </cell>
        </row>
        <row r="4756">
          <cell r="A4756" t="str">
            <v>1026264212</v>
          </cell>
          <cell r="B4756" t="str">
            <v>RUBEN</v>
          </cell>
          <cell r="C4756" t="str">
            <v>DARIO</v>
          </cell>
          <cell r="D4756" t="str">
            <v>CHACON</v>
          </cell>
          <cell r="E4756" t="str">
            <v>PINEDA</v>
          </cell>
          <cell r="F4756" t="str">
            <v>3058124573</v>
          </cell>
        </row>
        <row r="4757">
          <cell r="A4757" t="str">
            <v>4981399</v>
          </cell>
          <cell r="B4757" t="str">
            <v>JESUS</v>
          </cell>
          <cell r="C4757" t="str">
            <v>DAVID</v>
          </cell>
          <cell r="D4757" t="str">
            <v>URIELES</v>
          </cell>
          <cell r="E4757" t="str">
            <v>FLOREZ</v>
          </cell>
          <cell r="F4757" t="str">
            <v>3028316752</v>
          </cell>
        </row>
        <row r="4758">
          <cell r="A4758" t="str">
            <v>80498847</v>
          </cell>
          <cell r="B4758" t="str">
            <v>JOSE</v>
          </cell>
          <cell r="C4758" t="str">
            <v>AUDI</v>
          </cell>
          <cell r="D4758" t="str">
            <v>RUIZ</v>
          </cell>
          <cell r="E4758" t="str">
            <v>PUENTES</v>
          </cell>
          <cell r="F4758" t="str">
            <v>3246811136</v>
          </cell>
        </row>
        <row r="4759">
          <cell r="A4759" t="str">
            <v>11449764</v>
          </cell>
          <cell r="B4759" t="str">
            <v>MICHAEL</v>
          </cell>
          <cell r="C4759" t="str">
            <v>ANDRES</v>
          </cell>
          <cell r="D4759" t="str">
            <v>VILLALOBOS</v>
          </cell>
          <cell r="E4759" t="str">
            <v>DE LA HOZ</v>
          </cell>
          <cell r="F4759" t="str">
            <v>3014061812</v>
          </cell>
        </row>
        <row r="4760">
          <cell r="A4760" t="str">
            <v>1051443831</v>
          </cell>
          <cell r="B4760" t="str">
            <v>UDIT</v>
          </cell>
          <cell r="C4760" t="str">
            <v>MANUEL</v>
          </cell>
          <cell r="D4760" t="str">
            <v>POLO</v>
          </cell>
          <cell r="E4760" t="str">
            <v>MENDOZA</v>
          </cell>
          <cell r="F4760" t="str">
            <v>7629594</v>
          </cell>
        </row>
        <row r="4761">
          <cell r="A4761" t="str">
            <v>1019010817</v>
          </cell>
          <cell r="B4761" t="str">
            <v>JUAN</v>
          </cell>
          <cell r="C4761" t="str">
            <v>EDISSON</v>
          </cell>
          <cell r="D4761" t="str">
            <v>CASTAÑEDA</v>
          </cell>
          <cell r="E4761" t="str">
            <v>GIL</v>
          </cell>
          <cell r="F4761" t="str">
            <v>3105397305</v>
          </cell>
        </row>
        <row r="4762">
          <cell r="A4762" t="str">
            <v>1023979426</v>
          </cell>
          <cell r="B4762" t="str">
            <v>JAN</v>
          </cell>
          <cell r="C4762" t="str">
            <v>CARLOS</v>
          </cell>
          <cell r="D4762" t="str">
            <v>NUÑEZ</v>
          </cell>
          <cell r="E4762" t="str">
            <v>RAMOS</v>
          </cell>
          <cell r="F4762" t="str">
            <v>3219425170</v>
          </cell>
        </row>
        <row r="4763">
          <cell r="A4763" t="str">
            <v>1003882732</v>
          </cell>
          <cell r="B4763" t="str">
            <v>HAROLD</v>
          </cell>
          <cell r="C4763" t="str">
            <v>SEBASTIAN</v>
          </cell>
          <cell r="D4763" t="str">
            <v>ROJAS</v>
          </cell>
          <cell r="E4763" t="str">
            <v>RAMOS</v>
          </cell>
          <cell r="F4763" t="str">
            <v>3225789540</v>
          </cell>
        </row>
        <row r="4764">
          <cell r="A4764" t="str">
            <v>1110554169</v>
          </cell>
          <cell r="B4764" t="str">
            <v>JULIAN</v>
          </cell>
          <cell r="C4764" t="str">
            <v>ANDRES</v>
          </cell>
          <cell r="D4764" t="str">
            <v>SABOGAL</v>
          </cell>
          <cell r="E4764" t="str">
            <v>VARGAS</v>
          </cell>
          <cell r="F4764" t="str">
            <v>3194146257</v>
          </cell>
        </row>
        <row r="4765">
          <cell r="A4765" t="str">
            <v>86010644</v>
          </cell>
          <cell r="B4765" t="str">
            <v>SANDRO</v>
          </cell>
          <cell r="C4765"/>
          <cell r="D4765" t="str">
            <v>ARENAS</v>
          </cell>
          <cell r="E4765" t="str">
            <v>ECHEVERRY</v>
          </cell>
          <cell r="F4765" t="str">
            <v>3204048861</v>
          </cell>
        </row>
        <row r="4766">
          <cell r="A4766" t="str">
            <v>1022985337</v>
          </cell>
          <cell r="B4766" t="str">
            <v>CRISTHIAN</v>
          </cell>
          <cell r="C4766" t="str">
            <v>CAMILO</v>
          </cell>
          <cell r="D4766" t="str">
            <v>MURCIA</v>
          </cell>
          <cell r="E4766" t="str">
            <v>VILLANUEVA</v>
          </cell>
          <cell r="F4766" t="str">
            <v>5172711</v>
          </cell>
        </row>
        <row r="4767">
          <cell r="A4767" t="str">
            <v>79913156</v>
          </cell>
          <cell r="B4767" t="str">
            <v>JOHN</v>
          </cell>
          <cell r="C4767" t="str">
            <v>FREDY</v>
          </cell>
          <cell r="D4767" t="str">
            <v>GARCIA</v>
          </cell>
          <cell r="E4767" t="str">
            <v>GONZALEZ</v>
          </cell>
          <cell r="F4767" t="str">
            <v>3125265</v>
          </cell>
        </row>
        <row r="4768">
          <cell r="A4768" t="str">
            <v>1103105234</v>
          </cell>
          <cell r="B4768" t="str">
            <v>LUIS</v>
          </cell>
          <cell r="C4768" t="str">
            <v>CARLOS</v>
          </cell>
          <cell r="D4768" t="str">
            <v>VILLEGAS</v>
          </cell>
          <cell r="E4768" t="str">
            <v>VILLEGAS</v>
          </cell>
          <cell r="F4768" t="str">
            <v>3147900980</v>
          </cell>
        </row>
        <row r="4769">
          <cell r="A4769" t="str">
            <v>79473242</v>
          </cell>
          <cell r="B4769" t="str">
            <v>DAVID</v>
          </cell>
          <cell r="C4769"/>
          <cell r="D4769" t="str">
            <v>ALVIS</v>
          </cell>
          <cell r="E4769" t="str">
            <v>GARAY</v>
          </cell>
          <cell r="F4769" t="str">
            <v>4487548</v>
          </cell>
        </row>
        <row r="4770">
          <cell r="A4770" t="str">
            <v>7707303</v>
          </cell>
          <cell r="B4770" t="str">
            <v>FERNANDO</v>
          </cell>
          <cell r="C4770"/>
          <cell r="D4770" t="str">
            <v>GOMEZ</v>
          </cell>
          <cell r="E4770" t="str">
            <v>CAMPOS</v>
          </cell>
          <cell r="F4770" t="str">
            <v>3158505629</v>
          </cell>
        </row>
        <row r="4771">
          <cell r="A4771" t="str">
            <v>1070960969</v>
          </cell>
          <cell r="B4771" t="str">
            <v>CRISTIAN</v>
          </cell>
          <cell r="C4771" t="str">
            <v>DAVID</v>
          </cell>
          <cell r="D4771" t="str">
            <v>RICO</v>
          </cell>
          <cell r="E4771" t="str">
            <v>SANCHEZ</v>
          </cell>
          <cell r="F4771" t="str">
            <v>3148111288</v>
          </cell>
        </row>
        <row r="4772">
          <cell r="A4772" t="str">
            <v>1003652871</v>
          </cell>
          <cell r="B4772" t="str">
            <v>CRISTIAN</v>
          </cell>
          <cell r="C4772" t="str">
            <v>JAVIER</v>
          </cell>
          <cell r="D4772" t="str">
            <v>MENESES</v>
          </cell>
          <cell r="E4772" t="str">
            <v>TRASLAVIÑA</v>
          </cell>
          <cell r="F4772" t="str">
            <v>3208661827</v>
          </cell>
        </row>
        <row r="4773">
          <cell r="A4773" t="str">
            <v>1005776776</v>
          </cell>
          <cell r="B4773" t="str">
            <v>LUIS</v>
          </cell>
          <cell r="C4773" t="str">
            <v>ALBEIRO</v>
          </cell>
          <cell r="D4773" t="str">
            <v>GRANADOS</v>
          </cell>
          <cell r="E4773" t="str">
            <v>RIOS</v>
          </cell>
          <cell r="F4773" t="str">
            <v>3103487915</v>
          </cell>
        </row>
        <row r="4774">
          <cell r="A4774" t="str">
            <v>80180382</v>
          </cell>
          <cell r="B4774" t="str">
            <v>YAIR</v>
          </cell>
          <cell r="C4774"/>
          <cell r="D4774" t="str">
            <v>RONCANCIO</v>
          </cell>
          <cell r="E4774" t="str">
            <v>DAZA</v>
          </cell>
          <cell r="F4774" t="str">
            <v>3134022052</v>
          </cell>
        </row>
        <row r="4775">
          <cell r="A4775" t="str">
            <v>79786295</v>
          </cell>
          <cell r="B4775" t="str">
            <v>JHON</v>
          </cell>
          <cell r="C4775" t="str">
            <v>FADER</v>
          </cell>
          <cell r="D4775" t="str">
            <v>CASTRO</v>
          </cell>
          <cell r="E4775" t="str">
            <v>BARBOSA</v>
          </cell>
          <cell r="F4775" t="str">
            <v>3134073734</v>
          </cell>
        </row>
        <row r="4776">
          <cell r="A4776" t="str">
            <v>348324</v>
          </cell>
          <cell r="B4776" t="str">
            <v>HECTOR</v>
          </cell>
          <cell r="C4776" t="str">
            <v>JULIO</v>
          </cell>
          <cell r="D4776" t="str">
            <v>PEÑALOSA</v>
          </cell>
          <cell r="E4776" t="str">
            <v>QUINTANA</v>
          </cell>
          <cell r="F4776" t="str">
            <v>4759468</v>
          </cell>
        </row>
        <row r="4777">
          <cell r="A4777" t="str">
            <v>92516433</v>
          </cell>
          <cell r="B4777" t="str">
            <v>AMAURY</v>
          </cell>
          <cell r="C4777" t="str">
            <v>JOSE</v>
          </cell>
          <cell r="D4777" t="str">
            <v>VERGARA</v>
          </cell>
          <cell r="E4777" t="str">
            <v>ALVAREZ</v>
          </cell>
          <cell r="F4777" t="str">
            <v>3207322626</v>
          </cell>
        </row>
        <row r="4778">
          <cell r="A4778" t="str">
            <v>80829904</v>
          </cell>
          <cell r="B4778" t="str">
            <v>MIGUEL</v>
          </cell>
          <cell r="C4778" t="str">
            <v>FERNANDO</v>
          </cell>
          <cell r="D4778" t="str">
            <v>SUAREZ</v>
          </cell>
          <cell r="E4778" t="str">
            <v>RINCON</v>
          </cell>
          <cell r="F4778" t="str">
            <v>4518920</v>
          </cell>
        </row>
        <row r="4779">
          <cell r="A4779" t="str">
            <v>7144500</v>
          </cell>
          <cell r="B4779" t="str">
            <v>YIMMY</v>
          </cell>
          <cell r="C4779" t="str">
            <v>RICARDO</v>
          </cell>
          <cell r="D4779" t="str">
            <v>JIMENEZ</v>
          </cell>
          <cell r="E4779" t="str">
            <v>DIAZ</v>
          </cell>
          <cell r="F4779" t="str">
            <v>3106257988</v>
          </cell>
        </row>
        <row r="4780">
          <cell r="A4780" t="str">
            <v>1072366143</v>
          </cell>
          <cell r="B4780" t="str">
            <v>CAMILO</v>
          </cell>
          <cell r="C4780" t="str">
            <v>ANDRES</v>
          </cell>
          <cell r="D4780" t="str">
            <v>FLOR</v>
          </cell>
          <cell r="E4780" t="str">
            <v>CERON</v>
          </cell>
          <cell r="F4780" t="str">
            <v>3012754776</v>
          </cell>
        </row>
        <row r="4781">
          <cell r="A4781" t="str">
            <v>79903991</v>
          </cell>
          <cell r="B4781" t="str">
            <v>FERNANDO</v>
          </cell>
          <cell r="C4781"/>
          <cell r="D4781" t="str">
            <v>LUGO</v>
          </cell>
          <cell r="E4781" t="str">
            <v>OVIEDO</v>
          </cell>
          <cell r="F4781" t="str">
            <v>3134283841</v>
          </cell>
        </row>
        <row r="4782">
          <cell r="A4782" t="str">
            <v>1064984161</v>
          </cell>
          <cell r="B4782" t="str">
            <v>PEDRO</v>
          </cell>
          <cell r="C4782" t="str">
            <v>LUIS</v>
          </cell>
          <cell r="D4782" t="str">
            <v>NISPERUZA</v>
          </cell>
          <cell r="E4782" t="str">
            <v>LOPEZ</v>
          </cell>
          <cell r="F4782" t="str">
            <v>3014797854</v>
          </cell>
        </row>
        <row r="4783">
          <cell r="A4783" t="str">
            <v>78026218</v>
          </cell>
          <cell r="B4783" t="str">
            <v>CARLOS</v>
          </cell>
          <cell r="C4783" t="str">
            <v>ENRIQUE</v>
          </cell>
          <cell r="D4783" t="str">
            <v>VILLALBA</v>
          </cell>
          <cell r="E4783" t="str">
            <v>HERNANDEZ</v>
          </cell>
          <cell r="F4783" t="str">
            <v>3013638790</v>
          </cell>
        </row>
        <row r="4784">
          <cell r="A4784" t="str">
            <v>1023927626</v>
          </cell>
          <cell r="B4784" t="str">
            <v>HELVER</v>
          </cell>
          <cell r="C4784" t="str">
            <v>FABIAN</v>
          </cell>
          <cell r="D4784" t="str">
            <v>MENDIETA</v>
          </cell>
          <cell r="E4784" t="str">
            <v>DIAZ</v>
          </cell>
          <cell r="F4784" t="str">
            <v>3213397064</v>
          </cell>
        </row>
        <row r="4785">
          <cell r="A4785" t="str">
            <v>1063171258</v>
          </cell>
          <cell r="B4785" t="str">
            <v>ANUAR</v>
          </cell>
          <cell r="C4785" t="str">
            <v>MIGUEL</v>
          </cell>
          <cell r="D4785" t="str">
            <v>MISAL</v>
          </cell>
          <cell r="E4785" t="str">
            <v>SIBAJA</v>
          </cell>
          <cell r="F4785" t="str">
            <v>3114323266</v>
          </cell>
        </row>
        <row r="4786">
          <cell r="A4786" t="str">
            <v>1022332703</v>
          </cell>
          <cell r="B4786" t="str">
            <v>FRANKLY</v>
          </cell>
          <cell r="C4786"/>
          <cell r="D4786" t="str">
            <v>CORTES</v>
          </cell>
          <cell r="E4786" t="str">
            <v>MESA</v>
          </cell>
          <cell r="F4786" t="str">
            <v>3003493432</v>
          </cell>
        </row>
        <row r="4787">
          <cell r="A4787" t="str">
            <v>80452599</v>
          </cell>
          <cell r="B4787" t="str">
            <v>LUIS</v>
          </cell>
          <cell r="C4787" t="str">
            <v>ALFONSO</v>
          </cell>
          <cell r="D4787" t="str">
            <v>ORJUELA</v>
          </cell>
          <cell r="E4787" t="str">
            <v>ESPINOSA</v>
          </cell>
          <cell r="F4787" t="str">
            <v>3208468320</v>
          </cell>
        </row>
        <row r="4788">
          <cell r="A4788" t="str">
            <v>12568679</v>
          </cell>
          <cell r="B4788" t="str">
            <v>WILMAN</v>
          </cell>
          <cell r="C4788" t="str">
            <v>RAFAEL</v>
          </cell>
          <cell r="D4788" t="str">
            <v>MARTINEZ</v>
          </cell>
          <cell r="E4788" t="str">
            <v>TIQUE</v>
          </cell>
          <cell r="F4788" t="str">
            <v>3172933752</v>
          </cell>
        </row>
        <row r="4789">
          <cell r="A4789" t="str">
            <v>79888843</v>
          </cell>
          <cell r="B4789" t="str">
            <v>EFREN</v>
          </cell>
          <cell r="C4789" t="str">
            <v>ALEXANDER</v>
          </cell>
          <cell r="D4789" t="str">
            <v>NIETO</v>
          </cell>
          <cell r="E4789" t="str">
            <v>PEREZ</v>
          </cell>
          <cell r="F4789" t="str">
            <v>3177286296</v>
          </cell>
        </row>
        <row r="4790">
          <cell r="A4790" t="str">
            <v>93235963</v>
          </cell>
          <cell r="B4790" t="str">
            <v>EDINSON</v>
          </cell>
          <cell r="C4790" t="str">
            <v>DACNOVER</v>
          </cell>
          <cell r="D4790" t="str">
            <v>PADILLA</v>
          </cell>
          <cell r="E4790" t="str">
            <v>MORALES</v>
          </cell>
          <cell r="F4790" t="str">
            <v>3103038835</v>
          </cell>
        </row>
        <row r="4791">
          <cell r="A4791" t="str">
            <v>1051955603</v>
          </cell>
          <cell r="B4791" t="str">
            <v>OSCAR</v>
          </cell>
          <cell r="C4791" t="str">
            <v>ALBEIRO</v>
          </cell>
          <cell r="D4791" t="str">
            <v>PINILLA</v>
          </cell>
          <cell r="E4791" t="str">
            <v>BUSTOS</v>
          </cell>
          <cell r="F4791" t="str">
            <v>3102840587</v>
          </cell>
        </row>
        <row r="4792">
          <cell r="A4792" t="str">
            <v>1002487508</v>
          </cell>
          <cell r="B4792" t="str">
            <v>LUIS</v>
          </cell>
          <cell r="C4792" t="str">
            <v>GENARO</v>
          </cell>
          <cell r="D4792" t="str">
            <v>CASTRO</v>
          </cell>
          <cell r="E4792" t="str">
            <v>REYES</v>
          </cell>
          <cell r="F4792" t="str">
            <v>3113358970</v>
          </cell>
        </row>
        <row r="4793">
          <cell r="A4793" t="str">
            <v>1074416698</v>
          </cell>
          <cell r="B4793" t="str">
            <v>LUIS</v>
          </cell>
          <cell r="C4793" t="str">
            <v>ALFONSO</v>
          </cell>
          <cell r="D4793" t="str">
            <v>MARTINEZ</v>
          </cell>
          <cell r="E4793" t="str">
            <v>BEJARANO</v>
          </cell>
          <cell r="F4793" t="str">
            <v>3196248854</v>
          </cell>
        </row>
        <row r="4794">
          <cell r="A4794" t="str">
            <v>1005854448</v>
          </cell>
          <cell r="B4794" t="str">
            <v>FLOR</v>
          </cell>
          <cell r="C4794" t="str">
            <v>ANGELA</v>
          </cell>
          <cell r="D4794" t="str">
            <v>CUERVO</v>
          </cell>
          <cell r="E4794" t="str">
            <v>ROMERO</v>
          </cell>
          <cell r="F4794" t="str">
            <v>3219447302</v>
          </cell>
        </row>
        <row r="4795">
          <cell r="A4795" t="str">
            <v>1106893734</v>
          </cell>
          <cell r="B4795" t="str">
            <v>MAURICIO</v>
          </cell>
          <cell r="C4795" t="str">
            <v>ANDRES</v>
          </cell>
          <cell r="D4795" t="str">
            <v>CANO</v>
          </cell>
          <cell r="E4795" t="str">
            <v>MEDINA</v>
          </cell>
          <cell r="F4795" t="str">
            <v>3203739499</v>
          </cell>
        </row>
        <row r="4796">
          <cell r="A4796" t="str">
            <v>1006418148</v>
          </cell>
          <cell r="B4796" t="str">
            <v>ARLINGTON</v>
          </cell>
          <cell r="C4796" t="str">
            <v>RENE</v>
          </cell>
          <cell r="D4796" t="str">
            <v>MUÑOZ</v>
          </cell>
          <cell r="E4796" t="str">
            <v>GOMEZ</v>
          </cell>
          <cell r="F4796" t="str">
            <v>3176678430</v>
          </cell>
        </row>
        <row r="4797">
          <cell r="A4797" t="str">
            <v>52775700</v>
          </cell>
          <cell r="B4797" t="str">
            <v>JOHANNA</v>
          </cell>
          <cell r="C4797" t="str">
            <v>PATRICIA</v>
          </cell>
          <cell r="D4797" t="str">
            <v>GARCIA</v>
          </cell>
          <cell r="E4797" t="str">
            <v>NOVA</v>
          </cell>
          <cell r="F4797" t="str">
            <v>3229437722</v>
          </cell>
        </row>
        <row r="4798">
          <cell r="A4798" t="str">
            <v>72213651</v>
          </cell>
          <cell r="B4798" t="str">
            <v>ALEXANDER</v>
          </cell>
          <cell r="C4798"/>
          <cell r="D4798" t="str">
            <v>SANCHEZ</v>
          </cell>
          <cell r="E4798" t="str">
            <v>PIRAQUIVE</v>
          </cell>
          <cell r="F4798" t="str">
            <v>3022264186</v>
          </cell>
        </row>
        <row r="4799">
          <cell r="A4799" t="str">
            <v>1085108136</v>
          </cell>
          <cell r="B4799" t="str">
            <v>VICTOR</v>
          </cell>
          <cell r="C4799" t="str">
            <v>JOSE</v>
          </cell>
          <cell r="D4799" t="str">
            <v>MUÑOZ</v>
          </cell>
          <cell r="E4799" t="str">
            <v>MIRANDA</v>
          </cell>
          <cell r="F4799" t="str">
            <v>0</v>
          </cell>
        </row>
        <row r="4800">
          <cell r="A4800" t="str">
            <v>1124059719</v>
          </cell>
          <cell r="B4800" t="str">
            <v>JOSE</v>
          </cell>
          <cell r="C4800" t="str">
            <v>DE JESUS</v>
          </cell>
          <cell r="D4800" t="str">
            <v>REALES</v>
          </cell>
          <cell r="E4800" t="str">
            <v>CARABALLO</v>
          </cell>
          <cell r="F4800" t="str">
            <v>0</v>
          </cell>
        </row>
        <row r="4801">
          <cell r="A4801" t="str">
            <v>93206796</v>
          </cell>
          <cell r="B4801" t="str">
            <v>DIEGO</v>
          </cell>
          <cell r="C4801" t="str">
            <v>FABIAN</v>
          </cell>
          <cell r="D4801" t="str">
            <v>BOCANEGRA</v>
          </cell>
          <cell r="E4801" t="str">
            <v>PALOMA</v>
          </cell>
          <cell r="F4801" t="str">
            <v>3005163513</v>
          </cell>
        </row>
        <row r="4802">
          <cell r="A4802" t="str">
            <v>1003314788</v>
          </cell>
          <cell r="B4802" t="str">
            <v>ALEXANDER</v>
          </cell>
          <cell r="C4802"/>
          <cell r="D4802" t="str">
            <v>SANTOS</v>
          </cell>
          <cell r="E4802" t="str">
            <v>SANGUINO</v>
          </cell>
          <cell r="F4802" t="str">
            <v>3002800318</v>
          </cell>
        </row>
        <row r="4803">
          <cell r="A4803" t="str">
            <v>1143980534</v>
          </cell>
          <cell r="B4803" t="str">
            <v>ASTRID</v>
          </cell>
          <cell r="C4803" t="str">
            <v>VANNESSA</v>
          </cell>
          <cell r="D4803" t="str">
            <v>GONZALEZ</v>
          </cell>
          <cell r="E4803" t="str">
            <v>VASQUEZ</v>
          </cell>
          <cell r="F4803" t="str">
            <v>3184142967</v>
          </cell>
        </row>
        <row r="4804">
          <cell r="A4804" t="str">
            <v>1127626388</v>
          </cell>
          <cell r="B4804" t="str">
            <v>JOEL</v>
          </cell>
          <cell r="C4804" t="str">
            <v>FABIAN</v>
          </cell>
          <cell r="D4804" t="str">
            <v>FERNANDEZ</v>
          </cell>
          <cell r="E4804" t="str">
            <v>FRAGOZO</v>
          </cell>
          <cell r="F4804" t="str">
            <v>3226633354</v>
          </cell>
        </row>
        <row r="4805">
          <cell r="A4805" t="str">
            <v>1003487764</v>
          </cell>
          <cell r="B4805" t="str">
            <v>NELSON</v>
          </cell>
          <cell r="C4805" t="str">
            <v>SANTIAGO</v>
          </cell>
          <cell r="D4805" t="str">
            <v>CASALLAS</v>
          </cell>
          <cell r="E4805" t="str">
            <v>RIAÑO</v>
          </cell>
          <cell r="F4805" t="str">
            <v>3123416046</v>
          </cell>
        </row>
        <row r="4806">
          <cell r="A4806" t="str">
            <v>52880654</v>
          </cell>
          <cell r="B4806" t="str">
            <v>CLAUDIA</v>
          </cell>
          <cell r="C4806" t="str">
            <v>MILENA</v>
          </cell>
          <cell r="D4806" t="str">
            <v>BOLAÑOS</v>
          </cell>
          <cell r="E4806" t="str">
            <v>PEÑA</v>
          </cell>
          <cell r="F4806" t="str">
            <v>3112649525</v>
          </cell>
        </row>
        <row r="4807">
          <cell r="A4807" t="str">
            <v>96351309</v>
          </cell>
          <cell r="B4807" t="str">
            <v>JOSELIN</v>
          </cell>
          <cell r="C4807"/>
          <cell r="D4807" t="str">
            <v>GONZALEZ</v>
          </cell>
          <cell r="E4807" t="str">
            <v>FAJARDO</v>
          </cell>
          <cell r="F4807" t="str">
            <v>3013372652</v>
          </cell>
        </row>
        <row r="4808">
          <cell r="A4808" t="str">
            <v>1007444633</v>
          </cell>
          <cell r="B4808" t="str">
            <v>NEMIAS</v>
          </cell>
          <cell r="C4808" t="str">
            <v>ELIAS</v>
          </cell>
          <cell r="D4808" t="str">
            <v>PASTRANA</v>
          </cell>
          <cell r="E4808" t="str">
            <v>MARTINEZ</v>
          </cell>
          <cell r="F4808" t="str">
            <v>3152280640</v>
          </cell>
        </row>
        <row r="4809">
          <cell r="A4809" t="str">
            <v>1051502388</v>
          </cell>
          <cell r="B4809" t="str">
            <v>JOSE</v>
          </cell>
          <cell r="C4809" t="str">
            <v>ANDRES</v>
          </cell>
          <cell r="D4809" t="str">
            <v>CRISTANCHO</v>
          </cell>
          <cell r="E4809" t="str">
            <v>GONZALEZ</v>
          </cell>
          <cell r="F4809" t="str">
            <v>3212232</v>
          </cell>
        </row>
        <row r="4810">
          <cell r="A4810" t="str">
            <v>1018510611</v>
          </cell>
          <cell r="B4810" t="str">
            <v>CRISTIAN</v>
          </cell>
          <cell r="C4810" t="str">
            <v>CAMILO</v>
          </cell>
          <cell r="D4810" t="str">
            <v>RODRIGUEZ</v>
          </cell>
          <cell r="E4810" t="str">
            <v>RAMIREZ</v>
          </cell>
          <cell r="F4810" t="str">
            <v>0</v>
          </cell>
        </row>
        <row r="4811">
          <cell r="A4811" t="str">
            <v>80896723</v>
          </cell>
          <cell r="B4811" t="str">
            <v>YERSON</v>
          </cell>
          <cell r="C4811" t="str">
            <v>IBAN</v>
          </cell>
          <cell r="D4811" t="str">
            <v>MARTINEZ</v>
          </cell>
          <cell r="E4811"/>
          <cell r="F4811" t="str">
            <v>7215852</v>
          </cell>
        </row>
        <row r="4812">
          <cell r="A4812" t="str">
            <v>79765267</v>
          </cell>
          <cell r="B4812" t="str">
            <v>FELIX</v>
          </cell>
          <cell r="C4812" t="str">
            <v>ERNESTO</v>
          </cell>
          <cell r="D4812" t="str">
            <v>RICARDO</v>
          </cell>
          <cell r="E4812" t="str">
            <v>HERNANDEZ</v>
          </cell>
          <cell r="F4812" t="str">
            <v>3143427827</v>
          </cell>
        </row>
        <row r="4813">
          <cell r="A4813" t="str">
            <v>1070967318</v>
          </cell>
          <cell r="B4813" t="str">
            <v>CRISTHIAN</v>
          </cell>
          <cell r="C4813" t="str">
            <v>CAMILO</v>
          </cell>
          <cell r="D4813" t="str">
            <v>POSADA</v>
          </cell>
          <cell r="E4813" t="str">
            <v>NEUTA</v>
          </cell>
          <cell r="F4813" t="str">
            <v>3223663130</v>
          </cell>
        </row>
        <row r="4814">
          <cell r="A4814" t="str">
            <v>79959200</v>
          </cell>
          <cell r="B4814" t="str">
            <v>GEIBER</v>
          </cell>
          <cell r="C4814" t="str">
            <v>NEIS</v>
          </cell>
          <cell r="D4814" t="str">
            <v>MISAR</v>
          </cell>
          <cell r="E4814" t="str">
            <v>MESTRA</v>
          </cell>
          <cell r="F4814" t="str">
            <v>3184208360</v>
          </cell>
        </row>
        <row r="4815">
          <cell r="A4815" t="str">
            <v>1003203582</v>
          </cell>
          <cell r="B4815" t="str">
            <v>JUAN</v>
          </cell>
          <cell r="C4815" t="str">
            <v>CAMILO</v>
          </cell>
          <cell r="D4815" t="str">
            <v>PATIÑO</v>
          </cell>
          <cell r="E4815" t="str">
            <v>MORENO</v>
          </cell>
          <cell r="F4815" t="str">
            <v>3043549403</v>
          </cell>
        </row>
        <row r="4816">
          <cell r="A4816" t="str">
            <v>1071940926</v>
          </cell>
          <cell r="B4816" t="str">
            <v>LEYDY</v>
          </cell>
          <cell r="C4816" t="str">
            <v>JAZMIN</v>
          </cell>
          <cell r="D4816" t="str">
            <v>ACHURY</v>
          </cell>
          <cell r="E4816" t="str">
            <v>BRICEÑO</v>
          </cell>
          <cell r="F4816" t="str">
            <v>3123539184</v>
          </cell>
        </row>
        <row r="4817">
          <cell r="A4817" t="str">
            <v>1018489078</v>
          </cell>
          <cell r="B4817" t="str">
            <v>YULI</v>
          </cell>
          <cell r="C4817" t="str">
            <v>ANDREA</v>
          </cell>
          <cell r="D4817" t="str">
            <v>DAZA</v>
          </cell>
          <cell r="E4817" t="str">
            <v>NOVOA</v>
          </cell>
          <cell r="F4817" t="str">
            <v>3058198996</v>
          </cell>
        </row>
        <row r="4818">
          <cell r="A4818" t="str">
            <v>80116219</v>
          </cell>
          <cell r="B4818" t="str">
            <v>FAVIO</v>
          </cell>
          <cell r="C4818" t="str">
            <v>HERNAN</v>
          </cell>
          <cell r="D4818" t="str">
            <v>BERNAL</v>
          </cell>
          <cell r="E4818" t="str">
            <v>ROJAS</v>
          </cell>
          <cell r="F4818" t="str">
            <v>3193263508</v>
          </cell>
        </row>
        <row r="4819">
          <cell r="A4819" t="str">
            <v>4236488</v>
          </cell>
          <cell r="B4819" t="str">
            <v>ERACLIO</v>
          </cell>
          <cell r="C4819"/>
          <cell r="D4819" t="str">
            <v>CORREDOR</v>
          </cell>
          <cell r="E4819" t="str">
            <v>SIERRA</v>
          </cell>
          <cell r="F4819" t="str">
            <v>3204810298</v>
          </cell>
        </row>
        <row r="4820">
          <cell r="A4820" t="str">
            <v>1028021174</v>
          </cell>
          <cell r="B4820" t="str">
            <v>LIDIS</v>
          </cell>
          <cell r="C4820" t="str">
            <v>KARINA</v>
          </cell>
          <cell r="D4820" t="str">
            <v>RADA</v>
          </cell>
          <cell r="E4820" t="str">
            <v>OREJUELA</v>
          </cell>
          <cell r="F4820" t="str">
            <v>3108297872</v>
          </cell>
        </row>
        <row r="4821">
          <cell r="A4821" t="str">
            <v>1024476483</v>
          </cell>
          <cell r="B4821" t="str">
            <v>MARIA</v>
          </cell>
          <cell r="C4821" t="str">
            <v>ELENA</v>
          </cell>
          <cell r="D4821" t="str">
            <v>AROCA</v>
          </cell>
          <cell r="E4821" t="str">
            <v>TORRES</v>
          </cell>
          <cell r="F4821" t="str">
            <v>3105658872</v>
          </cell>
        </row>
        <row r="4822">
          <cell r="A4822" t="str">
            <v>1073517447</v>
          </cell>
          <cell r="B4822" t="str">
            <v>JESSICA</v>
          </cell>
          <cell r="C4822" t="str">
            <v>PAOLA</v>
          </cell>
          <cell r="D4822" t="str">
            <v>RANGEL</v>
          </cell>
          <cell r="E4822" t="str">
            <v>FERNANDEZ</v>
          </cell>
          <cell r="F4822" t="str">
            <v>3228095590</v>
          </cell>
        </row>
        <row r="4823">
          <cell r="A4823" t="str">
            <v>11186956</v>
          </cell>
          <cell r="B4823" t="str">
            <v>CESAR</v>
          </cell>
          <cell r="C4823" t="str">
            <v>ANGELO</v>
          </cell>
          <cell r="D4823" t="str">
            <v>OSORIO</v>
          </cell>
          <cell r="E4823" t="str">
            <v>ALVAREZ</v>
          </cell>
          <cell r="F4823" t="str">
            <v>3142426034</v>
          </cell>
        </row>
        <row r="4824">
          <cell r="A4824" t="str">
            <v>80831722</v>
          </cell>
          <cell r="B4824" t="str">
            <v>JAVIER</v>
          </cell>
          <cell r="C4824" t="str">
            <v>ANDRES</v>
          </cell>
          <cell r="D4824" t="str">
            <v>ORJUELA</v>
          </cell>
          <cell r="E4824" t="str">
            <v>MORENO</v>
          </cell>
          <cell r="F4824" t="str">
            <v>3138219274</v>
          </cell>
        </row>
        <row r="4825">
          <cell r="A4825" t="str">
            <v>17354996</v>
          </cell>
          <cell r="B4825" t="str">
            <v>YESID</v>
          </cell>
          <cell r="C4825"/>
          <cell r="D4825" t="str">
            <v>HERNANDEZ</v>
          </cell>
          <cell r="E4825" t="str">
            <v>LEAL</v>
          </cell>
          <cell r="F4825" t="str">
            <v>7803105</v>
          </cell>
        </row>
        <row r="4826">
          <cell r="A4826" t="str">
            <v>93203646</v>
          </cell>
          <cell r="B4826" t="str">
            <v>PEDRO</v>
          </cell>
          <cell r="C4826" t="str">
            <v>NEL</v>
          </cell>
          <cell r="D4826" t="str">
            <v>QUIMBAYO</v>
          </cell>
          <cell r="E4826"/>
          <cell r="F4826" t="str">
            <v>5692570</v>
          </cell>
        </row>
        <row r="4827">
          <cell r="A4827" t="str">
            <v>12143650</v>
          </cell>
          <cell r="B4827" t="str">
            <v>HUGO</v>
          </cell>
          <cell r="C4827" t="str">
            <v>ALDEMAR</v>
          </cell>
          <cell r="D4827" t="str">
            <v>ZEMANATE</v>
          </cell>
          <cell r="E4827" t="str">
            <v>JURADO</v>
          </cell>
          <cell r="F4827" t="str">
            <v>3115024588</v>
          </cell>
        </row>
        <row r="4828">
          <cell r="A4828" t="str">
            <v>1023949445</v>
          </cell>
          <cell r="B4828" t="str">
            <v>HAROLD</v>
          </cell>
          <cell r="C4828" t="str">
            <v>YAMIR</v>
          </cell>
          <cell r="D4828" t="str">
            <v>OCAMPO</v>
          </cell>
          <cell r="E4828" t="str">
            <v>ZAMBRANO</v>
          </cell>
          <cell r="F4828" t="str">
            <v>3112820619</v>
          </cell>
        </row>
        <row r="4829">
          <cell r="A4829" t="str">
            <v>80397245</v>
          </cell>
          <cell r="B4829" t="str">
            <v>JUVENAL</v>
          </cell>
          <cell r="C4829"/>
          <cell r="D4829" t="str">
            <v>MELO</v>
          </cell>
          <cell r="E4829" t="str">
            <v>PINZON</v>
          </cell>
          <cell r="F4829" t="str">
            <v>3115539151</v>
          </cell>
        </row>
        <row r="4830">
          <cell r="A4830" t="str">
            <v>1192892469</v>
          </cell>
          <cell r="B4830" t="str">
            <v>YESENIA</v>
          </cell>
          <cell r="C4830" t="str">
            <v>ISABEL</v>
          </cell>
          <cell r="D4830" t="str">
            <v>ATENCIO</v>
          </cell>
          <cell r="E4830" t="str">
            <v>GONZALEZ</v>
          </cell>
          <cell r="F4830" t="str">
            <v>3167181541</v>
          </cell>
        </row>
        <row r="4831">
          <cell r="A4831" t="str">
            <v>1120383771</v>
          </cell>
          <cell r="B4831" t="str">
            <v>STIVEN</v>
          </cell>
          <cell r="C4831" t="str">
            <v>YESID</v>
          </cell>
          <cell r="D4831" t="str">
            <v>MORENO</v>
          </cell>
          <cell r="E4831" t="str">
            <v>GIRALDO</v>
          </cell>
          <cell r="F4831" t="str">
            <v>0</v>
          </cell>
        </row>
        <row r="4832">
          <cell r="A4832" t="str">
            <v>80097380</v>
          </cell>
          <cell r="B4832" t="str">
            <v>JUAN</v>
          </cell>
          <cell r="C4832" t="str">
            <v>MARIO</v>
          </cell>
          <cell r="D4832" t="str">
            <v>CALDERON</v>
          </cell>
          <cell r="E4832" t="str">
            <v>CAMACHO</v>
          </cell>
          <cell r="F4832" t="str">
            <v>3204591980</v>
          </cell>
        </row>
        <row r="4833">
          <cell r="A4833" t="str">
            <v>1001599423</v>
          </cell>
          <cell r="B4833" t="str">
            <v>DAVINSON</v>
          </cell>
          <cell r="C4833"/>
          <cell r="D4833" t="str">
            <v>PALENCIA</v>
          </cell>
          <cell r="E4833" t="str">
            <v>PEÑATA</v>
          </cell>
          <cell r="F4833" t="str">
            <v>0</v>
          </cell>
        </row>
        <row r="4834">
          <cell r="A4834" t="str">
            <v>14276350</v>
          </cell>
          <cell r="B4834" t="str">
            <v>MARCO</v>
          </cell>
          <cell r="C4834" t="str">
            <v>AURELIO</v>
          </cell>
          <cell r="D4834" t="str">
            <v>GUTIERREZ</v>
          </cell>
          <cell r="E4834" t="str">
            <v>LOZANO</v>
          </cell>
          <cell r="F4834" t="str">
            <v>3204809319</v>
          </cell>
        </row>
        <row r="4835">
          <cell r="A4835" t="str">
            <v>1023014040</v>
          </cell>
          <cell r="B4835" t="str">
            <v>SNEIDER</v>
          </cell>
          <cell r="C4835"/>
          <cell r="D4835" t="str">
            <v>LEON</v>
          </cell>
          <cell r="E4835" t="str">
            <v>GUSTIN</v>
          </cell>
          <cell r="F4835" t="str">
            <v>7486307</v>
          </cell>
        </row>
        <row r="4836">
          <cell r="A4836" t="str">
            <v>1057215548</v>
          </cell>
          <cell r="B4836" t="str">
            <v>ARNOLD</v>
          </cell>
          <cell r="C4836" t="str">
            <v>EFREN</v>
          </cell>
          <cell r="D4836" t="str">
            <v>VELANDIA</v>
          </cell>
          <cell r="E4836" t="str">
            <v>COY</v>
          </cell>
          <cell r="F4836" t="str">
            <v>3127849695</v>
          </cell>
        </row>
        <row r="4837">
          <cell r="A4837" t="str">
            <v>1133934353</v>
          </cell>
          <cell r="B4837" t="str">
            <v>JEDIRSON</v>
          </cell>
          <cell r="C4837" t="str">
            <v>DANOVIS</v>
          </cell>
          <cell r="D4837" t="str">
            <v>HERRADA</v>
          </cell>
          <cell r="E4837" t="str">
            <v>LOAIZA</v>
          </cell>
          <cell r="F4837" t="str">
            <v>3202884934</v>
          </cell>
        </row>
        <row r="4838">
          <cell r="A4838" t="str">
            <v>93381470</v>
          </cell>
          <cell r="B4838" t="str">
            <v>WILLER</v>
          </cell>
          <cell r="C4838" t="str">
            <v>LEY</v>
          </cell>
          <cell r="D4838" t="str">
            <v>ENCISO</v>
          </cell>
          <cell r="E4838" t="str">
            <v>GUEVARA</v>
          </cell>
          <cell r="F4838" t="str">
            <v>3209190527</v>
          </cell>
        </row>
        <row r="4839">
          <cell r="A4839" t="str">
            <v>1014240543</v>
          </cell>
          <cell r="B4839" t="str">
            <v>CARLOS</v>
          </cell>
          <cell r="C4839" t="str">
            <v>SANTIAGO</v>
          </cell>
          <cell r="D4839" t="str">
            <v>URRIAGO</v>
          </cell>
          <cell r="E4839" t="str">
            <v>FLOREZ</v>
          </cell>
          <cell r="F4839" t="str">
            <v>3138492801</v>
          </cell>
        </row>
        <row r="4840">
          <cell r="A4840" t="str">
            <v>79772309</v>
          </cell>
          <cell r="B4840" t="str">
            <v>CARLOS</v>
          </cell>
          <cell r="C4840" t="str">
            <v>GIOVANNI</v>
          </cell>
          <cell r="D4840" t="str">
            <v>GOMEZ</v>
          </cell>
          <cell r="E4840" t="str">
            <v>VEGA</v>
          </cell>
          <cell r="F4840" t="str">
            <v>4733700</v>
          </cell>
        </row>
        <row r="4841">
          <cell r="A4841" t="str">
            <v>1031131188</v>
          </cell>
          <cell r="B4841" t="str">
            <v>JUAN</v>
          </cell>
          <cell r="C4841" t="str">
            <v>FERNANDO</v>
          </cell>
          <cell r="D4841" t="str">
            <v>BOLIVAR</v>
          </cell>
          <cell r="E4841" t="str">
            <v>GARCIA</v>
          </cell>
          <cell r="F4841" t="str">
            <v>3112160248</v>
          </cell>
        </row>
        <row r="4842">
          <cell r="A4842" t="str">
            <v>1110584710</v>
          </cell>
          <cell r="B4842" t="str">
            <v>YURANNI</v>
          </cell>
          <cell r="C4842"/>
          <cell r="D4842" t="str">
            <v>VILLORIA</v>
          </cell>
          <cell r="E4842" t="str">
            <v>CARDONA</v>
          </cell>
          <cell r="F4842" t="str">
            <v>2618926</v>
          </cell>
        </row>
        <row r="4843">
          <cell r="A4843" t="str">
            <v>72187084</v>
          </cell>
          <cell r="B4843" t="str">
            <v>JOSE</v>
          </cell>
          <cell r="C4843" t="str">
            <v>LUIS</v>
          </cell>
          <cell r="D4843" t="str">
            <v>DE LA HOZ</v>
          </cell>
          <cell r="E4843" t="str">
            <v>PEREZ</v>
          </cell>
          <cell r="F4843" t="str">
            <v>3228514120</v>
          </cell>
        </row>
        <row r="4844">
          <cell r="A4844" t="str">
            <v>80212737</v>
          </cell>
          <cell r="B4844" t="str">
            <v>ROBERTH</v>
          </cell>
          <cell r="C4844"/>
          <cell r="D4844" t="str">
            <v>ARGOTE</v>
          </cell>
          <cell r="E4844" t="str">
            <v>MUTIS</v>
          </cell>
          <cell r="F4844" t="str">
            <v>0</v>
          </cell>
        </row>
        <row r="4845">
          <cell r="A4845" t="str">
            <v>1104427090</v>
          </cell>
          <cell r="B4845" t="str">
            <v>DANIEL</v>
          </cell>
          <cell r="C4845" t="str">
            <v>ALEJANDRO</v>
          </cell>
          <cell r="D4845" t="str">
            <v>OCHOA</v>
          </cell>
          <cell r="E4845" t="str">
            <v>GONZALEZ</v>
          </cell>
          <cell r="F4845" t="str">
            <v>3207683039</v>
          </cell>
        </row>
        <row r="4846">
          <cell r="A4846" t="str">
            <v>13721602</v>
          </cell>
          <cell r="B4846" t="str">
            <v>ALIRIO</v>
          </cell>
          <cell r="C4846"/>
          <cell r="D4846" t="str">
            <v>PATIÑO</v>
          </cell>
          <cell r="E4846" t="str">
            <v>MACHETE</v>
          </cell>
          <cell r="F4846" t="str">
            <v>0</v>
          </cell>
        </row>
        <row r="4847">
          <cell r="A4847" t="str">
            <v>1022406646</v>
          </cell>
          <cell r="B4847" t="str">
            <v>DIANA</v>
          </cell>
          <cell r="C4847" t="str">
            <v>CAROLINA</v>
          </cell>
          <cell r="D4847" t="str">
            <v>GONZALEZ</v>
          </cell>
          <cell r="E4847"/>
          <cell r="F4847" t="str">
            <v>3193135188</v>
          </cell>
        </row>
        <row r="4848">
          <cell r="A4848" t="str">
            <v>1001054784</v>
          </cell>
          <cell r="B4848" t="str">
            <v>NERLY</v>
          </cell>
          <cell r="C4848" t="str">
            <v>KATHERINE</v>
          </cell>
          <cell r="D4848" t="str">
            <v>BONILLA</v>
          </cell>
          <cell r="E4848" t="str">
            <v>PLATA</v>
          </cell>
          <cell r="F4848" t="str">
            <v>3017170960</v>
          </cell>
        </row>
        <row r="4849">
          <cell r="A4849" t="str">
            <v>79817984</v>
          </cell>
          <cell r="B4849" t="str">
            <v>MAURO</v>
          </cell>
          <cell r="C4849" t="str">
            <v>JESUS</v>
          </cell>
          <cell r="D4849" t="str">
            <v>OSPITIA</v>
          </cell>
          <cell r="E4849" t="str">
            <v>ACOSTA</v>
          </cell>
          <cell r="F4849" t="str">
            <v>3214582366</v>
          </cell>
        </row>
        <row r="4850">
          <cell r="A4850" t="str">
            <v>1118874981</v>
          </cell>
          <cell r="B4850" t="str">
            <v>LUIS</v>
          </cell>
          <cell r="C4850" t="str">
            <v>ENRIQUE</v>
          </cell>
          <cell r="D4850" t="str">
            <v>SIERRA</v>
          </cell>
          <cell r="E4850" t="str">
            <v>CONTRERAS</v>
          </cell>
          <cell r="F4850" t="str">
            <v>3233313382</v>
          </cell>
        </row>
        <row r="4851">
          <cell r="A4851" t="str">
            <v>93478366</v>
          </cell>
          <cell r="B4851" t="str">
            <v>HECTOR</v>
          </cell>
          <cell r="C4851" t="str">
            <v>FABIAN</v>
          </cell>
          <cell r="D4851" t="str">
            <v>TAO</v>
          </cell>
          <cell r="E4851" t="str">
            <v>FLOREZ</v>
          </cell>
          <cell r="F4851" t="str">
            <v>7857618</v>
          </cell>
        </row>
        <row r="4852">
          <cell r="A4852" t="str">
            <v>1026576820</v>
          </cell>
          <cell r="B4852" t="str">
            <v>CRISTIAN</v>
          </cell>
          <cell r="C4852" t="str">
            <v>LEONARDO</v>
          </cell>
          <cell r="D4852" t="str">
            <v>HURTADO</v>
          </cell>
          <cell r="E4852" t="str">
            <v>BAQUERO</v>
          </cell>
          <cell r="F4852" t="str">
            <v>3214333565</v>
          </cell>
        </row>
        <row r="4853">
          <cell r="A4853" t="str">
            <v>1126600724</v>
          </cell>
          <cell r="B4853" t="str">
            <v>JAIRO</v>
          </cell>
          <cell r="C4853" t="str">
            <v>ENRIQUE</v>
          </cell>
          <cell r="D4853" t="str">
            <v>PABA</v>
          </cell>
          <cell r="E4853" t="str">
            <v>REYES</v>
          </cell>
          <cell r="F4853" t="str">
            <v>3503851836</v>
          </cell>
        </row>
        <row r="4854">
          <cell r="A4854" t="str">
            <v>1003720238</v>
          </cell>
          <cell r="B4854" t="str">
            <v>MARYORIS</v>
          </cell>
          <cell r="C4854"/>
          <cell r="D4854" t="str">
            <v>HERNANDEZ</v>
          </cell>
          <cell r="E4854" t="str">
            <v>OROZCO</v>
          </cell>
          <cell r="F4854" t="str">
            <v>3147558228</v>
          </cell>
        </row>
        <row r="4855">
          <cell r="A4855" t="str">
            <v>1041258304</v>
          </cell>
          <cell r="B4855" t="str">
            <v>LUIS</v>
          </cell>
          <cell r="C4855" t="str">
            <v>FERNANDO</v>
          </cell>
          <cell r="D4855" t="str">
            <v>RENALS</v>
          </cell>
          <cell r="E4855" t="str">
            <v>HOYOS</v>
          </cell>
          <cell r="F4855" t="str">
            <v>3138904739</v>
          </cell>
        </row>
        <row r="4856">
          <cell r="A4856" t="str">
            <v>13993400</v>
          </cell>
          <cell r="B4856" t="str">
            <v>JERSAIN</v>
          </cell>
          <cell r="C4856"/>
          <cell r="D4856" t="str">
            <v>CHARRY</v>
          </cell>
          <cell r="E4856" t="str">
            <v>DIAZ</v>
          </cell>
          <cell r="F4856" t="str">
            <v>3134444769</v>
          </cell>
        </row>
        <row r="4857">
          <cell r="A4857" t="str">
            <v>80156788</v>
          </cell>
          <cell r="B4857" t="str">
            <v>CRISTHIAN</v>
          </cell>
          <cell r="C4857" t="str">
            <v>ALBERTO</v>
          </cell>
          <cell r="D4857" t="str">
            <v>PADILLA</v>
          </cell>
          <cell r="E4857" t="str">
            <v>VEGA</v>
          </cell>
          <cell r="F4857" t="str">
            <v>0</v>
          </cell>
        </row>
        <row r="4858">
          <cell r="A4858" t="str">
            <v>1040358642</v>
          </cell>
          <cell r="B4858" t="str">
            <v>WILTOR</v>
          </cell>
          <cell r="C4858" t="str">
            <v>MIGUEL</v>
          </cell>
          <cell r="D4858" t="str">
            <v>CORREA</v>
          </cell>
          <cell r="E4858" t="str">
            <v>SALGADO</v>
          </cell>
          <cell r="F4858" t="str">
            <v>0</v>
          </cell>
        </row>
        <row r="4859">
          <cell r="A4859" t="str">
            <v>1096203895</v>
          </cell>
          <cell r="B4859" t="str">
            <v>SOLANGEL</v>
          </cell>
          <cell r="C4859"/>
          <cell r="D4859" t="str">
            <v>ARDILA</v>
          </cell>
          <cell r="E4859" t="str">
            <v>SUAREZ</v>
          </cell>
          <cell r="F4859" t="str">
            <v>3103524994</v>
          </cell>
        </row>
        <row r="4860">
          <cell r="A4860" t="str">
            <v>1024575976</v>
          </cell>
          <cell r="B4860" t="str">
            <v>JHONNATHAN</v>
          </cell>
          <cell r="C4860" t="str">
            <v>ANDRES</v>
          </cell>
          <cell r="D4860" t="str">
            <v>RODRIGUEZ</v>
          </cell>
          <cell r="E4860" t="str">
            <v>RODRIGUEZ</v>
          </cell>
          <cell r="F4860" t="str">
            <v>7793485</v>
          </cell>
        </row>
        <row r="4861">
          <cell r="A4861" t="str">
            <v>1074415303</v>
          </cell>
          <cell r="B4861" t="str">
            <v>EDWARD</v>
          </cell>
          <cell r="C4861" t="str">
            <v>OSWALDO</v>
          </cell>
          <cell r="D4861" t="str">
            <v>CHALA</v>
          </cell>
          <cell r="E4861"/>
          <cell r="F4861" t="str">
            <v>3213118855</v>
          </cell>
        </row>
        <row r="4862">
          <cell r="A4862" t="str">
            <v>1072431334</v>
          </cell>
          <cell r="B4862" t="str">
            <v>HAROLD</v>
          </cell>
          <cell r="C4862" t="str">
            <v>DUVAN</v>
          </cell>
          <cell r="D4862" t="str">
            <v>CALDERON</v>
          </cell>
          <cell r="E4862" t="str">
            <v>CARO</v>
          </cell>
          <cell r="F4862" t="str">
            <v>3157106665</v>
          </cell>
        </row>
        <row r="4863">
          <cell r="A4863" t="str">
            <v>72100085</v>
          </cell>
          <cell r="B4863" t="str">
            <v>YEFERSON</v>
          </cell>
          <cell r="C4863" t="str">
            <v>CHARLIS</v>
          </cell>
          <cell r="D4863" t="str">
            <v>BARANDICA</v>
          </cell>
          <cell r="E4863" t="str">
            <v>ROMERO</v>
          </cell>
          <cell r="F4863" t="str">
            <v>3217707229</v>
          </cell>
        </row>
        <row r="4864">
          <cell r="A4864" t="str">
            <v>1065890327</v>
          </cell>
          <cell r="B4864" t="str">
            <v>JEONETH</v>
          </cell>
          <cell r="C4864"/>
          <cell r="D4864" t="str">
            <v>AGUIRRE</v>
          </cell>
          <cell r="E4864" t="str">
            <v>MENESES</v>
          </cell>
          <cell r="F4864" t="str">
            <v>6816354</v>
          </cell>
        </row>
        <row r="4865">
          <cell r="A4865" t="str">
            <v>1121214786</v>
          </cell>
          <cell r="B4865" t="str">
            <v>CRISTIAN</v>
          </cell>
          <cell r="C4865" t="str">
            <v>FABIAN</v>
          </cell>
          <cell r="D4865" t="str">
            <v>ARAUJO</v>
          </cell>
          <cell r="E4865" t="str">
            <v>AMIAS</v>
          </cell>
          <cell r="F4865" t="str">
            <v>3225946514</v>
          </cell>
        </row>
        <row r="4866">
          <cell r="A4866" t="str">
            <v>1018499980</v>
          </cell>
          <cell r="B4866" t="str">
            <v>JOSE</v>
          </cell>
          <cell r="C4866" t="str">
            <v>LUIS</v>
          </cell>
          <cell r="D4866" t="str">
            <v>GRILLO</v>
          </cell>
          <cell r="E4866" t="str">
            <v>BALCERO</v>
          </cell>
          <cell r="F4866" t="str">
            <v>3006545686</v>
          </cell>
        </row>
        <row r="4867">
          <cell r="A4867" t="str">
            <v>1007337658</v>
          </cell>
          <cell r="B4867" t="str">
            <v>LUIS</v>
          </cell>
          <cell r="C4867" t="str">
            <v>ANGEL</v>
          </cell>
          <cell r="D4867" t="str">
            <v>CARDOSO</v>
          </cell>
          <cell r="E4867" t="str">
            <v>CARVAJAL</v>
          </cell>
          <cell r="F4867" t="str">
            <v>3226841772</v>
          </cell>
        </row>
        <row r="4868">
          <cell r="A4868" t="str">
            <v>1072073925</v>
          </cell>
          <cell r="B4868" t="str">
            <v>RAUL</v>
          </cell>
          <cell r="C4868" t="str">
            <v>ERNESTO</v>
          </cell>
          <cell r="D4868" t="str">
            <v>HIDALGO</v>
          </cell>
          <cell r="E4868" t="str">
            <v>BERMUDEZ</v>
          </cell>
          <cell r="F4868" t="str">
            <v>3228518106</v>
          </cell>
        </row>
        <row r="4869">
          <cell r="A4869" t="str">
            <v>1081408275</v>
          </cell>
          <cell r="B4869" t="str">
            <v>MAYERLY</v>
          </cell>
          <cell r="C4869"/>
          <cell r="D4869" t="str">
            <v>TRUJILLO</v>
          </cell>
          <cell r="E4869" t="str">
            <v>DIAZ</v>
          </cell>
          <cell r="F4869" t="str">
            <v>3214149060</v>
          </cell>
        </row>
        <row r="4870">
          <cell r="A4870" t="str">
            <v>20429893</v>
          </cell>
          <cell r="B4870" t="str">
            <v>YOLIMA</v>
          </cell>
          <cell r="C4870"/>
          <cell r="D4870" t="str">
            <v>BENAVIDES</v>
          </cell>
          <cell r="E4870" t="str">
            <v>MAHECHA</v>
          </cell>
          <cell r="F4870" t="str">
            <v>3123679855</v>
          </cell>
        </row>
        <row r="4871">
          <cell r="A4871" t="str">
            <v>1022422104</v>
          </cell>
          <cell r="B4871" t="str">
            <v>ALISSON</v>
          </cell>
          <cell r="C4871" t="str">
            <v>DAYANNA</v>
          </cell>
          <cell r="D4871" t="str">
            <v>BARRETO</v>
          </cell>
          <cell r="E4871" t="str">
            <v>LAITON</v>
          </cell>
          <cell r="F4871" t="str">
            <v>3134959230</v>
          </cell>
        </row>
        <row r="4872">
          <cell r="A4872" t="str">
            <v>1043123578</v>
          </cell>
          <cell r="B4872" t="str">
            <v>FRANKLIN</v>
          </cell>
          <cell r="C4872" t="str">
            <v>DE JESUS</v>
          </cell>
          <cell r="D4872" t="str">
            <v>MARRIAGA</v>
          </cell>
          <cell r="E4872" t="str">
            <v>FLOREZ</v>
          </cell>
          <cell r="F4872" t="str">
            <v>3133105149</v>
          </cell>
        </row>
        <row r="4873">
          <cell r="A4873" t="str">
            <v>1118021919</v>
          </cell>
          <cell r="B4873" t="str">
            <v>JULIANA</v>
          </cell>
          <cell r="C4873"/>
          <cell r="D4873" t="str">
            <v>QUESADA</v>
          </cell>
          <cell r="E4873" t="str">
            <v>MUÑOZ</v>
          </cell>
          <cell r="F4873" t="str">
            <v>3142137377</v>
          </cell>
        </row>
        <row r="4874">
          <cell r="A4874" t="str">
            <v>1007152743</v>
          </cell>
          <cell r="B4874" t="str">
            <v>IOSCAR</v>
          </cell>
          <cell r="C4874" t="str">
            <v>DAVID</v>
          </cell>
          <cell r="D4874" t="str">
            <v>DURANTE</v>
          </cell>
          <cell r="E4874" t="str">
            <v>GALLEGO</v>
          </cell>
          <cell r="F4874" t="str">
            <v>000</v>
          </cell>
        </row>
        <row r="4875">
          <cell r="A4875" t="str">
            <v>1016077696</v>
          </cell>
          <cell r="B4875" t="str">
            <v>JHON</v>
          </cell>
          <cell r="C4875" t="str">
            <v>EDUARD</v>
          </cell>
          <cell r="D4875" t="str">
            <v>ROJAS</v>
          </cell>
          <cell r="E4875" t="str">
            <v>BUSTOS</v>
          </cell>
          <cell r="F4875" t="str">
            <v>3195368244</v>
          </cell>
        </row>
        <row r="4876">
          <cell r="A4876" t="str">
            <v>1108937230</v>
          </cell>
          <cell r="B4876" t="str">
            <v>DAYRO</v>
          </cell>
          <cell r="C4876" t="str">
            <v>JESUS</v>
          </cell>
          <cell r="D4876" t="str">
            <v>MOLINA</v>
          </cell>
          <cell r="E4876" t="str">
            <v>ANGARITA</v>
          </cell>
          <cell r="F4876" t="str">
            <v>3118814294</v>
          </cell>
        </row>
        <row r="4877">
          <cell r="A4877" t="str">
            <v>1007355687</v>
          </cell>
          <cell r="B4877" t="str">
            <v>JOSE</v>
          </cell>
          <cell r="C4877" t="str">
            <v>VICENTE</v>
          </cell>
          <cell r="D4877" t="str">
            <v>GARCIA</v>
          </cell>
          <cell r="E4877" t="str">
            <v>OZUNA</v>
          </cell>
          <cell r="F4877" t="str">
            <v>3148070950</v>
          </cell>
        </row>
        <row r="4878">
          <cell r="A4878" t="str">
            <v>1099215335</v>
          </cell>
          <cell r="B4878" t="str">
            <v>BAYRON</v>
          </cell>
          <cell r="C4878" t="str">
            <v>ANDRES</v>
          </cell>
          <cell r="D4878" t="str">
            <v>DUARTE</v>
          </cell>
          <cell r="E4878" t="str">
            <v>RAMIREZ</v>
          </cell>
          <cell r="F4878" t="str">
            <v>3163442261</v>
          </cell>
        </row>
        <row r="4879">
          <cell r="A4879" t="str">
            <v>1012337516</v>
          </cell>
          <cell r="B4879" t="str">
            <v>SANDRA</v>
          </cell>
          <cell r="C4879" t="str">
            <v>PAOLA</v>
          </cell>
          <cell r="D4879" t="str">
            <v>FUENTES</v>
          </cell>
          <cell r="E4879" t="str">
            <v>MORALES</v>
          </cell>
          <cell r="F4879" t="str">
            <v>3208747156</v>
          </cell>
        </row>
        <row r="4880">
          <cell r="A4880" t="str">
            <v>9694598</v>
          </cell>
          <cell r="B4880" t="str">
            <v>EDINSON</v>
          </cell>
          <cell r="C4880"/>
          <cell r="D4880" t="str">
            <v>NOVOA</v>
          </cell>
          <cell r="E4880" t="str">
            <v>BALLESTEROS</v>
          </cell>
          <cell r="F4880" t="str">
            <v>4593527</v>
          </cell>
        </row>
        <row r="4881">
          <cell r="A4881" t="str">
            <v>43270755</v>
          </cell>
          <cell r="B4881" t="str">
            <v>LEANDRA</v>
          </cell>
          <cell r="C4881" t="str">
            <v>DISNEY</v>
          </cell>
          <cell r="D4881" t="str">
            <v>QUICENO</v>
          </cell>
          <cell r="E4881"/>
          <cell r="F4881" t="str">
            <v>3209530844</v>
          </cell>
        </row>
        <row r="4882">
          <cell r="A4882" t="str">
            <v>74810340</v>
          </cell>
          <cell r="B4882" t="str">
            <v>CARLOS</v>
          </cell>
          <cell r="C4882" t="str">
            <v>ANDRES</v>
          </cell>
          <cell r="D4882" t="str">
            <v>PEREZ</v>
          </cell>
          <cell r="E4882" t="str">
            <v>ALDANA</v>
          </cell>
          <cell r="F4882" t="str">
            <v>3228119975</v>
          </cell>
        </row>
        <row r="4883">
          <cell r="A4883" t="str">
            <v>79271858</v>
          </cell>
          <cell r="B4883" t="str">
            <v>PEDRO</v>
          </cell>
          <cell r="C4883" t="str">
            <v>MARIA</v>
          </cell>
          <cell r="D4883" t="str">
            <v>OLAYA</v>
          </cell>
          <cell r="E4883"/>
          <cell r="F4883" t="str">
            <v>3506293252</v>
          </cell>
        </row>
        <row r="4884">
          <cell r="A4884" t="str">
            <v>1064841838</v>
          </cell>
          <cell r="B4884" t="str">
            <v>LEYDER</v>
          </cell>
          <cell r="C4884" t="str">
            <v>JOSE</v>
          </cell>
          <cell r="D4884" t="str">
            <v>LOPEZ</v>
          </cell>
          <cell r="E4884" t="str">
            <v>BELEÑO</v>
          </cell>
          <cell r="F4884" t="str">
            <v>3128420879</v>
          </cell>
        </row>
        <row r="4885">
          <cell r="A4885" t="str">
            <v>19368864</v>
          </cell>
          <cell r="B4885" t="str">
            <v>JULIO</v>
          </cell>
          <cell r="C4885" t="str">
            <v>ALFONSO</v>
          </cell>
          <cell r="D4885" t="str">
            <v>MURILLO</v>
          </cell>
          <cell r="E4885"/>
          <cell r="F4885" t="str">
            <v>3123098489</v>
          </cell>
        </row>
        <row r="4886">
          <cell r="A4886" t="str">
            <v>12021241</v>
          </cell>
          <cell r="B4886" t="str">
            <v>EDINSON</v>
          </cell>
          <cell r="C4886"/>
          <cell r="D4886" t="str">
            <v>PALACIOS</v>
          </cell>
          <cell r="E4886" t="str">
            <v>CHAVERRA</v>
          </cell>
          <cell r="F4886" t="str">
            <v>9298724</v>
          </cell>
        </row>
        <row r="4887">
          <cell r="A4887" t="str">
            <v>1024492839</v>
          </cell>
          <cell r="B4887" t="str">
            <v>FREDY</v>
          </cell>
          <cell r="C4887" t="str">
            <v>ALEJANDRO</v>
          </cell>
          <cell r="D4887" t="str">
            <v>ACOSTA</v>
          </cell>
          <cell r="E4887" t="str">
            <v>GARZON</v>
          </cell>
          <cell r="F4887" t="str">
            <v>3133173853</v>
          </cell>
        </row>
        <row r="4888">
          <cell r="A4888" t="str">
            <v>1193065787</v>
          </cell>
          <cell r="B4888" t="str">
            <v>FELIX</v>
          </cell>
          <cell r="C4888" t="str">
            <v>ALFREDO</v>
          </cell>
          <cell r="D4888" t="str">
            <v>GUTIERREZ</v>
          </cell>
          <cell r="E4888" t="str">
            <v>DUCUARA</v>
          </cell>
          <cell r="F4888" t="str">
            <v>3228195578</v>
          </cell>
        </row>
        <row r="4889">
          <cell r="A4889" t="str">
            <v>93359234</v>
          </cell>
          <cell r="B4889" t="str">
            <v>NELSON</v>
          </cell>
          <cell r="C4889"/>
          <cell r="D4889" t="str">
            <v>FRANCO</v>
          </cell>
          <cell r="E4889" t="str">
            <v>PULIDO</v>
          </cell>
          <cell r="F4889" t="str">
            <v>4346339</v>
          </cell>
        </row>
        <row r="4890">
          <cell r="A4890" t="str">
            <v>53074065</v>
          </cell>
          <cell r="B4890" t="str">
            <v>MARIBEL</v>
          </cell>
          <cell r="C4890"/>
          <cell r="D4890" t="str">
            <v>CAICEDO</v>
          </cell>
          <cell r="E4890" t="str">
            <v>MARIN</v>
          </cell>
          <cell r="F4890" t="str">
            <v>3209012985</v>
          </cell>
        </row>
        <row r="4891">
          <cell r="A4891" t="str">
            <v>1090485342</v>
          </cell>
          <cell r="B4891" t="str">
            <v>EDWIN</v>
          </cell>
          <cell r="C4891" t="str">
            <v>ALEXANDER</v>
          </cell>
          <cell r="D4891" t="str">
            <v>ROZO</v>
          </cell>
          <cell r="E4891" t="str">
            <v>RINCON</v>
          </cell>
          <cell r="F4891" t="str">
            <v>3124803483</v>
          </cell>
        </row>
        <row r="4892">
          <cell r="A4892" t="str">
            <v>71604836</v>
          </cell>
          <cell r="B4892" t="str">
            <v>OSCAR</v>
          </cell>
          <cell r="C4892" t="str">
            <v>LEON</v>
          </cell>
          <cell r="D4892" t="str">
            <v>QUINTERO</v>
          </cell>
          <cell r="E4892" t="str">
            <v>CARDONA</v>
          </cell>
          <cell r="F4892" t="str">
            <v>3222364596</v>
          </cell>
        </row>
        <row r="4893">
          <cell r="A4893" t="str">
            <v>1071940053</v>
          </cell>
          <cell r="B4893" t="str">
            <v>HERSON</v>
          </cell>
          <cell r="C4893" t="str">
            <v>HARVEY</v>
          </cell>
          <cell r="D4893" t="str">
            <v>AREVALO</v>
          </cell>
          <cell r="E4893" t="str">
            <v>MALAGON</v>
          </cell>
          <cell r="F4893" t="str">
            <v>3212491362</v>
          </cell>
        </row>
        <row r="4894">
          <cell r="A4894" t="str">
            <v>79867163</v>
          </cell>
          <cell r="B4894" t="str">
            <v>EDGAR</v>
          </cell>
          <cell r="C4894" t="str">
            <v>EDUARDO</v>
          </cell>
          <cell r="D4894" t="str">
            <v>CRESPO</v>
          </cell>
          <cell r="E4894" t="str">
            <v>DIAZ</v>
          </cell>
          <cell r="F4894" t="str">
            <v>7616981</v>
          </cell>
        </row>
        <row r="4895">
          <cell r="A4895" t="str">
            <v>86041468</v>
          </cell>
          <cell r="B4895" t="str">
            <v>NIVARDO</v>
          </cell>
          <cell r="C4895"/>
          <cell r="D4895" t="str">
            <v>BUSTOS</v>
          </cell>
          <cell r="E4895" t="str">
            <v>TOVAR</v>
          </cell>
          <cell r="F4895" t="str">
            <v>3167805337</v>
          </cell>
        </row>
        <row r="4896">
          <cell r="A4896" t="str">
            <v>1024483032</v>
          </cell>
          <cell r="B4896" t="str">
            <v>JAIRO</v>
          </cell>
          <cell r="C4896" t="str">
            <v>ANDRES</v>
          </cell>
          <cell r="D4896" t="str">
            <v>HERNANDEZ</v>
          </cell>
          <cell r="E4896" t="str">
            <v>TIBAQUIRA</v>
          </cell>
          <cell r="F4896" t="str">
            <v>6591989</v>
          </cell>
        </row>
        <row r="4897">
          <cell r="A4897" t="str">
            <v>17956030</v>
          </cell>
          <cell r="B4897" t="str">
            <v>MANUEL</v>
          </cell>
          <cell r="C4897" t="str">
            <v>GREGORIO</v>
          </cell>
          <cell r="D4897" t="str">
            <v>URBAEZ</v>
          </cell>
          <cell r="E4897" t="str">
            <v>REDONDO</v>
          </cell>
          <cell r="F4897" t="str">
            <v>4789766</v>
          </cell>
        </row>
        <row r="4898">
          <cell r="A4898" t="str">
            <v>1115188109</v>
          </cell>
          <cell r="B4898" t="str">
            <v>CARLOS</v>
          </cell>
          <cell r="C4898" t="str">
            <v>MARIO</v>
          </cell>
          <cell r="D4898" t="str">
            <v>BERMUDEZ</v>
          </cell>
          <cell r="E4898" t="str">
            <v>SUAREZ</v>
          </cell>
          <cell r="F4898" t="str">
            <v>3215953520</v>
          </cell>
        </row>
        <row r="4899">
          <cell r="A4899" t="str">
            <v>1022350263</v>
          </cell>
          <cell r="B4899" t="str">
            <v>HECTOR</v>
          </cell>
          <cell r="C4899" t="str">
            <v>ALIRIO</v>
          </cell>
          <cell r="D4899" t="str">
            <v>URREGO</v>
          </cell>
          <cell r="E4899" t="str">
            <v>GONZALEZ</v>
          </cell>
          <cell r="F4899" t="str">
            <v>3138979321</v>
          </cell>
        </row>
        <row r="4900">
          <cell r="A4900" t="str">
            <v>92601547</v>
          </cell>
          <cell r="B4900" t="str">
            <v>MAURICIO</v>
          </cell>
          <cell r="C4900" t="str">
            <v>WARDIN</v>
          </cell>
          <cell r="D4900" t="str">
            <v>FUENTES</v>
          </cell>
          <cell r="E4900" t="str">
            <v>MONTES</v>
          </cell>
          <cell r="F4900" t="str">
            <v>3125138702</v>
          </cell>
        </row>
        <row r="4901">
          <cell r="A4901" t="str">
            <v>80156854</v>
          </cell>
          <cell r="B4901" t="str">
            <v>CARLOS</v>
          </cell>
          <cell r="C4901" t="str">
            <v>ARTURO</v>
          </cell>
          <cell r="D4901" t="str">
            <v>URREGO</v>
          </cell>
          <cell r="E4901" t="str">
            <v>AREVALO</v>
          </cell>
          <cell r="F4901" t="str">
            <v>4694746</v>
          </cell>
        </row>
        <row r="4902">
          <cell r="A4902" t="str">
            <v>72017908</v>
          </cell>
          <cell r="B4902" t="str">
            <v>GIOVANI</v>
          </cell>
          <cell r="C4902" t="str">
            <v>ENRIQUE</v>
          </cell>
          <cell r="D4902" t="str">
            <v>MARQUEZ</v>
          </cell>
          <cell r="E4902" t="str">
            <v>GARCIA</v>
          </cell>
          <cell r="F4902" t="str">
            <v>7599501</v>
          </cell>
        </row>
        <row r="4903">
          <cell r="A4903" t="str">
            <v>1000580695</v>
          </cell>
          <cell r="B4903" t="str">
            <v>STIVEN</v>
          </cell>
          <cell r="C4903" t="str">
            <v>DAVID</v>
          </cell>
          <cell r="D4903" t="str">
            <v>BLANCO</v>
          </cell>
          <cell r="E4903" t="str">
            <v>GONZALEZ</v>
          </cell>
          <cell r="F4903" t="str">
            <v>3142954775</v>
          </cell>
        </row>
        <row r="4904">
          <cell r="A4904" t="str">
            <v>1073380770</v>
          </cell>
          <cell r="B4904" t="str">
            <v>JOSE</v>
          </cell>
          <cell r="C4904" t="str">
            <v>MAURICIO</v>
          </cell>
          <cell r="D4904" t="str">
            <v>ALVAREZ</v>
          </cell>
          <cell r="E4904" t="str">
            <v>VARGAS</v>
          </cell>
          <cell r="F4904" t="str">
            <v>3102194451</v>
          </cell>
        </row>
        <row r="4905">
          <cell r="A4905" t="str">
            <v>33239762</v>
          </cell>
          <cell r="B4905" t="str">
            <v>IRINA</v>
          </cell>
          <cell r="C4905" t="str">
            <v>PAOLA</v>
          </cell>
          <cell r="D4905" t="str">
            <v>CABRERA</v>
          </cell>
          <cell r="E4905" t="str">
            <v>OLIVARES</v>
          </cell>
          <cell r="F4905" t="str">
            <v>3003924566</v>
          </cell>
        </row>
        <row r="4906">
          <cell r="A4906" t="str">
            <v>1032421839</v>
          </cell>
          <cell r="B4906" t="str">
            <v>GINETH</v>
          </cell>
          <cell r="C4906" t="str">
            <v>XIMENA</v>
          </cell>
          <cell r="D4906" t="str">
            <v>GALVAN</v>
          </cell>
          <cell r="E4906" t="str">
            <v>IGUAVITA</v>
          </cell>
          <cell r="F4906" t="str">
            <v>3212781551</v>
          </cell>
        </row>
        <row r="4907">
          <cell r="A4907" t="str">
            <v>1109842050</v>
          </cell>
          <cell r="B4907" t="str">
            <v>DIOMEDES</v>
          </cell>
          <cell r="C4907"/>
          <cell r="D4907" t="str">
            <v>TIQUE</v>
          </cell>
          <cell r="E4907" t="str">
            <v>LOAIZA</v>
          </cell>
          <cell r="F4907" t="str">
            <v>3204336813</v>
          </cell>
        </row>
        <row r="4908">
          <cell r="A4908" t="str">
            <v>1048221656</v>
          </cell>
          <cell r="B4908" t="str">
            <v>RONALDO</v>
          </cell>
          <cell r="C4908" t="str">
            <v>JESUS</v>
          </cell>
          <cell r="D4908" t="str">
            <v>SOLANO</v>
          </cell>
          <cell r="E4908" t="str">
            <v>SALINA</v>
          </cell>
          <cell r="F4908" t="str">
            <v>3235524489</v>
          </cell>
        </row>
        <row r="4909">
          <cell r="A4909" t="str">
            <v>11446845</v>
          </cell>
          <cell r="B4909" t="str">
            <v>JORGE</v>
          </cell>
          <cell r="C4909" t="str">
            <v>ALFONSO</v>
          </cell>
          <cell r="D4909" t="str">
            <v>HERNANDEZ</v>
          </cell>
          <cell r="E4909" t="str">
            <v>GUTIERREZ</v>
          </cell>
          <cell r="F4909" t="str">
            <v>3016304053</v>
          </cell>
        </row>
        <row r="4910">
          <cell r="A4910" t="str">
            <v>82393395</v>
          </cell>
          <cell r="B4910" t="str">
            <v>FREDY</v>
          </cell>
          <cell r="C4910" t="str">
            <v>ALEXANDER</v>
          </cell>
          <cell r="D4910" t="str">
            <v>AGUILERA</v>
          </cell>
          <cell r="E4910" t="str">
            <v>ORTEGON</v>
          </cell>
          <cell r="F4910" t="str">
            <v>3213440705</v>
          </cell>
        </row>
        <row r="4911">
          <cell r="A4911" t="str">
            <v>1022328806</v>
          </cell>
          <cell r="B4911" t="str">
            <v>ANGEL</v>
          </cell>
          <cell r="C4911" t="str">
            <v>LUIS</v>
          </cell>
          <cell r="D4911" t="str">
            <v>TRIANA</v>
          </cell>
          <cell r="E4911" t="str">
            <v>TRIANA</v>
          </cell>
          <cell r="F4911" t="str">
            <v>3214480348</v>
          </cell>
        </row>
        <row r="4912">
          <cell r="A4912" t="str">
            <v>1012432384</v>
          </cell>
          <cell r="B4912" t="str">
            <v>MAURICIO</v>
          </cell>
          <cell r="C4912"/>
          <cell r="D4912" t="str">
            <v>GALINDO</v>
          </cell>
          <cell r="E4912" t="str">
            <v>PRECIADO</v>
          </cell>
          <cell r="F4912" t="str">
            <v>3043409548</v>
          </cell>
        </row>
        <row r="4913">
          <cell r="A4913" t="str">
            <v>1050200343</v>
          </cell>
          <cell r="B4913" t="str">
            <v>JOSE</v>
          </cell>
          <cell r="C4913" t="str">
            <v>IVAN</v>
          </cell>
          <cell r="D4913" t="str">
            <v>MORALES</v>
          </cell>
          <cell r="E4913" t="str">
            <v>CASTRO</v>
          </cell>
          <cell r="F4913" t="str">
            <v>3134538411</v>
          </cell>
        </row>
        <row r="4914">
          <cell r="A4914" t="str">
            <v>1133724152</v>
          </cell>
          <cell r="B4914" t="str">
            <v>RAFAEL</v>
          </cell>
          <cell r="C4914" t="str">
            <v>MARIO</v>
          </cell>
          <cell r="D4914" t="str">
            <v>MOSQUERA</v>
          </cell>
          <cell r="E4914" t="str">
            <v>QUINTO</v>
          </cell>
          <cell r="F4914" t="str">
            <v>3113622800</v>
          </cell>
        </row>
        <row r="4915">
          <cell r="A4915" t="str">
            <v>50891150</v>
          </cell>
          <cell r="B4915" t="str">
            <v>NIDYS</v>
          </cell>
          <cell r="C4915" t="str">
            <v>MARIA</v>
          </cell>
          <cell r="D4915" t="str">
            <v>NIETO</v>
          </cell>
          <cell r="E4915" t="str">
            <v>ESTRADA</v>
          </cell>
          <cell r="F4915" t="str">
            <v>3106047685</v>
          </cell>
        </row>
        <row r="4916">
          <cell r="A4916" t="str">
            <v>1001111668</v>
          </cell>
          <cell r="B4916" t="str">
            <v>HAROLD</v>
          </cell>
          <cell r="C4916" t="str">
            <v>DAVID</v>
          </cell>
          <cell r="D4916" t="str">
            <v>MENDEZ</v>
          </cell>
          <cell r="E4916" t="str">
            <v>LUGO</v>
          </cell>
          <cell r="F4916" t="str">
            <v>3186017444</v>
          </cell>
        </row>
        <row r="4917">
          <cell r="A4917" t="str">
            <v>1076716359</v>
          </cell>
          <cell r="B4917" t="str">
            <v>JUAN</v>
          </cell>
          <cell r="C4917" t="str">
            <v>ALBERTO</v>
          </cell>
          <cell r="D4917" t="str">
            <v>OSPINA</v>
          </cell>
          <cell r="E4917" t="str">
            <v>RAMIREZ</v>
          </cell>
          <cell r="F4917" t="str">
            <v>3124453899</v>
          </cell>
        </row>
        <row r="4918">
          <cell r="A4918" t="str">
            <v>1067889630</v>
          </cell>
          <cell r="B4918" t="str">
            <v>DEYVIS</v>
          </cell>
          <cell r="C4918" t="str">
            <v>JOSE</v>
          </cell>
          <cell r="D4918" t="str">
            <v>GULFO</v>
          </cell>
          <cell r="E4918" t="str">
            <v>RAMOS</v>
          </cell>
          <cell r="F4918" t="str">
            <v>3006545330</v>
          </cell>
        </row>
        <row r="4919">
          <cell r="A4919" t="str">
            <v>7227869</v>
          </cell>
          <cell r="B4919" t="str">
            <v>ANDRES</v>
          </cell>
          <cell r="C4919"/>
          <cell r="D4919" t="str">
            <v>CUSBA</v>
          </cell>
          <cell r="E4919" t="str">
            <v>CABRA</v>
          </cell>
          <cell r="F4919" t="str">
            <v>3024352520</v>
          </cell>
        </row>
        <row r="4920">
          <cell r="A4920" t="str">
            <v>1003689643</v>
          </cell>
          <cell r="B4920" t="str">
            <v>JOSE</v>
          </cell>
          <cell r="C4920" t="str">
            <v>DAVID</v>
          </cell>
          <cell r="D4920" t="str">
            <v>MOLINA</v>
          </cell>
          <cell r="E4920" t="str">
            <v>CALDERON</v>
          </cell>
          <cell r="F4920" t="str">
            <v>3102779528</v>
          </cell>
        </row>
        <row r="4921">
          <cell r="A4921" t="str">
            <v>4104875</v>
          </cell>
          <cell r="B4921" t="str">
            <v>ELIECER</v>
          </cell>
          <cell r="C4921"/>
          <cell r="D4921" t="str">
            <v>NIÑO</v>
          </cell>
          <cell r="E4921" t="str">
            <v>ALARCON</v>
          </cell>
          <cell r="F4921" t="str">
            <v>3202385557</v>
          </cell>
        </row>
        <row r="4922">
          <cell r="A4922" t="str">
            <v>1069730376</v>
          </cell>
          <cell r="B4922" t="str">
            <v>JOSE</v>
          </cell>
          <cell r="C4922" t="str">
            <v>ALFREDO</v>
          </cell>
          <cell r="D4922" t="str">
            <v>DAZA</v>
          </cell>
          <cell r="E4922" t="str">
            <v>HORTUA</v>
          </cell>
          <cell r="F4922" t="str">
            <v>3123737935</v>
          </cell>
        </row>
        <row r="4923">
          <cell r="A4923" t="str">
            <v>1056029614</v>
          </cell>
          <cell r="B4923" t="str">
            <v>ALBEIRO</v>
          </cell>
          <cell r="C4923" t="str">
            <v>ANTONIO</v>
          </cell>
          <cell r="D4923" t="str">
            <v>HERNANDEZ</v>
          </cell>
          <cell r="E4923" t="str">
            <v>VILLAMIL</v>
          </cell>
          <cell r="F4923" t="str">
            <v>3217560919</v>
          </cell>
        </row>
        <row r="4924">
          <cell r="A4924" t="str">
            <v>39658159</v>
          </cell>
          <cell r="B4924" t="str">
            <v>MARIA</v>
          </cell>
          <cell r="C4924" t="str">
            <v>ESMERALDA</v>
          </cell>
          <cell r="D4924" t="str">
            <v>LOPEZ</v>
          </cell>
          <cell r="E4924" t="str">
            <v>CONTRERAS</v>
          </cell>
          <cell r="F4924" t="str">
            <v>5762823</v>
          </cell>
        </row>
        <row r="4925">
          <cell r="A4925" t="str">
            <v>80321981</v>
          </cell>
          <cell r="B4925" t="str">
            <v>LUIS</v>
          </cell>
          <cell r="C4925" t="str">
            <v>BERTULFO</v>
          </cell>
          <cell r="D4925" t="str">
            <v>AGUIRRE</v>
          </cell>
          <cell r="E4925" t="str">
            <v>GUTIERREZ</v>
          </cell>
          <cell r="F4925" t="str">
            <v>3228106326</v>
          </cell>
        </row>
        <row r="4926">
          <cell r="A4926" t="str">
            <v>40933004</v>
          </cell>
          <cell r="B4926" t="str">
            <v>OLADIS</v>
          </cell>
          <cell r="C4926" t="str">
            <v>DEL CARMEN</v>
          </cell>
          <cell r="D4926" t="str">
            <v>TORRES</v>
          </cell>
          <cell r="E4926" t="str">
            <v>CHAMORRO</v>
          </cell>
          <cell r="F4926" t="str">
            <v>3233930597</v>
          </cell>
        </row>
        <row r="4927">
          <cell r="A4927" t="str">
            <v>35529171</v>
          </cell>
          <cell r="B4927" t="str">
            <v>MARIA</v>
          </cell>
          <cell r="C4927" t="str">
            <v>ROSA</v>
          </cell>
          <cell r="D4927" t="str">
            <v>CUERVO</v>
          </cell>
          <cell r="E4927"/>
          <cell r="F4927" t="str">
            <v>3103113281</v>
          </cell>
        </row>
        <row r="4928">
          <cell r="A4928" t="str">
            <v>1022949390</v>
          </cell>
          <cell r="B4928" t="str">
            <v>JONNATAN</v>
          </cell>
          <cell r="C4928" t="str">
            <v>ALEXIS</v>
          </cell>
          <cell r="D4928" t="str">
            <v>GUIOTH</v>
          </cell>
          <cell r="E4928" t="str">
            <v>DIAZ</v>
          </cell>
          <cell r="F4928" t="str">
            <v>3219074210</v>
          </cell>
        </row>
        <row r="4929">
          <cell r="A4929" t="str">
            <v>1071143272</v>
          </cell>
          <cell r="B4929" t="str">
            <v>JORGE</v>
          </cell>
          <cell r="C4929" t="str">
            <v>URIEL</v>
          </cell>
          <cell r="D4929" t="str">
            <v>PEÑA</v>
          </cell>
          <cell r="E4929" t="str">
            <v>CORTES</v>
          </cell>
          <cell r="F4929" t="str">
            <v>3144104631</v>
          </cell>
        </row>
        <row r="4930">
          <cell r="A4930" t="str">
            <v>5886016</v>
          </cell>
          <cell r="B4930" t="str">
            <v>FLORENTINO</v>
          </cell>
          <cell r="C4930"/>
          <cell r="D4930" t="str">
            <v>MENDOZA</v>
          </cell>
          <cell r="E4930" t="str">
            <v>YAGUARA</v>
          </cell>
          <cell r="F4930" t="str">
            <v>3112830140</v>
          </cell>
        </row>
        <row r="4931">
          <cell r="A4931" t="str">
            <v>1030637034</v>
          </cell>
          <cell r="B4931" t="str">
            <v>JEISSON</v>
          </cell>
          <cell r="C4931" t="str">
            <v>EDUARDO</v>
          </cell>
          <cell r="D4931" t="str">
            <v>SISA</v>
          </cell>
          <cell r="E4931" t="str">
            <v>RAMIREZ</v>
          </cell>
          <cell r="F4931" t="str">
            <v>3229035622</v>
          </cell>
        </row>
        <row r="4932">
          <cell r="A4932" t="str">
            <v>1003746573</v>
          </cell>
          <cell r="B4932" t="str">
            <v>EDUAR</v>
          </cell>
          <cell r="C4932" t="str">
            <v>ARMANDO</v>
          </cell>
          <cell r="D4932" t="str">
            <v>ZARATE</v>
          </cell>
          <cell r="E4932" t="str">
            <v>SORZA</v>
          </cell>
          <cell r="F4932" t="str">
            <v>3219857861</v>
          </cell>
        </row>
        <row r="4933">
          <cell r="A4933" t="str">
            <v>1192730579</v>
          </cell>
          <cell r="B4933" t="str">
            <v>KEVIN</v>
          </cell>
          <cell r="C4933" t="str">
            <v>SANTIAGO</v>
          </cell>
          <cell r="D4933" t="str">
            <v>MORENO</v>
          </cell>
          <cell r="E4933" t="str">
            <v>FLOREZ</v>
          </cell>
          <cell r="F4933" t="str">
            <v>3113589465</v>
          </cell>
        </row>
        <row r="4934">
          <cell r="A4934" t="str">
            <v>80664084</v>
          </cell>
          <cell r="B4934" t="str">
            <v>WILLIAN</v>
          </cell>
          <cell r="C4934" t="str">
            <v>HERNANDO</v>
          </cell>
          <cell r="D4934" t="str">
            <v>QUEVEDO</v>
          </cell>
          <cell r="E4934" t="str">
            <v>QUEVEDO</v>
          </cell>
          <cell r="F4934" t="str">
            <v>3233268896</v>
          </cell>
        </row>
        <row r="4935">
          <cell r="A4935" t="str">
            <v>1052313840</v>
          </cell>
          <cell r="B4935" t="str">
            <v>HENRY</v>
          </cell>
          <cell r="C4935" t="str">
            <v>ERNESTO</v>
          </cell>
          <cell r="D4935" t="str">
            <v>PARRA</v>
          </cell>
          <cell r="E4935" t="str">
            <v>SILVA</v>
          </cell>
          <cell r="F4935" t="str">
            <v>3114877856</v>
          </cell>
        </row>
        <row r="4936">
          <cell r="A4936" t="str">
            <v>1016007734</v>
          </cell>
          <cell r="B4936" t="str">
            <v>YAMILE</v>
          </cell>
          <cell r="C4936" t="str">
            <v>ANDREA</v>
          </cell>
          <cell r="D4936" t="str">
            <v>OROZCO</v>
          </cell>
          <cell r="E4936" t="str">
            <v>VALENCIA</v>
          </cell>
          <cell r="F4936" t="str">
            <v>3177319121</v>
          </cell>
        </row>
        <row r="4937">
          <cell r="A4937" t="str">
            <v>3212759</v>
          </cell>
          <cell r="B4937" t="str">
            <v>JOHN</v>
          </cell>
          <cell r="C4937" t="str">
            <v>CARLOS</v>
          </cell>
          <cell r="D4937" t="str">
            <v>CARDENAS</v>
          </cell>
          <cell r="E4937" t="str">
            <v>QUIROGA</v>
          </cell>
          <cell r="F4937" t="str">
            <v>3107557347</v>
          </cell>
        </row>
        <row r="4938">
          <cell r="A4938" t="str">
            <v>15920249</v>
          </cell>
          <cell r="B4938" t="str">
            <v>LISARDO</v>
          </cell>
          <cell r="C4938"/>
          <cell r="D4938" t="str">
            <v>TABORDA</v>
          </cell>
          <cell r="E4938" t="str">
            <v>ALVAREZ</v>
          </cell>
          <cell r="F4938" t="str">
            <v>8941514</v>
          </cell>
        </row>
        <row r="4939">
          <cell r="A4939" t="str">
            <v>1103859128</v>
          </cell>
          <cell r="B4939" t="str">
            <v>MELISA</v>
          </cell>
          <cell r="C4939" t="str">
            <v>LUCIA</v>
          </cell>
          <cell r="D4939" t="str">
            <v>DE HOYOS</v>
          </cell>
          <cell r="E4939" t="str">
            <v>SALCEDO</v>
          </cell>
          <cell r="F4939" t="str">
            <v>3015273370</v>
          </cell>
        </row>
        <row r="4940">
          <cell r="A4940" t="str">
            <v>1000238928</v>
          </cell>
          <cell r="B4940" t="str">
            <v>NICOLAS</v>
          </cell>
          <cell r="C4940" t="str">
            <v>DAVID</v>
          </cell>
          <cell r="D4940" t="str">
            <v>GUERRERO</v>
          </cell>
          <cell r="E4940" t="str">
            <v>CASTILLO</v>
          </cell>
          <cell r="F4940" t="str">
            <v>3197060617</v>
          </cell>
        </row>
        <row r="4941">
          <cell r="A4941" t="str">
            <v>1104695158</v>
          </cell>
          <cell r="B4941" t="str">
            <v>ELKIN</v>
          </cell>
          <cell r="C4941" t="str">
            <v>STIVEN</v>
          </cell>
          <cell r="D4941" t="str">
            <v>ORJUELA</v>
          </cell>
          <cell r="E4941" t="str">
            <v>CAMELO</v>
          </cell>
          <cell r="F4941" t="str">
            <v>3126896300</v>
          </cell>
        </row>
        <row r="4942">
          <cell r="A4942" t="str">
            <v>11187769</v>
          </cell>
          <cell r="B4942" t="str">
            <v>NELSON</v>
          </cell>
          <cell r="C4942"/>
          <cell r="D4942" t="str">
            <v>BUSTOS</v>
          </cell>
          <cell r="E4942" t="str">
            <v>MOLINA</v>
          </cell>
          <cell r="F4942" t="str">
            <v>0</v>
          </cell>
        </row>
        <row r="4943">
          <cell r="A4943" t="str">
            <v>80829511</v>
          </cell>
          <cell r="B4943" t="str">
            <v>LEONARDO</v>
          </cell>
          <cell r="C4943"/>
          <cell r="D4943" t="str">
            <v>SILVA</v>
          </cell>
          <cell r="E4943" t="str">
            <v>GOMEZ</v>
          </cell>
          <cell r="F4943" t="str">
            <v>3156488606</v>
          </cell>
        </row>
        <row r="4944">
          <cell r="A4944" t="str">
            <v>1110457523</v>
          </cell>
          <cell r="B4944" t="str">
            <v>JAVIER</v>
          </cell>
          <cell r="C4944" t="str">
            <v>ENRIQUE</v>
          </cell>
          <cell r="D4944" t="str">
            <v>RAMIREZ</v>
          </cell>
          <cell r="E4944" t="str">
            <v>BONILLA</v>
          </cell>
          <cell r="F4944" t="str">
            <v>3224606949</v>
          </cell>
        </row>
        <row r="4945">
          <cell r="A4945" t="str">
            <v>52483554</v>
          </cell>
          <cell r="B4945" t="str">
            <v>YENI</v>
          </cell>
          <cell r="C4945" t="str">
            <v>PAOLA</v>
          </cell>
          <cell r="D4945" t="str">
            <v>ORDOÑEZ</v>
          </cell>
          <cell r="E4945" t="str">
            <v>RAMIREZ</v>
          </cell>
          <cell r="F4945" t="str">
            <v>0</v>
          </cell>
        </row>
        <row r="4946">
          <cell r="A4946" t="str">
            <v>93476511</v>
          </cell>
          <cell r="B4946" t="str">
            <v>JOSE</v>
          </cell>
          <cell r="C4946" t="str">
            <v>ALVEIRO</v>
          </cell>
          <cell r="D4946" t="str">
            <v>ALAPE</v>
          </cell>
          <cell r="E4946" t="str">
            <v>TIQUE</v>
          </cell>
          <cell r="F4946" t="str">
            <v>3125074022</v>
          </cell>
        </row>
        <row r="4947">
          <cell r="A4947" t="str">
            <v>1012402528</v>
          </cell>
          <cell r="B4947" t="str">
            <v>FRANQUIN</v>
          </cell>
          <cell r="C4947" t="str">
            <v>ESTEBAN</v>
          </cell>
          <cell r="D4947" t="str">
            <v>MORA</v>
          </cell>
          <cell r="E4947" t="str">
            <v>TIGUAQUE</v>
          </cell>
          <cell r="F4947" t="str">
            <v>000</v>
          </cell>
        </row>
        <row r="4948">
          <cell r="A4948" t="str">
            <v>16635111</v>
          </cell>
          <cell r="B4948" t="str">
            <v>CARLOS</v>
          </cell>
          <cell r="C4948"/>
          <cell r="D4948" t="str">
            <v>PEREZ</v>
          </cell>
          <cell r="E4948" t="str">
            <v>RINCON</v>
          </cell>
          <cell r="F4948" t="str">
            <v>3005757400</v>
          </cell>
        </row>
        <row r="4949">
          <cell r="A4949" t="str">
            <v>1005328740</v>
          </cell>
          <cell r="B4949" t="str">
            <v>JONNY</v>
          </cell>
          <cell r="C4949" t="str">
            <v>FABIAN</v>
          </cell>
          <cell r="D4949" t="str">
            <v>HERNANDEZ</v>
          </cell>
          <cell r="E4949" t="str">
            <v>GONZALEZ</v>
          </cell>
          <cell r="F4949" t="str">
            <v>3102361004</v>
          </cell>
        </row>
        <row r="4950">
          <cell r="A4950" t="str">
            <v>1033718339</v>
          </cell>
          <cell r="B4950" t="str">
            <v>RAFAEL</v>
          </cell>
          <cell r="C4950"/>
          <cell r="D4950" t="str">
            <v>OLIVEROS</v>
          </cell>
          <cell r="E4950" t="str">
            <v>GONZALEZ</v>
          </cell>
          <cell r="F4950" t="str">
            <v>3142088185</v>
          </cell>
        </row>
        <row r="4951">
          <cell r="A4951" t="str">
            <v>1073243457</v>
          </cell>
          <cell r="B4951" t="str">
            <v>JEFFERSON</v>
          </cell>
          <cell r="C4951" t="str">
            <v>IVAN</v>
          </cell>
          <cell r="D4951" t="str">
            <v>VIVEROS</v>
          </cell>
          <cell r="E4951" t="str">
            <v>PRIETO</v>
          </cell>
          <cell r="F4951" t="str">
            <v>3213651201</v>
          </cell>
        </row>
        <row r="4952">
          <cell r="A4952" t="str">
            <v>15206185</v>
          </cell>
          <cell r="B4952" t="str">
            <v>FELIX</v>
          </cell>
          <cell r="C4952" t="str">
            <v>MANUEL</v>
          </cell>
          <cell r="D4952" t="str">
            <v>MARTINEZ</v>
          </cell>
          <cell r="E4952" t="str">
            <v>PASTRANA</v>
          </cell>
          <cell r="F4952" t="str">
            <v>3115179037</v>
          </cell>
        </row>
        <row r="4953">
          <cell r="A4953" t="str">
            <v>1026285300</v>
          </cell>
          <cell r="B4953" t="str">
            <v>CRISTIAN</v>
          </cell>
          <cell r="C4953" t="str">
            <v>CAMILO</v>
          </cell>
          <cell r="D4953" t="str">
            <v>ARENAS</v>
          </cell>
          <cell r="E4953" t="str">
            <v>PERDOMO</v>
          </cell>
          <cell r="F4953" t="str">
            <v>3676055</v>
          </cell>
        </row>
        <row r="4954">
          <cell r="A4954" t="str">
            <v>1006158977</v>
          </cell>
          <cell r="B4954" t="str">
            <v>ANDERSON</v>
          </cell>
          <cell r="C4954" t="str">
            <v>JAIR</v>
          </cell>
          <cell r="D4954" t="str">
            <v>LAVERDE</v>
          </cell>
          <cell r="E4954" t="str">
            <v>GARZON</v>
          </cell>
          <cell r="F4954" t="str">
            <v>0</v>
          </cell>
        </row>
        <row r="4955">
          <cell r="A4955" t="str">
            <v>1026595516</v>
          </cell>
          <cell r="B4955" t="str">
            <v>BRANDON</v>
          </cell>
          <cell r="C4955" t="str">
            <v>STEVEN</v>
          </cell>
          <cell r="D4955" t="str">
            <v>PARRA</v>
          </cell>
          <cell r="E4955" t="str">
            <v>PARRA</v>
          </cell>
          <cell r="F4955" t="str">
            <v>3208517653</v>
          </cell>
        </row>
        <row r="4956">
          <cell r="A4956" t="str">
            <v>1119583538</v>
          </cell>
          <cell r="B4956" t="str">
            <v>JHON</v>
          </cell>
          <cell r="C4956" t="str">
            <v>STIVEN</v>
          </cell>
          <cell r="D4956" t="str">
            <v>MORENO</v>
          </cell>
          <cell r="E4956" t="str">
            <v>LOZANO</v>
          </cell>
          <cell r="F4956" t="str">
            <v>3105522371</v>
          </cell>
        </row>
        <row r="4957">
          <cell r="A4957" t="str">
            <v>11229672</v>
          </cell>
          <cell r="B4957" t="str">
            <v>RODRIGO</v>
          </cell>
          <cell r="C4957"/>
          <cell r="D4957" t="str">
            <v>SOTO</v>
          </cell>
          <cell r="E4957" t="str">
            <v>SANCHEZ</v>
          </cell>
          <cell r="F4957" t="str">
            <v>0</v>
          </cell>
        </row>
        <row r="4958">
          <cell r="A4958" t="str">
            <v>1053824368</v>
          </cell>
          <cell r="B4958" t="str">
            <v>DANIELA</v>
          </cell>
          <cell r="C4958"/>
          <cell r="D4958" t="str">
            <v>OBANDO</v>
          </cell>
          <cell r="E4958" t="str">
            <v>MARTINEZ</v>
          </cell>
          <cell r="F4958" t="str">
            <v>3229433495</v>
          </cell>
        </row>
        <row r="4959">
          <cell r="A4959" t="str">
            <v>1012390038</v>
          </cell>
          <cell r="B4959" t="str">
            <v>MIGUEL</v>
          </cell>
          <cell r="C4959" t="str">
            <v>ANGEL</v>
          </cell>
          <cell r="D4959" t="str">
            <v>MAYORGA</v>
          </cell>
          <cell r="E4959" t="str">
            <v>ESPEJO</v>
          </cell>
          <cell r="F4959" t="str">
            <v>7834133</v>
          </cell>
        </row>
        <row r="4960">
          <cell r="A4960" t="str">
            <v>1012390038</v>
          </cell>
          <cell r="B4960" t="str">
            <v>MIGUEL</v>
          </cell>
          <cell r="C4960" t="str">
            <v>ANGEL</v>
          </cell>
          <cell r="D4960" t="str">
            <v>MAYORGA</v>
          </cell>
          <cell r="E4960" t="str">
            <v>ESPEJO</v>
          </cell>
          <cell r="F4960" t="str">
            <v>7834133</v>
          </cell>
        </row>
        <row r="4961">
          <cell r="A4961" t="str">
            <v>1015437722</v>
          </cell>
          <cell r="B4961" t="str">
            <v>GABRIEL</v>
          </cell>
          <cell r="C4961" t="str">
            <v>ALEJANDRO</v>
          </cell>
          <cell r="D4961" t="str">
            <v>LOPEZ</v>
          </cell>
          <cell r="E4961" t="str">
            <v>PEÑA</v>
          </cell>
          <cell r="F4961" t="str">
            <v>3102458502</v>
          </cell>
        </row>
        <row r="4962">
          <cell r="A4962" t="str">
            <v>1073322754</v>
          </cell>
          <cell r="B4962" t="str">
            <v>MARISOL</v>
          </cell>
          <cell r="C4962"/>
          <cell r="D4962" t="str">
            <v>CADAVID</v>
          </cell>
          <cell r="E4962" t="str">
            <v>ZAPATA</v>
          </cell>
          <cell r="F4962" t="str">
            <v>3213296631</v>
          </cell>
        </row>
        <row r="4963">
          <cell r="A4963" t="str">
            <v>80235453</v>
          </cell>
          <cell r="B4963" t="str">
            <v>JOHN</v>
          </cell>
          <cell r="C4963" t="str">
            <v>JAIRO</v>
          </cell>
          <cell r="D4963" t="str">
            <v>JIMENEZ</v>
          </cell>
          <cell r="E4963" t="str">
            <v>MACIAS</v>
          </cell>
          <cell r="F4963" t="str">
            <v>3506701724</v>
          </cell>
        </row>
        <row r="4964">
          <cell r="A4964" t="str">
            <v>1066527472</v>
          </cell>
          <cell r="B4964" t="str">
            <v>YARICEL</v>
          </cell>
          <cell r="C4964" t="str">
            <v>CANDELARIA</v>
          </cell>
          <cell r="D4964" t="str">
            <v>CASTRO</v>
          </cell>
          <cell r="E4964" t="str">
            <v>DE LA OSSA</v>
          </cell>
          <cell r="F4964" t="str">
            <v>3105958895</v>
          </cell>
        </row>
        <row r="4965">
          <cell r="A4965" t="str">
            <v>1003496181</v>
          </cell>
          <cell r="B4965" t="str">
            <v>ANGIE</v>
          </cell>
          <cell r="C4965" t="str">
            <v>LORENA</v>
          </cell>
          <cell r="D4965" t="str">
            <v>ESCOBAR</v>
          </cell>
          <cell r="E4965" t="str">
            <v>HERNANDEZ</v>
          </cell>
          <cell r="F4965" t="str">
            <v>3125472088</v>
          </cell>
        </row>
        <row r="4966">
          <cell r="A4966" t="str">
            <v>72183015</v>
          </cell>
          <cell r="B4966" t="str">
            <v>HECTOR</v>
          </cell>
          <cell r="C4966" t="str">
            <v>MANUEL</v>
          </cell>
          <cell r="D4966" t="str">
            <v>PESTANA</v>
          </cell>
          <cell r="E4966"/>
          <cell r="F4966" t="str">
            <v>3024601929</v>
          </cell>
        </row>
        <row r="4967">
          <cell r="A4967" t="str">
            <v>1076623474</v>
          </cell>
          <cell r="B4967" t="str">
            <v>JUAN</v>
          </cell>
          <cell r="C4967" t="str">
            <v>CAMILO</v>
          </cell>
          <cell r="D4967" t="str">
            <v>VARGAS</v>
          </cell>
          <cell r="E4967" t="str">
            <v>CHISCO</v>
          </cell>
          <cell r="F4967" t="str">
            <v>3175215491</v>
          </cell>
        </row>
        <row r="4968">
          <cell r="A4968" t="str">
            <v>1193284027</v>
          </cell>
          <cell r="B4968" t="str">
            <v>LEVIS</v>
          </cell>
          <cell r="C4968" t="str">
            <v>JOSE</v>
          </cell>
          <cell r="D4968" t="str">
            <v>RIVERA</v>
          </cell>
          <cell r="E4968" t="str">
            <v>NIETO</v>
          </cell>
          <cell r="F4968" t="str">
            <v>3147800852</v>
          </cell>
        </row>
        <row r="4969">
          <cell r="A4969" t="str">
            <v>1104434565</v>
          </cell>
          <cell r="B4969" t="str">
            <v>ALEXANDER</v>
          </cell>
          <cell r="C4969" t="str">
            <v>MANUEL</v>
          </cell>
          <cell r="D4969" t="str">
            <v>MERCADO</v>
          </cell>
          <cell r="E4969" t="str">
            <v>CASTELLON</v>
          </cell>
          <cell r="F4969" t="str">
            <v>3105978291</v>
          </cell>
        </row>
        <row r="4970">
          <cell r="A4970" t="str">
            <v>1031139541</v>
          </cell>
          <cell r="B4970" t="str">
            <v>JOSE</v>
          </cell>
          <cell r="C4970" t="str">
            <v>RODRIGO</v>
          </cell>
          <cell r="D4970" t="str">
            <v>BUITRAGO</v>
          </cell>
          <cell r="E4970" t="str">
            <v>SANCHEZ</v>
          </cell>
          <cell r="F4970" t="str">
            <v>3118916545</v>
          </cell>
        </row>
        <row r="4971">
          <cell r="A4971" t="str">
            <v>1073694258</v>
          </cell>
          <cell r="B4971" t="str">
            <v>SANDRA</v>
          </cell>
          <cell r="C4971" t="str">
            <v>JULIE</v>
          </cell>
          <cell r="D4971" t="str">
            <v>RAQUIRA</v>
          </cell>
          <cell r="E4971" t="str">
            <v>PEREZ</v>
          </cell>
          <cell r="F4971" t="str">
            <v>3154280988</v>
          </cell>
        </row>
        <row r="4972">
          <cell r="A4972" t="str">
            <v>1004878109</v>
          </cell>
          <cell r="B4972" t="str">
            <v>BRAYAN</v>
          </cell>
          <cell r="C4972" t="str">
            <v>GILBERTO</v>
          </cell>
          <cell r="D4972" t="str">
            <v>ESCOBAR</v>
          </cell>
          <cell r="E4972" t="str">
            <v>LAGUADO</v>
          </cell>
          <cell r="F4972" t="str">
            <v>3108049548</v>
          </cell>
        </row>
        <row r="4973">
          <cell r="A4973" t="str">
            <v>7120544</v>
          </cell>
          <cell r="B4973" t="str">
            <v>EFREDIS</v>
          </cell>
          <cell r="C4973" t="str">
            <v>NEFTALY</v>
          </cell>
          <cell r="D4973" t="str">
            <v>GONZALEZ</v>
          </cell>
          <cell r="E4973" t="str">
            <v>ORTEGA</v>
          </cell>
          <cell r="F4973" t="str">
            <v>3203219184</v>
          </cell>
        </row>
        <row r="4974">
          <cell r="A4974" t="str">
            <v>1023023324</v>
          </cell>
          <cell r="B4974" t="str">
            <v>LUIS</v>
          </cell>
          <cell r="C4974" t="str">
            <v>EDUARDO</v>
          </cell>
          <cell r="D4974" t="str">
            <v>SALAZAR</v>
          </cell>
          <cell r="E4974" t="str">
            <v>ROJAS</v>
          </cell>
          <cell r="F4974" t="str">
            <v>3112118688</v>
          </cell>
        </row>
        <row r="4975">
          <cell r="A4975" t="str">
            <v>1068669750</v>
          </cell>
          <cell r="B4975" t="str">
            <v>JHON</v>
          </cell>
          <cell r="C4975" t="str">
            <v>JANER</v>
          </cell>
          <cell r="D4975" t="str">
            <v>HERNANDEZ</v>
          </cell>
          <cell r="E4975" t="str">
            <v>MORENO</v>
          </cell>
          <cell r="F4975" t="str">
            <v>3045773930</v>
          </cell>
        </row>
        <row r="4976">
          <cell r="A4976" t="str">
            <v>1069741018</v>
          </cell>
          <cell r="B4976" t="str">
            <v>FABIAN</v>
          </cell>
          <cell r="C4976" t="str">
            <v>ALEXANDER</v>
          </cell>
          <cell r="D4976" t="str">
            <v>SEPULVEDA</v>
          </cell>
          <cell r="E4976" t="str">
            <v>GARAVITO</v>
          </cell>
          <cell r="F4976" t="str">
            <v>3014534971</v>
          </cell>
        </row>
        <row r="4977">
          <cell r="A4977" t="str">
            <v>1122677951</v>
          </cell>
          <cell r="B4977" t="str">
            <v>ANDRES</v>
          </cell>
          <cell r="C4977" t="str">
            <v>RICARDO</v>
          </cell>
          <cell r="D4977" t="str">
            <v>FONSECA</v>
          </cell>
          <cell r="E4977" t="str">
            <v>VALENCIA</v>
          </cell>
          <cell r="F4977" t="str">
            <v>3143139108</v>
          </cell>
        </row>
        <row r="4978">
          <cell r="A4978" t="str">
            <v>1000454590</v>
          </cell>
          <cell r="B4978" t="str">
            <v>JEFERSONN</v>
          </cell>
          <cell r="C4978" t="str">
            <v>ANDRES</v>
          </cell>
          <cell r="D4978" t="str">
            <v>CALDERON</v>
          </cell>
          <cell r="E4978" t="str">
            <v>NOPIA</v>
          </cell>
          <cell r="F4978" t="str">
            <v>3028472438</v>
          </cell>
        </row>
        <row r="4979">
          <cell r="A4979" t="str">
            <v>10188666</v>
          </cell>
          <cell r="B4979" t="str">
            <v>GUSTAVO</v>
          </cell>
          <cell r="C4979"/>
          <cell r="D4979" t="str">
            <v>CALDERON</v>
          </cell>
          <cell r="E4979" t="str">
            <v>RINCON</v>
          </cell>
          <cell r="F4979" t="str">
            <v>0</v>
          </cell>
        </row>
        <row r="4980">
          <cell r="A4980" t="str">
            <v>1149184486</v>
          </cell>
          <cell r="B4980" t="str">
            <v>ALEXANDER</v>
          </cell>
          <cell r="C4980"/>
          <cell r="D4980" t="str">
            <v>BONIVENTO</v>
          </cell>
          <cell r="E4980" t="str">
            <v>IPUANA</v>
          </cell>
          <cell r="F4980" t="str">
            <v>3205180692</v>
          </cell>
        </row>
        <row r="4981">
          <cell r="A4981" t="str">
            <v>1118826067</v>
          </cell>
          <cell r="B4981" t="str">
            <v>VICENTE</v>
          </cell>
          <cell r="C4981" t="str">
            <v>ANTONIO</v>
          </cell>
          <cell r="D4981" t="str">
            <v>LOPEZ</v>
          </cell>
          <cell r="E4981" t="str">
            <v>GUTIERREZ</v>
          </cell>
          <cell r="F4981" t="str">
            <v>3046787664</v>
          </cell>
        </row>
        <row r="4982">
          <cell r="A4982" t="str">
            <v>57417370</v>
          </cell>
          <cell r="B4982" t="str">
            <v>CARMEN</v>
          </cell>
          <cell r="C4982" t="str">
            <v>ALICIA</v>
          </cell>
          <cell r="D4982" t="str">
            <v>GRANADOS</v>
          </cell>
          <cell r="E4982" t="str">
            <v>MARTINEZ</v>
          </cell>
          <cell r="F4982" t="str">
            <v>3162972171</v>
          </cell>
        </row>
        <row r="4983">
          <cell r="A4983" t="str">
            <v>1088598852</v>
          </cell>
          <cell r="B4983" t="str">
            <v>CRISTIAN</v>
          </cell>
          <cell r="C4983" t="str">
            <v>ESTEBAN</v>
          </cell>
          <cell r="D4983" t="str">
            <v>CANACUAN</v>
          </cell>
          <cell r="E4983" t="str">
            <v>ARIAS</v>
          </cell>
          <cell r="F4983" t="str">
            <v>3134029089</v>
          </cell>
        </row>
        <row r="4984">
          <cell r="A4984" t="str">
            <v>1033813038</v>
          </cell>
          <cell r="B4984" t="str">
            <v>KAREN</v>
          </cell>
          <cell r="C4984" t="str">
            <v>DAYANA</v>
          </cell>
          <cell r="D4984" t="str">
            <v>CRUZ</v>
          </cell>
          <cell r="E4984" t="str">
            <v>CRUZ</v>
          </cell>
          <cell r="F4984" t="str">
            <v>3114522329</v>
          </cell>
        </row>
        <row r="4985">
          <cell r="A4985" t="str">
            <v>1010243786</v>
          </cell>
          <cell r="B4985" t="str">
            <v>RUBEN</v>
          </cell>
          <cell r="C4985" t="str">
            <v>DARIO</v>
          </cell>
          <cell r="D4985" t="str">
            <v>ALDANA</v>
          </cell>
          <cell r="E4985" t="str">
            <v>CASTELLANOS</v>
          </cell>
          <cell r="F4985" t="str">
            <v>3004986665</v>
          </cell>
        </row>
        <row r="4986">
          <cell r="A4986" t="str">
            <v>15673243</v>
          </cell>
          <cell r="B4986" t="str">
            <v>HECTOR</v>
          </cell>
          <cell r="C4986" t="str">
            <v>ARBEY</v>
          </cell>
          <cell r="D4986" t="str">
            <v>HERRERA</v>
          </cell>
          <cell r="E4986" t="str">
            <v>ECHEVERRY</v>
          </cell>
          <cell r="F4986" t="str">
            <v>2998208</v>
          </cell>
        </row>
        <row r="4987">
          <cell r="A4987" t="str">
            <v>1095917177</v>
          </cell>
          <cell r="B4987" t="str">
            <v>FOGLLYN</v>
          </cell>
          <cell r="C4987"/>
          <cell r="D4987" t="str">
            <v>QUIROGA</v>
          </cell>
          <cell r="E4987" t="str">
            <v>SANCHEZ</v>
          </cell>
          <cell r="F4987" t="str">
            <v>2892006</v>
          </cell>
        </row>
        <row r="4988">
          <cell r="A4988" t="str">
            <v>97447301</v>
          </cell>
          <cell r="B4988" t="str">
            <v>ARNOLDO</v>
          </cell>
          <cell r="C4988"/>
          <cell r="D4988" t="str">
            <v>NOFUYA</v>
          </cell>
          <cell r="E4988" t="str">
            <v>GAITAN</v>
          </cell>
          <cell r="F4988" t="str">
            <v>3143604465</v>
          </cell>
        </row>
        <row r="4989">
          <cell r="A4989" t="str">
            <v>1120500064</v>
          </cell>
          <cell r="B4989" t="str">
            <v>GEINER</v>
          </cell>
          <cell r="C4989" t="str">
            <v>ANTONIO</v>
          </cell>
          <cell r="D4989" t="str">
            <v>CASTELLANOS</v>
          </cell>
          <cell r="E4989" t="str">
            <v>JAIMES</v>
          </cell>
          <cell r="F4989" t="str">
            <v>0</v>
          </cell>
        </row>
        <row r="4990">
          <cell r="A4990" t="str">
            <v>1116873524</v>
          </cell>
          <cell r="B4990" t="str">
            <v>CESAR</v>
          </cell>
          <cell r="C4990" t="str">
            <v>AUGUSTO</v>
          </cell>
          <cell r="D4990" t="str">
            <v>QUIMBAYA</v>
          </cell>
          <cell r="E4990" t="str">
            <v>SALCEDO</v>
          </cell>
          <cell r="F4990" t="str">
            <v>3148607192</v>
          </cell>
        </row>
        <row r="4991">
          <cell r="A4991" t="str">
            <v>8002411</v>
          </cell>
          <cell r="B4991" t="str">
            <v>JOHN</v>
          </cell>
          <cell r="C4991" t="str">
            <v>ALEXANDER</v>
          </cell>
          <cell r="D4991" t="str">
            <v>AGUILERA</v>
          </cell>
          <cell r="E4991" t="str">
            <v>VELASQUEZ</v>
          </cell>
          <cell r="F4991" t="str">
            <v>0</v>
          </cell>
        </row>
        <row r="4992">
          <cell r="A4992" t="str">
            <v>79715561</v>
          </cell>
          <cell r="B4992" t="str">
            <v>CARLOS</v>
          </cell>
          <cell r="C4992" t="str">
            <v>ALBERTO</v>
          </cell>
          <cell r="D4992" t="str">
            <v>JIMENEZ</v>
          </cell>
          <cell r="E4992" t="str">
            <v>ALDANA</v>
          </cell>
          <cell r="F4992" t="str">
            <v>3166260987</v>
          </cell>
        </row>
        <row r="4993">
          <cell r="A4993" t="str">
            <v>1054564528</v>
          </cell>
          <cell r="B4993" t="str">
            <v>HAROLD</v>
          </cell>
          <cell r="C4993" t="str">
            <v>ANDRES</v>
          </cell>
          <cell r="D4993" t="str">
            <v>PEREZ</v>
          </cell>
          <cell r="E4993" t="str">
            <v>MORALES</v>
          </cell>
          <cell r="F4993" t="str">
            <v>3202145222</v>
          </cell>
        </row>
        <row r="4994">
          <cell r="A4994" t="str">
            <v>1078827500</v>
          </cell>
          <cell r="B4994" t="str">
            <v>CARLOS</v>
          </cell>
          <cell r="C4994" t="str">
            <v>ANDRES</v>
          </cell>
          <cell r="D4994" t="str">
            <v>MARTINEZ</v>
          </cell>
          <cell r="E4994" t="str">
            <v>PEÑA</v>
          </cell>
          <cell r="F4994" t="str">
            <v>0</v>
          </cell>
        </row>
        <row r="4995">
          <cell r="A4995" t="str">
            <v>1033719185</v>
          </cell>
          <cell r="B4995" t="str">
            <v>MAYERLY</v>
          </cell>
          <cell r="C4995" t="str">
            <v>DAYANA</v>
          </cell>
          <cell r="D4995" t="str">
            <v>CABALLERO</v>
          </cell>
          <cell r="E4995" t="str">
            <v>CUELLAR</v>
          </cell>
          <cell r="F4995" t="str">
            <v>3227620866</v>
          </cell>
        </row>
        <row r="4996">
          <cell r="A4996" t="str">
            <v>1103095074</v>
          </cell>
          <cell r="B4996" t="str">
            <v>OSCAR</v>
          </cell>
          <cell r="C4996" t="str">
            <v>IVAN</v>
          </cell>
          <cell r="D4996" t="str">
            <v>MERCADO</v>
          </cell>
          <cell r="E4996" t="str">
            <v>GOMEZ</v>
          </cell>
          <cell r="F4996" t="str">
            <v>3147766843</v>
          </cell>
        </row>
        <row r="4997">
          <cell r="A4997" t="str">
            <v>1070824767</v>
          </cell>
          <cell r="B4997" t="str">
            <v>JESUS</v>
          </cell>
          <cell r="C4997" t="str">
            <v>DAVID</v>
          </cell>
          <cell r="D4997" t="str">
            <v>PEREZ</v>
          </cell>
          <cell r="E4997" t="str">
            <v>CARDOZA</v>
          </cell>
          <cell r="F4997" t="str">
            <v>3142407325</v>
          </cell>
        </row>
        <row r="4998">
          <cell r="A4998" t="str">
            <v>52735962</v>
          </cell>
          <cell r="B4998" t="str">
            <v>HERLEN</v>
          </cell>
          <cell r="C4998" t="str">
            <v>STELLA</v>
          </cell>
          <cell r="D4998" t="str">
            <v>GOMEZ</v>
          </cell>
          <cell r="E4998" t="str">
            <v>TAFUR</v>
          </cell>
          <cell r="F4998" t="str">
            <v>314443255</v>
          </cell>
        </row>
        <row r="4999">
          <cell r="A4999" t="str">
            <v>24652593</v>
          </cell>
          <cell r="B4999" t="str">
            <v>GIMENA</v>
          </cell>
          <cell r="C4999" t="str">
            <v>ANDREA</v>
          </cell>
          <cell r="D4999" t="str">
            <v>GALLEGO</v>
          </cell>
          <cell r="E4999" t="str">
            <v>HIGUITA</v>
          </cell>
          <cell r="F4999" t="str">
            <v>3177567068</v>
          </cell>
        </row>
        <row r="5000">
          <cell r="A5000" t="str">
            <v>52110957</v>
          </cell>
          <cell r="B5000" t="str">
            <v>MARTHA</v>
          </cell>
          <cell r="C5000" t="str">
            <v>ISABEL</v>
          </cell>
          <cell r="D5000" t="str">
            <v>PEDRAZA</v>
          </cell>
          <cell r="E5000" t="str">
            <v>GUTIERREZ</v>
          </cell>
          <cell r="F5000" t="str">
            <v>6719028</v>
          </cell>
        </row>
        <row r="5001">
          <cell r="A5001" t="str">
            <v>1010226433</v>
          </cell>
          <cell r="B5001" t="str">
            <v>INGRID</v>
          </cell>
          <cell r="C5001" t="str">
            <v>DEYANIRA</v>
          </cell>
          <cell r="D5001" t="str">
            <v>PINEDA</v>
          </cell>
          <cell r="E5001" t="str">
            <v>CORREDOR</v>
          </cell>
          <cell r="F5001" t="str">
            <v>3187843716</v>
          </cell>
        </row>
        <row r="5002">
          <cell r="A5002" t="str">
            <v>1001284935</v>
          </cell>
          <cell r="B5002" t="str">
            <v>TATIANA</v>
          </cell>
          <cell r="C5002"/>
          <cell r="D5002" t="str">
            <v>LOZADA</v>
          </cell>
          <cell r="E5002" t="str">
            <v>MOLINA</v>
          </cell>
          <cell r="F5002" t="str">
            <v>3202892099</v>
          </cell>
        </row>
        <row r="5003">
          <cell r="A5003" t="str">
            <v>79767161</v>
          </cell>
          <cell r="B5003" t="str">
            <v>MAURICIO</v>
          </cell>
          <cell r="C5003"/>
          <cell r="D5003" t="str">
            <v>TRIANA</v>
          </cell>
          <cell r="E5003" t="str">
            <v>REAL</v>
          </cell>
          <cell r="F5003" t="str">
            <v>9020562</v>
          </cell>
        </row>
        <row r="5004">
          <cell r="A5004" t="str">
            <v>10179238</v>
          </cell>
          <cell r="B5004" t="str">
            <v>ABEL</v>
          </cell>
          <cell r="C5004" t="str">
            <v>ANTONIO</v>
          </cell>
          <cell r="D5004" t="str">
            <v>CRUZ</v>
          </cell>
          <cell r="E5004" t="str">
            <v>GUERRERO</v>
          </cell>
          <cell r="F5004" t="str">
            <v>3214940316</v>
          </cell>
        </row>
        <row r="5005">
          <cell r="A5005" t="str">
            <v>1019033824</v>
          </cell>
          <cell r="B5005" t="str">
            <v>MILTON</v>
          </cell>
          <cell r="C5005" t="str">
            <v>ARTURO</v>
          </cell>
          <cell r="D5005" t="str">
            <v>POVEDA</v>
          </cell>
          <cell r="E5005" t="str">
            <v>BAQUERO</v>
          </cell>
          <cell r="F5005" t="str">
            <v>3143294570</v>
          </cell>
        </row>
        <row r="5006">
          <cell r="A5006" t="str">
            <v>79644481</v>
          </cell>
          <cell r="B5006" t="str">
            <v>FREDY</v>
          </cell>
          <cell r="C5006"/>
          <cell r="D5006" t="str">
            <v>RODRIGUEZ</v>
          </cell>
          <cell r="E5006" t="str">
            <v>BAUTISTA</v>
          </cell>
          <cell r="F5006" t="str">
            <v>4503675</v>
          </cell>
        </row>
        <row r="5007">
          <cell r="A5007" t="str">
            <v>80802256</v>
          </cell>
          <cell r="B5007" t="str">
            <v>DIEGO</v>
          </cell>
          <cell r="C5007" t="str">
            <v>ALFONSO</v>
          </cell>
          <cell r="D5007" t="str">
            <v>TORRES</v>
          </cell>
          <cell r="E5007" t="str">
            <v>BEJARANO</v>
          </cell>
          <cell r="F5007" t="str">
            <v>3115142698</v>
          </cell>
        </row>
        <row r="5008">
          <cell r="A5008" t="str">
            <v>1104712132</v>
          </cell>
          <cell r="B5008" t="str">
            <v>JOHN</v>
          </cell>
          <cell r="C5008" t="str">
            <v>ALEXANDER</v>
          </cell>
          <cell r="D5008" t="str">
            <v>SANCHEZ</v>
          </cell>
          <cell r="E5008"/>
          <cell r="F5008" t="str">
            <v>3125592678</v>
          </cell>
        </row>
        <row r="5009">
          <cell r="A5009" t="str">
            <v>79215859</v>
          </cell>
          <cell r="B5009" t="str">
            <v>CARLOS</v>
          </cell>
          <cell r="C5009" t="str">
            <v>ALBERTO</v>
          </cell>
          <cell r="D5009" t="str">
            <v>GARZON</v>
          </cell>
          <cell r="E5009" t="str">
            <v>PARRAGA</v>
          </cell>
          <cell r="F5009" t="str">
            <v>3123749859</v>
          </cell>
        </row>
        <row r="5010">
          <cell r="A5010" t="str">
            <v>1024581011</v>
          </cell>
          <cell r="B5010" t="str">
            <v>SAMUEL</v>
          </cell>
          <cell r="C5010" t="str">
            <v>STIVEN</v>
          </cell>
          <cell r="D5010" t="str">
            <v>SANCHEZ</v>
          </cell>
          <cell r="E5010" t="str">
            <v>NIÑO</v>
          </cell>
          <cell r="F5010" t="str">
            <v>3138604798</v>
          </cell>
        </row>
        <row r="5011">
          <cell r="A5011" t="str">
            <v>7163576</v>
          </cell>
          <cell r="B5011" t="str">
            <v>GRATINIANO</v>
          </cell>
          <cell r="C5011"/>
          <cell r="D5011" t="str">
            <v>CANO</v>
          </cell>
          <cell r="E5011" t="str">
            <v>CIFUENTES</v>
          </cell>
          <cell r="F5011" t="str">
            <v>3115693120</v>
          </cell>
        </row>
        <row r="5012">
          <cell r="A5012" t="str">
            <v>1007305588</v>
          </cell>
          <cell r="B5012" t="str">
            <v>MILTON</v>
          </cell>
          <cell r="C5012" t="str">
            <v>DAVID</v>
          </cell>
          <cell r="D5012" t="str">
            <v>CARABUENA</v>
          </cell>
          <cell r="E5012" t="str">
            <v>FUQUEN</v>
          </cell>
          <cell r="F5012" t="str">
            <v>3122814960</v>
          </cell>
        </row>
        <row r="5013">
          <cell r="A5013" t="str">
            <v>1007565627</v>
          </cell>
          <cell r="B5013" t="str">
            <v>JAROL</v>
          </cell>
          <cell r="C5013" t="str">
            <v>YESID</v>
          </cell>
          <cell r="D5013" t="str">
            <v>FLOREZ</v>
          </cell>
          <cell r="E5013" t="str">
            <v>JULIO</v>
          </cell>
          <cell r="F5013" t="str">
            <v>3143131431</v>
          </cell>
        </row>
        <row r="5014">
          <cell r="A5014" t="str">
            <v>5747525</v>
          </cell>
          <cell r="B5014" t="str">
            <v>JUAN</v>
          </cell>
          <cell r="C5014" t="str">
            <v>DE LA CRUZ</v>
          </cell>
          <cell r="D5014" t="str">
            <v>BALAGUERA</v>
          </cell>
          <cell r="E5014" t="str">
            <v>ACEROS</v>
          </cell>
          <cell r="F5014" t="str">
            <v>3202586512</v>
          </cell>
        </row>
        <row r="5015">
          <cell r="A5015" t="str">
            <v>93090349</v>
          </cell>
          <cell r="B5015" t="str">
            <v>ALBERTO</v>
          </cell>
          <cell r="C5015"/>
          <cell r="D5015" t="str">
            <v>PALMA</v>
          </cell>
          <cell r="E5015" t="str">
            <v>RODRIGUEZ</v>
          </cell>
          <cell r="F5015" t="str">
            <v>3197276934</v>
          </cell>
        </row>
        <row r="5016">
          <cell r="A5016" t="str">
            <v>80116178</v>
          </cell>
          <cell r="B5016" t="str">
            <v>JESUS</v>
          </cell>
          <cell r="C5016" t="str">
            <v>ANTONIO</v>
          </cell>
          <cell r="D5016" t="str">
            <v>ROMERO</v>
          </cell>
          <cell r="E5016" t="str">
            <v>FORERO</v>
          </cell>
          <cell r="F5016" t="str">
            <v>3188932449</v>
          </cell>
        </row>
        <row r="5017">
          <cell r="A5017" t="str">
            <v>1023950671</v>
          </cell>
          <cell r="B5017" t="str">
            <v>STIVEN</v>
          </cell>
          <cell r="C5017" t="str">
            <v>JESUS</v>
          </cell>
          <cell r="D5017" t="str">
            <v>TURRIAGO</v>
          </cell>
          <cell r="E5017" t="str">
            <v>MORALES</v>
          </cell>
          <cell r="F5017" t="str">
            <v>3007812471</v>
          </cell>
        </row>
        <row r="5018">
          <cell r="A5018" t="str">
            <v>80122905</v>
          </cell>
          <cell r="B5018" t="str">
            <v>FRANKI</v>
          </cell>
          <cell r="C5018"/>
          <cell r="D5018" t="str">
            <v>LANCHEROS</v>
          </cell>
          <cell r="E5018" t="str">
            <v>SANTANA</v>
          </cell>
          <cell r="F5018" t="str">
            <v>3113513709</v>
          </cell>
        </row>
        <row r="5019">
          <cell r="A5019" t="str">
            <v>72178511</v>
          </cell>
          <cell r="B5019" t="str">
            <v>ALEXANDER</v>
          </cell>
          <cell r="C5019" t="str">
            <v>JOSE</v>
          </cell>
          <cell r="D5019" t="str">
            <v>BARRANCO</v>
          </cell>
          <cell r="E5019" t="str">
            <v>ROJAS</v>
          </cell>
          <cell r="F5019" t="str">
            <v>3204148766</v>
          </cell>
        </row>
        <row r="5020">
          <cell r="A5020" t="str">
            <v>79326499</v>
          </cell>
          <cell r="B5020" t="str">
            <v>MIGUEL</v>
          </cell>
          <cell r="C5020" t="str">
            <v>ANTONIO</v>
          </cell>
          <cell r="D5020" t="str">
            <v>MORALES</v>
          </cell>
          <cell r="E5020" t="str">
            <v>OBANDO</v>
          </cell>
          <cell r="F5020" t="str">
            <v>7904170</v>
          </cell>
        </row>
        <row r="5021">
          <cell r="A5021" t="str">
            <v>79465466</v>
          </cell>
          <cell r="B5021" t="str">
            <v>LUIS</v>
          </cell>
          <cell r="C5021" t="str">
            <v>FRANCISCO</v>
          </cell>
          <cell r="D5021" t="str">
            <v>FRANCO</v>
          </cell>
          <cell r="E5021" t="str">
            <v>LIZCANO</v>
          </cell>
          <cell r="F5021" t="str">
            <v>2782950</v>
          </cell>
        </row>
        <row r="5022">
          <cell r="A5022" t="str">
            <v>53052666</v>
          </cell>
          <cell r="B5022" t="str">
            <v>FLOR</v>
          </cell>
          <cell r="C5022" t="str">
            <v>ELBA</v>
          </cell>
          <cell r="D5022" t="str">
            <v>LAMPREA</v>
          </cell>
          <cell r="E5022" t="str">
            <v>RAMIREZ</v>
          </cell>
          <cell r="F5022" t="str">
            <v>3143618381</v>
          </cell>
        </row>
        <row r="5023">
          <cell r="A5023" t="str">
            <v>1022989934</v>
          </cell>
          <cell r="B5023" t="str">
            <v>JHON</v>
          </cell>
          <cell r="C5023" t="str">
            <v>FREDY</v>
          </cell>
          <cell r="D5023" t="str">
            <v>PEÑA</v>
          </cell>
          <cell r="E5023" t="str">
            <v>MALDONADO</v>
          </cell>
          <cell r="F5023" t="str">
            <v>3147337702</v>
          </cell>
        </row>
        <row r="5024">
          <cell r="A5024" t="str">
            <v>8510267</v>
          </cell>
          <cell r="B5024" t="str">
            <v>EVARISTO</v>
          </cell>
          <cell r="C5024" t="str">
            <v>ANTONIO</v>
          </cell>
          <cell r="D5024" t="str">
            <v>BARANDICA</v>
          </cell>
          <cell r="E5024" t="str">
            <v>GUTIERREZ</v>
          </cell>
          <cell r="F5024" t="str">
            <v>3206262136</v>
          </cell>
        </row>
        <row r="5025">
          <cell r="A5025" t="str">
            <v>1192745646</v>
          </cell>
          <cell r="B5025" t="str">
            <v>GERMAN</v>
          </cell>
          <cell r="C5025" t="str">
            <v>ANTONIO</v>
          </cell>
          <cell r="D5025" t="str">
            <v>CONTRERAS</v>
          </cell>
          <cell r="E5025" t="str">
            <v>PUERTAS</v>
          </cell>
          <cell r="F5025" t="str">
            <v>3028434338</v>
          </cell>
        </row>
        <row r="5026">
          <cell r="A5026" t="str">
            <v>1003192820</v>
          </cell>
          <cell r="B5026" t="str">
            <v>SEIR</v>
          </cell>
          <cell r="C5026" t="str">
            <v>DAVID</v>
          </cell>
          <cell r="D5026" t="str">
            <v>ORTA</v>
          </cell>
          <cell r="E5026" t="str">
            <v>MARTINEZ</v>
          </cell>
          <cell r="F5026" t="str">
            <v>3102395287</v>
          </cell>
        </row>
        <row r="5027">
          <cell r="A5027" t="str">
            <v>1030634068</v>
          </cell>
          <cell r="B5027" t="str">
            <v>JULIO</v>
          </cell>
          <cell r="C5027" t="str">
            <v>ANDRES</v>
          </cell>
          <cell r="D5027" t="str">
            <v>ROMERO</v>
          </cell>
          <cell r="E5027" t="str">
            <v>CHARRY</v>
          </cell>
          <cell r="F5027" t="str">
            <v>3138351395</v>
          </cell>
        </row>
        <row r="5028">
          <cell r="A5028" t="str">
            <v>1002318514</v>
          </cell>
          <cell r="B5028" t="str">
            <v>JOSE</v>
          </cell>
          <cell r="C5028" t="str">
            <v>DANIEL</v>
          </cell>
          <cell r="D5028" t="str">
            <v>DOMINGUEZ</v>
          </cell>
          <cell r="E5028" t="str">
            <v>PAVA</v>
          </cell>
          <cell r="F5028" t="str">
            <v>3143550179</v>
          </cell>
        </row>
        <row r="5029">
          <cell r="A5029" t="str">
            <v>11408719</v>
          </cell>
          <cell r="B5029" t="str">
            <v>GUSTAVO</v>
          </cell>
          <cell r="C5029"/>
          <cell r="D5029" t="str">
            <v>ROJAS</v>
          </cell>
          <cell r="E5029"/>
          <cell r="F5029" t="str">
            <v>4490949</v>
          </cell>
        </row>
        <row r="5030">
          <cell r="A5030" t="str">
            <v>79137871</v>
          </cell>
          <cell r="B5030" t="str">
            <v>OMAR</v>
          </cell>
          <cell r="C5030" t="str">
            <v>HERMER</v>
          </cell>
          <cell r="D5030" t="str">
            <v>PERALTA</v>
          </cell>
          <cell r="E5030" t="str">
            <v>HERRERA</v>
          </cell>
          <cell r="F5030" t="str">
            <v>5472284</v>
          </cell>
        </row>
        <row r="5031">
          <cell r="A5031" t="str">
            <v>1045733703</v>
          </cell>
          <cell r="B5031" t="str">
            <v>VALERIA</v>
          </cell>
          <cell r="C5031" t="str">
            <v>MARIA</v>
          </cell>
          <cell r="D5031" t="str">
            <v>RUIZ</v>
          </cell>
          <cell r="E5031" t="str">
            <v>FLORES</v>
          </cell>
          <cell r="F5031" t="str">
            <v>3044464654</v>
          </cell>
        </row>
        <row r="5032">
          <cell r="A5032" t="str">
            <v>12271878</v>
          </cell>
          <cell r="B5032" t="str">
            <v>JOSE</v>
          </cell>
          <cell r="C5032" t="str">
            <v>AMILCAR</v>
          </cell>
          <cell r="D5032" t="str">
            <v>CASTILLO</v>
          </cell>
          <cell r="E5032" t="str">
            <v>CARDENAS</v>
          </cell>
          <cell r="F5032" t="str">
            <v>3118083564</v>
          </cell>
        </row>
        <row r="5033">
          <cell r="A5033" t="str">
            <v>1103738840</v>
          </cell>
          <cell r="B5033" t="str">
            <v>JORGE</v>
          </cell>
          <cell r="C5033" t="str">
            <v>LUIS</v>
          </cell>
          <cell r="D5033" t="str">
            <v>NAVARRO</v>
          </cell>
          <cell r="E5033" t="str">
            <v>VARGAS</v>
          </cell>
          <cell r="F5033" t="str">
            <v>3123628143</v>
          </cell>
        </row>
        <row r="5034">
          <cell r="A5034" t="str">
            <v>1073812242</v>
          </cell>
          <cell r="B5034" t="str">
            <v>JOSE</v>
          </cell>
          <cell r="C5034" t="str">
            <v>MARIO</v>
          </cell>
          <cell r="D5034" t="str">
            <v>FUENTES</v>
          </cell>
          <cell r="E5034" t="str">
            <v>CANTERO</v>
          </cell>
          <cell r="F5034" t="str">
            <v>3043932683</v>
          </cell>
        </row>
        <row r="5035">
          <cell r="A5035" t="str">
            <v>1072711264</v>
          </cell>
          <cell r="B5035" t="str">
            <v>MANUEL</v>
          </cell>
          <cell r="C5035" t="str">
            <v>ALEJANDRO</v>
          </cell>
          <cell r="D5035" t="str">
            <v>SOCHA</v>
          </cell>
          <cell r="E5035" t="str">
            <v>ORJUELA</v>
          </cell>
          <cell r="F5035" t="str">
            <v>3134215864</v>
          </cell>
        </row>
        <row r="5036">
          <cell r="A5036" t="str">
            <v>79317054</v>
          </cell>
          <cell r="B5036" t="str">
            <v>LUIS</v>
          </cell>
          <cell r="C5036" t="str">
            <v>FERNANDO</v>
          </cell>
          <cell r="D5036" t="str">
            <v>SARTA</v>
          </cell>
          <cell r="E5036" t="str">
            <v>MALAGON</v>
          </cell>
          <cell r="F5036" t="str">
            <v>4341166</v>
          </cell>
        </row>
        <row r="5037">
          <cell r="A5037" t="str">
            <v>4137531</v>
          </cell>
          <cell r="B5037" t="str">
            <v>MARCELINO</v>
          </cell>
          <cell r="C5037"/>
          <cell r="D5037" t="str">
            <v>TOVAR</v>
          </cell>
          <cell r="E5037" t="str">
            <v>ARIAS</v>
          </cell>
          <cell r="F5037" t="str">
            <v>1</v>
          </cell>
        </row>
        <row r="5038">
          <cell r="A5038" t="str">
            <v>85435085</v>
          </cell>
          <cell r="B5038" t="str">
            <v>SERGIO</v>
          </cell>
          <cell r="C5038" t="str">
            <v>DE JESUS</v>
          </cell>
          <cell r="D5038" t="str">
            <v>GONZALEZ</v>
          </cell>
          <cell r="E5038" t="str">
            <v>CABALLERO</v>
          </cell>
          <cell r="F5038" t="str">
            <v>3112212569</v>
          </cell>
        </row>
        <row r="5039">
          <cell r="A5039" t="str">
            <v>1015396332</v>
          </cell>
          <cell r="B5039" t="str">
            <v>EUDES</v>
          </cell>
          <cell r="C5039" t="str">
            <v>EBERTO</v>
          </cell>
          <cell r="D5039" t="str">
            <v>RUBIO</v>
          </cell>
          <cell r="E5039" t="str">
            <v>MANCILLA</v>
          </cell>
          <cell r="F5039" t="str">
            <v>3134248988</v>
          </cell>
        </row>
        <row r="5040">
          <cell r="A5040" t="str">
            <v>74389278</v>
          </cell>
          <cell r="B5040" t="str">
            <v>YEBRAIL</v>
          </cell>
          <cell r="C5040"/>
          <cell r="D5040" t="str">
            <v>PANQUEBA</v>
          </cell>
          <cell r="E5040" t="str">
            <v>MENDIVELSO</v>
          </cell>
          <cell r="F5040" t="str">
            <v>3133531104</v>
          </cell>
        </row>
        <row r="5041">
          <cell r="A5041" t="str">
            <v>35603986</v>
          </cell>
          <cell r="B5041" t="str">
            <v>CLAUDIA</v>
          </cell>
          <cell r="C5041" t="str">
            <v>LUCIA</v>
          </cell>
          <cell r="D5041" t="str">
            <v>MENA</v>
          </cell>
          <cell r="E5041" t="str">
            <v>CORDOBA</v>
          </cell>
          <cell r="F5041" t="str">
            <v>7387817</v>
          </cell>
        </row>
        <row r="5042">
          <cell r="A5042" t="str">
            <v>1068661929</v>
          </cell>
          <cell r="B5042" t="str">
            <v>ALFONSO</v>
          </cell>
          <cell r="C5042" t="str">
            <v>DAVID</v>
          </cell>
          <cell r="D5042" t="str">
            <v>ORTEGA</v>
          </cell>
          <cell r="E5042" t="str">
            <v>HUMANEZ</v>
          </cell>
          <cell r="F5042" t="str">
            <v>3103471249</v>
          </cell>
        </row>
        <row r="5043">
          <cell r="A5043" t="str">
            <v>4043481</v>
          </cell>
          <cell r="B5043" t="str">
            <v>JOSE</v>
          </cell>
          <cell r="C5043" t="str">
            <v>ALBERTO</v>
          </cell>
          <cell r="D5043" t="str">
            <v>SANABRIA</v>
          </cell>
          <cell r="E5043" t="str">
            <v>CORREDOR</v>
          </cell>
          <cell r="F5043" t="str">
            <v>3133804130</v>
          </cell>
        </row>
        <row r="5044">
          <cell r="A5044" t="str">
            <v>52804328</v>
          </cell>
          <cell r="B5044" t="str">
            <v>BLANCA</v>
          </cell>
          <cell r="C5044" t="str">
            <v>LIBIA</v>
          </cell>
          <cell r="D5044" t="str">
            <v>DIAZ</v>
          </cell>
          <cell r="E5044" t="str">
            <v>PIAMBA</v>
          </cell>
          <cell r="F5044" t="str">
            <v>0</v>
          </cell>
        </row>
        <row r="5045">
          <cell r="A5045" t="str">
            <v>3099663</v>
          </cell>
          <cell r="B5045" t="str">
            <v>EDGAR</v>
          </cell>
          <cell r="C5045" t="str">
            <v>EUSEBIO</v>
          </cell>
          <cell r="D5045" t="str">
            <v>MEDINA</v>
          </cell>
          <cell r="E5045" t="str">
            <v>MARTINEZ</v>
          </cell>
          <cell r="F5045" t="str">
            <v>3222402376</v>
          </cell>
        </row>
        <row r="5046">
          <cell r="A5046" t="str">
            <v>1080932251</v>
          </cell>
          <cell r="B5046" t="str">
            <v>YESID</v>
          </cell>
          <cell r="C5046"/>
          <cell r="D5046" t="str">
            <v>MENESES</v>
          </cell>
          <cell r="E5046" t="str">
            <v>ENDO</v>
          </cell>
          <cell r="F5046" t="str">
            <v>3154639939</v>
          </cell>
        </row>
        <row r="5047">
          <cell r="A5047" t="str">
            <v>1117485679</v>
          </cell>
          <cell r="B5047" t="str">
            <v>GEOVANNI</v>
          </cell>
          <cell r="C5047" t="str">
            <v>ANDRES</v>
          </cell>
          <cell r="D5047" t="str">
            <v>GUTIERREZ</v>
          </cell>
          <cell r="E5047" t="str">
            <v>DIAZ</v>
          </cell>
          <cell r="F5047" t="str">
            <v>3123746151</v>
          </cell>
        </row>
        <row r="5048">
          <cell r="A5048" t="str">
            <v>8640655</v>
          </cell>
          <cell r="B5048" t="str">
            <v>MIGUEL</v>
          </cell>
          <cell r="C5048" t="str">
            <v>ENRIQUE</v>
          </cell>
          <cell r="D5048" t="str">
            <v>VALENCIA</v>
          </cell>
          <cell r="E5048" t="str">
            <v>PEREZ</v>
          </cell>
          <cell r="F5048" t="str">
            <v>3172221291</v>
          </cell>
        </row>
        <row r="5049">
          <cell r="A5049" t="str">
            <v>1051673927</v>
          </cell>
          <cell r="B5049" t="str">
            <v>EDWIN</v>
          </cell>
          <cell r="C5049" t="str">
            <v>RAFAEL</v>
          </cell>
          <cell r="D5049" t="str">
            <v>TOSCANO</v>
          </cell>
          <cell r="E5049" t="str">
            <v>CANO</v>
          </cell>
          <cell r="F5049" t="str">
            <v>3147802613</v>
          </cell>
        </row>
        <row r="5050">
          <cell r="A5050" t="str">
            <v>1003660237</v>
          </cell>
          <cell r="B5050" t="str">
            <v>JHONATAN</v>
          </cell>
          <cell r="C5050" t="str">
            <v>JAVIER</v>
          </cell>
          <cell r="D5050" t="str">
            <v>PEÑA</v>
          </cell>
          <cell r="E5050" t="str">
            <v>HENAO</v>
          </cell>
          <cell r="F5050" t="str">
            <v>3217935748</v>
          </cell>
        </row>
        <row r="5051">
          <cell r="A5051" t="str">
            <v>7383897</v>
          </cell>
          <cell r="B5051" t="str">
            <v>MIGUEL</v>
          </cell>
          <cell r="C5051" t="str">
            <v>ANGEL</v>
          </cell>
          <cell r="D5051" t="str">
            <v>MARTINEZ</v>
          </cell>
          <cell r="E5051" t="str">
            <v>NARVAEZ</v>
          </cell>
          <cell r="F5051" t="str">
            <v>3002235687</v>
          </cell>
        </row>
        <row r="5052">
          <cell r="A5052" t="str">
            <v>59828855</v>
          </cell>
          <cell r="B5052" t="str">
            <v>CLAUDIA</v>
          </cell>
          <cell r="C5052" t="str">
            <v>ESMERALDA</v>
          </cell>
          <cell r="D5052" t="str">
            <v>CARVAJAL</v>
          </cell>
          <cell r="E5052" t="str">
            <v>MENESES</v>
          </cell>
          <cell r="F5052" t="str">
            <v>3142034514</v>
          </cell>
        </row>
        <row r="5053">
          <cell r="A5053" t="str">
            <v>1193549731</v>
          </cell>
          <cell r="B5053" t="str">
            <v>ANDRES</v>
          </cell>
          <cell r="C5053" t="str">
            <v>FELIPE</v>
          </cell>
          <cell r="D5053" t="str">
            <v>VARGAS</v>
          </cell>
          <cell r="E5053" t="str">
            <v>JIMENEZ</v>
          </cell>
          <cell r="F5053" t="str">
            <v>302</v>
          </cell>
        </row>
        <row r="5054">
          <cell r="A5054" t="str">
            <v>1033747365</v>
          </cell>
          <cell r="B5054" t="str">
            <v>WILMER</v>
          </cell>
          <cell r="C5054"/>
          <cell r="D5054" t="str">
            <v>RODRIGUEZ</v>
          </cell>
          <cell r="E5054" t="str">
            <v>RODRIGUEZ</v>
          </cell>
          <cell r="F5054" t="str">
            <v>0</v>
          </cell>
        </row>
        <row r="5055">
          <cell r="A5055" t="str">
            <v>1082845724</v>
          </cell>
          <cell r="B5055" t="str">
            <v>EDELMER</v>
          </cell>
          <cell r="C5055" t="str">
            <v>JAVIER</v>
          </cell>
          <cell r="D5055" t="str">
            <v>PEREA</v>
          </cell>
          <cell r="E5055" t="str">
            <v>PEREA</v>
          </cell>
          <cell r="F5055" t="str">
            <v>3202487281</v>
          </cell>
        </row>
        <row r="5056">
          <cell r="A5056" t="str">
            <v>1117551569</v>
          </cell>
          <cell r="B5056" t="str">
            <v>JHON</v>
          </cell>
          <cell r="C5056" t="str">
            <v>ALEXANDER</v>
          </cell>
          <cell r="D5056" t="str">
            <v>ORTEGA</v>
          </cell>
          <cell r="E5056" t="str">
            <v>TIQUE</v>
          </cell>
          <cell r="F5056" t="str">
            <v>3203572100</v>
          </cell>
        </row>
        <row r="5057">
          <cell r="A5057" t="str">
            <v>79573159</v>
          </cell>
          <cell r="B5057" t="str">
            <v>JOSE</v>
          </cell>
          <cell r="C5057" t="str">
            <v>VICENTE</v>
          </cell>
          <cell r="D5057" t="str">
            <v>SALAMANCA</v>
          </cell>
          <cell r="E5057" t="str">
            <v>MARTINEZ</v>
          </cell>
          <cell r="F5057" t="str">
            <v>3222402828</v>
          </cell>
        </row>
        <row r="5058">
          <cell r="A5058" t="str">
            <v>1128109192</v>
          </cell>
          <cell r="B5058" t="str">
            <v>ANDY</v>
          </cell>
          <cell r="C5058" t="str">
            <v>JHOAN</v>
          </cell>
          <cell r="D5058" t="str">
            <v>LOPEZ</v>
          </cell>
          <cell r="E5058" t="str">
            <v>RUIZ</v>
          </cell>
          <cell r="F5058" t="str">
            <v>3206285255</v>
          </cell>
        </row>
        <row r="5059">
          <cell r="A5059" t="str">
            <v>1000616652</v>
          </cell>
          <cell r="B5059" t="str">
            <v>DEIBY</v>
          </cell>
          <cell r="C5059" t="str">
            <v>ALEXANDER</v>
          </cell>
          <cell r="D5059" t="str">
            <v>LOPEZ</v>
          </cell>
          <cell r="E5059" t="str">
            <v>CARDOZO</v>
          </cell>
          <cell r="F5059" t="str">
            <v>3008670244</v>
          </cell>
        </row>
        <row r="5060">
          <cell r="A5060" t="str">
            <v>1022366919</v>
          </cell>
          <cell r="B5060" t="str">
            <v>EDWIN</v>
          </cell>
          <cell r="C5060" t="str">
            <v>STIWAR</v>
          </cell>
          <cell r="D5060" t="str">
            <v>GALINDO</v>
          </cell>
          <cell r="E5060" t="str">
            <v>RIVEROS</v>
          </cell>
          <cell r="F5060" t="str">
            <v>0</v>
          </cell>
        </row>
        <row r="5061">
          <cell r="A5061" t="str">
            <v>1007105818</v>
          </cell>
          <cell r="B5061" t="str">
            <v>LUZ</v>
          </cell>
          <cell r="C5061" t="str">
            <v>ADRIANA</v>
          </cell>
          <cell r="D5061" t="str">
            <v>CHINGATE</v>
          </cell>
          <cell r="E5061" t="str">
            <v>ZAMBRANO</v>
          </cell>
          <cell r="F5061" t="str">
            <v>3209609472</v>
          </cell>
        </row>
        <row r="5062">
          <cell r="A5062" t="str">
            <v>94365816</v>
          </cell>
          <cell r="B5062" t="str">
            <v>LUIS</v>
          </cell>
          <cell r="C5062" t="str">
            <v>MISAEL</v>
          </cell>
          <cell r="D5062" t="str">
            <v>MURILLO</v>
          </cell>
          <cell r="E5062" t="str">
            <v>GOMEZ</v>
          </cell>
          <cell r="F5062" t="str">
            <v>3134793491</v>
          </cell>
        </row>
        <row r="5063">
          <cell r="A5063" t="str">
            <v>1071914713</v>
          </cell>
          <cell r="B5063" t="str">
            <v>LUIS</v>
          </cell>
          <cell r="C5063" t="str">
            <v>CARLOS</v>
          </cell>
          <cell r="D5063" t="str">
            <v>MUÑOZ</v>
          </cell>
          <cell r="E5063" t="str">
            <v>GARCIA</v>
          </cell>
          <cell r="F5063" t="str">
            <v>3014698359</v>
          </cell>
        </row>
        <row r="5064">
          <cell r="A5064" t="str">
            <v>1002259253</v>
          </cell>
          <cell r="B5064" t="str">
            <v>CALIXTO</v>
          </cell>
          <cell r="C5064" t="str">
            <v>JOSE</v>
          </cell>
          <cell r="D5064" t="str">
            <v>ZAPATA</v>
          </cell>
          <cell r="E5064" t="str">
            <v>ZUÑIGA</v>
          </cell>
          <cell r="F5064" t="str">
            <v>3143386369</v>
          </cell>
        </row>
        <row r="5065">
          <cell r="A5065" t="str">
            <v>1002681380</v>
          </cell>
          <cell r="B5065" t="str">
            <v>IVAN</v>
          </cell>
          <cell r="C5065" t="str">
            <v>ANDRES</v>
          </cell>
          <cell r="D5065" t="str">
            <v>AMEZQUITA</v>
          </cell>
          <cell r="E5065" t="str">
            <v>CORREDOR</v>
          </cell>
          <cell r="F5065" t="str">
            <v>3197188501</v>
          </cell>
        </row>
        <row r="5066">
          <cell r="A5066" t="str">
            <v>79042283</v>
          </cell>
          <cell r="B5066" t="str">
            <v>JOSE</v>
          </cell>
          <cell r="C5066" t="str">
            <v>VICENTE</v>
          </cell>
          <cell r="D5066" t="str">
            <v>POVEDA</v>
          </cell>
          <cell r="E5066" t="str">
            <v>PEÑA</v>
          </cell>
          <cell r="F5066" t="str">
            <v>3144654132</v>
          </cell>
        </row>
        <row r="5067">
          <cell r="A5067" t="str">
            <v>1073169207</v>
          </cell>
          <cell r="B5067" t="str">
            <v>JAVIER</v>
          </cell>
          <cell r="C5067"/>
          <cell r="D5067" t="str">
            <v>SANCHEZ</v>
          </cell>
          <cell r="E5067" t="str">
            <v>FAJARDO</v>
          </cell>
          <cell r="F5067" t="str">
            <v>0</v>
          </cell>
        </row>
        <row r="5068">
          <cell r="A5068" t="str">
            <v>80428677</v>
          </cell>
          <cell r="B5068" t="str">
            <v>CELSO</v>
          </cell>
          <cell r="C5068"/>
          <cell r="D5068" t="str">
            <v>DUARTE</v>
          </cell>
          <cell r="E5068" t="str">
            <v>DUARTE</v>
          </cell>
          <cell r="F5068" t="str">
            <v>3046286302</v>
          </cell>
        </row>
        <row r="5069">
          <cell r="A5069" t="str">
            <v>1007660721</v>
          </cell>
          <cell r="B5069" t="str">
            <v>LUIS</v>
          </cell>
          <cell r="C5069" t="str">
            <v>ALBERTO</v>
          </cell>
          <cell r="D5069" t="str">
            <v>OLIVERO</v>
          </cell>
          <cell r="E5069" t="str">
            <v>CARRILLO</v>
          </cell>
          <cell r="F5069" t="str">
            <v>302392894</v>
          </cell>
        </row>
        <row r="5070">
          <cell r="A5070" t="str">
            <v>1075668056</v>
          </cell>
          <cell r="B5070" t="str">
            <v>JAIME</v>
          </cell>
          <cell r="C5070" t="str">
            <v>ANDRES</v>
          </cell>
          <cell r="D5070" t="str">
            <v>SALAZAR</v>
          </cell>
          <cell r="E5070" t="str">
            <v>APONTE</v>
          </cell>
          <cell r="F5070" t="str">
            <v>3214660090</v>
          </cell>
        </row>
        <row r="5071">
          <cell r="A5071" t="str">
            <v>1003844343</v>
          </cell>
          <cell r="B5071" t="str">
            <v>SANTIAGO</v>
          </cell>
          <cell r="C5071" t="str">
            <v>ANDRES</v>
          </cell>
          <cell r="D5071" t="str">
            <v>RICO</v>
          </cell>
          <cell r="E5071" t="str">
            <v>ROCHA</v>
          </cell>
          <cell r="F5071" t="str">
            <v>3115183746</v>
          </cell>
        </row>
        <row r="5072">
          <cell r="A5072" t="str">
            <v>1081394088</v>
          </cell>
          <cell r="B5072" t="str">
            <v>RAFAEL</v>
          </cell>
          <cell r="C5072"/>
          <cell r="D5072" t="str">
            <v>BERMEO</v>
          </cell>
          <cell r="E5072" t="str">
            <v>CABRERA</v>
          </cell>
          <cell r="F5072" t="str">
            <v>3127052794</v>
          </cell>
        </row>
        <row r="5073">
          <cell r="A5073" t="str">
            <v>1000836517</v>
          </cell>
          <cell r="B5073" t="str">
            <v>WILSON</v>
          </cell>
          <cell r="C5073" t="str">
            <v>STEVEN</v>
          </cell>
          <cell r="D5073" t="str">
            <v>VARGAS</v>
          </cell>
          <cell r="E5073" t="str">
            <v>HERNANDEZ</v>
          </cell>
          <cell r="F5073" t="str">
            <v>3202017750</v>
          </cell>
        </row>
        <row r="5074">
          <cell r="A5074" t="str">
            <v>1033744201</v>
          </cell>
          <cell r="B5074" t="str">
            <v>LUIS</v>
          </cell>
          <cell r="C5074" t="str">
            <v>EDUARDO</v>
          </cell>
          <cell r="D5074" t="str">
            <v>ROCHA</v>
          </cell>
          <cell r="E5074" t="str">
            <v>LOPEZ</v>
          </cell>
          <cell r="F5074" t="str">
            <v>7914214</v>
          </cell>
        </row>
        <row r="5075">
          <cell r="A5075" t="str">
            <v>1041981322</v>
          </cell>
          <cell r="B5075" t="str">
            <v>KEISIS</v>
          </cell>
          <cell r="C5075" t="str">
            <v>CAROLINA</v>
          </cell>
          <cell r="D5075" t="str">
            <v>VELEZ</v>
          </cell>
          <cell r="E5075" t="str">
            <v>SANCHEZ</v>
          </cell>
          <cell r="F5075" t="str">
            <v>301743310</v>
          </cell>
        </row>
        <row r="5076">
          <cell r="A5076" t="str">
            <v>1087209418</v>
          </cell>
          <cell r="B5076" t="str">
            <v>VICTOR</v>
          </cell>
          <cell r="C5076" t="str">
            <v>OMAR</v>
          </cell>
          <cell r="D5076" t="str">
            <v>VALENCIA</v>
          </cell>
          <cell r="E5076" t="str">
            <v>VALENCIA</v>
          </cell>
          <cell r="F5076" t="str">
            <v>3102340237</v>
          </cell>
        </row>
        <row r="5077">
          <cell r="A5077" t="str">
            <v>1110466094</v>
          </cell>
          <cell r="B5077" t="str">
            <v>JAVIER</v>
          </cell>
          <cell r="C5077" t="str">
            <v>EDUARDO</v>
          </cell>
          <cell r="D5077" t="str">
            <v>LOZANO</v>
          </cell>
          <cell r="E5077" t="str">
            <v>QUIROGA</v>
          </cell>
          <cell r="F5077" t="str">
            <v>3134782377</v>
          </cell>
        </row>
        <row r="5078">
          <cell r="A5078" t="str">
            <v>1030704279</v>
          </cell>
          <cell r="B5078" t="str">
            <v>AUGUSTO</v>
          </cell>
          <cell r="C5078" t="str">
            <v>CARLOS</v>
          </cell>
          <cell r="D5078" t="str">
            <v>EMILIANI</v>
          </cell>
          <cell r="E5078" t="str">
            <v>ARIAS</v>
          </cell>
          <cell r="F5078" t="str">
            <v>3212580334</v>
          </cell>
        </row>
        <row r="5079">
          <cell r="A5079" t="str">
            <v>1086329267</v>
          </cell>
          <cell r="B5079" t="str">
            <v>ALBER</v>
          </cell>
          <cell r="C5079"/>
          <cell r="D5079" t="str">
            <v>VALDERRAMA</v>
          </cell>
          <cell r="E5079" t="str">
            <v>CABRERA</v>
          </cell>
          <cell r="F5079" t="str">
            <v>3177447853</v>
          </cell>
        </row>
        <row r="5080">
          <cell r="A5080" t="str">
            <v>91179448</v>
          </cell>
          <cell r="B5080" t="str">
            <v>HENRY</v>
          </cell>
          <cell r="C5080" t="str">
            <v>EDUARDO</v>
          </cell>
          <cell r="D5080" t="str">
            <v>CORREA</v>
          </cell>
          <cell r="E5080" t="str">
            <v>GOMEZ</v>
          </cell>
          <cell r="F5080" t="str">
            <v>3590053</v>
          </cell>
        </row>
        <row r="5081">
          <cell r="A5081" t="str">
            <v>1019048744</v>
          </cell>
          <cell r="B5081" t="str">
            <v>JOHN</v>
          </cell>
          <cell r="C5081" t="str">
            <v>FREDY</v>
          </cell>
          <cell r="D5081" t="str">
            <v>MOYANO</v>
          </cell>
          <cell r="E5081" t="str">
            <v>LOZADA</v>
          </cell>
          <cell r="F5081" t="str">
            <v>4075514</v>
          </cell>
        </row>
        <row r="5082">
          <cell r="A5082" t="str">
            <v>1070704280</v>
          </cell>
          <cell r="B5082" t="str">
            <v>JORGE</v>
          </cell>
          <cell r="C5082" t="str">
            <v>ELIECER</v>
          </cell>
          <cell r="D5082" t="str">
            <v>GAITAN</v>
          </cell>
          <cell r="E5082" t="str">
            <v>DUARTE</v>
          </cell>
          <cell r="F5082" t="str">
            <v>3142269383</v>
          </cell>
        </row>
        <row r="5083">
          <cell r="A5083" t="str">
            <v>11032175</v>
          </cell>
          <cell r="B5083" t="str">
            <v>ARNOBY</v>
          </cell>
          <cell r="C5083" t="str">
            <v>LUIS</v>
          </cell>
          <cell r="D5083" t="str">
            <v>HERNANDEZ</v>
          </cell>
          <cell r="E5083" t="str">
            <v>PEÑA</v>
          </cell>
          <cell r="F5083" t="str">
            <v>3223567606</v>
          </cell>
        </row>
        <row r="5084">
          <cell r="A5084" t="str">
            <v>79361231</v>
          </cell>
          <cell r="B5084" t="str">
            <v>EDILBERTO</v>
          </cell>
          <cell r="C5084"/>
          <cell r="D5084" t="str">
            <v>MAHECHA</v>
          </cell>
          <cell r="E5084" t="str">
            <v>ROMERO</v>
          </cell>
          <cell r="F5084" t="str">
            <v>3143393582</v>
          </cell>
        </row>
        <row r="5085">
          <cell r="A5085" t="str">
            <v>1023032870</v>
          </cell>
          <cell r="B5085" t="str">
            <v>DIEGO</v>
          </cell>
          <cell r="C5085" t="str">
            <v>ARMANDO</v>
          </cell>
          <cell r="D5085" t="str">
            <v>ALARCON</v>
          </cell>
          <cell r="E5085" t="str">
            <v>RODRIGUEZ</v>
          </cell>
          <cell r="F5085" t="str">
            <v>3208935376</v>
          </cell>
        </row>
        <row r="5086">
          <cell r="A5086" t="str">
            <v>1076668800</v>
          </cell>
          <cell r="B5086" t="str">
            <v>LUIS</v>
          </cell>
          <cell r="C5086" t="str">
            <v>TIBERIO</v>
          </cell>
          <cell r="D5086" t="str">
            <v>TOCANCHON</v>
          </cell>
          <cell r="E5086" t="str">
            <v>GOMEZ</v>
          </cell>
          <cell r="F5086" t="str">
            <v>3212378338</v>
          </cell>
        </row>
        <row r="5087">
          <cell r="A5087" t="str">
            <v>11707862</v>
          </cell>
          <cell r="B5087" t="str">
            <v>EDWIN</v>
          </cell>
          <cell r="C5087" t="str">
            <v>EMIRO</v>
          </cell>
          <cell r="D5087" t="str">
            <v>CAÑIZALES</v>
          </cell>
          <cell r="E5087" t="str">
            <v>MURILLO</v>
          </cell>
          <cell r="F5087" t="str">
            <v>0</v>
          </cell>
        </row>
        <row r="5088">
          <cell r="A5088" t="str">
            <v>1031178065</v>
          </cell>
          <cell r="B5088" t="str">
            <v>JHON</v>
          </cell>
          <cell r="C5088" t="str">
            <v>ALEXANDER</v>
          </cell>
          <cell r="D5088" t="str">
            <v>CARDENAS</v>
          </cell>
          <cell r="E5088" t="str">
            <v>GUZMAN</v>
          </cell>
          <cell r="F5088" t="str">
            <v>3209648276</v>
          </cell>
        </row>
        <row r="5089">
          <cell r="A5089" t="str">
            <v>1010239972</v>
          </cell>
          <cell r="B5089" t="str">
            <v>JESUS</v>
          </cell>
          <cell r="C5089" t="str">
            <v>DARIO</v>
          </cell>
          <cell r="D5089" t="str">
            <v>CABRA</v>
          </cell>
          <cell r="E5089" t="str">
            <v>ORJUELA</v>
          </cell>
          <cell r="F5089" t="str">
            <v>3222445191</v>
          </cell>
        </row>
        <row r="5090">
          <cell r="A5090" t="str">
            <v>1025882748</v>
          </cell>
          <cell r="B5090" t="str">
            <v>FAVER</v>
          </cell>
          <cell r="C5090" t="str">
            <v>STIVEN</v>
          </cell>
          <cell r="D5090" t="str">
            <v>VANEGAS</v>
          </cell>
          <cell r="E5090" t="str">
            <v>CASTAÑEDA</v>
          </cell>
          <cell r="F5090" t="str">
            <v>0</v>
          </cell>
        </row>
        <row r="5091">
          <cell r="A5091" t="str">
            <v>1026279899</v>
          </cell>
          <cell r="B5091" t="str">
            <v>JHON</v>
          </cell>
          <cell r="C5091" t="str">
            <v>EDISON</v>
          </cell>
          <cell r="D5091" t="str">
            <v>PAVA</v>
          </cell>
          <cell r="E5091" t="str">
            <v>CARDENAS</v>
          </cell>
          <cell r="F5091" t="str">
            <v>3143684945</v>
          </cell>
        </row>
        <row r="5092">
          <cell r="A5092" t="str">
            <v>1002623387</v>
          </cell>
          <cell r="B5092" t="str">
            <v>MARTIN</v>
          </cell>
          <cell r="C5092" t="str">
            <v>ARLEY</v>
          </cell>
          <cell r="D5092" t="str">
            <v>BERNAL</v>
          </cell>
          <cell r="E5092" t="str">
            <v>BENITEZ</v>
          </cell>
          <cell r="F5092" t="str">
            <v>3224167816</v>
          </cell>
        </row>
        <row r="5093">
          <cell r="A5093" t="str">
            <v>1026290990</v>
          </cell>
          <cell r="B5093" t="str">
            <v>ALISON</v>
          </cell>
          <cell r="C5093" t="str">
            <v>DAYAN</v>
          </cell>
          <cell r="D5093" t="str">
            <v>AYALA</v>
          </cell>
          <cell r="E5093" t="str">
            <v>RODRIGUEZ</v>
          </cell>
          <cell r="F5093" t="str">
            <v>7520224</v>
          </cell>
        </row>
        <row r="5094">
          <cell r="A5094" t="str">
            <v>1010076589</v>
          </cell>
          <cell r="B5094" t="str">
            <v>CARLOS</v>
          </cell>
          <cell r="C5094" t="str">
            <v>ALBERTO</v>
          </cell>
          <cell r="D5094" t="str">
            <v>RIASCOS</v>
          </cell>
          <cell r="E5094" t="str">
            <v>RAMOS</v>
          </cell>
          <cell r="F5094" t="str">
            <v>3126783756</v>
          </cell>
        </row>
        <row r="5095">
          <cell r="A5095" t="str">
            <v>80157446</v>
          </cell>
          <cell r="B5095" t="str">
            <v>DAVIER</v>
          </cell>
          <cell r="C5095" t="str">
            <v>ROLANDO</v>
          </cell>
          <cell r="D5095" t="str">
            <v>MOSCOSO</v>
          </cell>
          <cell r="E5095"/>
          <cell r="F5095" t="str">
            <v>0</v>
          </cell>
        </row>
        <row r="5096">
          <cell r="A5096" t="str">
            <v>1137223288</v>
          </cell>
          <cell r="B5096" t="str">
            <v>JESSIKA</v>
          </cell>
          <cell r="C5096" t="str">
            <v>PAOLA</v>
          </cell>
          <cell r="D5096" t="str">
            <v>DIAZ GRANADOS</v>
          </cell>
          <cell r="E5096" t="str">
            <v>VILLALOBOS</v>
          </cell>
          <cell r="F5096" t="str">
            <v>3003047270</v>
          </cell>
        </row>
        <row r="5097">
          <cell r="A5097" t="str">
            <v>1012405296</v>
          </cell>
          <cell r="B5097" t="str">
            <v>JOHAND</v>
          </cell>
          <cell r="C5097" t="str">
            <v>STEVEN</v>
          </cell>
          <cell r="D5097" t="str">
            <v>RODRIGUEZ</v>
          </cell>
          <cell r="E5097" t="str">
            <v>MARQUEZ</v>
          </cell>
          <cell r="F5097" t="str">
            <v>3232508621</v>
          </cell>
        </row>
        <row r="5098">
          <cell r="A5098" t="str">
            <v>80213928</v>
          </cell>
          <cell r="B5098" t="str">
            <v>JORGE</v>
          </cell>
          <cell r="C5098" t="str">
            <v>ENRIQUE</v>
          </cell>
          <cell r="D5098" t="str">
            <v>GARCIA</v>
          </cell>
          <cell r="E5098" t="str">
            <v>SANTAMARIA</v>
          </cell>
          <cell r="F5098" t="str">
            <v>3007503623</v>
          </cell>
        </row>
        <row r="5099">
          <cell r="A5099" t="str">
            <v>80116815</v>
          </cell>
          <cell r="B5099" t="str">
            <v>JUAN</v>
          </cell>
          <cell r="C5099" t="str">
            <v>CARLOS</v>
          </cell>
          <cell r="D5099" t="str">
            <v>PAJOY</v>
          </cell>
          <cell r="E5099" t="str">
            <v>YARA</v>
          </cell>
          <cell r="F5099" t="str">
            <v>3163647712</v>
          </cell>
        </row>
        <row r="5100">
          <cell r="A5100" t="str">
            <v>1116918854</v>
          </cell>
          <cell r="B5100" t="str">
            <v>JOSE</v>
          </cell>
          <cell r="C5100" t="str">
            <v>AURELIO</v>
          </cell>
          <cell r="D5100" t="str">
            <v>SALAZAR</v>
          </cell>
          <cell r="E5100" t="str">
            <v>MORALES</v>
          </cell>
          <cell r="F5100" t="str">
            <v>3118129753</v>
          </cell>
        </row>
        <row r="5101">
          <cell r="A5101" t="str">
            <v>79962857</v>
          </cell>
          <cell r="B5101" t="str">
            <v>JOSE</v>
          </cell>
          <cell r="C5101" t="str">
            <v>ISAURO</v>
          </cell>
          <cell r="D5101" t="str">
            <v>ROMERO</v>
          </cell>
          <cell r="E5101" t="str">
            <v>GAMA</v>
          </cell>
          <cell r="F5101" t="str">
            <v>2457789</v>
          </cell>
        </row>
        <row r="5102">
          <cell r="A5102" t="str">
            <v>79949110</v>
          </cell>
          <cell r="B5102" t="str">
            <v>CARLOS</v>
          </cell>
          <cell r="C5102" t="str">
            <v>ALBERTO</v>
          </cell>
          <cell r="D5102" t="str">
            <v>SALAZAR</v>
          </cell>
          <cell r="E5102" t="str">
            <v>GOMEZ</v>
          </cell>
          <cell r="F5102" t="str">
            <v>6701187</v>
          </cell>
        </row>
        <row r="5103">
          <cell r="A5103" t="str">
            <v>1016063250</v>
          </cell>
          <cell r="B5103" t="str">
            <v>JEFFERSON</v>
          </cell>
          <cell r="C5103" t="str">
            <v>GIOVANNI</v>
          </cell>
          <cell r="D5103" t="str">
            <v>CUBIDES</v>
          </cell>
          <cell r="E5103" t="str">
            <v>RODRIGUEZ</v>
          </cell>
          <cell r="F5103" t="str">
            <v>3148394824</v>
          </cell>
        </row>
        <row r="5104">
          <cell r="A5104" t="str">
            <v>1033775807</v>
          </cell>
          <cell r="B5104" t="str">
            <v>OSCAR</v>
          </cell>
          <cell r="C5104" t="str">
            <v>EDUARDO</v>
          </cell>
          <cell r="D5104" t="str">
            <v>REYES</v>
          </cell>
          <cell r="E5104" t="str">
            <v>MENDOZA</v>
          </cell>
          <cell r="F5104" t="str">
            <v>0</v>
          </cell>
        </row>
        <row r="5105">
          <cell r="A5105" t="str">
            <v>80734684</v>
          </cell>
          <cell r="B5105" t="str">
            <v>MAURICIO</v>
          </cell>
          <cell r="C5105"/>
          <cell r="D5105" t="str">
            <v>NIÑO</v>
          </cell>
          <cell r="E5105" t="str">
            <v>DELGADO</v>
          </cell>
          <cell r="F5105" t="str">
            <v>7847687</v>
          </cell>
        </row>
        <row r="5106">
          <cell r="A5106" t="str">
            <v>53017088</v>
          </cell>
          <cell r="B5106" t="str">
            <v>JUANA</v>
          </cell>
          <cell r="C5106" t="str">
            <v>LETICIA</v>
          </cell>
          <cell r="D5106" t="str">
            <v>VARGAS</v>
          </cell>
          <cell r="E5106" t="str">
            <v>QUICA</v>
          </cell>
          <cell r="F5106" t="str">
            <v>3203536854</v>
          </cell>
        </row>
        <row r="5107">
          <cell r="A5107" t="str">
            <v>1065848278</v>
          </cell>
          <cell r="B5107" t="str">
            <v>SIRLETH</v>
          </cell>
          <cell r="C5107" t="str">
            <v>DAYANA</v>
          </cell>
          <cell r="D5107" t="str">
            <v>TORRES</v>
          </cell>
          <cell r="E5107" t="str">
            <v>ROSADO</v>
          </cell>
          <cell r="F5107" t="str">
            <v>3013982511</v>
          </cell>
        </row>
        <row r="5108">
          <cell r="A5108" t="str">
            <v>1023927517</v>
          </cell>
          <cell r="B5108" t="str">
            <v>WENDY</v>
          </cell>
          <cell r="C5108" t="str">
            <v>JAZZBLEIDY</v>
          </cell>
          <cell r="D5108" t="str">
            <v>GUAYAZAN</v>
          </cell>
          <cell r="E5108" t="str">
            <v>SALAZAR</v>
          </cell>
          <cell r="F5108" t="str">
            <v>3222582060</v>
          </cell>
        </row>
        <row r="5109">
          <cell r="A5109" t="str">
            <v>1007274246</v>
          </cell>
          <cell r="B5109" t="str">
            <v>ANGIE</v>
          </cell>
          <cell r="C5109" t="str">
            <v>NATALY</v>
          </cell>
          <cell r="D5109" t="str">
            <v>CANACUAN</v>
          </cell>
          <cell r="E5109" t="str">
            <v>CUARAN</v>
          </cell>
          <cell r="F5109" t="str">
            <v>3013967191</v>
          </cell>
        </row>
        <row r="5110">
          <cell r="A5110" t="str">
            <v>50984537</v>
          </cell>
          <cell r="B5110" t="str">
            <v>DONADY</v>
          </cell>
          <cell r="C5110" t="str">
            <v>MARGOTH</v>
          </cell>
          <cell r="D5110" t="str">
            <v>ORTEGA</v>
          </cell>
          <cell r="E5110" t="str">
            <v>LOPEZ</v>
          </cell>
          <cell r="F5110" t="str">
            <v>3017686169</v>
          </cell>
        </row>
        <row r="5111">
          <cell r="A5111" t="str">
            <v>1078179882</v>
          </cell>
          <cell r="B5111" t="str">
            <v>YOVANNY</v>
          </cell>
          <cell r="C5111" t="str">
            <v>ANTONIO</v>
          </cell>
          <cell r="D5111" t="str">
            <v>RENTERIA</v>
          </cell>
          <cell r="E5111" t="str">
            <v>OBREGON</v>
          </cell>
          <cell r="F5111" t="str">
            <v>3134123112</v>
          </cell>
        </row>
        <row r="5112">
          <cell r="A5112" t="str">
            <v>1033758385</v>
          </cell>
          <cell r="B5112" t="str">
            <v>YESSICA</v>
          </cell>
          <cell r="C5112" t="str">
            <v>ALEXANDRA</v>
          </cell>
          <cell r="D5112" t="str">
            <v>GAONA</v>
          </cell>
          <cell r="E5112" t="str">
            <v>BETANCUR</v>
          </cell>
          <cell r="F5112" t="str">
            <v>3112279533</v>
          </cell>
        </row>
        <row r="5113">
          <cell r="A5113" t="str">
            <v>11386533</v>
          </cell>
          <cell r="B5113" t="str">
            <v>FERNANDO</v>
          </cell>
          <cell r="C5113"/>
          <cell r="D5113" t="str">
            <v>PINILLOS</v>
          </cell>
          <cell r="E5113" t="str">
            <v>VILLARRAGA</v>
          </cell>
          <cell r="F5113" t="str">
            <v>4689635</v>
          </cell>
        </row>
        <row r="5114">
          <cell r="A5114" t="str">
            <v>80779352</v>
          </cell>
          <cell r="B5114" t="str">
            <v>MARCOS</v>
          </cell>
          <cell r="C5114" t="str">
            <v>HORIAN</v>
          </cell>
          <cell r="D5114" t="str">
            <v>MONTIEL</v>
          </cell>
          <cell r="E5114" t="str">
            <v>LAVERDE</v>
          </cell>
          <cell r="F5114" t="str">
            <v>3155670287</v>
          </cell>
        </row>
        <row r="5115">
          <cell r="A5115" t="str">
            <v>1003488868</v>
          </cell>
          <cell r="B5115" t="str">
            <v>BRAYAN</v>
          </cell>
          <cell r="C5115" t="str">
            <v>ESTIBEL</v>
          </cell>
          <cell r="D5115" t="str">
            <v>PEÑA</v>
          </cell>
          <cell r="E5115" t="str">
            <v>CHOACHI</v>
          </cell>
          <cell r="F5115" t="str">
            <v>3103401314</v>
          </cell>
        </row>
        <row r="5116">
          <cell r="A5116" t="str">
            <v>80523508</v>
          </cell>
          <cell r="B5116" t="str">
            <v>PEDRO</v>
          </cell>
          <cell r="C5116"/>
          <cell r="D5116" t="str">
            <v>BEJARANO</v>
          </cell>
          <cell r="E5116" t="str">
            <v>CALDERON</v>
          </cell>
          <cell r="F5116" t="str">
            <v>3102900301</v>
          </cell>
        </row>
        <row r="5117">
          <cell r="A5117" t="str">
            <v>1026578996</v>
          </cell>
          <cell r="B5117" t="str">
            <v>ANGIE</v>
          </cell>
          <cell r="C5117" t="str">
            <v>TATIANA</v>
          </cell>
          <cell r="D5117" t="str">
            <v>TRIANA</v>
          </cell>
          <cell r="E5117" t="str">
            <v>ESPEJO</v>
          </cell>
          <cell r="F5117" t="str">
            <v>000</v>
          </cell>
        </row>
        <row r="5118">
          <cell r="A5118" t="str">
            <v>1001158862</v>
          </cell>
          <cell r="B5118" t="str">
            <v>YOGER</v>
          </cell>
          <cell r="C5118" t="str">
            <v>ANDRES</v>
          </cell>
          <cell r="D5118" t="str">
            <v>BARRIENTOS</v>
          </cell>
          <cell r="E5118"/>
          <cell r="F5118" t="str">
            <v>3507191870</v>
          </cell>
        </row>
        <row r="5119">
          <cell r="A5119" t="str">
            <v>1087423874</v>
          </cell>
          <cell r="B5119" t="str">
            <v>ALDEMAR</v>
          </cell>
          <cell r="C5119"/>
          <cell r="D5119" t="str">
            <v>TEZ</v>
          </cell>
          <cell r="E5119" t="str">
            <v>TORRES</v>
          </cell>
          <cell r="F5119" t="str">
            <v>3227306174</v>
          </cell>
        </row>
        <row r="5120">
          <cell r="A5120" t="str">
            <v>52752109</v>
          </cell>
          <cell r="B5120" t="str">
            <v>NIYA</v>
          </cell>
          <cell r="C5120" t="str">
            <v>MIREYA</v>
          </cell>
          <cell r="D5120" t="str">
            <v>TAPIERO</v>
          </cell>
          <cell r="E5120" t="str">
            <v>BUITRAGO</v>
          </cell>
          <cell r="F5120" t="str">
            <v>0</v>
          </cell>
        </row>
        <row r="5121">
          <cell r="A5121" t="str">
            <v>15877163</v>
          </cell>
          <cell r="B5121" t="str">
            <v>HECTOR</v>
          </cell>
          <cell r="C5121" t="str">
            <v>HERMOGENES</v>
          </cell>
          <cell r="D5121" t="str">
            <v>CURICO</v>
          </cell>
          <cell r="E5121" t="str">
            <v>JORDAN</v>
          </cell>
          <cell r="F5121" t="str">
            <v>3134142241</v>
          </cell>
        </row>
        <row r="5122">
          <cell r="A5122" t="str">
            <v>79642502</v>
          </cell>
          <cell r="B5122" t="str">
            <v>JHON</v>
          </cell>
          <cell r="C5122" t="str">
            <v>CESAR</v>
          </cell>
          <cell r="D5122" t="str">
            <v>ACOSTA</v>
          </cell>
          <cell r="E5122" t="str">
            <v>MORALES</v>
          </cell>
          <cell r="F5122" t="str">
            <v>3124385534</v>
          </cell>
        </row>
        <row r="5123">
          <cell r="A5123" t="str">
            <v>1118072366</v>
          </cell>
          <cell r="B5123" t="str">
            <v>ALEXANDER</v>
          </cell>
          <cell r="C5123"/>
          <cell r="D5123" t="str">
            <v>LUGO</v>
          </cell>
          <cell r="E5123" t="str">
            <v>LUGO</v>
          </cell>
          <cell r="F5123" t="str">
            <v>3124541315</v>
          </cell>
        </row>
        <row r="5124">
          <cell r="A5124" t="str">
            <v>83029511</v>
          </cell>
          <cell r="B5124" t="str">
            <v>DELIO</v>
          </cell>
          <cell r="C5124"/>
          <cell r="D5124" t="str">
            <v>SILVA</v>
          </cell>
          <cell r="E5124" t="str">
            <v>NAVIA</v>
          </cell>
          <cell r="F5124" t="str">
            <v>3105977154</v>
          </cell>
        </row>
        <row r="5125">
          <cell r="A5125" t="str">
            <v>3237110</v>
          </cell>
          <cell r="B5125" t="str">
            <v>JESUS</v>
          </cell>
          <cell r="C5125" t="str">
            <v>NICOLAS</v>
          </cell>
          <cell r="D5125" t="str">
            <v>CASTILLO</v>
          </cell>
          <cell r="E5125" t="str">
            <v>VARGAS</v>
          </cell>
          <cell r="F5125" t="str">
            <v>3118097614</v>
          </cell>
        </row>
        <row r="5126">
          <cell r="A5126" t="str">
            <v>1075672252</v>
          </cell>
          <cell r="B5126" t="str">
            <v>PEDRO</v>
          </cell>
          <cell r="C5126" t="str">
            <v>ALFONSO</v>
          </cell>
          <cell r="D5126" t="str">
            <v>LOPEZ</v>
          </cell>
          <cell r="E5126" t="str">
            <v>VALENCIA</v>
          </cell>
          <cell r="F5126" t="str">
            <v>3004282076</v>
          </cell>
        </row>
        <row r="5127">
          <cell r="A5127" t="str">
            <v>12636065</v>
          </cell>
          <cell r="B5127" t="str">
            <v>RAUL</v>
          </cell>
          <cell r="C5127" t="str">
            <v>ALBERTO</v>
          </cell>
          <cell r="D5127" t="str">
            <v>CAMACHO</v>
          </cell>
          <cell r="E5127" t="str">
            <v>NORIEGA</v>
          </cell>
          <cell r="F5127" t="str">
            <v>3059018095</v>
          </cell>
        </row>
        <row r="5128">
          <cell r="A5128" t="str">
            <v>1006777469</v>
          </cell>
          <cell r="B5128" t="str">
            <v>YUBER</v>
          </cell>
          <cell r="C5128" t="str">
            <v>ALEJANDRO</v>
          </cell>
          <cell r="D5128" t="str">
            <v>ROJAS</v>
          </cell>
          <cell r="E5128" t="str">
            <v>COTRINA</v>
          </cell>
          <cell r="F5128" t="str">
            <v>3503142866</v>
          </cell>
        </row>
        <row r="5129">
          <cell r="A5129" t="str">
            <v>80768367</v>
          </cell>
          <cell r="B5129" t="str">
            <v>GUILLERMO</v>
          </cell>
          <cell r="C5129" t="str">
            <v>STEVE</v>
          </cell>
          <cell r="D5129" t="str">
            <v>MARIÑO</v>
          </cell>
          <cell r="E5129" t="str">
            <v>PERILLA</v>
          </cell>
          <cell r="F5129" t="str">
            <v>2335805</v>
          </cell>
        </row>
        <row r="5130">
          <cell r="A5130" t="str">
            <v>80161630</v>
          </cell>
          <cell r="B5130" t="str">
            <v>JORGE</v>
          </cell>
          <cell r="C5130" t="str">
            <v>ANDRES</v>
          </cell>
          <cell r="D5130" t="str">
            <v>CAJAMARCA</v>
          </cell>
          <cell r="E5130" t="str">
            <v>CAMACHO</v>
          </cell>
          <cell r="F5130" t="str">
            <v>8207747</v>
          </cell>
        </row>
        <row r="5131">
          <cell r="A5131" t="str">
            <v>6911220</v>
          </cell>
          <cell r="B5131" t="str">
            <v>TITO</v>
          </cell>
          <cell r="C5131" t="str">
            <v>BENJAMIN</v>
          </cell>
          <cell r="D5131" t="str">
            <v>SALINAS</v>
          </cell>
          <cell r="E5131" t="str">
            <v>CASTRO</v>
          </cell>
          <cell r="F5131" t="str">
            <v>3133765043</v>
          </cell>
        </row>
        <row r="5132">
          <cell r="A5132" t="str">
            <v>1080260004</v>
          </cell>
          <cell r="B5132" t="str">
            <v>MARTIN</v>
          </cell>
          <cell r="C5132" t="str">
            <v>EMILIO</v>
          </cell>
          <cell r="D5132" t="str">
            <v>ZUNIGA</v>
          </cell>
          <cell r="E5132" t="str">
            <v>LUNA</v>
          </cell>
          <cell r="F5132" t="str">
            <v>3104993440</v>
          </cell>
        </row>
        <row r="5133">
          <cell r="A5133" t="str">
            <v>1012425235</v>
          </cell>
          <cell r="B5133" t="str">
            <v>ANLLY</v>
          </cell>
          <cell r="C5133" t="str">
            <v>KATHERIN</v>
          </cell>
          <cell r="D5133" t="str">
            <v>ALAPE</v>
          </cell>
          <cell r="E5133" t="str">
            <v>LOAIZA</v>
          </cell>
          <cell r="F5133" t="str">
            <v>3227382613</v>
          </cell>
        </row>
        <row r="5134">
          <cell r="A5134" t="str">
            <v>52766675</v>
          </cell>
          <cell r="B5134" t="str">
            <v>YEIMI</v>
          </cell>
          <cell r="C5134" t="str">
            <v>LILIANA</v>
          </cell>
          <cell r="D5134" t="str">
            <v>CRUZ</v>
          </cell>
          <cell r="E5134" t="str">
            <v>GONZALEZ</v>
          </cell>
          <cell r="F5134" t="str">
            <v>3227060863</v>
          </cell>
        </row>
        <row r="5135">
          <cell r="A5135" t="str">
            <v>50984193</v>
          </cell>
          <cell r="B5135" t="str">
            <v>ROSA</v>
          </cell>
          <cell r="C5135" t="str">
            <v>ELENA</v>
          </cell>
          <cell r="D5135" t="str">
            <v>OROZCO</v>
          </cell>
          <cell r="E5135" t="str">
            <v>CUADRADO</v>
          </cell>
          <cell r="F5135" t="str">
            <v>3232348482</v>
          </cell>
        </row>
        <row r="5136">
          <cell r="A5136" t="str">
            <v>91454143</v>
          </cell>
          <cell r="B5136" t="str">
            <v>PEDRO</v>
          </cell>
          <cell r="C5136" t="str">
            <v>GABRIEL</v>
          </cell>
          <cell r="D5136" t="str">
            <v>AVENDAÑO</v>
          </cell>
          <cell r="E5136" t="str">
            <v>DIAZ</v>
          </cell>
          <cell r="F5136" t="str">
            <v>7771041</v>
          </cell>
        </row>
        <row r="5137">
          <cell r="A5137" t="str">
            <v>1070593324</v>
          </cell>
          <cell r="B5137" t="str">
            <v>YILBER</v>
          </cell>
          <cell r="C5137" t="str">
            <v>ENRIQUE</v>
          </cell>
          <cell r="D5137" t="str">
            <v>SIACHOQUE</v>
          </cell>
          <cell r="E5137" t="str">
            <v>RODRIGUEZ</v>
          </cell>
          <cell r="F5137" t="str">
            <v>3114111817</v>
          </cell>
        </row>
        <row r="5138">
          <cell r="A5138" t="str">
            <v>1033785743</v>
          </cell>
          <cell r="B5138" t="str">
            <v>YENNY</v>
          </cell>
          <cell r="C5138" t="str">
            <v>CAROLINA</v>
          </cell>
          <cell r="D5138" t="str">
            <v>RIVERA</v>
          </cell>
          <cell r="E5138" t="str">
            <v>FRANCO</v>
          </cell>
          <cell r="F5138" t="str">
            <v>3132600654</v>
          </cell>
        </row>
        <row r="5139">
          <cell r="A5139" t="str">
            <v>30001333</v>
          </cell>
          <cell r="B5139" t="str">
            <v>ANA</v>
          </cell>
          <cell r="C5139" t="str">
            <v>CECILIA</v>
          </cell>
          <cell r="D5139" t="str">
            <v>TORRES</v>
          </cell>
          <cell r="E5139" t="str">
            <v>PARDO</v>
          </cell>
          <cell r="F5139" t="str">
            <v>3213921855</v>
          </cell>
        </row>
        <row r="5140">
          <cell r="A5140" t="str">
            <v>79306386</v>
          </cell>
          <cell r="B5140" t="str">
            <v>HECTOR</v>
          </cell>
          <cell r="C5140"/>
          <cell r="D5140" t="str">
            <v>GALVIS</v>
          </cell>
          <cell r="E5140" t="str">
            <v>AGUILAR</v>
          </cell>
          <cell r="F5140" t="str">
            <v>3204308000</v>
          </cell>
        </row>
        <row r="5141">
          <cell r="A5141" t="str">
            <v>1030601515</v>
          </cell>
          <cell r="B5141" t="str">
            <v>YESID</v>
          </cell>
          <cell r="C5141" t="str">
            <v>ALEXANDER</v>
          </cell>
          <cell r="D5141" t="str">
            <v>PUENTES</v>
          </cell>
          <cell r="E5141" t="str">
            <v>MUNEVAR</v>
          </cell>
          <cell r="F5141" t="str">
            <v>3134515687</v>
          </cell>
        </row>
        <row r="5142">
          <cell r="A5142" t="str">
            <v>93478691</v>
          </cell>
          <cell r="B5142" t="str">
            <v>CARLOS</v>
          </cell>
          <cell r="C5142" t="str">
            <v>EDUARDO</v>
          </cell>
          <cell r="D5142" t="str">
            <v>BUSTOS</v>
          </cell>
          <cell r="E5142" t="str">
            <v>VARGAS</v>
          </cell>
          <cell r="F5142" t="str">
            <v>3132192391</v>
          </cell>
        </row>
        <row r="5143">
          <cell r="A5143" t="str">
            <v>16935053</v>
          </cell>
          <cell r="B5143" t="str">
            <v>CESAR</v>
          </cell>
          <cell r="C5143" t="str">
            <v>AUGUSTO</v>
          </cell>
          <cell r="D5143" t="str">
            <v>CARREÑO</v>
          </cell>
          <cell r="E5143" t="str">
            <v>MELO</v>
          </cell>
          <cell r="F5143" t="str">
            <v>3213399041</v>
          </cell>
        </row>
        <row r="5144">
          <cell r="A5144" t="str">
            <v>1023978033</v>
          </cell>
          <cell r="B5144" t="str">
            <v>JOSE</v>
          </cell>
          <cell r="C5144" t="str">
            <v>LEONARDO</v>
          </cell>
          <cell r="D5144" t="str">
            <v>RODRIGUEZ</v>
          </cell>
          <cell r="E5144" t="str">
            <v>DIAZ</v>
          </cell>
          <cell r="F5144" t="str">
            <v>3108194895</v>
          </cell>
        </row>
        <row r="5145">
          <cell r="A5145" t="str">
            <v>9862259</v>
          </cell>
          <cell r="B5145" t="str">
            <v>YONNY</v>
          </cell>
          <cell r="C5145" t="str">
            <v>ANDRES</v>
          </cell>
          <cell r="D5145" t="str">
            <v>NOREÑA</v>
          </cell>
          <cell r="E5145" t="str">
            <v>MARULANDA</v>
          </cell>
          <cell r="F5145" t="str">
            <v>0</v>
          </cell>
        </row>
        <row r="5146">
          <cell r="A5146" t="str">
            <v>86001705</v>
          </cell>
          <cell r="B5146" t="str">
            <v>ORLANDO</v>
          </cell>
          <cell r="C5146"/>
          <cell r="D5146" t="str">
            <v>MORENO</v>
          </cell>
          <cell r="E5146" t="str">
            <v>VILLAMIL</v>
          </cell>
          <cell r="F5146" t="str">
            <v>7724308</v>
          </cell>
        </row>
        <row r="5147">
          <cell r="A5147" t="str">
            <v>2957254</v>
          </cell>
          <cell r="B5147" t="str">
            <v>JHON</v>
          </cell>
          <cell r="C5147" t="str">
            <v>FREDY</v>
          </cell>
          <cell r="D5147" t="str">
            <v>GARCIA</v>
          </cell>
          <cell r="E5147" t="str">
            <v>MUÑOZ</v>
          </cell>
          <cell r="F5147" t="str">
            <v>3212534990</v>
          </cell>
        </row>
        <row r="5148">
          <cell r="A5148" t="str">
            <v>1052973685</v>
          </cell>
          <cell r="B5148" t="str">
            <v>LUIS</v>
          </cell>
          <cell r="C5148" t="str">
            <v>EDUARDO</v>
          </cell>
          <cell r="D5148" t="str">
            <v>MENDEZ</v>
          </cell>
          <cell r="E5148" t="str">
            <v>GALVAN</v>
          </cell>
          <cell r="F5148" t="str">
            <v>3222340433</v>
          </cell>
        </row>
        <row r="5149">
          <cell r="A5149" t="str">
            <v>1113302524</v>
          </cell>
          <cell r="B5149" t="str">
            <v>CARLOS</v>
          </cell>
          <cell r="C5149" t="str">
            <v>ALBERTO</v>
          </cell>
          <cell r="D5149" t="str">
            <v>MUÑOZ</v>
          </cell>
          <cell r="E5149" t="str">
            <v>MARIN</v>
          </cell>
          <cell r="F5149" t="str">
            <v>3123007378</v>
          </cell>
        </row>
        <row r="5150">
          <cell r="A5150" t="str">
            <v>3007269</v>
          </cell>
          <cell r="B5150" t="str">
            <v>DIEGO</v>
          </cell>
          <cell r="C5150" t="str">
            <v>ALEJANDRO</v>
          </cell>
          <cell r="D5150" t="str">
            <v>PINEDA</v>
          </cell>
          <cell r="E5150" t="str">
            <v>SILVA</v>
          </cell>
          <cell r="F5150" t="str">
            <v>7900233</v>
          </cell>
        </row>
        <row r="5151">
          <cell r="A5151" t="str">
            <v>10777218</v>
          </cell>
          <cell r="B5151" t="str">
            <v>WILSON</v>
          </cell>
          <cell r="C5151" t="str">
            <v>ANTONIO</v>
          </cell>
          <cell r="D5151" t="str">
            <v>PATERNINA</v>
          </cell>
          <cell r="E5151" t="str">
            <v>CORREA</v>
          </cell>
          <cell r="F5151" t="str">
            <v>3182020336</v>
          </cell>
        </row>
        <row r="5152">
          <cell r="A5152" t="str">
            <v>1072716649</v>
          </cell>
          <cell r="B5152" t="str">
            <v>MAICOLL</v>
          </cell>
          <cell r="C5152" t="str">
            <v>STIVENT</v>
          </cell>
          <cell r="D5152" t="str">
            <v>BOTIA</v>
          </cell>
          <cell r="E5152" t="str">
            <v>MONROY</v>
          </cell>
          <cell r="F5152" t="str">
            <v>3212205372</v>
          </cell>
        </row>
        <row r="5153">
          <cell r="A5153" t="str">
            <v>6211439</v>
          </cell>
          <cell r="B5153" t="str">
            <v>GUILLERMO</v>
          </cell>
          <cell r="C5153" t="str">
            <v>LEON</v>
          </cell>
          <cell r="D5153" t="str">
            <v>LONDOÑO</v>
          </cell>
          <cell r="E5153" t="str">
            <v>LONDOÑO</v>
          </cell>
          <cell r="F5153" t="str">
            <v>8035632</v>
          </cell>
        </row>
        <row r="5154">
          <cell r="A5154" t="str">
            <v>1121947859</v>
          </cell>
          <cell r="B5154" t="str">
            <v>RUBEN</v>
          </cell>
          <cell r="C5154" t="str">
            <v>DARIO</v>
          </cell>
          <cell r="D5154" t="str">
            <v>DIAZ</v>
          </cell>
          <cell r="E5154" t="str">
            <v>DELGADILLO</v>
          </cell>
          <cell r="F5154" t="str">
            <v>0</v>
          </cell>
        </row>
        <row r="5155">
          <cell r="A5155" t="str">
            <v>19563036</v>
          </cell>
          <cell r="B5155" t="str">
            <v>DANILO</v>
          </cell>
          <cell r="C5155" t="str">
            <v>JOSE</v>
          </cell>
          <cell r="D5155" t="str">
            <v>TORREGROZA</v>
          </cell>
          <cell r="E5155" t="str">
            <v>LLERENA</v>
          </cell>
          <cell r="F5155" t="str">
            <v>5360399</v>
          </cell>
        </row>
        <row r="5156">
          <cell r="A5156" t="str">
            <v>1012356894</v>
          </cell>
          <cell r="B5156" t="str">
            <v>MONICA</v>
          </cell>
          <cell r="C5156" t="str">
            <v>PATRICIA</v>
          </cell>
          <cell r="D5156" t="str">
            <v>ROMERO</v>
          </cell>
          <cell r="E5156" t="str">
            <v>FORERO</v>
          </cell>
          <cell r="F5156" t="str">
            <v>2065943</v>
          </cell>
        </row>
        <row r="5157">
          <cell r="A5157" t="str">
            <v>84091153</v>
          </cell>
          <cell r="B5157" t="str">
            <v>ROGELIO</v>
          </cell>
          <cell r="C5157" t="str">
            <v>SEGUNDO</v>
          </cell>
          <cell r="D5157" t="str">
            <v>VARGAS</v>
          </cell>
          <cell r="E5157" t="str">
            <v>TORRES</v>
          </cell>
          <cell r="F5157" t="str">
            <v>3107796672</v>
          </cell>
        </row>
        <row r="5158">
          <cell r="A5158" t="str">
            <v>1070023593</v>
          </cell>
          <cell r="B5158" t="str">
            <v>ANDERSON</v>
          </cell>
          <cell r="C5158" t="str">
            <v>FABIAN</v>
          </cell>
          <cell r="D5158" t="str">
            <v>MISSE</v>
          </cell>
          <cell r="E5158" t="str">
            <v>CETINA</v>
          </cell>
          <cell r="F5158" t="str">
            <v>1</v>
          </cell>
        </row>
        <row r="5159">
          <cell r="A5159" t="str">
            <v>1070709068</v>
          </cell>
          <cell r="B5159" t="str">
            <v>CRISTIAN</v>
          </cell>
          <cell r="C5159" t="str">
            <v>ALEXANDER</v>
          </cell>
          <cell r="D5159" t="str">
            <v>ROSO</v>
          </cell>
          <cell r="E5159" t="str">
            <v>RAMOS</v>
          </cell>
          <cell r="F5159" t="str">
            <v>3007640335</v>
          </cell>
        </row>
        <row r="5160">
          <cell r="A5160" t="str">
            <v>1012372079</v>
          </cell>
          <cell r="B5160" t="str">
            <v>HECTOR</v>
          </cell>
          <cell r="C5160" t="str">
            <v>JAVIER</v>
          </cell>
          <cell r="D5160" t="str">
            <v>MATAMOROS</v>
          </cell>
          <cell r="E5160" t="str">
            <v>ROJAS</v>
          </cell>
          <cell r="F5160" t="str">
            <v>3106837064</v>
          </cell>
        </row>
        <row r="5161">
          <cell r="A5161" t="str">
            <v>1005726656</v>
          </cell>
          <cell r="B5161" t="str">
            <v>LOREN</v>
          </cell>
          <cell r="C5161" t="str">
            <v>LIZETH</v>
          </cell>
          <cell r="D5161" t="str">
            <v>TAFUR</v>
          </cell>
          <cell r="E5161" t="str">
            <v>OSPINA</v>
          </cell>
          <cell r="F5161" t="str">
            <v>0</v>
          </cell>
        </row>
        <row r="5162">
          <cell r="A5162" t="str">
            <v>1022966899</v>
          </cell>
          <cell r="B5162" t="str">
            <v>MARYURY</v>
          </cell>
          <cell r="C5162"/>
          <cell r="D5162" t="str">
            <v>TOCUA</v>
          </cell>
          <cell r="E5162" t="str">
            <v>TORRES</v>
          </cell>
          <cell r="F5162" t="str">
            <v>3178298336</v>
          </cell>
        </row>
        <row r="5163">
          <cell r="A5163" t="str">
            <v>1065886497</v>
          </cell>
          <cell r="B5163" t="str">
            <v>JONATHAN</v>
          </cell>
          <cell r="C5163"/>
          <cell r="D5163" t="str">
            <v>QUINTERO</v>
          </cell>
          <cell r="E5163" t="str">
            <v>MARTINEZ</v>
          </cell>
          <cell r="F5163" t="str">
            <v>3108189690</v>
          </cell>
        </row>
        <row r="5164">
          <cell r="A5164" t="str">
            <v>1116802535</v>
          </cell>
          <cell r="B5164" t="str">
            <v>EMIR</v>
          </cell>
          <cell r="C5164" t="str">
            <v>JOSE</v>
          </cell>
          <cell r="D5164" t="str">
            <v>ESCOBAR</v>
          </cell>
          <cell r="E5164" t="str">
            <v>AGUAS</v>
          </cell>
          <cell r="F5164" t="str">
            <v>3168005944</v>
          </cell>
        </row>
        <row r="5165">
          <cell r="A5165" t="str">
            <v>3256094</v>
          </cell>
          <cell r="B5165" t="str">
            <v>NELSON</v>
          </cell>
          <cell r="C5165"/>
          <cell r="D5165" t="str">
            <v>MAHECHA</v>
          </cell>
          <cell r="E5165" t="str">
            <v>ORDOÑEZ</v>
          </cell>
          <cell r="F5165" t="str">
            <v>3102522286</v>
          </cell>
        </row>
        <row r="5166">
          <cell r="A5166" t="str">
            <v>1006513554</v>
          </cell>
          <cell r="B5166" t="str">
            <v>EDINSON</v>
          </cell>
          <cell r="C5166"/>
          <cell r="D5166" t="str">
            <v>BURITICA</v>
          </cell>
          <cell r="E5166" t="str">
            <v>GUZMAN</v>
          </cell>
          <cell r="F5166" t="str">
            <v>3202688239</v>
          </cell>
        </row>
        <row r="5167">
          <cell r="A5167" t="str">
            <v>1101178918</v>
          </cell>
          <cell r="B5167" t="str">
            <v>JORGE</v>
          </cell>
          <cell r="C5167" t="str">
            <v>LEONARDO</v>
          </cell>
          <cell r="D5167" t="str">
            <v>CASTELLANOS</v>
          </cell>
          <cell r="E5167" t="str">
            <v>MAYORAL</v>
          </cell>
          <cell r="F5167" t="str">
            <v>3223598260</v>
          </cell>
        </row>
        <row r="5168">
          <cell r="A5168" t="str">
            <v>1103111133</v>
          </cell>
          <cell r="B5168" t="str">
            <v>ORLANDO</v>
          </cell>
          <cell r="C5168" t="str">
            <v>LUIS</v>
          </cell>
          <cell r="D5168" t="str">
            <v>ALEMAN</v>
          </cell>
          <cell r="E5168" t="str">
            <v>RODRIGUEZ</v>
          </cell>
          <cell r="F5168" t="str">
            <v>3127173431</v>
          </cell>
        </row>
        <row r="5169">
          <cell r="A5169" t="str">
            <v>1091372088</v>
          </cell>
          <cell r="B5169" t="str">
            <v>JACKSON</v>
          </cell>
          <cell r="C5169" t="str">
            <v>ALBERTO</v>
          </cell>
          <cell r="D5169" t="str">
            <v>SIERRA</v>
          </cell>
          <cell r="E5169" t="str">
            <v>GAMBOA</v>
          </cell>
          <cell r="F5169" t="str">
            <v>3173818672</v>
          </cell>
        </row>
        <row r="5170">
          <cell r="A5170" t="str">
            <v>1118839731</v>
          </cell>
          <cell r="B5170" t="str">
            <v>RIOKA</v>
          </cell>
          <cell r="C5170" t="str">
            <v>RENE</v>
          </cell>
          <cell r="D5170" t="str">
            <v>TEHERAN</v>
          </cell>
          <cell r="E5170" t="str">
            <v>MORENO</v>
          </cell>
          <cell r="F5170" t="str">
            <v>3016789445</v>
          </cell>
        </row>
        <row r="5171">
          <cell r="A5171" t="str">
            <v>12448071</v>
          </cell>
          <cell r="B5171" t="str">
            <v>DANY</v>
          </cell>
          <cell r="C5171" t="str">
            <v>YULETH</v>
          </cell>
          <cell r="D5171" t="str">
            <v>ZUÑIGA</v>
          </cell>
          <cell r="E5171" t="str">
            <v>ARIAS</v>
          </cell>
          <cell r="F5171" t="str">
            <v>3124785279</v>
          </cell>
        </row>
        <row r="5172">
          <cell r="A5172" t="str">
            <v>80802766</v>
          </cell>
          <cell r="B5172" t="str">
            <v>YEINS</v>
          </cell>
          <cell r="C5172" t="str">
            <v>CRISTOPHER</v>
          </cell>
          <cell r="D5172" t="str">
            <v>GUERRA</v>
          </cell>
          <cell r="E5172" t="str">
            <v>POLANCO</v>
          </cell>
          <cell r="F5172" t="str">
            <v>0</v>
          </cell>
        </row>
        <row r="5173">
          <cell r="A5173" t="str">
            <v>1013593749</v>
          </cell>
          <cell r="B5173" t="str">
            <v>JOSE</v>
          </cell>
          <cell r="C5173" t="str">
            <v>VIDAL</v>
          </cell>
          <cell r="D5173" t="str">
            <v>POLOCHE</v>
          </cell>
          <cell r="E5173" t="str">
            <v>CONDE</v>
          </cell>
          <cell r="F5173" t="str">
            <v>3224061984</v>
          </cell>
        </row>
        <row r="5174">
          <cell r="A5174" t="str">
            <v>1056553350</v>
          </cell>
          <cell r="B5174" t="str">
            <v>YEXON</v>
          </cell>
          <cell r="C5174" t="str">
            <v>ALDRUMAZ</v>
          </cell>
          <cell r="D5174" t="str">
            <v>MENDIVELSO</v>
          </cell>
          <cell r="E5174" t="str">
            <v>VELANDIA</v>
          </cell>
          <cell r="F5174" t="str">
            <v>3204654888</v>
          </cell>
        </row>
        <row r="5175">
          <cell r="A5175" t="str">
            <v>93472057</v>
          </cell>
          <cell r="B5175" t="str">
            <v>JULIO</v>
          </cell>
          <cell r="C5175" t="str">
            <v>CESAR</v>
          </cell>
          <cell r="D5175" t="str">
            <v>ÑUNGO</v>
          </cell>
          <cell r="E5175" t="str">
            <v>CARRILLO</v>
          </cell>
          <cell r="F5175" t="str">
            <v>3005131237</v>
          </cell>
        </row>
        <row r="5176">
          <cell r="A5176" t="str">
            <v>80165877</v>
          </cell>
          <cell r="B5176" t="str">
            <v>EDGAR</v>
          </cell>
          <cell r="C5176" t="str">
            <v>OSWALDO</v>
          </cell>
          <cell r="D5176" t="str">
            <v>MEDINA</v>
          </cell>
          <cell r="E5176" t="str">
            <v>QUIROGA</v>
          </cell>
          <cell r="F5176" t="str">
            <v>3213166089</v>
          </cell>
        </row>
        <row r="5177">
          <cell r="A5177" t="str">
            <v>80273559</v>
          </cell>
          <cell r="B5177" t="str">
            <v>LUIS</v>
          </cell>
          <cell r="C5177" t="str">
            <v>ALFONSO</v>
          </cell>
          <cell r="D5177" t="str">
            <v>BLANCO</v>
          </cell>
          <cell r="E5177" t="str">
            <v>RIVERO</v>
          </cell>
          <cell r="F5177" t="str">
            <v>3118642430</v>
          </cell>
        </row>
        <row r="5178">
          <cell r="A5178" t="str">
            <v>97611653</v>
          </cell>
          <cell r="B5178" t="str">
            <v>CARLOS</v>
          </cell>
          <cell r="C5178" t="str">
            <v>EDUARDO</v>
          </cell>
          <cell r="D5178" t="str">
            <v>VERGARA</v>
          </cell>
          <cell r="E5178" t="str">
            <v>HERNANDEZ</v>
          </cell>
          <cell r="F5178" t="str">
            <v>4371787</v>
          </cell>
        </row>
        <row r="5179">
          <cell r="A5179" t="str">
            <v>1120752140</v>
          </cell>
          <cell r="B5179" t="str">
            <v>CRISTIAN</v>
          </cell>
          <cell r="C5179" t="str">
            <v>EDUARDO</v>
          </cell>
          <cell r="D5179" t="str">
            <v>VARGAS</v>
          </cell>
          <cell r="E5179" t="str">
            <v>OROZCO</v>
          </cell>
          <cell r="F5179" t="str">
            <v>3015146984</v>
          </cell>
        </row>
        <row r="5180">
          <cell r="A5180" t="str">
            <v>1004473317</v>
          </cell>
          <cell r="B5180" t="str">
            <v>EDWIN</v>
          </cell>
          <cell r="C5180"/>
          <cell r="D5180" t="str">
            <v>VELASCO</v>
          </cell>
          <cell r="E5180" t="str">
            <v>PAJOY</v>
          </cell>
          <cell r="F5180" t="str">
            <v>5672148</v>
          </cell>
        </row>
        <row r="5181">
          <cell r="A5181" t="str">
            <v>28657738</v>
          </cell>
          <cell r="B5181" t="str">
            <v>NAYFE</v>
          </cell>
          <cell r="C5181"/>
          <cell r="D5181" t="str">
            <v>MOLINA</v>
          </cell>
          <cell r="E5181" t="str">
            <v>MENESES</v>
          </cell>
          <cell r="F5181" t="str">
            <v>7832978</v>
          </cell>
        </row>
        <row r="5182">
          <cell r="A5182" t="str">
            <v>11522347</v>
          </cell>
          <cell r="B5182" t="str">
            <v>JUAN</v>
          </cell>
          <cell r="C5182" t="str">
            <v>ANTONIO</v>
          </cell>
          <cell r="D5182" t="str">
            <v>GARCIA</v>
          </cell>
          <cell r="E5182" t="str">
            <v>AGUACIA</v>
          </cell>
          <cell r="F5182" t="str">
            <v>3107870250</v>
          </cell>
        </row>
        <row r="5183">
          <cell r="A5183" t="str">
            <v>1012326414</v>
          </cell>
          <cell r="B5183" t="str">
            <v>EDGAR</v>
          </cell>
          <cell r="C5183" t="str">
            <v>DARIO</v>
          </cell>
          <cell r="D5183" t="str">
            <v>VALBUENA</v>
          </cell>
          <cell r="E5183" t="str">
            <v>OVALLE</v>
          </cell>
          <cell r="F5183" t="str">
            <v>3114964868</v>
          </cell>
        </row>
        <row r="5184">
          <cell r="A5184" t="str">
            <v>80919583</v>
          </cell>
          <cell r="B5184" t="str">
            <v>FREDY</v>
          </cell>
          <cell r="C5184" t="str">
            <v>ALEXANDER</v>
          </cell>
          <cell r="D5184" t="str">
            <v>CARRILLO</v>
          </cell>
          <cell r="E5184" t="str">
            <v>MATALLANA</v>
          </cell>
          <cell r="F5184" t="str">
            <v>4685822</v>
          </cell>
        </row>
        <row r="5185">
          <cell r="A5185" t="str">
            <v>79897345</v>
          </cell>
          <cell r="B5185" t="str">
            <v>JOHN</v>
          </cell>
          <cell r="C5185" t="str">
            <v>FREDY</v>
          </cell>
          <cell r="D5185" t="str">
            <v>SOLORZANO</v>
          </cell>
          <cell r="E5185" t="str">
            <v>MEDINA</v>
          </cell>
          <cell r="F5185" t="str">
            <v>3103209174</v>
          </cell>
        </row>
        <row r="5186">
          <cell r="A5186" t="str">
            <v>17281043</v>
          </cell>
          <cell r="B5186" t="str">
            <v>ERASMO</v>
          </cell>
          <cell r="C5186"/>
          <cell r="D5186" t="str">
            <v>MORALES</v>
          </cell>
          <cell r="E5186" t="str">
            <v>BRAVO</v>
          </cell>
          <cell r="F5186" t="str">
            <v>3144392287</v>
          </cell>
        </row>
        <row r="5187">
          <cell r="A5187" t="str">
            <v>1039702656</v>
          </cell>
          <cell r="B5187" t="str">
            <v>MARIA</v>
          </cell>
          <cell r="C5187" t="str">
            <v>ESPERANZA</v>
          </cell>
          <cell r="D5187" t="str">
            <v>RAMIREZ</v>
          </cell>
          <cell r="E5187" t="str">
            <v>MORENO</v>
          </cell>
          <cell r="F5187" t="str">
            <v>3173299729</v>
          </cell>
        </row>
        <row r="5188">
          <cell r="A5188" t="str">
            <v>1012464282</v>
          </cell>
          <cell r="B5188" t="str">
            <v>JEISSON</v>
          </cell>
          <cell r="C5188" t="str">
            <v>ADRUBAL</v>
          </cell>
          <cell r="D5188" t="str">
            <v>CASTRO</v>
          </cell>
          <cell r="E5188" t="str">
            <v>MONTOYA</v>
          </cell>
          <cell r="F5188" t="str">
            <v>3022280343</v>
          </cell>
        </row>
        <row r="5189">
          <cell r="A5189" t="str">
            <v>1023908374</v>
          </cell>
          <cell r="B5189" t="str">
            <v>CESAR</v>
          </cell>
          <cell r="C5189" t="str">
            <v>JAVIER</v>
          </cell>
          <cell r="D5189" t="str">
            <v>BAQUERO</v>
          </cell>
          <cell r="E5189" t="str">
            <v>GUEVARA</v>
          </cell>
          <cell r="F5189" t="str">
            <v>3102846783</v>
          </cell>
        </row>
        <row r="5190">
          <cell r="A5190" t="str">
            <v>1042426213</v>
          </cell>
          <cell r="B5190" t="str">
            <v>ANA</v>
          </cell>
          <cell r="C5190" t="str">
            <v>LUCIA</v>
          </cell>
          <cell r="D5190" t="str">
            <v>SUAREZ</v>
          </cell>
          <cell r="E5190" t="str">
            <v>GOENAGA</v>
          </cell>
          <cell r="F5190" t="str">
            <v>3054381885</v>
          </cell>
        </row>
        <row r="5191">
          <cell r="A5191" t="str">
            <v>65556192</v>
          </cell>
          <cell r="B5191" t="str">
            <v>MARIA</v>
          </cell>
          <cell r="C5191" t="str">
            <v>MARIELA</v>
          </cell>
          <cell r="D5191" t="str">
            <v>LEIVA</v>
          </cell>
          <cell r="E5191"/>
          <cell r="F5191" t="str">
            <v>2788051</v>
          </cell>
        </row>
        <row r="5192">
          <cell r="A5192" t="str">
            <v>1064717166</v>
          </cell>
          <cell r="B5192" t="str">
            <v>EDGAR</v>
          </cell>
          <cell r="C5192" t="str">
            <v>JOSE</v>
          </cell>
          <cell r="D5192" t="str">
            <v>PAEZ</v>
          </cell>
          <cell r="E5192" t="str">
            <v>CAMACHO</v>
          </cell>
          <cell r="F5192" t="str">
            <v>3208670981</v>
          </cell>
        </row>
        <row r="5193">
          <cell r="A5193" t="str">
            <v>9430148</v>
          </cell>
          <cell r="B5193" t="str">
            <v>ADOLFO</v>
          </cell>
          <cell r="C5193"/>
          <cell r="D5193" t="str">
            <v>CAPERA</v>
          </cell>
          <cell r="E5193" t="str">
            <v>CACAIS</v>
          </cell>
          <cell r="F5193" t="str">
            <v>3143696232</v>
          </cell>
        </row>
        <row r="5194">
          <cell r="A5194" t="str">
            <v>4104028</v>
          </cell>
          <cell r="B5194" t="str">
            <v>LUIS</v>
          </cell>
          <cell r="C5194" t="str">
            <v>ANTONIO</v>
          </cell>
          <cell r="D5194" t="str">
            <v>POBLADOR</v>
          </cell>
          <cell r="E5194" t="str">
            <v>BELTRAN</v>
          </cell>
          <cell r="F5194" t="str">
            <v>7160688</v>
          </cell>
        </row>
        <row r="5195">
          <cell r="A5195" t="str">
            <v>18497128</v>
          </cell>
          <cell r="B5195" t="str">
            <v>OLVARY</v>
          </cell>
          <cell r="C5195"/>
          <cell r="D5195" t="str">
            <v>SARRIA</v>
          </cell>
          <cell r="E5195" t="str">
            <v>CORTEZ</v>
          </cell>
          <cell r="F5195" t="str">
            <v>3107510617</v>
          </cell>
        </row>
        <row r="5196">
          <cell r="A5196" t="str">
            <v>4179730</v>
          </cell>
          <cell r="B5196" t="str">
            <v>JAIRO</v>
          </cell>
          <cell r="C5196" t="str">
            <v>ALBERTO</v>
          </cell>
          <cell r="D5196" t="str">
            <v>SANCHEZ</v>
          </cell>
          <cell r="E5196" t="str">
            <v>LIZARAZO</v>
          </cell>
          <cell r="F5196" t="str">
            <v>3134936883</v>
          </cell>
        </row>
        <row r="5197">
          <cell r="A5197" t="str">
            <v>3187720</v>
          </cell>
          <cell r="B5197" t="str">
            <v>HENRY</v>
          </cell>
          <cell r="C5197"/>
          <cell r="D5197" t="str">
            <v>CRISTANCHO</v>
          </cell>
          <cell r="E5197" t="str">
            <v>CUERVO</v>
          </cell>
          <cell r="F5197" t="str">
            <v>3118035066</v>
          </cell>
        </row>
        <row r="5198">
          <cell r="A5198" t="str">
            <v>77150931</v>
          </cell>
          <cell r="B5198" t="str">
            <v>JOHN</v>
          </cell>
          <cell r="C5198" t="str">
            <v>JAIRO</v>
          </cell>
          <cell r="D5198" t="str">
            <v>LOZANO</v>
          </cell>
          <cell r="E5198" t="str">
            <v>CHICA</v>
          </cell>
          <cell r="F5198" t="str">
            <v>3134828637</v>
          </cell>
        </row>
        <row r="5199">
          <cell r="A5199" t="str">
            <v>80380707</v>
          </cell>
          <cell r="B5199" t="str">
            <v>ALVARO</v>
          </cell>
          <cell r="C5199"/>
          <cell r="D5199" t="str">
            <v>RODRIGUEZ</v>
          </cell>
          <cell r="E5199" t="str">
            <v>CAÑAS</v>
          </cell>
          <cell r="F5199" t="str">
            <v>3202757240</v>
          </cell>
        </row>
        <row r="5200">
          <cell r="A5200" t="str">
            <v>52815727</v>
          </cell>
          <cell r="B5200" t="str">
            <v>ROCIO</v>
          </cell>
          <cell r="C5200"/>
          <cell r="D5200" t="str">
            <v>JIMENEZ</v>
          </cell>
          <cell r="E5200" t="str">
            <v>PARDO</v>
          </cell>
          <cell r="F5200" t="str">
            <v>3219331590</v>
          </cell>
        </row>
        <row r="5201">
          <cell r="A5201" t="str">
            <v>1003466559</v>
          </cell>
          <cell r="B5201" t="str">
            <v>HANSEL</v>
          </cell>
          <cell r="C5201" t="str">
            <v>EDUARDO</v>
          </cell>
          <cell r="D5201" t="str">
            <v>PRIOLO</v>
          </cell>
          <cell r="E5201" t="str">
            <v>BALLESTAS</v>
          </cell>
          <cell r="F5201" t="str">
            <v>3045845533</v>
          </cell>
        </row>
        <row r="5202">
          <cell r="A5202" t="str">
            <v>1016037353</v>
          </cell>
          <cell r="B5202" t="str">
            <v>LUIS</v>
          </cell>
          <cell r="C5202" t="str">
            <v>CARLOS</v>
          </cell>
          <cell r="D5202" t="str">
            <v>RODRIGUEZ</v>
          </cell>
          <cell r="E5202" t="str">
            <v>RODRIGUEZ</v>
          </cell>
          <cell r="F5202" t="str">
            <v>0</v>
          </cell>
        </row>
        <row r="5203">
          <cell r="A5203" t="str">
            <v>1046400236</v>
          </cell>
          <cell r="B5203" t="str">
            <v>DAVINSON</v>
          </cell>
          <cell r="C5203"/>
          <cell r="D5203" t="str">
            <v>GAMARRA</v>
          </cell>
          <cell r="E5203" t="str">
            <v>TABORDA</v>
          </cell>
          <cell r="F5203" t="str">
            <v>313323</v>
          </cell>
        </row>
        <row r="5204">
          <cell r="A5204" t="str">
            <v>8055249</v>
          </cell>
          <cell r="B5204" t="str">
            <v>ALBEIRO</v>
          </cell>
          <cell r="C5204" t="str">
            <v>MANUEL</v>
          </cell>
          <cell r="D5204" t="str">
            <v>VELASQUEZ</v>
          </cell>
          <cell r="E5204" t="str">
            <v>BASILIO</v>
          </cell>
          <cell r="F5204" t="str">
            <v>3137131219</v>
          </cell>
        </row>
        <row r="5205">
          <cell r="A5205" t="str">
            <v>92640218</v>
          </cell>
          <cell r="B5205" t="str">
            <v>ROSNEY</v>
          </cell>
          <cell r="C5205" t="str">
            <v>DAVID</v>
          </cell>
          <cell r="D5205" t="str">
            <v>REALES</v>
          </cell>
          <cell r="E5205" t="str">
            <v>HERNANDEZ</v>
          </cell>
          <cell r="F5205" t="str">
            <v>3507504638</v>
          </cell>
        </row>
        <row r="5206">
          <cell r="A5206" t="str">
            <v>1024513388</v>
          </cell>
          <cell r="B5206" t="str">
            <v>ANGEL</v>
          </cell>
          <cell r="C5206" t="str">
            <v>ALBERTO</v>
          </cell>
          <cell r="D5206" t="str">
            <v>SANCHEZ</v>
          </cell>
          <cell r="E5206" t="str">
            <v>DUARTE</v>
          </cell>
          <cell r="F5206" t="str">
            <v>3504088019</v>
          </cell>
        </row>
        <row r="5207">
          <cell r="A5207" t="str">
            <v>52847597</v>
          </cell>
          <cell r="B5207" t="str">
            <v>GLORIA</v>
          </cell>
          <cell r="C5207" t="str">
            <v>INES</v>
          </cell>
          <cell r="D5207" t="str">
            <v>VARGAS</v>
          </cell>
          <cell r="E5207" t="str">
            <v>MOLINA</v>
          </cell>
          <cell r="F5207" t="str">
            <v>3156469489</v>
          </cell>
        </row>
        <row r="5208">
          <cell r="A5208" t="str">
            <v>1118560727</v>
          </cell>
          <cell r="B5208" t="str">
            <v>JOAN</v>
          </cell>
          <cell r="C5208" t="str">
            <v>YESID</v>
          </cell>
          <cell r="D5208" t="str">
            <v>BARRERA</v>
          </cell>
          <cell r="E5208" t="str">
            <v>VEGA</v>
          </cell>
          <cell r="F5208" t="str">
            <v>0</v>
          </cell>
        </row>
        <row r="5209">
          <cell r="A5209" t="str">
            <v>1012341878</v>
          </cell>
          <cell r="B5209" t="str">
            <v>GABRIEL</v>
          </cell>
          <cell r="C5209" t="str">
            <v>GONZALO</v>
          </cell>
          <cell r="D5209" t="str">
            <v>SUAREZ</v>
          </cell>
          <cell r="E5209" t="str">
            <v>PINTO</v>
          </cell>
          <cell r="F5209" t="str">
            <v>3023561855</v>
          </cell>
        </row>
        <row r="5210">
          <cell r="A5210" t="str">
            <v>80403472</v>
          </cell>
          <cell r="B5210" t="str">
            <v>JOSE</v>
          </cell>
          <cell r="C5210" t="str">
            <v>BENJAMIN</v>
          </cell>
          <cell r="D5210" t="str">
            <v>RANGEL</v>
          </cell>
          <cell r="E5210" t="str">
            <v>BERMUDEZ</v>
          </cell>
          <cell r="F5210" t="str">
            <v>5168207</v>
          </cell>
        </row>
        <row r="5211">
          <cell r="A5211" t="str">
            <v>1024549040</v>
          </cell>
          <cell r="B5211" t="str">
            <v>LUIS</v>
          </cell>
          <cell r="C5211" t="str">
            <v>CARLOS</v>
          </cell>
          <cell r="D5211" t="str">
            <v>MACIAS</v>
          </cell>
          <cell r="E5211" t="str">
            <v>BOVADILLA</v>
          </cell>
          <cell r="F5211" t="str">
            <v>3202088613</v>
          </cell>
        </row>
        <row r="5212">
          <cell r="A5212" t="str">
            <v>15683059</v>
          </cell>
          <cell r="B5212" t="str">
            <v>EFREM</v>
          </cell>
          <cell r="C5212" t="str">
            <v>DARIO</v>
          </cell>
          <cell r="D5212" t="str">
            <v>CORDERO</v>
          </cell>
          <cell r="E5212" t="str">
            <v>TUIRAN</v>
          </cell>
          <cell r="F5212" t="str">
            <v>3209972159</v>
          </cell>
        </row>
        <row r="5213">
          <cell r="A5213" t="str">
            <v>1106772535</v>
          </cell>
          <cell r="B5213" t="str">
            <v>VIVIANA</v>
          </cell>
          <cell r="C5213"/>
          <cell r="D5213" t="str">
            <v>RUIZ</v>
          </cell>
          <cell r="E5213" t="str">
            <v>SUSA</v>
          </cell>
          <cell r="F5213" t="str">
            <v>3214198813</v>
          </cell>
        </row>
        <row r="5214">
          <cell r="A5214" t="str">
            <v>93134303</v>
          </cell>
          <cell r="B5214" t="str">
            <v>CARLOS</v>
          </cell>
          <cell r="C5214" t="str">
            <v>JULIO</v>
          </cell>
          <cell r="D5214" t="str">
            <v>DIAZ</v>
          </cell>
          <cell r="E5214" t="str">
            <v>SUAREZ</v>
          </cell>
          <cell r="F5214" t="str">
            <v>3106047721</v>
          </cell>
        </row>
        <row r="5215">
          <cell r="A5215" t="str">
            <v>1067291976</v>
          </cell>
          <cell r="B5215" t="str">
            <v>JORGE</v>
          </cell>
          <cell r="C5215" t="str">
            <v>CAMILO</v>
          </cell>
          <cell r="D5215" t="str">
            <v>CAMAÑO</v>
          </cell>
          <cell r="E5215" t="str">
            <v>FERIA</v>
          </cell>
          <cell r="F5215" t="str">
            <v>0</v>
          </cell>
        </row>
        <row r="5216">
          <cell r="A5216" t="str">
            <v>91507065</v>
          </cell>
          <cell r="B5216" t="str">
            <v>OSCAR</v>
          </cell>
          <cell r="C5216"/>
          <cell r="D5216" t="str">
            <v>ESPARZA</v>
          </cell>
          <cell r="E5216" t="str">
            <v>ARIAS</v>
          </cell>
          <cell r="F5216" t="str">
            <v>3106776489</v>
          </cell>
        </row>
        <row r="5217">
          <cell r="A5217" t="str">
            <v>413256</v>
          </cell>
          <cell r="B5217" t="str">
            <v>VICTOR</v>
          </cell>
          <cell r="C5217" t="str">
            <v>JULIO</v>
          </cell>
          <cell r="D5217" t="str">
            <v>GONZALEZ</v>
          </cell>
          <cell r="E5217" t="str">
            <v>CAICEDO</v>
          </cell>
          <cell r="F5217" t="str">
            <v>7322930</v>
          </cell>
        </row>
        <row r="5218">
          <cell r="A5218" t="str">
            <v>1023893810</v>
          </cell>
          <cell r="B5218" t="str">
            <v>JOHAN</v>
          </cell>
          <cell r="C5218" t="str">
            <v>DARIO</v>
          </cell>
          <cell r="D5218" t="str">
            <v>RODRIGUEZ</v>
          </cell>
          <cell r="E5218" t="str">
            <v>CASTILLO</v>
          </cell>
          <cell r="F5218" t="str">
            <v>3023638746</v>
          </cell>
        </row>
        <row r="5219">
          <cell r="A5219" t="str">
            <v>4695549</v>
          </cell>
          <cell r="B5219" t="str">
            <v>LEON</v>
          </cell>
          <cell r="C5219" t="str">
            <v>RICHARD</v>
          </cell>
          <cell r="D5219" t="str">
            <v>MAMIAN</v>
          </cell>
          <cell r="E5219" t="str">
            <v>PEREZ</v>
          </cell>
          <cell r="F5219" t="str">
            <v>7908948</v>
          </cell>
        </row>
        <row r="5220">
          <cell r="A5220" t="str">
            <v>20804041</v>
          </cell>
          <cell r="B5220" t="str">
            <v>FLOR</v>
          </cell>
          <cell r="C5220" t="str">
            <v>MARIA</v>
          </cell>
          <cell r="D5220" t="str">
            <v>BUSTOS</v>
          </cell>
          <cell r="E5220" t="str">
            <v>ANZOLA</v>
          </cell>
          <cell r="F5220" t="str">
            <v>3142475622</v>
          </cell>
        </row>
        <row r="5221">
          <cell r="A5221" t="str">
            <v>1140855366</v>
          </cell>
          <cell r="B5221" t="str">
            <v>YAIR</v>
          </cell>
          <cell r="C5221" t="str">
            <v>JOSE</v>
          </cell>
          <cell r="D5221" t="str">
            <v>NARVAEZ</v>
          </cell>
          <cell r="E5221" t="str">
            <v>CRUZADO</v>
          </cell>
          <cell r="F5221" t="str">
            <v>3042457376</v>
          </cell>
        </row>
        <row r="5222">
          <cell r="A5222" t="str">
            <v>1051660328</v>
          </cell>
          <cell r="B5222" t="str">
            <v>KEINER</v>
          </cell>
          <cell r="C5222"/>
          <cell r="D5222" t="str">
            <v>NAVARRO</v>
          </cell>
          <cell r="E5222" t="str">
            <v>DURAN</v>
          </cell>
          <cell r="F5222" t="str">
            <v>0</v>
          </cell>
        </row>
        <row r="5223">
          <cell r="A5223" t="str">
            <v>93084053</v>
          </cell>
          <cell r="B5223" t="str">
            <v>MATIAS</v>
          </cell>
          <cell r="C5223"/>
          <cell r="D5223" t="str">
            <v>CASTRO</v>
          </cell>
          <cell r="E5223" t="str">
            <v>MOLINA</v>
          </cell>
          <cell r="F5223" t="str">
            <v>3208839531</v>
          </cell>
        </row>
        <row r="5224">
          <cell r="A5224" t="str">
            <v>1010237306</v>
          </cell>
          <cell r="B5224" t="str">
            <v>CINDY</v>
          </cell>
          <cell r="C5224" t="str">
            <v>CAROLINA</v>
          </cell>
          <cell r="D5224" t="str">
            <v>VALERO</v>
          </cell>
          <cell r="E5224" t="str">
            <v>TORO</v>
          </cell>
          <cell r="F5224" t="str">
            <v>3143238160</v>
          </cell>
        </row>
        <row r="5225">
          <cell r="A5225" t="str">
            <v>1193147210</v>
          </cell>
          <cell r="B5225" t="str">
            <v>CARMELO</v>
          </cell>
          <cell r="C5225" t="str">
            <v>ANTONIO</v>
          </cell>
          <cell r="D5225" t="str">
            <v>DURAN</v>
          </cell>
          <cell r="E5225" t="str">
            <v>DUQUE</v>
          </cell>
          <cell r="F5225" t="str">
            <v>3147900372</v>
          </cell>
        </row>
        <row r="5226">
          <cell r="A5226" t="str">
            <v>1005512883</v>
          </cell>
          <cell r="B5226" t="str">
            <v>JHON</v>
          </cell>
          <cell r="C5226" t="str">
            <v>JAIRO</v>
          </cell>
          <cell r="D5226" t="str">
            <v>MARTINEZ</v>
          </cell>
          <cell r="E5226" t="str">
            <v>GONZALEZ</v>
          </cell>
          <cell r="F5226" t="str">
            <v>0</v>
          </cell>
        </row>
        <row r="5227">
          <cell r="A5227" t="str">
            <v>1003540438</v>
          </cell>
          <cell r="B5227" t="str">
            <v>BRAYAN</v>
          </cell>
          <cell r="C5227" t="str">
            <v>STIVEN</v>
          </cell>
          <cell r="D5227" t="str">
            <v>ESPITIA</v>
          </cell>
          <cell r="E5227" t="str">
            <v>TOCUA</v>
          </cell>
          <cell r="F5227" t="str">
            <v>3102677722</v>
          </cell>
        </row>
        <row r="5228">
          <cell r="A5228" t="str">
            <v>1007185236</v>
          </cell>
          <cell r="B5228" t="str">
            <v>PEDRO</v>
          </cell>
          <cell r="C5228" t="str">
            <v>ALEJANDRO</v>
          </cell>
          <cell r="D5228" t="str">
            <v>CASTELLANOS</v>
          </cell>
          <cell r="E5228" t="str">
            <v>SOTO</v>
          </cell>
          <cell r="F5228" t="str">
            <v>3143912440</v>
          </cell>
        </row>
        <row r="5229">
          <cell r="A5229" t="str">
            <v>11447005</v>
          </cell>
          <cell r="B5229" t="str">
            <v>JUAN</v>
          </cell>
          <cell r="C5229" t="str">
            <v>DAVID</v>
          </cell>
          <cell r="D5229" t="str">
            <v>RODRIGUEZ</v>
          </cell>
          <cell r="E5229" t="str">
            <v>PINEDA</v>
          </cell>
          <cell r="F5229" t="str">
            <v>3133077008</v>
          </cell>
        </row>
        <row r="5230">
          <cell r="A5230" t="str">
            <v>1128626164</v>
          </cell>
          <cell r="B5230" t="str">
            <v>WILLIAM</v>
          </cell>
          <cell r="C5230" t="str">
            <v>HERNANDO</v>
          </cell>
          <cell r="D5230" t="str">
            <v>LOPEZ</v>
          </cell>
          <cell r="E5230" t="str">
            <v>QUINTERO</v>
          </cell>
          <cell r="F5230" t="str">
            <v>3138088428</v>
          </cell>
        </row>
        <row r="5231">
          <cell r="A5231" t="str">
            <v>1073694406</v>
          </cell>
          <cell r="B5231" t="str">
            <v>NELSON</v>
          </cell>
          <cell r="C5231" t="str">
            <v>ALEJANDRO</v>
          </cell>
          <cell r="D5231" t="str">
            <v>GUTIERREZ</v>
          </cell>
          <cell r="E5231" t="str">
            <v>ACOSTA</v>
          </cell>
          <cell r="F5231" t="str">
            <v>3144199013</v>
          </cell>
        </row>
        <row r="5232">
          <cell r="A5232" t="str">
            <v>14397345</v>
          </cell>
          <cell r="B5232" t="str">
            <v>FRANCISCO</v>
          </cell>
          <cell r="C5232" t="str">
            <v>JAVIER</v>
          </cell>
          <cell r="D5232" t="str">
            <v>JIMENEZ</v>
          </cell>
          <cell r="E5232" t="str">
            <v>GONZALEZ</v>
          </cell>
          <cell r="F5232" t="str">
            <v>3155807274</v>
          </cell>
        </row>
        <row r="5233">
          <cell r="A5233" t="str">
            <v>1023021977</v>
          </cell>
          <cell r="B5233" t="str">
            <v>GIMEY</v>
          </cell>
          <cell r="C5233" t="str">
            <v>FERNANDA</v>
          </cell>
          <cell r="D5233" t="str">
            <v>RIVERA</v>
          </cell>
          <cell r="E5233" t="str">
            <v>ROMERO</v>
          </cell>
          <cell r="F5233" t="str">
            <v>3219287117</v>
          </cell>
        </row>
        <row r="5234">
          <cell r="A5234" t="str">
            <v>1012322514</v>
          </cell>
          <cell r="B5234" t="str">
            <v>JOSE</v>
          </cell>
          <cell r="C5234" t="str">
            <v>HERMES</v>
          </cell>
          <cell r="D5234" t="str">
            <v>DUCUARA</v>
          </cell>
          <cell r="E5234" t="str">
            <v>GONZALEZ</v>
          </cell>
          <cell r="F5234" t="str">
            <v>3045719553</v>
          </cell>
        </row>
        <row r="5235">
          <cell r="A5235" t="str">
            <v>1013592041</v>
          </cell>
          <cell r="B5235" t="str">
            <v>RHONAL</v>
          </cell>
          <cell r="C5235" t="str">
            <v>ALEXANDER</v>
          </cell>
          <cell r="D5235" t="str">
            <v>RUIZ</v>
          </cell>
          <cell r="E5235" t="str">
            <v>BONILLA</v>
          </cell>
          <cell r="F5235" t="str">
            <v>0</v>
          </cell>
        </row>
        <row r="5236">
          <cell r="A5236" t="str">
            <v>1013592041</v>
          </cell>
          <cell r="B5236" t="str">
            <v>RHONAL</v>
          </cell>
          <cell r="C5236" t="str">
            <v>ALEXANDER</v>
          </cell>
          <cell r="D5236" t="str">
            <v>RUIZ</v>
          </cell>
          <cell r="E5236" t="str">
            <v>BONILLA</v>
          </cell>
          <cell r="F5236" t="str">
            <v>0</v>
          </cell>
        </row>
        <row r="5237">
          <cell r="A5237" t="str">
            <v>80250878</v>
          </cell>
          <cell r="B5237" t="str">
            <v>JAVIER</v>
          </cell>
          <cell r="C5237" t="str">
            <v>ORLANDO</v>
          </cell>
          <cell r="D5237" t="str">
            <v>MARTINEZ</v>
          </cell>
          <cell r="E5237" t="str">
            <v>CASALLAS</v>
          </cell>
          <cell r="F5237" t="str">
            <v>3023421644</v>
          </cell>
        </row>
        <row r="5238">
          <cell r="A5238" t="str">
            <v>93392718</v>
          </cell>
          <cell r="B5238" t="str">
            <v>YORK</v>
          </cell>
          <cell r="C5238" t="str">
            <v>HARVY</v>
          </cell>
          <cell r="D5238" t="str">
            <v>FRANCO</v>
          </cell>
          <cell r="E5238" t="str">
            <v>RAMIREZ</v>
          </cell>
          <cell r="F5238" t="str">
            <v>3132155835</v>
          </cell>
        </row>
        <row r="5239">
          <cell r="A5239" t="str">
            <v>1109412009</v>
          </cell>
          <cell r="B5239" t="str">
            <v>HELIODORO</v>
          </cell>
          <cell r="C5239"/>
          <cell r="D5239" t="str">
            <v>SILVA</v>
          </cell>
          <cell r="E5239" t="str">
            <v>DAGUA</v>
          </cell>
          <cell r="F5239" t="str">
            <v>3144345857</v>
          </cell>
        </row>
        <row r="5240">
          <cell r="A5240" t="str">
            <v>7304622</v>
          </cell>
          <cell r="B5240" t="str">
            <v>VICTOR</v>
          </cell>
          <cell r="C5240" t="str">
            <v>JULIO</v>
          </cell>
          <cell r="D5240" t="str">
            <v>MARTINEZ</v>
          </cell>
          <cell r="E5240" t="str">
            <v>REYES</v>
          </cell>
          <cell r="F5240" t="str">
            <v>3204006126</v>
          </cell>
        </row>
        <row r="5241">
          <cell r="A5241" t="str">
            <v>1130586683</v>
          </cell>
          <cell r="B5241" t="str">
            <v>HECTOR</v>
          </cell>
          <cell r="C5241" t="str">
            <v>HORACIO</v>
          </cell>
          <cell r="D5241" t="str">
            <v>AMBITO</v>
          </cell>
          <cell r="E5241" t="str">
            <v>SALAZAR</v>
          </cell>
          <cell r="F5241" t="str">
            <v>3102215823</v>
          </cell>
        </row>
        <row r="5242">
          <cell r="A5242" t="str">
            <v>18011941</v>
          </cell>
          <cell r="B5242" t="str">
            <v>JONATAN</v>
          </cell>
          <cell r="C5242"/>
          <cell r="D5242" t="str">
            <v>DIAZ</v>
          </cell>
          <cell r="E5242" t="str">
            <v>AMADO</v>
          </cell>
          <cell r="F5242" t="str">
            <v>3138949109</v>
          </cell>
        </row>
        <row r="5243">
          <cell r="A5243" t="str">
            <v>1073687449</v>
          </cell>
          <cell r="B5243" t="str">
            <v>LUZ</v>
          </cell>
          <cell r="C5243" t="str">
            <v>DARY</v>
          </cell>
          <cell r="D5243" t="str">
            <v>FONSECA</v>
          </cell>
          <cell r="E5243" t="str">
            <v>CARDENAS</v>
          </cell>
          <cell r="F5243" t="str">
            <v>3138824191</v>
          </cell>
        </row>
        <row r="5244">
          <cell r="A5244" t="str">
            <v>1109846057</v>
          </cell>
          <cell r="B5244" t="str">
            <v>BRAYAN</v>
          </cell>
          <cell r="C5244" t="str">
            <v>ALEXANDER</v>
          </cell>
          <cell r="D5244" t="str">
            <v>LOAIZA</v>
          </cell>
          <cell r="E5244" t="str">
            <v>COLO</v>
          </cell>
          <cell r="F5244" t="str">
            <v>3105873047</v>
          </cell>
        </row>
        <row r="5245">
          <cell r="A5245" t="str">
            <v>79997391</v>
          </cell>
          <cell r="B5245" t="str">
            <v>DIEGO</v>
          </cell>
          <cell r="C5245" t="str">
            <v>ALEJANDRO</v>
          </cell>
          <cell r="D5245" t="str">
            <v>GOMEZ</v>
          </cell>
          <cell r="E5245" t="str">
            <v>VARGAS</v>
          </cell>
          <cell r="F5245" t="str">
            <v>3012333149</v>
          </cell>
        </row>
        <row r="5246">
          <cell r="A5246" t="str">
            <v>52854145</v>
          </cell>
          <cell r="B5246" t="str">
            <v>ALBA</v>
          </cell>
          <cell r="C5246" t="str">
            <v>JOHANNA</v>
          </cell>
          <cell r="D5246" t="str">
            <v>MOLINA</v>
          </cell>
          <cell r="E5246" t="str">
            <v>PIRACOCA</v>
          </cell>
          <cell r="F5246" t="str">
            <v>3123325161</v>
          </cell>
        </row>
        <row r="5247">
          <cell r="A5247" t="str">
            <v>1109386655</v>
          </cell>
          <cell r="B5247" t="str">
            <v>GERMAN</v>
          </cell>
          <cell r="C5247" t="str">
            <v>RICARDO</v>
          </cell>
          <cell r="D5247" t="str">
            <v>DIAZ</v>
          </cell>
          <cell r="E5247" t="str">
            <v>IBAÑEZ</v>
          </cell>
          <cell r="F5247" t="str">
            <v>3227921498</v>
          </cell>
        </row>
        <row r="5248">
          <cell r="A5248" t="str">
            <v>1030640553</v>
          </cell>
          <cell r="B5248" t="str">
            <v>ANDERSON</v>
          </cell>
          <cell r="C5248" t="str">
            <v>BRAYAN</v>
          </cell>
          <cell r="D5248" t="str">
            <v>TOVAR</v>
          </cell>
          <cell r="E5248" t="str">
            <v>MANJARRES</v>
          </cell>
          <cell r="F5248" t="str">
            <v>3223529433</v>
          </cell>
        </row>
        <row r="5249">
          <cell r="A5249" t="str">
            <v>74187033</v>
          </cell>
          <cell r="B5249" t="str">
            <v>JOSE</v>
          </cell>
          <cell r="C5249" t="str">
            <v>ISRAEL</v>
          </cell>
          <cell r="D5249" t="str">
            <v>FERRUCHO</v>
          </cell>
          <cell r="E5249" t="str">
            <v>CHAPARRO</v>
          </cell>
          <cell r="F5249" t="str">
            <v>3114637280</v>
          </cell>
        </row>
        <row r="5250">
          <cell r="A5250" t="str">
            <v>52318231</v>
          </cell>
          <cell r="B5250" t="str">
            <v>ANA</v>
          </cell>
          <cell r="C5250" t="str">
            <v>DELIA</v>
          </cell>
          <cell r="D5250" t="str">
            <v>YANQUEN</v>
          </cell>
          <cell r="E5250" t="str">
            <v>RAMIREZ</v>
          </cell>
          <cell r="F5250" t="str">
            <v>3229011306</v>
          </cell>
        </row>
        <row r="5251">
          <cell r="A5251" t="str">
            <v>1003033974</v>
          </cell>
          <cell r="B5251" t="str">
            <v>ERICK</v>
          </cell>
          <cell r="C5251" t="str">
            <v>XAVIER</v>
          </cell>
          <cell r="D5251" t="str">
            <v>HERNANDEZ</v>
          </cell>
          <cell r="E5251" t="str">
            <v>HERNANDEZ</v>
          </cell>
          <cell r="F5251" t="str">
            <v>3215122605</v>
          </cell>
        </row>
        <row r="5252">
          <cell r="A5252" t="str">
            <v>1067724934</v>
          </cell>
          <cell r="B5252" t="str">
            <v>DAVID</v>
          </cell>
          <cell r="C5252" t="str">
            <v>ALFREDO</v>
          </cell>
          <cell r="D5252" t="str">
            <v>RADA</v>
          </cell>
          <cell r="E5252" t="str">
            <v>CABRERA</v>
          </cell>
          <cell r="F5252" t="str">
            <v>3136576190</v>
          </cell>
        </row>
        <row r="5253">
          <cell r="A5253" t="str">
            <v>1046872663</v>
          </cell>
          <cell r="B5253" t="str">
            <v>AIDEE</v>
          </cell>
          <cell r="C5253" t="str">
            <v>MARIA</v>
          </cell>
          <cell r="D5253" t="str">
            <v>GARCIA</v>
          </cell>
          <cell r="E5253" t="str">
            <v>SILVERA</v>
          </cell>
          <cell r="F5253" t="str">
            <v>3212391521</v>
          </cell>
        </row>
        <row r="5254">
          <cell r="A5254" t="str">
            <v>1007638279</v>
          </cell>
          <cell r="B5254" t="str">
            <v>EMILSON</v>
          </cell>
          <cell r="C5254"/>
          <cell r="D5254" t="str">
            <v>NOVOA</v>
          </cell>
          <cell r="E5254" t="str">
            <v>GARZON</v>
          </cell>
          <cell r="F5254" t="str">
            <v>3102381128</v>
          </cell>
        </row>
        <row r="5255">
          <cell r="A5255" t="str">
            <v>4085624</v>
          </cell>
          <cell r="B5255" t="str">
            <v>RAUL</v>
          </cell>
          <cell r="C5255"/>
          <cell r="D5255" t="str">
            <v>LOPEZ</v>
          </cell>
          <cell r="E5255" t="str">
            <v>LOPEZ</v>
          </cell>
          <cell r="F5255" t="str">
            <v>3112398646</v>
          </cell>
        </row>
        <row r="5256">
          <cell r="A5256" t="str">
            <v>1074486720</v>
          </cell>
          <cell r="B5256" t="str">
            <v>JHON</v>
          </cell>
          <cell r="C5256" t="str">
            <v>FREDY</v>
          </cell>
          <cell r="D5256" t="str">
            <v>MASMELA</v>
          </cell>
          <cell r="E5256" t="str">
            <v>FUANIAS</v>
          </cell>
          <cell r="F5256" t="str">
            <v>3142431915</v>
          </cell>
        </row>
        <row r="5257">
          <cell r="A5257" t="str">
            <v>1007665036</v>
          </cell>
          <cell r="B5257" t="str">
            <v>SANTIAGO</v>
          </cell>
          <cell r="C5257"/>
          <cell r="D5257" t="str">
            <v>BASTO</v>
          </cell>
          <cell r="E5257" t="str">
            <v>GUEVARA</v>
          </cell>
          <cell r="F5257" t="str">
            <v>3105685401</v>
          </cell>
        </row>
        <row r="5258">
          <cell r="A5258" t="str">
            <v>18402436</v>
          </cell>
          <cell r="B5258" t="str">
            <v>JUAN</v>
          </cell>
          <cell r="C5258" t="str">
            <v>CARLOS</v>
          </cell>
          <cell r="D5258" t="str">
            <v>SILVA</v>
          </cell>
          <cell r="E5258" t="str">
            <v>CAMACHO</v>
          </cell>
          <cell r="F5258" t="str">
            <v>4677661</v>
          </cell>
        </row>
        <row r="5259">
          <cell r="A5259" t="str">
            <v>1058058492</v>
          </cell>
          <cell r="B5259" t="str">
            <v>JOHN</v>
          </cell>
          <cell r="C5259" t="str">
            <v>ALEXANDER</v>
          </cell>
          <cell r="D5259" t="str">
            <v>MORENO</v>
          </cell>
          <cell r="E5259" t="str">
            <v>MENDOZA</v>
          </cell>
          <cell r="F5259" t="str">
            <v>3203149841</v>
          </cell>
        </row>
        <row r="5260">
          <cell r="A5260" t="str">
            <v>1007381046</v>
          </cell>
          <cell r="B5260" t="str">
            <v>CAMILO</v>
          </cell>
          <cell r="C5260"/>
          <cell r="D5260" t="str">
            <v>BARINAS</v>
          </cell>
          <cell r="E5260" t="str">
            <v>DIAZ</v>
          </cell>
          <cell r="F5260" t="str">
            <v>3143137896</v>
          </cell>
        </row>
        <row r="5261">
          <cell r="A5261" t="str">
            <v>1010180754</v>
          </cell>
          <cell r="B5261" t="str">
            <v>JERRY</v>
          </cell>
          <cell r="C5261" t="str">
            <v>ANDERSON</v>
          </cell>
          <cell r="D5261" t="str">
            <v>MARTINEZ</v>
          </cell>
          <cell r="E5261" t="str">
            <v>MORENO</v>
          </cell>
          <cell r="F5261" t="str">
            <v>0</v>
          </cell>
        </row>
        <row r="5262">
          <cell r="A5262" t="str">
            <v>74324028</v>
          </cell>
          <cell r="B5262" t="str">
            <v>JOSE</v>
          </cell>
          <cell r="C5262" t="str">
            <v>FRANCISCO</v>
          </cell>
          <cell r="D5262" t="str">
            <v>CAMARGO</v>
          </cell>
          <cell r="E5262" t="str">
            <v>MONROY</v>
          </cell>
          <cell r="F5262" t="str">
            <v>3656426</v>
          </cell>
        </row>
        <row r="5263">
          <cell r="A5263" t="str">
            <v>52602593</v>
          </cell>
          <cell r="B5263" t="str">
            <v>SARA</v>
          </cell>
          <cell r="C5263" t="str">
            <v>JUDITH</v>
          </cell>
          <cell r="D5263" t="str">
            <v>FERNANDEZ</v>
          </cell>
          <cell r="E5263" t="str">
            <v>MORA</v>
          </cell>
          <cell r="F5263" t="str">
            <v>7221394</v>
          </cell>
        </row>
        <row r="5264">
          <cell r="A5264" t="str">
            <v>5855383</v>
          </cell>
          <cell r="B5264" t="str">
            <v>JOHN</v>
          </cell>
          <cell r="C5264" t="str">
            <v>FABER</v>
          </cell>
          <cell r="D5264" t="str">
            <v>MALAMBO</v>
          </cell>
          <cell r="E5264" t="str">
            <v>TAPIERO</v>
          </cell>
          <cell r="F5264" t="str">
            <v>7621761</v>
          </cell>
        </row>
        <row r="5265">
          <cell r="A5265" t="str">
            <v>1023030877</v>
          </cell>
          <cell r="B5265" t="str">
            <v>DILAN</v>
          </cell>
          <cell r="C5265" t="str">
            <v>NICOLAS</v>
          </cell>
          <cell r="D5265" t="str">
            <v>ORTIZ</v>
          </cell>
          <cell r="E5265" t="str">
            <v>GONZALEZ</v>
          </cell>
          <cell r="F5265" t="str">
            <v>3502232236</v>
          </cell>
        </row>
        <row r="5266">
          <cell r="A5266" t="str">
            <v>1098150017</v>
          </cell>
          <cell r="B5266" t="str">
            <v>EDWIN</v>
          </cell>
          <cell r="C5266" t="str">
            <v>ANTONIO</v>
          </cell>
          <cell r="D5266" t="str">
            <v>CHIVATA</v>
          </cell>
          <cell r="E5266" t="str">
            <v>ROMERO</v>
          </cell>
          <cell r="F5266" t="str">
            <v>3204740098</v>
          </cell>
        </row>
        <row r="5267">
          <cell r="A5267" t="str">
            <v>93389669</v>
          </cell>
          <cell r="B5267" t="str">
            <v>JHONSON</v>
          </cell>
          <cell r="C5267" t="str">
            <v>FREDY</v>
          </cell>
          <cell r="D5267" t="str">
            <v>PARRA</v>
          </cell>
          <cell r="E5267" t="str">
            <v>GUAYARA</v>
          </cell>
          <cell r="F5267" t="str">
            <v>3128035641</v>
          </cell>
        </row>
        <row r="5268">
          <cell r="A5268" t="str">
            <v>79401505</v>
          </cell>
          <cell r="B5268" t="str">
            <v>LUIS</v>
          </cell>
          <cell r="C5268" t="str">
            <v>CARLOS</v>
          </cell>
          <cell r="D5268" t="str">
            <v>LEITON</v>
          </cell>
          <cell r="E5268" t="str">
            <v>APARICIO</v>
          </cell>
          <cell r="F5268" t="str">
            <v>3132449612</v>
          </cell>
        </row>
        <row r="5269">
          <cell r="A5269" t="str">
            <v>1005488184</v>
          </cell>
          <cell r="B5269" t="str">
            <v>DARIO</v>
          </cell>
          <cell r="C5269" t="str">
            <v>JOSE</v>
          </cell>
          <cell r="D5269" t="str">
            <v>OSORIO</v>
          </cell>
          <cell r="E5269" t="str">
            <v>SEVILLA</v>
          </cell>
          <cell r="F5269" t="str">
            <v>3112503031</v>
          </cell>
        </row>
        <row r="5270">
          <cell r="A5270" t="str">
            <v>79762012</v>
          </cell>
          <cell r="B5270" t="str">
            <v>ROBINSON</v>
          </cell>
          <cell r="C5270"/>
          <cell r="D5270" t="str">
            <v>ASTUDILLO</v>
          </cell>
          <cell r="E5270" t="str">
            <v>HENAO</v>
          </cell>
          <cell r="F5270" t="str">
            <v>3105689228</v>
          </cell>
        </row>
        <row r="5271">
          <cell r="A5271" t="str">
            <v>1002229206</v>
          </cell>
          <cell r="B5271" t="str">
            <v>EDGAR</v>
          </cell>
          <cell r="C5271" t="str">
            <v>DE JESUS</v>
          </cell>
          <cell r="D5271" t="str">
            <v>ESCORCIA</v>
          </cell>
          <cell r="E5271" t="str">
            <v>BARCELO</v>
          </cell>
          <cell r="F5271" t="str">
            <v>3013074165</v>
          </cell>
        </row>
        <row r="5272">
          <cell r="A5272" t="str">
            <v>1067953477</v>
          </cell>
          <cell r="B5272" t="str">
            <v>JOHN</v>
          </cell>
          <cell r="C5272" t="str">
            <v>FREDY</v>
          </cell>
          <cell r="D5272" t="str">
            <v>GUEVARA</v>
          </cell>
          <cell r="E5272" t="str">
            <v>BAQUERO</v>
          </cell>
          <cell r="F5272" t="str">
            <v>3104601221</v>
          </cell>
        </row>
        <row r="5273">
          <cell r="A5273" t="str">
            <v>9762397</v>
          </cell>
          <cell r="B5273" t="str">
            <v>LUIS</v>
          </cell>
          <cell r="C5273" t="str">
            <v>REINEL</v>
          </cell>
          <cell r="D5273" t="str">
            <v>CORREA</v>
          </cell>
          <cell r="E5273" t="str">
            <v>SUAREZ</v>
          </cell>
          <cell r="F5273" t="str">
            <v>3023074457</v>
          </cell>
        </row>
        <row r="5274">
          <cell r="A5274" t="str">
            <v>1105054407</v>
          </cell>
          <cell r="B5274" t="str">
            <v>JESUS</v>
          </cell>
          <cell r="C5274" t="str">
            <v>ANTONIO</v>
          </cell>
          <cell r="D5274" t="str">
            <v>SOACHA</v>
          </cell>
          <cell r="E5274" t="str">
            <v>RIVAS</v>
          </cell>
          <cell r="F5274" t="str">
            <v>3636481</v>
          </cell>
        </row>
        <row r="5275">
          <cell r="A5275" t="str">
            <v>1007694903</v>
          </cell>
          <cell r="B5275" t="str">
            <v>OMAR</v>
          </cell>
          <cell r="C5275" t="str">
            <v>DAVID</v>
          </cell>
          <cell r="D5275" t="str">
            <v>ALVARADO</v>
          </cell>
          <cell r="E5275" t="str">
            <v>REY</v>
          </cell>
          <cell r="F5275" t="str">
            <v>3185675000</v>
          </cell>
        </row>
        <row r="5276">
          <cell r="A5276" t="str">
            <v>3744136</v>
          </cell>
          <cell r="B5276" t="str">
            <v>RAUL</v>
          </cell>
          <cell r="C5276" t="str">
            <v>ANTONIO</v>
          </cell>
          <cell r="D5276" t="str">
            <v>VARGAS</v>
          </cell>
          <cell r="E5276" t="str">
            <v>RUA</v>
          </cell>
          <cell r="F5276" t="str">
            <v>3112635277</v>
          </cell>
        </row>
        <row r="5277">
          <cell r="A5277" t="str">
            <v>1024521649</v>
          </cell>
          <cell r="B5277" t="str">
            <v>BRAYAN</v>
          </cell>
          <cell r="C5277" t="str">
            <v>ESNEIDER</v>
          </cell>
          <cell r="D5277" t="str">
            <v>RONCANCIO</v>
          </cell>
          <cell r="E5277" t="str">
            <v>DELGADO</v>
          </cell>
          <cell r="F5277" t="str">
            <v>3214855181</v>
          </cell>
        </row>
        <row r="5278">
          <cell r="A5278" t="str">
            <v>79836118</v>
          </cell>
          <cell r="B5278" t="str">
            <v>JORGE</v>
          </cell>
          <cell r="C5278" t="str">
            <v>EDUARDO</v>
          </cell>
          <cell r="D5278" t="str">
            <v>PAYANENE</v>
          </cell>
          <cell r="E5278" t="str">
            <v>CAPERA</v>
          </cell>
          <cell r="F5278" t="str">
            <v>3112744598</v>
          </cell>
        </row>
        <row r="5279">
          <cell r="A5279" t="str">
            <v>74380599</v>
          </cell>
          <cell r="B5279" t="str">
            <v>FELIX</v>
          </cell>
          <cell r="C5279" t="str">
            <v>JAIME</v>
          </cell>
          <cell r="D5279" t="str">
            <v>HERNANDEZ</v>
          </cell>
          <cell r="E5279" t="str">
            <v>HERNANDEZ</v>
          </cell>
          <cell r="F5279" t="str">
            <v>3057991351</v>
          </cell>
        </row>
        <row r="5280">
          <cell r="A5280" t="str">
            <v>1077972453</v>
          </cell>
          <cell r="B5280" t="str">
            <v>JONATHAN</v>
          </cell>
          <cell r="C5280" t="str">
            <v>ANDRES</v>
          </cell>
          <cell r="D5280" t="str">
            <v>URREGO</v>
          </cell>
          <cell r="E5280" t="str">
            <v>MORERA</v>
          </cell>
          <cell r="F5280" t="str">
            <v>3195913677</v>
          </cell>
        </row>
        <row r="5281">
          <cell r="A5281" t="str">
            <v>1120382208</v>
          </cell>
          <cell r="B5281" t="str">
            <v>KEVIN</v>
          </cell>
          <cell r="C5281" t="str">
            <v>DAVID</v>
          </cell>
          <cell r="D5281" t="str">
            <v>ANZOLA</v>
          </cell>
          <cell r="E5281" t="str">
            <v>CLAVIJO</v>
          </cell>
          <cell r="F5281" t="str">
            <v>3123884927</v>
          </cell>
        </row>
        <row r="5282">
          <cell r="A5282" t="str">
            <v>80759815</v>
          </cell>
          <cell r="B5282" t="str">
            <v>JAIRO</v>
          </cell>
          <cell r="C5282" t="str">
            <v>EMILIANO</v>
          </cell>
          <cell r="D5282" t="str">
            <v>NAVA</v>
          </cell>
          <cell r="E5282" t="str">
            <v>GOMEZ</v>
          </cell>
          <cell r="F5282" t="str">
            <v>3205750982</v>
          </cell>
        </row>
        <row r="5283">
          <cell r="A5283" t="str">
            <v>18461934</v>
          </cell>
          <cell r="B5283" t="str">
            <v>JOSE</v>
          </cell>
          <cell r="C5283" t="str">
            <v>JOAQUIN</v>
          </cell>
          <cell r="D5283" t="str">
            <v>MENDEZ</v>
          </cell>
          <cell r="E5283" t="str">
            <v>CARVAJAL</v>
          </cell>
          <cell r="F5283" t="str">
            <v>7858631</v>
          </cell>
        </row>
        <row r="5284">
          <cell r="A5284" t="str">
            <v>3190459</v>
          </cell>
          <cell r="B5284" t="str">
            <v>SILVIO</v>
          </cell>
          <cell r="C5284" t="str">
            <v>ARMANDO</v>
          </cell>
          <cell r="D5284" t="str">
            <v>HORMAZA</v>
          </cell>
          <cell r="E5284"/>
          <cell r="F5284" t="str">
            <v>3203086763</v>
          </cell>
        </row>
        <row r="5285">
          <cell r="A5285" t="str">
            <v>1115728390</v>
          </cell>
          <cell r="B5285" t="str">
            <v>ADRIANA</v>
          </cell>
          <cell r="C5285"/>
          <cell r="D5285" t="str">
            <v>SALDARRIAGA</v>
          </cell>
          <cell r="E5285" t="str">
            <v>VERA</v>
          </cell>
          <cell r="F5285" t="str">
            <v>3212461830</v>
          </cell>
        </row>
        <row r="5286">
          <cell r="A5286" t="str">
            <v>4059892</v>
          </cell>
          <cell r="B5286" t="str">
            <v>ENRIQUE</v>
          </cell>
          <cell r="C5286"/>
          <cell r="D5286" t="str">
            <v>AYALA</v>
          </cell>
          <cell r="E5286" t="str">
            <v>ACUÑA</v>
          </cell>
          <cell r="F5286" t="str">
            <v>3133289364</v>
          </cell>
        </row>
        <row r="5287">
          <cell r="A5287" t="str">
            <v>1081417603</v>
          </cell>
          <cell r="B5287" t="str">
            <v>KATHERINE</v>
          </cell>
          <cell r="C5287"/>
          <cell r="D5287" t="str">
            <v>HIO</v>
          </cell>
          <cell r="E5287" t="str">
            <v>PANCHO</v>
          </cell>
          <cell r="F5287" t="str">
            <v>3104808068</v>
          </cell>
        </row>
        <row r="5288">
          <cell r="A5288" t="str">
            <v>1104776523</v>
          </cell>
          <cell r="B5288" t="str">
            <v>LUZ</v>
          </cell>
          <cell r="C5288" t="str">
            <v>EDITH</v>
          </cell>
          <cell r="D5288" t="str">
            <v>RONCANCIO</v>
          </cell>
          <cell r="E5288" t="str">
            <v>GALEANO</v>
          </cell>
          <cell r="F5288" t="str">
            <v>3232885351</v>
          </cell>
        </row>
        <row r="5289">
          <cell r="A5289" t="str">
            <v>13706404</v>
          </cell>
          <cell r="B5289" t="str">
            <v>EUTIMIO</v>
          </cell>
          <cell r="C5289"/>
          <cell r="D5289" t="str">
            <v>FLOREZ</v>
          </cell>
          <cell r="E5289" t="str">
            <v>CORTES</v>
          </cell>
          <cell r="F5289" t="str">
            <v>3115409546</v>
          </cell>
        </row>
        <row r="5290">
          <cell r="A5290" t="str">
            <v>1032388541</v>
          </cell>
          <cell r="B5290" t="str">
            <v>JOSE</v>
          </cell>
          <cell r="C5290" t="str">
            <v>LUIS</v>
          </cell>
          <cell r="D5290" t="str">
            <v>DULCEY</v>
          </cell>
          <cell r="E5290" t="str">
            <v>VALBUENA</v>
          </cell>
          <cell r="F5290" t="str">
            <v>3227799860</v>
          </cell>
        </row>
        <row r="5291">
          <cell r="A5291" t="str">
            <v>1192759212</v>
          </cell>
          <cell r="B5291" t="str">
            <v>DANILO</v>
          </cell>
          <cell r="C5291" t="str">
            <v>ANDRES</v>
          </cell>
          <cell r="D5291" t="str">
            <v>MEJIA</v>
          </cell>
          <cell r="E5291" t="str">
            <v>LOPEZ</v>
          </cell>
          <cell r="F5291" t="str">
            <v>3135505540</v>
          </cell>
        </row>
        <row r="5292">
          <cell r="A5292" t="str">
            <v>1045673160</v>
          </cell>
          <cell r="B5292" t="str">
            <v>JAIME</v>
          </cell>
          <cell r="C5292" t="str">
            <v>RAFAEL</v>
          </cell>
          <cell r="D5292" t="str">
            <v>SILVERA</v>
          </cell>
          <cell r="E5292" t="str">
            <v>PICON</v>
          </cell>
          <cell r="F5292" t="str">
            <v>3223833526</v>
          </cell>
        </row>
        <row r="5293">
          <cell r="A5293" t="str">
            <v>79845191</v>
          </cell>
          <cell r="B5293" t="str">
            <v>CARLOS</v>
          </cell>
          <cell r="C5293" t="str">
            <v>ANDRES</v>
          </cell>
          <cell r="D5293" t="str">
            <v>ARGOTY</v>
          </cell>
          <cell r="E5293" t="str">
            <v>DIAZGRANADOS</v>
          </cell>
          <cell r="F5293" t="str">
            <v>3205682654</v>
          </cell>
        </row>
        <row r="5294">
          <cell r="A5294" t="str">
            <v>79154718</v>
          </cell>
          <cell r="B5294" t="str">
            <v>ANGEL</v>
          </cell>
          <cell r="C5294" t="str">
            <v>GUSTAVO</v>
          </cell>
          <cell r="D5294" t="str">
            <v>VARGAS</v>
          </cell>
          <cell r="E5294" t="str">
            <v>BARAHONA</v>
          </cell>
          <cell r="F5294" t="str">
            <v>6721386</v>
          </cell>
        </row>
        <row r="5295">
          <cell r="A5295" t="str">
            <v>80471582</v>
          </cell>
          <cell r="B5295" t="str">
            <v>ALBERTO</v>
          </cell>
          <cell r="C5295"/>
          <cell r="D5295" t="str">
            <v>ALVAREZ</v>
          </cell>
          <cell r="E5295" t="str">
            <v>BARRUETO</v>
          </cell>
          <cell r="F5295" t="str">
            <v>3115652239</v>
          </cell>
        </row>
        <row r="5296">
          <cell r="A5296" t="str">
            <v>1007473473</v>
          </cell>
          <cell r="B5296" t="str">
            <v>JOSE</v>
          </cell>
          <cell r="C5296" t="str">
            <v>RAMIRO</v>
          </cell>
          <cell r="D5296" t="str">
            <v>BEJARANO</v>
          </cell>
          <cell r="E5296" t="str">
            <v>DIAZ</v>
          </cell>
          <cell r="F5296" t="str">
            <v>3226581707</v>
          </cell>
        </row>
        <row r="5297">
          <cell r="A5297" t="str">
            <v>1001176081</v>
          </cell>
          <cell r="B5297" t="str">
            <v>DAVID</v>
          </cell>
          <cell r="C5297" t="str">
            <v>FELIPE</v>
          </cell>
          <cell r="D5297" t="str">
            <v>ABELLO</v>
          </cell>
          <cell r="E5297" t="str">
            <v>ALZATE</v>
          </cell>
          <cell r="F5297" t="str">
            <v>3143019100</v>
          </cell>
        </row>
        <row r="5298">
          <cell r="A5298" t="str">
            <v>1233689529</v>
          </cell>
          <cell r="B5298" t="str">
            <v>JUAN</v>
          </cell>
          <cell r="C5298" t="str">
            <v>DAVID</v>
          </cell>
          <cell r="D5298" t="str">
            <v>SALAZAR</v>
          </cell>
          <cell r="E5298" t="str">
            <v>ALFARO</v>
          </cell>
          <cell r="F5298" t="str">
            <v>3208154999</v>
          </cell>
        </row>
        <row r="5299">
          <cell r="A5299" t="str">
            <v>12276418</v>
          </cell>
          <cell r="B5299" t="str">
            <v>EUMILDO</v>
          </cell>
          <cell r="C5299"/>
          <cell r="D5299" t="str">
            <v>GARZON</v>
          </cell>
          <cell r="E5299" t="str">
            <v>LISCANO</v>
          </cell>
          <cell r="F5299" t="str">
            <v>3209008730</v>
          </cell>
        </row>
        <row r="5300">
          <cell r="A5300" t="str">
            <v>1030550571</v>
          </cell>
          <cell r="B5300" t="str">
            <v>JHON</v>
          </cell>
          <cell r="C5300" t="str">
            <v>EDINSON</v>
          </cell>
          <cell r="D5300" t="str">
            <v>BENAVIDES</v>
          </cell>
          <cell r="E5300" t="str">
            <v>DAZA</v>
          </cell>
          <cell r="F5300" t="str">
            <v>4655057</v>
          </cell>
        </row>
        <row r="5301">
          <cell r="A5301" t="str">
            <v>1069742133</v>
          </cell>
          <cell r="B5301" t="str">
            <v>CARLOS</v>
          </cell>
          <cell r="C5301" t="str">
            <v>ANDRES</v>
          </cell>
          <cell r="D5301" t="str">
            <v>PRADA</v>
          </cell>
          <cell r="E5301" t="str">
            <v>MOLINA</v>
          </cell>
          <cell r="F5301" t="str">
            <v>3102861971</v>
          </cell>
        </row>
        <row r="5302">
          <cell r="A5302" t="str">
            <v>1046273666</v>
          </cell>
          <cell r="B5302" t="str">
            <v>JUAN</v>
          </cell>
          <cell r="C5302" t="str">
            <v>CARLOS</v>
          </cell>
          <cell r="D5302" t="str">
            <v>CABARCAS</v>
          </cell>
          <cell r="E5302" t="str">
            <v>MENDOZA</v>
          </cell>
          <cell r="F5302" t="str">
            <v>0</v>
          </cell>
        </row>
        <row r="5303">
          <cell r="A5303" t="str">
            <v>1007364450</v>
          </cell>
          <cell r="B5303" t="str">
            <v>PAULA</v>
          </cell>
          <cell r="C5303" t="str">
            <v>ANDREA</v>
          </cell>
          <cell r="D5303" t="str">
            <v>GUZMAN</v>
          </cell>
          <cell r="E5303" t="str">
            <v>TOLEDO</v>
          </cell>
          <cell r="F5303" t="str">
            <v>3177336529</v>
          </cell>
        </row>
        <row r="5304">
          <cell r="A5304" t="str">
            <v>1073502677</v>
          </cell>
          <cell r="B5304" t="str">
            <v>LEIDA</v>
          </cell>
          <cell r="C5304" t="str">
            <v>MILENA</v>
          </cell>
          <cell r="D5304" t="str">
            <v>MARTINEZ</v>
          </cell>
          <cell r="E5304" t="str">
            <v>HERNANDEZ</v>
          </cell>
          <cell r="F5304" t="str">
            <v>3138181224</v>
          </cell>
        </row>
        <row r="5305">
          <cell r="A5305" t="str">
            <v>80148704</v>
          </cell>
          <cell r="B5305" t="str">
            <v>NELSON</v>
          </cell>
          <cell r="C5305" t="str">
            <v>ENRIQUE</v>
          </cell>
          <cell r="D5305" t="str">
            <v>MARTINEZ</v>
          </cell>
          <cell r="E5305" t="str">
            <v>ROJAS</v>
          </cell>
          <cell r="F5305" t="str">
            <v>3228608274</v>
          </cell>
        </row>
        <row r="5306">
          <cell r="A5306" t="str">
            <v>1053339258</v>
          </cell>
          <cell r="B5306" t="str">
            <v>HECTOR</v>
          </cell>
          <cell r="C5306" t="str">
            <v>HERNAN</v>
          </cell>
          <cell r="D5306" t="str">
            <v>PINILLA</v>
          </cell>
          <cell r="E5306" t="str">
            <v>CUERVO</v>
          </cell>
          <cell r="F5306" t="str">
            <v>3058195004</v>
          </cell>
        </row>
        <row r="5307">
          <cell r="A5307" t="str">
            <v>79850977</v>
          </cell>
          <cell r="B5307" t="str">
            <v>WILTON</v>
          </cell>
          <cell r="C5307" t="str">
            <v>MAURICIO</v>
          </cell>
          <cell r="D5307" t="str">
            <v>NAVEROS</v>
          </cell>
          <cell r="E5307" t="str">
            <v>SUAZA</v>
          </cell>
          <cell r="F5307" t="str">
            <v>4341166</v>
          </cell>
        </row>
        <row r="5308">
          <cell r="A5308" t="str">
            <v>1005725839</v>
          </cell>
          <cell r="B5308" t="str">
            <v>JOSE</v>
          </cell>
          <cell r="C5308" t="str">
            <v>FABER</v>
          </cell>
          <cell r="D5308" t="str">
            <v>LEAL</v>
          </cell>
          <cell r="E5308" t="str">
            <v>TIMOTE</v>
          </cell>
          <cell r="F5308" t="str">
            <v>3215686497</v>
          </cell>
        </row>
        <row r="5309">
          <cell r="A5309" t="str">
            <v>1026294255</v>
          </cell>
          <cell r="B5309" t="str">
            <v>DUVAN</v>
          </cell>
          <cell r="C5309" t="str">
            <v>JOSE</v>
          </cell>
          <cell r="D5309" t="str">
            <v>SOACHE</v>
          </cell>
          <cell r="E5309" t="str">
            <v>YATE</v>
          </cell>
          <cell r="F5309" t="str">
            <v>3145142343</v>
          </cell>
        </row>
        <row r="5310">
          <cell r="A5310" t="str">
            <v>39314238</v>
          </cell>
          <cell r="B5310" t="str">
            <v>NELCY</v>
          </cell>
          <cell r="C5310" t="str">
            <v>ROCIO</v>
          </cell>
          <cell r="D5310" t="str">
            <v>GALINDO</v>
          </cell>
          <cell r="E5310" t="str">
            <v>HERNANDEZ</v>
          </cell>
          <cell r="F5310" t="str">
            <v>3046176445</v>
          </cell>
        </row>
        <row r="5311">
          <cell r="A5311" t="str">
            <v>1070750156</v>
          </cell>
          <cell r="B5311" t="str">
            <v>MIGUEL</v>
          </cell>
          <cell r="C5311" t="str">
            <v>ANGEL</v>
          </cell>
          <cell r="D5311" t="str">
            <v>UBAQUE</v>
          </cell>
          <cell r="E5311" t="str">
            <v>VIGOYA</v>
          </cell>
          <cell r="F5311" t="str">
            <v>3213837416</v>
          </cell>
        </row>
        <row r="5312">
          <cell r="A5312" t="str">
            <v>1070819102</v>
          </cell>
          <cell r="B5312" t="str">
            <v>EDWIN</v>
          </cell>
          <cell r="C5312"/>
          <cell r="D5312" t="str">
            <v>CONTRERAS</v>
          </cell>
          <cell r="E5312" t="str">
            <v>DEAGUA</v>
          </cell>
          <cell r="F5312" t="str">
            <v>3153096465</v>
          </cell>
        </row>
        <row r="5313">
          <cell r="A5313" t="str">
            <v>1070708059</v>
          </cell>
          <cell r="B5313" t="str">
            <v>CESAR</v>
          </cell>
          <cell r="C5313" t="str">
            <v>ENRIQUE</v>
          </cell>
          <cell r="D5313" t="str">
            <v>MORALES</v>
          </cell>
          <cell r="E5313" t="str">
            <v>BARRERA</v>
          </cell>
          <cell r="F5313" t="str">
            <v>3208540904</v>
          </cell>
        </row>
        <row r="5314">
          <cell r="A5314" t="str">
            <v>1069495932</v>
          </cell>
          <cell r="B5314" t="str">
            <v>RAFAEL</v>
          </cell>
          <cell r="C5314" t="str">
            <v>SANTOS</v>
          </cell>
          <cell r="D5314" t="str">
            <v>ALVAREZ</v>
          </cell>
          <cell r="E5314" t="str">
            <v>HOYOS</v>
          </cell>
          <cell r="F5314" t="str">
            <v>3114810715</v>
          </cell>
        </row>
        <row r="5315">
          <cell r="A5315" t="str">
            <v>1012401299</v>
          </cell>
          <cell r="B5315" t="str">
            <v>JHONN</v>
          </cell>
          <cell r="C5315" t="str">
            <v>ALEXANDER</v>
          </cell>
          <cell r="D5315" t="str">
            <v>ESPITIA</v>
          </cell>
          <cell r="E5315" t="str">
            <v>DEL RIO</v>
          </cell>
          <cell r="F5315" t="str">
            <v>3228594098</v>
          </cell>
        </row>
        <row r="5316">
          <cell r="A5316" t="str">
            <v>10188666</v>
          </cell>
          <cell r="B5316" t="str">
            <v>GUSTAVO</v>
          </cell>
          <cell r="C5316"/>
          <cell r="D5316" t="str">
            <v>CALDERON</v>
          </cell>
          <cell r="E5316" t="str">
            <v>RINCON</v>
          </cell>
          <cell r="F5316" t="str">
            <v>0</v>
          </cell>
        </row>
        <row r="5317">
          <cell r="A5317" t="str">
            <v>1018510611</v>
          </cell>
          <cell r="B5317" t="str">
            <v>CRISTIAN</v>
          </cell>
          <cell r="C5317" t="str">
            <v>CAMILO</v>
          </cell>
          <cell r="D5317" t="str">
            <v>RODRIGUEZ</v>
          </cell>
          <cell r="E5317" t="str">
            <v>RAMIREZ</v>
          </cell>
          <cell r="F5317" t="str">
            <v>0</v>
          </cell>
        </row>
        <row r="5318">
          <cell r="A5318" t="str">
            <v>1000854073</v>
          </cell>
          <cell r="B5318" t="str">
            <v>CRISTIAN</v>
          </cell>
          <cell r="C5318" t="str">
            <v>STEVEN</v>
          </cell>
          <cell r="D5318" t="str">
            <v>LAMUS</v>
          </cell>
          <cell r="E5318" t="str">
            <v>SANCHEZ</v>
          </cell>
          <cell r="F5318" t="str">
            <v>3213177566</v>
          </cell>
        </row>
        <row r="5319">
          <cell r="A5319" t="str">
            <v>80047535</v>
          </cell>
          <cell r="B5319" t="str">
            <v>CARLOS</v>
          </cell>
          <cell r="C5319" t="str">
            <v>ARTURO</v>
          </cell>
          <cell r="D5319" t="str">
            <v>BERMUDEZ</v>
          </cell>
          <cell r="E5319" t="str">
            <v>CLAVIJO</v>
          </cell>
          <cell r="F5319" t="str">
            <v>0</v>
          </cell>
        </row>
        <row r="5320">
          <cell r="A5320" t="str">
            <v>52797029</v>
          </cell>
          <cell r="B5320" t="str">
            <v>ANGELICA</v>
          </cell>
          <cell r="C5320" t="str">
            <v>LILIANA</v>
          </cell>
          <cell r="D5320" t="str">
            <v>CUADRADO</v>
          </cell>
          <cell r="E5320" t="str">
            <v>MORALES</v>
          </cell>
          <cell r="F5320" t="str">
            <v>3112426194</v>
          </cell>
        </row>
        <row r="5321">
          <cell r="A5321" t="str">
            <v>52241725</v>
          </cell>
          <cell r="B5321" t="str">
            <v>MARY</v>
          </cell>
          <cell r="C5321" t="str">
            <v>LUZ</v>
          </cell>
          <cell r="D5321" t="str">
            <v>MOGOLLON</v>
          </cell>
          <cell r="E5321" t="str">
            <v>COPAJE</v>
          </cell>
          <cell r="F5321" t="str">
            <v>3143771461</v>
          </cell>
        </row>
        <row r="5322">
          <cell r="A5322" t="str">
            <v>1063722851</v>
          </cell>
          <cell r="B5322" t="str">
            <v>CARLOS</v>
          </cell>
          <cell r="C5322" t="str">
            <v>ANDRES</v>
          </cell>
          <cell r="D5322" t="str">
            <v>FUENTES</v>
          </cell>
          <cell r="E5322" t="str">
            <v>CUAVAS</v>
          </cell>
          <cell r="F5322" t="str">
            <v>3112760677</v>
          </cell>
        </row>
        <row r="5323">
          <cell r="A5323" t="str">
            <v>1121920794</v>
          </cell>
          <cell r="B5323" t="str">
            <v>LUIS</v>
          </cell>
          <cell r="C5323" t="str">
            <v>MIGUEL</v>
          </cell>
          <cell r="D5323" t="str">
            <v>GULUMA</v>
          </cell>
          <cell r="E5323" t="str">
            <v>RAMOS</v>
          </cell>
          <cell r="F5323" t="str">
            <v>0</v>
          </cell>
        </row>
        <row r="5324">
          <cell r="A5324" t="str">
            <v>79648789</v>
          </cell>
          <cell r="B5324" t="str">
            <v>OSCAR</v>
          </cell>
          <cell r="C5324" t="str">
            <v>JAVIER</v>
          </cell>
          <cell r="D5324" t="str">
            <v>CASTRO</v>
          </cell>
          <cell r="E5324" t="str">
            <v>MEDINA</v>
          </cell>
          <cell r="F5324" t="str">
            <v>4341166</v>
          </cell>
        </row>
        <row r="5325">
          <cell r="A5325" t="str">
            <v>1012414107</v>
          </cell>
          <cell r="B5325" t="str">
            <v>FRANKLIN</v>
          </cell>
          <cell r="C5325"/>
          <cell r="D5325" t="str">
            <v>FERRER</v>
          </cell>
          <cell r="E5325" t="str">
            <v>GUZMAN</v>
          </cell>
          <cell r="F5325" t="str">
            <v>3208809348</v>
          </cell>
        </row>
        <row r="5326">
          <cell r="A5326" t="str">
            <v>1012456037</v>
          </cell>
          <cell r="B5326" t="str">
            <v>LEIDY</v>
          </cell>
          <cell r="C5326" t="str">
            <v>TATIANA</v>
          </cell>
          <cell r="D5326" t="str">
            <v>PINEDA</v>
          </cell>
          <cell r="E5326" t="str">
            <v>RICO</v>
          </cell>
          <cell r="F5326" t="str">
            <v>3123717439</v>
          </cell>
        </row>
        <row r="5327">
          <cell r="A5327" t="str">
            <v>39801546</v>
          </cell>
          <cell r="B5327" t="str">
            <v>LUCRECIA</v>
          </cell>
          <cell r="C5327" t="str">
            <v>DEL PILAR</v>
          </cell>
          <cell r="D5327" t="str">
            <v>FELICIANO</v>
          </cell>
          <cell r="E5327" t="str">
            <v>CALVO</v>
          </cell>
          <cell r="F5327" t="str">
            <v>3107878755</v>
          </cell>
        </row>
        <row r="5328">
          <cell r="A5328" t="str">
            <v>80808136</v>
          </cell>
          <cell r="B5328" t="str">
            <v>JHON</v>
          </cell>
          <cell r="C5328" t="str">
            <v>ALEXANDER</v>
          </cell>
          <cell r="D5328" t="str">
            <v>ARIAS</v>
          </cell>
          <cell r="E5328" t="str">
            <v>SANCHEZ</v>
          </cell>
          <cell r="F5328" t="str">
            <v>3124651980</v>
          </cell>
        </row>
        <row r="5329">
          <cell r="A5329" t="str">
            <v>1005552216</v>
          </cell>
          <cell r="B5329" t="str">
            <v>JAINER</v>
          </cell>
          <cell r="C5329" t="str">
            <v>ANTONIO</v>
          </cell>
          <cell r="D5329" t="str">
            <v>PACHECO</v>
          </cell>
          <cell r="E5329" t="str">
            <v>ROMERO</v>
          </cell>
          <cell r="F5329" t="str">
            <v>3133760958</v>
          </cell>
        </row>
        <row r="5330">
          <cell r="A5330" t="str">
            <v>1117553988</v>
          </cell>
          <cell r="B5330" t="str">
            <v>JAILER</v>
          </cell>
          <cell r="C5330"/>
          <cell r="D5330" t="str">
            <v>RAMIREZ</v>
          </cell>
          <cell r="E5330" t="str">
            <v>ARRIGUI</v>
          </cell>
          <cell r="F5330" t="str">
            <v>3117697999</v>
          </cell>
        </row>
        <row r="5331">
          <cell r="A5331" t="str">
            <v>1013687425</v>
          </cell>
          <cell r="B5331" t="str">
            <v>ANA</v>
          </cell>
          <cell r="C5331" t="str">
            <v>VICTORIA</v>
          </cell>
          <cell r="D5331" t="str">
            <v>ROJAS</v>
          </cell>
          <cell r="E5331" t="str">
            <v>BARBOZA</v>
          </cell>
          <cell r="F5331" t="str">
            <v>3242460626</v>
          </cell>
        </row>
        <row r="5332">
          <cell r="A5332" t="str">
            <v>1003249787</v>
          </cell>
          <cell r="B5332" t="str">
            <v>JEISSON</v>
          </cell>
          <cell r="C5332" t="str">
            <v>STIVEEN</v>
          </cell>
          <cell r="D5332" t="str">
            <v>SANCHEZ</v>
          </cell>
          <cell r="E5332" t="str">
            <v>PEÑUELA</v>
          </cell>
          <cell r="F5332" t="str">
            <v>3233243101</v>
          </cell>
        </row>
        <row r="5333">
          <cell r="A5333" t="str">
            <v>72328284</v>
          </cell>
          <cell r="B5333" t="str">
            <v>KALEL</v>
          </cell>
          <cell r="C5333" t="str">
            <v>ADRIAN</v>
          </cell>
          <cell r="D5333" t="str">
            <v>MEZA</v>
          </cell>
          <cell r="E5333" t="str">
            <v>HERNANDEZ</v>
          </cell>
          <cell r="F5333" t="str">
            <v>3229422047</v>
          </cell>
        </row>
        <row r="5334">
          <cell r="A5334" t="str">
            <v>1067977348</v>
          </cell>
          <cell r="B5334" t="str">
            <v>ALEXA</v>
          </cell>
          <cell r="C5334" t="str">
            <v>KERY</v>
          </cell>
          <cell r="D5334" t="str">
            <v>DEL TORO</v>
          </cell>
          <cell r="E5334" t="str">
            <v>VEGA</v>
          </cell>
          <cell r="F5334" t="str">
            <v>3184203764</v>
          </cell>
        </row>
        <row r="5335">
          <cell r="A5335" t="str">
            <v>1007117404</v>
          </cell>
          <cell r="B5335" t="str">
            <v>YACELYS</v>
          </cell>
          <cell r="C5335" t="str">
            <v>FARINA</v>
          </cell>
          <cell r="D5335" t="str">
            <v>BARRIOS</v>
          </cell>
          <cell r="E5335" t="str">
            <v>CORTINA</v>
          </cell>
          <cell r="F5335" t="str">
            <v>3209628666</v>
          </cell>
        </row>
        <row r="5336">
          <cell r="A5336" t="str">
            <v>1070708505</v>
          </cell>
          <cell r="B5336" t="str">
            <v>WILFER</v>
          </cell>
          <cell r="C5336" t="str">
            <v>YESID</v>
          </cell>
          <cell r="D5336" t="str">
            <v>CORTES</v>
          </cell>
          <cell r="E5336" t="str">
            <v>ACERO</v>
          </cell>
          <cell r="F5336" t="str">
            <v>3208209680</v>
          </cell>
        </row>
        <row r="5337">
          <cell r="A5337" t="str">
            <v>1006824652</v>
          </cell>
          <cell r="B5337" t="str">
            <v>LENIN</v>
          </cell>
          <cell r="C5337" t="str">
            <v>ESTEBAN</v>
          </cell>
          <cell r="D5337" t="str">
            <v>PINEDA</v>
          </cell>
          <cell r="E5337" t="str">
            <v>PEÑA</v>
          </cell>
          <cell r="F5337" t="str">
            <v>3058932984</v>
          </cell>
        </row>
        <row r="5338">
          <cell r="A5338" t="str">
            <v>5772263</v>
          </cell>
          <cell r="B5338" t="str">
            <v>EDWIN</v>
          </cell>
          <cell r="C5338" t="str">
            <v>ALBERTO</v>
          </cell>
          <cell r="D5338" t="str">
            <v>QUIROGA</v>
          </cell>
          <cell r="E5338" t="str">
            <v>TELLEZ</v>
          </cell>
          <cell r="F5338" t="str">
            <v>3102197824</v>
          </cell>
        </row>
        <row r="5339">
          <cell r="A5339" t="str">
            <v>80251627</v>
          </cell>
          <cell r="B5339" t="str">
            <v>OSCAR</v>
          </cell>
          <cell r="C5339" t="str">
            <v>DARIO</v>
          </cell>
          <cell r="D5339" t="str">
            <v>RODRIGUEZ</v>
          </cell>
          <cell r="E5339" t="str">
            <v>NUÑEZ</v>
          </cell>
          <cell r="F5339" t="str">
            <v>3124985757</v>
          </cell>
        </row>
        <row r="5340">
          <cell r="A5340" t="str">
            <v>52324526</v>
          </cell>
          <cell r="B5340" t="str">
            <v>GLORIA</v>
          </cell>
          <cell r="C5340" t="str">
            <v>EDITH</v>
          </cell>
          <cell r="D5340" t="str">
            <v>DURAN</v>
          </cell>
          <cell r="E5340" t="str">
            <v>RIOS</v>
          </cell>
          <cell r="F5340" t="str">
            <v>3102223642</v>
          </cell>
        </row>
        <row r="5341">
          <cell r="A5341" t="str">
            <v>79742100</v>
          </cell>
          <cell r="B5341" t="str">
            <v>RAUL</v>
          </cell>
          <cell r="C5341"/>
          <cell r="D5341" t="str">
            <v>LOPEZ</v>
          </cell>
          <cell r="E5341" t="str">
            <v>RODRIGUEZ</v>
          </cell>
          <cell r="F5341" t="str">
            <v>3145366151</v>
          </cell>
        </row>
        <row r="5342">
          <cell r="A5342" t="str">
            <v>1012386437</v>
          </cell>
          <cell r="B5342" t="str">
            <v>JUAN</v>
          </cell>
          <cell r="C5342" t="str">
            <v>DAVID</v>
          </cell>
          <cell r="D5342" t="str">
            <v>VIRGUEZ</v>
          </cell>
          <cell r="E5342" t="str">
            <v>CARVAJAL</v>
          </cell>
          <cell r="F5342" t="str">
            <v>3105822084</v>
          </cell>
        </row>
        <row r="5343">
          <cell r="A5343" t="str">
            <v>1093782369</v>
          </cell>
          <cell r="B5343" t="str">
            <v>MANUEL</v>
          </cell>
          <cell r="C5343" t="str">
            <v>ALEJANDRO</v>
          </cell>
          <cell r="D5343" t="str">
            <v>DOMINGUEZ</v>
          </cell>
          <cell r="E5343" t="str">
            <v>PEREZ</v>
          </cell>
          <cell r="F5343" t="str">
            <v>3138039984</v>
          </cell>
        </row>
        <row r="5344">
          <cell r="A5344" t="str">
            <v>1001915162</v>
          </cell>
          <cell r="B5344" t="str">
            <v>VICTOR</v>
          </cell>
          <cell r="C5344" t="str">
            <v>MANUEL</v>
          </cell>
          <cell r="D5344" t="str">
            <v>DURAN</v>
          </cell>
          <cell r="E5344" t="str">
            <v>LOZANO</v>
          </cell>
          <cell r="F5344" t="str">
            <v>0</v>
          </cell>
        </row>
        <row r="5345">
          <cell r="A5345" t="str">
            <v>79698097</v>
          </cell>
          <cell r="B5345" t="str">
            <v>JOHN</v>
          </cell>
          <cell r="C5345" t="str">
            <v>JAIME</v>
          </cell>
          <cell r="D5345" t="str">
            <v>GALLEGO</v>
          </cell>
          <cell r="E5345" t="str">
            <v>ABRIL</v>
          </cell>
          <cell r="F5345" t="str">
            <v>3104849112</v>
          </cell>
        </row>
        <row r="5346">
          <cell r="A5346" t="str">
            <v>13923609</v>
          </cell>
          <cell r="B5346" t="str">
            <v>LUIS</v>
          </cell>
          <cell r="C5346" t="str">
            <v>HERNANDO</v>
          </cell>
          <cell r="D5346" t="str">
            <v>TORRES</v>
          </cell>
          <cell r="E5346" t="str">
            <v>GARCIA</v>
          </cell>
          <cell r="F5346" t="str">
            <v>3208887698</v>
          </cell>
        </row>
        <row r="5347">
          <cell r="A5347" t="str">
            <v>328390</v>
          </cell>
          <cell r="B5347" t="str">
            <v>RAMIRO</v>
          </cell>
          <cell r="C5347"/>
          <cell r="D5347" t="str">
            <v>CUBIDES</v>
          </cell>
          <cell r="E5347" t="str">
            <v>RODRIGUEZ</v>
          </cell>
          <cell r="F5347" t="str">
            <v>3174931480</v>
          </cell>
        </row>
        <row r="5348">
          <cell r="A5348" t="str">
            <v>11037945</v>
          </cell>
          <cell r="B5348" t="str">
            <v>FAUSTO</v>
          </cell>
          <cell r="C5348" t="str">
            <v>DE JESUS</v>
          </cell>
          <cell r="D5348" t="str">
            <v>COGOLLO</v>
          </cell>
          <cell r="E5348" t="str">
            <v>NEGRETTE</v>
          </cell>
          <cell r="F5348" t="str">
            <v>3219671215</v>
          </cell>
        </row>
        <row r="5349">
          <cell r="A5349" t="str">
            <v>1004247708</v>
          </cell>
          <cell r="B5349" t="str">
            <v>EDWAR</v>
          </cell>
          <cell r="C5349" t="str">
            <v>ARMANDO</v>
          </cell>
          <cell r="D5349" t="str">
            <v>FERNANDEZ</v>
          </cell>
          <cell r="E5349" t="str">
            <v>MOMPOTES</v>
          </cell>
          <cell r="F5349" t="str">
            <v>3205135044</v>
          </cell>
        </row>
        <row r="5350">
          <cell r="A5350" t="str">
            <v>52291792</v>
          </cell>
          <cell r="B5350" t="str">
            <v>FANNY</v>
          </cell>
          <cell r="C5350"/>
          <cell r="D5350" t="str">
            <v>NUÑEZ</v>
          </cell>
          <cell r="E5350" t="str">
            <v>CACERES</v>
          </cell>
          <cell r="F5350" t="str">
            <v>3212665196</v>
          </cell>
        </row>
        <row r="5351">
          <cell r="A5351" t="str">
            <v>1038806688</v>
          </cell>
          <cell r="B5351" t="str">
            <v>JHON</v>
          </cell>
          <cell r="C5351" t="str">
            <v>EDINSON</v>
          </cell>
          <cell r="D5351" t="str">
            <v>MARTINEZ</v>
          </cell>
          <cell r="E5351" t="str">
            <v>MOYA</v>
          </cell>
          <cell r="F5351" t="str">
            <v>3219217678</v>
          </cell>
        </row>
        <row r="5352">
          <cell r="A5352" t="str">
            <v>78028726</v>
          </cell>
          <cell r="B5352" t="str">
            <v>FERMIN</v>
          </cell>
          <cell r="C5352" t="str">
            <v>ROBERTO</v>
          </cell>
          <cell r="D5352" t="str">
            <v>WILCHES</v>
          </cell>
          <cell r="E5352" t="str">
            <v>ARAUJO</v>
          </cell>
          <cell r="F5352" t="str">
            <v>3115079085</v>
          </cell>
        </row>
        <row r="5353">
          <cell r="A5353" t="str">
            <v>1061218951</v>
          </cell>
          <cell r="B5353" t="str">
            <v>FABIAN</v>
          </cell>
          <cell r="C5353"/>
          <cell r="D5353" t="str">
            <v>CUELLAR</v>
          </cell>
          <cell r="E5353" t="str">
            <v>SANCHO</v>
          </cell>
          <cell r="F5353" t="str">
            <v>3136294070</v>
          </cell>
        </row>
        <row r="5354">
          <cell r="A5354" t="str">
            <v>1023965763</v>
          </cell>
          <cell r="B5354" t="str">
            <v>LEONARDO</v>
          </cell>
          <cell r="C5354" t="str">
            <v>FABIO</v>
          </cell>
          <cell r="D5354" t="str">
            <v>SAAVEDRA</v>
          </cell>
          <cell r="E5354" t="str">
            <v>MORALES</v>
          </cell>
          <cell r="F5354" t="str">
            <v>3229134773</v>
          </cell>
        </row>
        <row r="5355">
          <cell r="A5355" t="str">
            <v>6004811</v>
          </cell>
          <cell r="B5355" t="str">
            <v>CARLOS</v>
          </cell>
          <cell r="C5355" t="str">
            <v>JULIO</v>
          </cell>
          <cell r="D5355" t="str">
            <v>OLAYA</v>
          </cell>
          <cell r="E5355" t="str">
            <v>QUIMBAYO</v>
          </cell>
          <cell r="F5355"/>
        </row>
        <row r="5356">
          <cell r="A5356" t="str">
            <v>79408574</v>
          </cell>
          <cell r="B5356" t="str">
            <v>ELMER</v>
          </cell>
          <cell r="C5356" t="str">
            <v>ARTURO</v>
          </cell>
          <cell r="D5356" t="str">
            <v>BAZAN</v>
          </cell>
          <cell r="E5356" t="str">
            <v>TENORIO</v>
          </cell>
          <cell r="F5356" t="str">
            <v>3163562545</v>
          </cell>
        </row>
        <row r="5357">
          <cell r="A5357" t="str">
            <v>1061544</v>
          </cell>
          <cell r="B5357" t="str">
            <v>TIMOLEON</v>
          </cell>
          <cell r="C5357"/>
          <cell r="D5357" t="str">
            <v>ALBARRACIN</v>
          </cell>
          <cell r="E5357" t="str">
            <v>ARENAS</v>
          </cell>
          <cell r="F5357" t="str">
            <v>312470332</v>
          </cell>
        </row>
        <row r="5358">
          <cell r="A5358" t="str">
            <v>14606456</v>
          </cell>
          <cell r="B5358" t="str">
            <v>JHON</v>
          </cell>
          <cell r="C5358" t="str">
            <v>JAIRO</v>
          </cell>
          <cell r="D5358" t="str">
            <v>MEDINA</v>
          </cell>
          <cell r="E5358" t="str">
            <v>MURILLO</v>
          </cell>
          <cell r="F5358" t="str">
            <v>3212186857</v>
          </cell>
        </row>
        <row r="5359">
          <cell r="A5359" t="str">
            <v>1073979478</v>
          </cell>
          <cell r="B5359" t="str">
            <v>JAINIVER</v>
          </cell>
          <cell r="C5359"/>
          <cell r="D5359" t="str">
            <v>SALGADO</v>
          </cell>
          <cell r="E5359" t="str">
            <v>MATIAS</v>
          </cell>
          <cell r="F5359" t="str">
            <v>3227850420</v>
          </cell>
        </row>
        <row r="5360">
          <cell r="A5360" t="str">
            <v>12194051</v>
          </cell>
          <cell r="B5360" t="str">
            <v>JAVIER</v>
          </cell>
          <cell r="C5360"/>
          <cell r="D5360" t="str">
            <v>FIGUEROA</v>
          </cell>
          <cell r="E5360" t="str">
            <v>MORA</v>
          </cell>
          <cell r="F5360" t="str">
            <v>4709205</v>
          </cell>
        </row>
        <row r="5361">
          <cell r="A5361" t="str">
            <v>93151444</v>
          </cell>
          <cell r="B5361" t="str">
            <v>EDUBIN</v>
          </cell>
          <cell r="C5361"/>
          <cell r="D5361" t="str">
            <v>LOAIZA</v>
          </cell>
          <cell r="E5361" t="str">
            <v>BUCURU</v>
          </cell>
          <cell r="F5361" t="str">
            <v>7761077</v>
          </cell>
        </row>
        <row r="5362">
          <cell r="A5362" t="str">
            <v>4245346</v>
          </cell>
          <cell r="B5362" t="str">
            <v>JOSE</v>
          </cell>
          <cell r="C5362" t="str">
            <v>MOISES</v>
          </cell>
          <cell r="D5362" t="str">
            <v>FIGUEREDO</v>
          </cell>
          <cell r="E5362" t="str">
            <v>SANDOVAL</v>
          </cell>
          <cell r="F5362" t="str">
            <v>3134031617</v>
          </cell>
        </row>
        <row r="5363">
          <cell r="A5363" t="str">
            <v>92556385</v>
          </cell>
          <cell r="B5363" t="str">
            <v>RONIS</v>
          </cell>
          <cell r="C5363" t="str">
            <v>JOSE</v>
          </cell>
          <cell r="D5363" t="str">
            <v>ATENCIA</v>
          </cell>
          <cell r="E5363" t="str">
            <v>RIOS</v>
          </cell>
          <cell r="F5363" t="str">
            <v>2653531</v>
          </cell>
        </row>
        <row r="5364">
          <cell r="A5364" t="str">
            <v>1033713916</v>
          </cell>
          <cell r="B5364" t="str">
            <v>RUBEN</v>
          </cell>
          <cell r="C5364" t="str">
            <v>DARIO</v>
          </cell>
          <cell r="D5364" t="str">
            <v>GIL</v>
          </cell>
          <cell r="E5364" t="str">
            <v>OSORIO</v>
          </cell>
          <cell r="F5364" t="str">
            <v>7905721</v>
          </cell>
        </row>
        <row r="5365">
          <cell r="A5365" t="str">
            <v>1065577447</v>
          </cell>
          <cell r="B5365" t="str">
            <v>JORGE</v>
          </cell>
          <cell r="C5365" t="str">
            <v>LUIS</v>
          </cell>
          <cell r="D5365" t="str">
            <v>VERDECIA</v>
          </cell>
          <cell r="E5365" t="str">
            <v>DURAN</v>
          </cell>
          <cell r="F5365" t="str">
            <v>3143678205</v>
          </cell>
        </row>
        <row r="5366">
          <cell r="A5366" t="str">
            <v>3209849</v>
          </cell>
          <cell r="B5366" t="str">
            <v>WILLIAM</v>
          </cell>
          <cell r="C5366"/>
          <cell r="D5366" t="str">
            <v>CABALLERO</v>
          </cell>
          <cell r="E5366" t="str">
            <v>CASTILLO</v>
          </cell>
          <cell r="F5366" t="str">
            <v>4175339</v>
          </cell>
        </row>
        <row r="5367">
          <cell r="A5367" t="str">
            <v>92259855</v>
          </cell>
          <cell r="B5367" t="str">
            <v>FRANCISCO</v>
          </cell>
          <cell r="C5367" t="str">
            <v>MANUEL</v>
          </cell>
          <cell r="D5367" t="str">
            <v>PEREIRA</v>
          </cell>
          <cell r="E5367" t="str">
            <v>GENEIS</v>
          </cell>
          <cell r="F5367" t="str">
            <v>3118254209</v>
          </cell>
        </row>
        <row r="5368">
          <cell r="A5368" t="str">
            <v>11605418</v>
          </cell>
          <cell r="B5368" t="str">
            <v>ADRIAN</v>
          </cell>
          <cell r="C5368" t="str">
            <v>ARBEY</v>
          </cell>
          <cell r="D5368" t="str">
            <v>AGUILERA</v>
          </cell>
          <cell r="E5368" t="str">
            <v>PINILLA</v>
          </cell>
          <cell r="F5368" t="str">
            <v>3114871555</v>
          </cell>
        </row>
        <row r="5369">
          <cell r="A5369" t="str">
            <v>1007853455</v>
          </cell>
          <cell r="B5369" t="str">
            <v>EVER</v>
          </cell>
          <cell r="C5369" t="str">
            <v>DAVID</v>
          </cell>
          <cell r="D5369" t="str">
            <v>VERONA</v>
          </cell>
          <cell r="E5369" t="str">
            <v>MENDEZ</v>
          </cell>
          <cell r="F5369" t="str">
            <v>3168199134</v>
          </cell>
        </row>
        <row r="5370">
          <cell r="A5370" t="str">
            <v>1068577293</v>
          </cell>
          <cell r="B5370" t="str">
            <v>HECTOR</v>
          </cell>
          <cell r="C5370" t="str">
            <v>FAVIO</v>
          </cell>
          <cell r="D5370" t="str">
            <v>SOTO</v>
          </cell>
          <cell r="E5370" t="str">
            <v>COGOLLO</v>
          </cell>
          <cell r="F5370" t="str">
            <v>3213501328</v>
          </cell>
        </row>
        <row r="5371">
          <cell r="A5371" t="str">
            <v>1115941405</v>
          </cell>
          <cell r="B5371" t="str">
            <v>ANA</v>
          </cell>
          <cell r="C5371" t="str">
            <v>CIRA</v>
          </cell>
          <cell r="D5371" t="str">
            <v>RODRIGUEZ</v>
          </cell>
          <cell r="E5371" t="str">
            <v>CABALLERO</v>
          </cell>
          <cell r="F5371" t="str">
            <v>3232031961</v>
          </cell>
        </row>
        <row r="5372">
          <cell r="A5372" t="str">
            <v>1096226824</v>
          </cell>
          <cell r="B5372" t="str">
            <v>PATERSON</v>
          </cell>
          <cell r="C5372"/>
          <cell r="D5372" t="str">
            <v>AISLANT</v>
          </cell>
          <cell r="E5372" t="str">
            <v>MUÑOZ</v>
          </cell>
          <cell r="F5372" t="str">
            <v>3219256704</v>
          </cell>
        </row>
        <row r="5373">
          <cell r="A5373" t="str">
            <v>5905753</v>
          </cell>
          <cell r="B5373" t="str">
            <v>JANER</v>
          </cell>
          <cell r="C5373" t="str">
            <v>FARIT</v>
          </cell>
          <cell r="D5373" t="str">
            <v>GARZON</v>
          </cell>
          <cell r="E5373" t="str">
            <v>VERGARA</v>
          </cell>
          <cell r="F5373" t="str">
            <v>3208355543</v>
          </cell>
        </row>
        <row r="5374">
          <cell r="A5374" t="str">
            <v>14624185</v>
          </cell>
          <cell r="B5374" t="str">
            <v>REINEL</v>
          </cell>
          <cell r="C5374" t="str">
            <v>EUCLIDES</v>
          </cell>
          <cell r="D5374" t="str">
            <v>RUIZ</v>
          </cell>
          <cell r="E5374" t="str">
            <v>CARVAJAL</v>
          </cell>
          <cell r="F5374" t="str">
            <v>3212417682</v>
          </cell>
        </row>
        <row r="5375">
          <cell r="A5375" t="str">
            <v>1067836909</v>
          </cell>
          <cell r="B5375" t="str">
            <v>ROBERTO</v>
          </cell>
          <cell r="C5375" t="str">
            <v>CARLO</v>
          </cell>
          <cell r="D5375" t="str">
            <v>VERGARA</v>
          </cell>
          <cell r="E5375" t="str">
            <v>NARVAEZ</v>
          </cell>
          <cell r="F5375" t="str">
            <v>3138254936</v>
          </cell>
        </row>
        <row r="5376">
          <cell r="A5376" t="str">
            <v>79806947</v>
          </cell>
          <cell r="B5376" t="str">
            <v>MAURICIO</v>
          </cell>
          <cell r="C5376"/>
          <cell r="D5376" t="str">
            <v>CRUZ</v>
          </cell>
          <cell r="E5376" t="str">
            <v>ALEJO</v>
          </cell>
          <cell r="F5376" t="str">
            <v>3202219034</v>
          </cell>
        </row>
        <row r="5377">
          <cell r="A5377" t="str">
            <v>1033677174</v>
          </cell>
          <cell r="B5377" t="str">
            <v>NELSON</v>
          </cell>
          <cell r="C5377" t="str">
            <v>ARMANDO</v>
          </cell>
          <cell r="D5377" t="str">
            <v>ROMERO</v>
          </cell>
          <cell r="E5377" t="str">
            <v>GONZALEZ</v>
          </cell>
          <cell r="F5377" t="str">
            <v>3138575691</v>
          </cell>
        </row>
        <row r="5378">
          <cell r="A5378" t="str">
            <v>51923764</v>
          </cell>
          <cell r="B5378" t="str">
            <v>PATRICIA</v>
          </cell>
          <cell r="C5378"/>
          <cell r="D5378" t="str">
            <v>PATIÑO</v>
          </cell>
          <cell r="E5378" t="str">
            <v>ARENAS</v>
          </cell>
          <cell r="F5378" t="str">
            <v>3156827052</v>
          </cell>
        </row>
        <row r="5379">
          <cell r="A5379" t="str">
            <v>53011031</v>
          </cell>
          <cell r="B5379" t="str">
            <v>ANA</v>
          </cell>
          <cell r="C5379" t="str">
            <v>YASMIN</v>
          </cell>
          <cell r="D5379" t="str">
            <v>VIASUS</v>
          </cell>
          <cell r="E5379" t="str">
            <v>MOLANO</v>
          </cell>
          <cell r="F5379" t="str">
            <v>3233282646</v>
          </cell>
        </row>
        <row r="5380">
          <cell r="A5380" t="str">
            <v>1068386402</v>
          </cell>
          <cell r="B5380" t="str">
            <v>KELMER</v>
          </cell>
          <cell r="C5380" t="str">
            <v>ANDRES</v>
          </cell>
          <cell r="D5380" t="str">
            <v>MOJICA</v>
          </cell>
          <cell r="E5380" t="str">
            <v>CANTILLO</v>
          </cell>
          <cell r="F5380" t="str">
            <v>3022707973</v>
          </cell>
        </row>
        <row r="5381">
          <cell r="A5381" t="str">
            <v>5824763</v>
          </cell>
          <cell r="B5381" t="str">
            <v>RONALD</v>
          </cell>
          <cell r="C5381"/>
          <cell r="D5381" t="str">
            <v>DONCEL</v>
          </cell>
          <cell r="E5381" t="str">
            <v>CHAVEZ</v>
          </cell>
          <cell r="F5381" t="str">
            <v>0</v>
          </cell>
        </row>
        <row r="5382">
          <cell r="A5382" t="str">
            <v>1109845927</v>
          </cell>
          <cell r="B5382" t="str">
            <v>JOSE</v>
          </cell>
          <cell r="C5382" t="str">
            <v>NOBER</v>
          </cell>
          <cell r="D5382" t="str">
            <v>TOLE</v>
          </cell>
          <cell r="E5382" t="str">
            <v>POLOCHE</v>
          </cell>
          <cell r="F5382" t="str">
            <v>3045260818</v>
          </cell>
        </row>
        <row r="5383">
          <cell r="A5383" t="str">
            <v>79155888</v>
          </cell>
          <cell r="B5383" t="str">
            <v>FLAVIO</v>
          </cell>
          <cell r="C5383"/>
          <cell r="D5383" t="str">
            <v>PAEZ</v>
          </cell>
          <cell r="E5383" t="str">
            <v>GAITAN</v>
          </cell>
          <cell r="F5383" t="str">
            <v>7220000</v>
          </cell>
        </row>
        <row r="5384">
          <cell r="A5384" t="str">
            <v>5569848</v>
          </cell>
          <cell r="B5384" t="str">
            <v>SEGUNDO</v>
          </cell>
          <cell r="C5384" t="str">
            <v>RODRIGO</v>
          </cell>
          <cell r="D5384" t="str">
            <v>LAYTON</v>
          </cell>
          <cell r="E5384" t="str">
            <v>DIAZ</v>
          </cell>
          <cell r="F5384" t="str">
            <v>3208398049</v>
          </cell>
        </row>
        <row r="5385">
          <cell r="A5385" t="str">
            <v>80744126</v>
          </cell>
          <cell r="B5385" t="str">
            <v>RONALD</v>
          </cell>
          <cell r="C5385" t="str">
            <v>STEVENS</v>
          </cell>
          <cell r="D5385" t="str">
            <v>FRANCO</v>
          </cell>
          <cell r="E5385" t="str">
            <v>LEIVA</v>
          </cell>
          <cell r="F5385" t="str">
            <v>3218267189</v>
          </cell>
        </row>
        <row r="5386">
          <cell r="A5386" t="str">
            <v>7312024</v>
          </cell>
          <cell r="B5386" t="str">
            <v>CESAR</v>
          </cell>
          <cell r="C5386" t="str">
            <v>AUGUSTO</v>
          </cell>
          <cell r="D5386" t="str">
            <v>SUAREZ</v>
          </cell>
          <cell r="E5386" t="str">
            <v>CAÑON</v>
          </cell>
          <cell r="F5386" t="str">
            <v>3125380085</v>
          </cell>
        </row>
        <row r="5387">
          <cell r="A5387" t="str">
            <v>80810792</v>
          </cell>
          <cell r="B5387" t="str">
            <v>CAMILO</v>
          </cell>
          <cell r="C5387" t="str">
            <v>ANDRES</v>
          </cell>
          <cell r="D5387" t="str">
            <v>SAIZ</v>
          </cell>
          <cell r="E5387"/>
          <cell r="F5387" t="str">
            <v>3202978516</v>
          </cell>
        </row>
        <row r="5388">
          <cell r="A5388" t="str">
            <v>9694015</v>
          </cell>
          <cell r="B5388" t="str">
            <v>HENRY</v>
          </cell>
          <cell r="C5388"/>
          <cell r="D5388" t="str">
            <v>CASTILLO</v>
          </cell>
          <cell r="E5388" t="str">
            <v>PACHECO</v>
          </cell>
          <cell r="F5388" t="str">
            <v>3181181451</v>
          </cell>
        </row>
        <row r="5389">
          <cell r="A5389" t="str">
            <v>1000573458</v>
          </cell>
          <cell r="B5389" t="str">
            <v>MARIA</v>
          </cell>
          <cell r="C5389" t="str">
            <v>ALEJANDRA</v>
          </cell>
          <cell r="D5389" t="str">
            <v>LARA</v>
          </cell>
          <cell r="E5389" t="str">
            <v>GARCIA</v>
          </cell>
          <cell r="F5389" t="str">
            <v>3112053129</v>
          </cell>
        </row>
        <row r="5390">
          <cell r="A5390" t="str">
            <v>1072639371</v>
          </cell>
          <cell r="B5390" t="str">
            <v>MIGUEL</v>
          </cell>
          <cell r="C5390" t="str">
            <v>ANGEL</v>
          </cell>
          <cell r="D5390" t="str">
            <v>ADAMES</v>
          </cell>
          <cell r="E5390" t="str">
            <v>GARZON</v>
          </cell>
          <cell r="F5390" t="str">
            <v>3202870776</v>
          </cell>
        </row>
        <row r="5391">
          <cell r="A5391" t="str">
            <v>4376417</v>
          </cell>
          <cell r="B5391" t="str">
            <v>FRANCISCO</v>
          </cell>
          <cell r="C5391" t="str">
            <v>JAVIER</v>
          </cell>
          <cell r="D5391" t="str">
            <v>OVIEDO</v>
          </cell>
          <cell r="E5391" t="str">
            <v>MARTINEZ</v>
          </cell>
          <cell r="F5391" t="str">
            <v>3127988294</v>
          </cell>
        </row>
        <row r="5392">
          <cell r="A5392" t="str">
            <v>1007650343</v>
          </cell>
          <cell r="B5392" t="str">
            <v>SERGIO</v>
          </cell>
          <cell r="C5392" t="str">
            <v>ANDRES</v>
          </cell>
          <cell r="D5392" t="str">
            <v>CRUZ</v>
          </cell>
          <cell r="E5392" t="str">
            <v>LAMPREA</v>
          </cell>
          <cell r="F5392" t="str">
            <v>3138545577</v>
          </cell>
        </row>
        <row r="5393">
          <cell r="A5393" t="str">
            <v>1070584974</v>
          </cell>
          <cell r="B5393" t="str">
            <v>VICTOR</v>
          </cell>
          <cell r="C5393" t="str">
            <v>ALFONSO</v>
          </cell>
          <cell r="D5393" t="str">
            <v>CARTAGENA</v>
          </cell>
          <cell r="E5393" t="str">
            <v>SIERRA</v>
          </cell>
          <cell r="F5393" t="str">
            <v>3209769924</v>
          </cell>
        </row>
        <row r="5394">
          <cell r="A5394" t="str">
            <v>1023018172</v>
          </cell>
          <cell r="B5394" t="str">
            <v>CARLOS</v>
          </cell>
          <cell r="C5394" t="str">
            <v>ESTIVEN</v>
          </cell>
          <cell r="D5394" t="str">
            <v>PULIDO</v>
          </cell>
          <cell r="E5394" t="str">
            <v>HURTADO</v>
          </cell>
          <cell r="F5394" t="str">
            <v>3214318728</v>
          </cell>
        </row>
        <row r="5395">
          <cell r="A5395" t="str">
            <v>11519385</v>
          </cell>
          <cell r="B5395" t="str">
            <v>HENRY</v>
          </cell>
          <cell r="C5395" t="str">
            <v>HEMER</v>
          </cell>
          <cell r="D5395" t="str">
            <v>LEGUIA</v>
          </cell>
          <cell r="E5395" t="str">
            <v>PACHON</v>
          </cell>
          <cell r="F5395" t="str">
            <v>3207576033</v>
          </cell>
        </row>
        <row r="5396">
          <cell r="A5396" t="str">
            <v>1022958475</v>
          </cell>
          <cell r="B5396" t="str">
            <v>ALAN</v>
          </cell>
          <cell r="C5396"/>
          <cell r="D5396" t="str">
            <v>RIVERA</v>
          </cell>
          <cell r="E5396" t="str">
            <v>RINCON</v>
          </cell>
          <cell r="F5396" t="str">
            <v>3222640928</v>
          </cell>
        </row>
        <row r="5397">
          <cell r="A5397" t="str">
            <v>19752230</v>
          </cell>
          <cell r="B5397" t="str">
            <v>JAVIER</v>
          </cell>
          <cell r="C5397"/>
          <cell r="D5397" t="str">
            <v>DE LA HOZ</v>
          </cell>
          <cell r="E5397" t="str">
            <v>TORRES</v>
          </cell>
          <cell r="F5397" t="str">
            <v>3212979423</v>
          </cell>
        </row>
        <row r="5398">
          <cell r="A5398" t="str">
            <v>80118727</v>
          </cell>
          <cell r="B5398" t="str">
            <v>CARLOS</v>
          </cell>
          <cell r="C5398" t="str">
            <v>ANDRES</v>
          </cell>
          <cell r="D5398" t="str">
            <v>RUBIANO</v>
          </cell>
          <cell r="E5398" t="str">
            <v>CASTAÑEDA</v>
          </cell>
          <cell r="F5398" t="str">
            <v>3219532905</v>
          </cell>
        </row>
        <row r="5399">
          <cell r="A5399" t="str">
            <v>1073716452</v>
          </cell>
          <cell r="B5399" t="str">
            <v>JUAN</v>
          </cell>
          <cell r="C5399" t="str">
            <v>CAMILO</v>
          </cell>
          <cell r="D5399" t="str">
            <v>ULLOA</v>
          </cell>
          <cell r="E5399" t="str">
            <v>MARTINEZ</v>
          </cell>
          <cell r="F5399" t="str">
            <v>3012863674</v>
          </cell>
        </row>
        <row r="5400">
          <cell r="A5400" t="str">
            <v>1046706157</v>
          </cell>
          <cell r="B5400" t="str">
            <v>VICTOR</v>
          </cell>
          <cell r="C5400" t="str">
            <v>MANUEL</v>
          </cell>
          <cell r="D5400" t="str">
            <v>MARTINEZ</v>
          </cell>
          <cell r="E5400" t="str">
            <v>BARRIOS</v>
          </cell>
          <cell r="F5400"/>
        </row>
        <row r="5401">
          <cell r="A5401" t="str">
            <v>11155119</v>
          </cell>
          <cell r="B5401" t="str">
            <v>ALFER</v>
          </cell>
          <cell r="C5401" t="str">
            <v>DE JESUS</v>
          </cell>
          <cell r="D5401" t="str">
            <v>SUAREZ</v>
          </cell>
          <cell r="E5401" t="str">
            <v>MUSLACO</v>
          </cell>
          <cell r="F5401" t="str">
            <v>3246832635</v>
          </cell>
        </row>
        <row r="5402">
          <cell r="A5402" t="str">
            <v>1093927522</v>
          </cell>
          <cell r="B5402" t="str">
            <v>LUIS</v>
          </cell>
          <cell r="C5402" t="str">
            <v>JESUS</v>
          </cell>
          <cell r="D5402" t="str">
            <v>SALDARRIAGA</v>
          </cell>
          <cell r="E5402" t="str">
            <v>NAVARRO</v>
          </cell>
          <cell r="F5402" t="str">
            <v>3115952504</v>
          </cell>
        </row>
        <row r="5403">
          <cell r="A5403" t="str">
            <v>52534981</v>
          </cell>
          <cell r="B5403" t="str">
            <v>LUZ</v>
          </cell>
          <cell r="C5403" t="str">
            <v>DARY</v>
          </cell>
          <cell r="D5403" t="str">
            <v>HERNANDEZ</v>
          </cell>
          <cell r="E5403" t="str">
            <v>GOMEZ</v>
          </cell>
          <cell r="F5403" t="str">
            <v>3222423991</v>
          </cell>
        </row>
        <row r="5404">
          <cell r="A5404" t="str">
            <v>1019122447</v>
          </cell>
          <cell r="B5404" t="str">
            <v>JUAN</v>
          </cell>
          <cell r="C5404" t="str">
            <v>DAVID</v>
          </cell>
          <cell r="D5404" t="str">
            <v>TORRES</v>
          </cell>
          <cell r="E5404" t="str">
            <v>JAIME</v>
          </cell>
          <cell r="F5404" t="str">
            <v>7921400</v>
          </cell>
        </row>
        <row r="5405">
          <cell r="A5405" t="str">
            <v>9692472</v>
          </cell>
          <cell r="B5405" t="str">
            <v>JESUS</v>
          </cell>
          <cell r="C5405" t="str">
            <v>ANTONIO</v>
          </cell>
          <cell r="D5405" t="str">
            <v>NUÑEZ</v>
          </cell>
          <cell r="E5405" t="str">
            <v>ROMERO</v>
          </cell>
          <cell r="F5405" t="str">
            <v>3122017949</v>
          </cell>
        </row>
        <row r="5406">
          <cell r="A5406" t="str">
            <v>1010141717</v>
          </cell>
          <cell r="B5406" t="str">
            <v>ALDAIR</v>
          </cell>
          <cell r="C5406" t="str">
            <v>VALDI</v>
          </cell>
          <cell r="D5406" t="str">
            <v>MENDEZ</v>
          </cell>
          <cell r="E5406" t="str">
            <v>PEREZ</v>
          </cell>
          <cell r="F5406" t="str">
            <v>320834445</v>
          </cell>
        </row>
        <row r="5407">
          <cell r="A5407" t="str">
            <v>1064114400</v>
          </cell>
          <cell r="B5407" t="str">
            <v>DORIAN</v>
          </cell>
          <cell r="C5407" t="str">
            <v>DAVID</v>
          </cell>
          <cell r="D5407" t="str">
            <v>DE ANGEL</v>
          </cell>
          <cell r="E5407" t="str">
            <v>JIMENEZ</v>
          </cell>
          <cell r="F5407" t="str">
            <v>3042694619</v>
          </cell>
        </row>
        <row r="5408">
          <cell r="A5408" t="str">
            <v>1082400649</v>
          </cell>
          <cell r="B5408" t="str">
            <v>JHON</v>
          </cell>
          <cell r="C5408" t="str">
            <v>KEINER</v>
          </cell>
          <cell r="D5408" t="str">
            <v>PALACIO</v>
          </cell>
          <cell r="E5408" t="str">
            <v>ORTIZ</v>
          </cell>
          <cell r="F5408" t="str">
            <v>3043938899</v>
          </cell>
        </row>
        <row r="5409">
          <cell r="A5409" t="str">
            <v>1085172057</v>
          </cell>
          <cell r="B5409" t="str">
            <v>JOSE</v>
          </cell>
          <cell r="C5409" t="str">
            <v>RAQUEL</v>
          </cell>
          <cell r="D5409" t="str">
            <v>NARVAEZ</v>
          </cell>
          <cell r="E5409" t="str">
            <v>NAVARRO</v>
          </cell>
          <cell r="F5409" t="str">
            <v>3112037750</v>
          </cell>
        </row>
        <row r="5410">
          <cell r="A5410" t="str">
            <v>1063077763</v>
          </cell>
          <cell r="B5410" t="str">
            <v>WILMER</v>
          </cell>
          <cell r="C5410" t="str">
            <v>ANTONIO</v>
          </cell>
          <cell r="D5410" t="str">
            <v>MENDOZA</v>
          </cell>
          <cell r="E5410" t="str">
            <v>AVILA</v>
          </cell>
          <cell r="F5410" t="str">
            <v>000</v>
          </cell>
        </row>
        <row r="5411">
          <cell r="A5411" t="str">
            <v>80911561</v>
          </cell>
          <cell r="B5411" t="str">
            <v>FREDY</v>
          </cell>
          <cell r="C5411" t="str">
            <v>ALEXANDER</v>
          </cell>
          <cell r="D5411" t="str">
            <v>BOGOTA</v>
          </cell>
          <cell r="E5411" t="str">
            <v>SOTELO</v>
          </cell>
          <cell r="F5411" t="str">
            <v>3124108197</v>
          </cell>
        </row>
        <row r="5412">
          <cell r="A5412" t="str">
            <v>1001045069</v>
          </cell>
          <cell r="B5412" t="str">
            <v>JERSON</v>
          </cell>
          <cell r="C5412" t="str">
            <v>ANDRES</v>
          </cell>
          <cell r="D5412" t="str">
            <v>SALINAS</v>
          </cell>
          <cell r="E5412" t="str">
            <v>KATTA</v>
          </cell>
          <cell r="F5412" t="str">
            <v>3125924714</v>
          </cell>
        </row>
        <row r="5413">
          <cell r="A5413" t="str">
            <v>1003048215</v>
          </cell>
          <cell r="B5413" t="str">
            <v>JOHN</v>
          </cell>
          <cell r="C5413" t="str">
            <v>ALEXANDER</v>
          </cell>
          <cell r="D5413" t="str">
            <v>URUETA</v>
          </cell>
          <cell r="E5413" t="str">
            <v>MARTINEZ</v>
          </cell>
          <cell r="F5413" t="str">
            <v>3208250630</v>
          </cell>
        </row>
        <row r="5414">
          <cell r="A5414" t="str">
            <v>93470896</v>
          </cell>
          <cell r="B5414" t="str">
            <v>BALDOMERO</v>
          </cell>
          <cell r="C5414"/>
          <cell r="D5414" t="str">
            <v>NAVARRO</v>
          </cell>
          <cell r="E5414" t="str">
            <v>DIAZ</v>
          </cell>
          <cell r="F5414" t="str">
            <v>3209999204</v>
          </cell>
        </row>
        <row r="5415">
          <cell r="A5415" t="str">
            <v>4945240</v>
          </cell>
          <cell r="B5415" t="str">
            <v>GILBERTO</v>
          </cell>
          <cell r="C5415"/>
          <cell r="D5415" t="str">
            <v>PERDOMO</v>
          </cell>
          <cell r="E5415" t="str">
            <v>CALDERON</v>
          </cell>
          <cell r="F5415" t="str">
            <v>3223114999</v>
          </cell>
        </row>
        <row r="5416">
          <cell r="A5416" t="str">
            <v>45760168</v>
          </cell>
          <cell r="B5416" t="str">
            <v>ESTELA</v>
          </cell>
          <cell r="C5416" t="str">
            <v>ISABEL</v>
          </cell>
          <cell r="D5416" t="str">
            <v>MORILLO</v>
          </cell>
          <cell r="E5416" t="str">
            <v>LARA</v>
          </cell>
          <cell r="F5416" t="str">
            <v>3136678873</v>
          </cell>
        </row>
        <row r="5417">
          <cell r="A5417" t="str">
            <v>1068387342</v>
          </cell>
          <cell r="B5417" t="str">
            <v>ALEXANDER</v>
          </cell>
          <cell r="C5417"/>
          <cell r="D5417" t="str">
            <v>CALDERON</v>
          </cell>
          <cell r="E5417" t="str">
            <v>MARTINEZ</v>
          </cell>
          <cell r="F5417" t="str">
            <v>3008852012</v>
          </cell>
        </row>
        <row r="5418">
          <cell r="A5418" t="str">
            <v>1031161024</v>
          </cell>
          <cell r="B5418" t="str">
            <v>ANDRES</v>
          </cell>
          <cell r="C5418" t="str">
            <v>FELIPE</v>
          </cell>
          <cell r="D5418" t="str">
            <v>GARZON</v>
          </cell>
          <cell r="E5418" t="str">
            <v>RIOS</v>
          </cell>
          <cell r="F5418" t="str">
            <v>2112974589</v>
          </cell>
        </row>
        <row r="5419">
          <cell r="A5419" t="str">
            <v>1058058924</v>
          </cell>
          <cell r="B5419" t="str">
            <v>CARLOS</v>
          </cell>
          <cell r="C5419" t="str">
            <v>ALBEIRO</v>
          </cell>
          <cell r="D5419" t="str">
            <v>REINA</v>
          </cell>
          <cell r="E5419" t="str">
            <v>PAEZ</v>
          </cell>
          <cell r="F5419" t="str">
            <v>3125825909</v>
          </cell>
        </row>
        <row r="5420">
          <cell r="A5420" t="str">
            <v>1074960505</v>
          </cell>
          <cell r="B5420" t="str">
            <v>BRAYAN</v>
          </cell>
          <cell r="C5420" t="str">
            <v>RICARDO</v>
          </cell>
          <cell r="D5420" t="str">
            <v>BOGOYA</v>
          </cell>
          <cell r="E5420" t="str">
            <v>VEGA</v>
          </cell>
          <cell r="F5420" t="str">
            <v>3105658646</v>
          </cell>
        </row>
        <row r="5421">
          <cell r="A5421" t="str">
            <v>1126140238</v>
          </cell>
          <cell r="B5421" t="str">
            <v>JUAN</v>
          </cell>
          <cell r="C5421" t="str">
            <v>FELIPE</v>
          </cell>
          <cell r="D5421" t="str">
            <v>ZAPATA</v>
          </cell>
          <cell r="E5421" t="str">
            <v>GARZON</v>
          </cell>
          <cell r="F5421" t="str">
            <v>3107668935</v>
          </cell>
        </row>
        <row r="5422">
          <cell r="A5422" t="str">
            <v>1095911235</v>
          </cell>
          <cell r="B5422" t="str">
            <v>JUAN</v>
          </cell>
          <cell r="C5422" t="str">
            <v>ANDRES</v>
          </cell>
          <cell r="D5422" t="str">
            <v>LOPEZ</v>
          </cell>
          <cell r="E5422" t="str">
            <v>CONTRERAS</v>
          </cell>
          <cell r="F5422" t="str">
            <v>3138150189</v>
          </cell>
        </row>
        <row r="5423">
          <cell r="A5423" t="str">
            <v>1006904632</v>
          </cell>
          <cell r="B5423" t="str">
            <v>WILSON</v>
          </cell>
          <cell r="C5423" t="str">
            <v>YOAN</v>
          </cell>
          <cell r="D5423" t="str">
            <v>MORERAS</v>
          </cell>
          <cell r="E5423" t="str">
            <v>BELTRAN</v>
          </cell>
          <cell r="F5423" t="str">
            <v>3175665370</v>
          </cell>
        </row>
        <row r="5424">
          <cell r="A5424" t="str">
            <v>1106788216</v>
          </cell>
          <cell r="B5424" t="str">
            <v>ALFONSO</v>
          </cell>
          <cell r="C5424"/>
          <cell r="D5424" t="str">
            <v>VARGAS</v>
          </cell>
          <cell r="E5424" t="str">
            <v>OVIEDO</v>
          </cell>
          <cell r="F5424" t="str">
            <v>3228482449</v>
          </cell>
        </row>
        <row r="5425">
          <cell r="A5425" t="str">
            <v>1109847564</v>
          </cell>
          <cell r="B5425" t="str">
            <v>DANIA</v>
          </cell>
          <cell r="C5425" t="str">
            <v>PATRICIA</v>
          </cell>
          <cell r="D5425" t="str">
            <v>CONDE</v>
          </cell>
          <cell r="E5425" t="str">
            <v>OLIS</v>
          </cell>
          <cell r="F5425" t="str">
            <v>3209934664</v>
          </cell>
        </row>
        <row r="5426">
          <cell r="A5426" t="str">
            <v>1067847885</v>
          </cell>
          <cell r="B5426" t="str">
            <v>CARLOS</v>
          </cell>
          <cell r="C5426" t="str">
            <v>JULIO</v>
          </cell>
          <cell r="D5426" t="str">
            <v>MERCADO</v>
          </cell>
          <cell r="E5426" t="str">
            <v>MENDOZA</v>
          </cell>
          <cell r="F5426" t="str">
            <v>3223484687</v>
          </cell>
        </row>
        <row r="5427">
          <cell r="A5427" t="str">
            <v>23973619</v>
          </cell>
          <cell r="B5427" t="str">
            <v>ROSANA</v>
          </cell>
          <cell r="C5427"/>
          <cell r="D5427" t="str">
            <v>GONZALEZ</v>
          </cell>
          <cell r="E5427" t="str">
            <v>VELA</v>
          </cell>
          <cell r="F5427" t="str">
            <v>3134080609</v>
          </cell>
        </row>
        <row r="5428">
          <cell r="A5428" t="str">
            <v>1102879297</v>
          </cell>
          <cell r="B5428" t="str">
            <v>AURENA</v>
          </cell>
          <cell r="C5428"/>
          <cell r="D5428" t="str">
            <v>RUZ</v>
          </cell>
          <cell r="E5428" t="str">
            <v>SUAREZ</v>
          </cell>
          <cell r="F5428" t="str">
            <v>00</v>
          </cell>
        </row>
        <row r="5429">
          <cell r="A5429" t="str">
            <v>1069716735</v>
          </cell>
          <cell r="B5429" t="str">
            <v>EDWIN</v>
          </cell>
          <cell r="C5429" t="str">
            <v>ALBEIRO</v>
          </cell>
          <cell r="D5429" t="str">
            <v>VASQUEZ</v>
          </cell>
          <cell r="E5429" t="str">
            <v>GODOY</v>
          </cell>
          <cell r="F5429" t="str">
            <v>0</v>
          </cell>
        </row>
        <row r="5430">
          <cell r="A5430" t="str">
            <v>1069230443</v>
          </cell>
          <cell r="B5430" t="str">
            <v>EDWIN</v>
          </cell>
          <cell r="C5430"/>
          <cell r="D5430" t="str">
            <v>RODRIGUEZ</v>
          </cell>
          <cell r="E5430" t="str">
            <v>BELTRAN</v>
          </cell>
          <cell r="F5430" t="str">
            <v>3229583882</v>
          </cell>
        </row>
        <row r="5431">
          <cell r="A5431" t="str">
            <v>1110178167</v>
          </cell>
          <cell r="B5431" t="str">
            <v>CRISTIAN</v>
          </cell>
          <cell r="C5431" t="str">
            <v>ANDRES</v>
          </cell>
          <cell r="D5431" t="str">
            <v>GIL</v>
          </cell>
          <cell r="E5431" t="str">
            <v>TAPIERO</v>
          </cell>
          <cell r="F5431" t="str">
            <v>3012088533</v>
          </cell>
        </row>
        <row r="5432">
          <cell r="A5432" t="str">
            <v>1131924271</v>
          </cell>
          <cell r="B5432" t="str">
            <v>ORLANDO</v>
          </cell>
          <cell r="C5432" t="str">
            <v>MANUEL</v>
          </cell>
          <cell r="D5432" t="str">
            <v>MERCADO</v>
          </cell>
          <cell r="E5432" t="str">
            <v>MUÑOZ</v>
          </cell>
          <cell r="F5432" t="str">
            <v>3224379985</v>
          </cell>
        </row>
        <row r="5433">
          <cell r="A5433" t="str">
            <v>7125360</v>
          </cell>
          <cell r="B5433" t="str">
            <v>HECTOR</v>
          </cell>
          <cell r="C5433" t="str">
            <v>EMILIO</v>
          </cell>
          <cell r="D5433" t="str">
            <v>MUNEVAR</v>
          </cell>
          <cell r="E5433" t="str">
            <v>MUNEVAR</v>
          </cell>
          <cell r="F5433" t="str">
            <v>4932657</v>
          </cell>
        </row>
        <row r="5434">
          <cell r="A5434" t="str">
            <v>1073156676</v>
          </cell>
          <cell r="B5434" t="str">
            <v>MARIA</v>
          </cell>
          <cell r="C5434" t="str">
            <v>YULY</v>
          </cell>
          <cell r="D5434" t="str">
            <v>PINZON</v>
          </cell>
          <cell r="E5434" t="str">
            <v>QUEVEDO</v>
          </cell>
          <cell r="F5434" t="str">
            <v>3142233090</v>
          </cell>
        </row>
        <row r="5435">
          <cell r="A5435" t="str">
            <v>80821558</v>
          </cell>
          <cell r="B5435" t="str">
            <v>FRANKLIN</v>
          </cell>
          <cell r="C5435" t="str">
            <v>ALEXANDER</v>
          </cell>
          <cell r="D5435" t="str">
            <v>HUERTAS</v>
          </cell>
          <cell r="E5435" t="str">
            <v>RODRIGUEZ</v>
          </cell>
          <cell r="F5435" t="str">
            <v>3002324072</v>
          </cell>
        </row>
        <row r="5436">
          <cell r="A5436" t="str">
            <v>52908430</v>
          </cell>
          <cell r="B5436" t="str">
            <v>ELSY</v>
          </cell>
          <cell r="C5436" t="str">
            <v>YAMILE</v>
          </cell>
          <cell r="D5436" t="str">
            <v>REY</v>
          </cell>
          <cell r="E5436" t="str">
            <v>AYURE</v>
          </cell>
          <cell r="F5436" t="str">
            <v>3158855302</v>
          </cell>
        </row>
        <row r="5437">
          <cell r="A5437" t="str">
            <v>1121330726</v>
          </cell>
          <cell r="B5437" t="str">
            <v>YURIANIS</v>
          </cell>
          <cell r="C5437"/>
          <cell r="D5437" t="str">
            <v>PADILLA</v>
          </cell>
          <cell r="E5437" t="str">
            <v>SOTO</v>
          </cell>
          <cell r="F5437" t="str">
            <v>3024145852</v>
          </cell>
        </row>
        <row r="5438">
          <cell r="A5438" t="str">
            <v>1072920101</v>
          </cell>
          <cell r="B5438" t="str">
            <v>CARLOS</v>
          </cell>
          <cell r="C5438" t="str">
            <v>JULIO</v>
          </cell>
          <cell r="D5438" t="str">
            <v>VILLAMIL</v>
          </cell>
          <cell r="E5438"/>
          <cell r="F5438" t="str">
            <v>3125172961</v>
          </cell>
        </row>
        <row r="5439">
          <cell r="A5439" t="str">
            <v>52861092</v>
          </cell>
          <cell r="B5439" t="str">
            <v>YADIRA</v>
          </cell>
          <cell r="C5439" t="str">
            <v>LORENA</v>
          </cell>
          <cell r="D5439" t="str">
            <v>SOTO</v>
          </cell>
          <cell r="E5439" t="str">
            <v>MARROQUIN</v>
          </cell>
          <cell r="F5439" t="str">
            <v>3102321184</v>
          </cell>
        </row>
        <row r="5440">
          <cell r="A5440" t="str">
            <v>79697107</v>
          </cell>
          <cell r="B5440" t="str">
            <v>ANGEL</v>
          </cell>
          <cell r="C5440" t="str">
            <v>ARMANDO</v>
          </cell>
          <cell r="D5440" t="str">
            <v>ROZO</v>
          </cell>
          <cell r="E5440" t="str">
            <v>ZARATE</v>
          </cell>
          <cell r="F5440" t="str">
            <v>3204546303</v>
          </cell>
        </row>
        <row r="5441">
          <cell r="A5441" t="str">
            <v>1067896574</v>
          </cell>
          <cell r="B5441" t="str">
            <v>IVAN</v>
          </cell>
          <cell r="C5441" t="str">
            <v>ERNESTO</v>
          </cell>
          <cell r="D5441" t="str">
            <v>MONTES</v>
          </cell>
          <cell r="E5441" t="str">
            <v>GONZALEZ</v>
          </cell>
          <cell r="F5441" t="str">
            <v>3202147779</v>
          </cell>
        </row>
        <row r="5442">
          <cell r="A5442" t="str">
            <v>93434888</v>
          </cell>
          <cell r="B5442" t="str">
            <v>ALDEMAR</v>
          </cell>
          <cell r="C5442"/>
          <cell r="D5442" t="str">
            <v>RICARDO</v>
          </cell>
          <cell r="E5442" t="str">
            <v>HERNANDEZ</v>
          </cell>
          <cell r="F5442" t="str">
            <v>3144767520</v>
          </cell>
        </row>
        <row r="5443">
          <cell r="A5443" t="str">
            <v>25879402</v>
          </cell>
          <cell r="B5443" t="str">
            <v>LUZ</v>
          </cell>
          <cell r="C5443" t="str">
            <v>CELY</v>
          </cell>
          <cell r="D5443" t="str">
            <v>MEDINA</v>
          </cell>
          <cell r="E5443" t="str">
            <v>FALON</v>
          </cell>
          <cell r="F5443" t="str">
            <v>3203993415</v>
          </cell>
        </row>
        <row r="5444">
          <cell r="A5444" t="str">
            <v>1014192237</v>
          </cell>
          <cell r="B5444" t="str">
            <v>DIANA</v>
          </cell>
          <cell r="C5444" t="str">
            <v>MARCELA</v>
          </cell>
          <cell r="D5444" t="str">
            <v>CASTELLANOS</v>
          </cell>
          <cell r="E5444" t="str">
            <v>ORJUELA</v>
          </cell>
          <cell r="F5444" t="str">
            <v>3208143201</v>
          </cell>
        </row>
        <row r="5445">
          <cell r="A5445" t="str">
            <v>5653445</v>
          </cell>
          <cell r="B5445" t="str">
            <v>ERNESTO</v>
          </cell>
          <cell r="C5445"/>
          <cell r="D5445" t="str">
            <v>MEDINA</v>
          </cell>
          <cell r="E5445" t="str">
            <v>TIRADO</v>
          </cell>
          <cell r="F5445" t="str">
            <v>5700867</v>
          </cell>
        </row>
        <row r="5446">
          <cell r="A5446" t="str">
            <v>1022956382</v>
          </cell>
          <cell r="B5446" t="str">
            <v>DULIAN</v>
          </cell>
          <cell r="C5446" t="str">
            <v>YESID</v>
          </cell>
          <cell r="D5446" t="str">
            <v>ROSAS</v>
          </cell>
          <cell r="E5446" t="str">
            <v>BURGOS</v>
          </cell>
          <cell r="F5446" t="str">
            <v>3128314063</v>
          </cell>
        </row>
        <row r="5447">
          <cell r="A5447" t="str">
            <v>1002700825</v>
          </cell>
          <cell r="B5447" t="str">
            <v>JAIRO</v>
          </cell>
          <cell r="C5447" t="str">
            <v>DANIEL</v>
          </cell>
          <cell r="D5447" t="str">
            <v>GONZALEZ</v>
          </cell>
          <cell r="E5447" t="str">
            <v>OSMA</v>
          </cell>
          <cell r="F5447" t="str">
            <v>3204815404</v>
          </cell>
        </row>
        <row r="5448">
          <cell r="A5448" t="str">
            <v>1005838625</v>
          </cell>
          <cell r="B5448" t="str">
            <v>YOINER</v>
          </cell>
          <cell r="C5448" t="str">
            <v>MAURICIO</v>
          </cell>
          <cell r="D5448" t="str">
            <v>PERDOMO</v>
          </cell>
          <cell r="E5448" t="str">
            <v>SILVA</v>
          </cell>
          <cell r="F5448" t="str">
            <v>3123315713</v>
          </cell>
        </row>
        <row r="5449">
          <cell r="A5449" t="str">
            <v>1071549591</v>
          </cell>
          <cell r="B5449" t="str">
            <v>YULIETH</v>
          </cell>
          <cell r="C5449" t="str">
            <v>PAOLA</v>
          </cell>
          <cell r="D5449" t="str">
            <v>GONZALEZ</v>
          </cell>
          <cell r="E5449" t="str">
            <v>NOVOA</v>
          </cell>
          <cell r="F5449" t="str">
            <v>3138367657</v>
          </cell>
        </row>
        <row r="5450">
          <cell r="A5450" t="str">
            <v>177107</v>
          </cell>
          <cell r="B5450" t="str">
            <v>HUGO</v>
          </cell>
          <cell r="C5450" t="str">
            <v>ANTONIO</v>
          </cell>
          <cell r="D5450" t="str">
            <v>MAYORGA</v>
          </cell>
          <cell r="E5450" t="str">
            <v>SALGADO</v>
          </cell>
          <cell r="F5450" t="str">
            <v>0</v>
          </cell>
        </row>
        <row r="5451">
          <cell r="A5451" t="str">
            <v>80406475</v>
          </cell>
          <cell r="B5451" t="str">
            <v>WILLIAM</v>
          </cell>
          <cell r="C5451" t="str">
            <v>DIORDEN</v>
          </cell>
          <cell r="D5451" t="str">
            <v>BEJARANO</v>
          </cell>
          <cell r="E5451" t="str">
            <v>GARZON</v>
          </cell>
          <cell r="F5451" t="str">
            <v>3138004400</v>
          </cell>
        </row>
        <row r="5452">
          <cell r="A5452" t="str">
            <v>1012379557</v>
          </cell>
          <cell r="B5452" t="str">
            <v>FAUSTO</v>
          </cell>
          <cell r="C5452" t="str">
            <v>ALEJANDRO</v>
          </cell>
          <cell r="D5452" t="str">
            <v>CALDERON</v>
          </cell>
          <cell r="E5452" t="str">
            <v>ROBAYO</v>
          </cell>
          <cell r="F5452" t="str">
            <v>3215462634</v>
          </cell>
        </row>
        <row r="5453">
          <cell r="A5453" t="str">
            <v>1032411359</v>
          </cell>
          <cell r="B5453" t="str">
            <v>YERSON</v>
          </cell>
          <cell r="C5453" t="str">
            <v>ARMANDO</v>
          </cell>
          <cell r="D5453" t="str">
            <v>LOPEZ</v>
          </cell>
          <cell r="E5453" t="str">
            <v>TORRES</v>
          </cell>
          <cell r="F5453" t="str">
            <v>0</v>
          </cell>
        </row>
        <row r="5454">
          <cell r="A5454" t="str">
            <v>4416753</v>
          </cell>
          <cell r="B5454" t="str">
            <v>JOHN</v>
          </cell>
          <cell r="C5454" t="str">
            <v>FREDY</v>
          </cell>
          <cell r="D5454" t="str">
            <v>TABARES</v>
          </cell>
          <cell r="E5454"/>
          <cell r="F5454" t="str">
            <v>3118513430</v>
          </cell>
        </row>
        <row r="5455">
          <cell r="A5455" t="str">
            <v>79672820</v>
          </cell>
          <cell r="B5455" t="str">
            <v>LUIS</v>
          </cell>
          <cell r="C5455" t="str">
            <v>OSWALDO</v>
          </cell>
          <cell r="D5455" t="str">
            <v>ERAZO</v>
          </cell>
          <cell r="E5455" t="str">
            <v>MUÑOZ</v>
          </cell>
          <cell r="F5455" t="str">
            <v>9020021</v>
          </cell>
        </row>
        <row r="5456">
          <cell r="A5456" t="str">
            <v>1071166412</v>
          </cell>
          <cell r="B5456" t="str">
            <v>GREPSSI</v>
          </cell>
          <cell r="C5456" t="str">
            <v>YOLANY</v>
          </cell>
          <cell r="D5456" t="str">
            <v>NAVARRO</v>
          </cell>
          <cell r="E5456" t="str">
            <v>SANTANA</v>
          </cell>
          <cell r="F5456" t="str">
            <v>3152050864</v>
          </cell>
        </row>
        <row r="5457">
          <cell r="A5457" t="str">
            <v>1072639270</v>
          </cell>
          <cell r="B5457" t="str">
            <v>RICHARD</v>
          </cell>
          <cell r="C5457" t="str">
            <v>DANIEL</v>
          </cell>
          <cell r="D5457" t="str">
            <v>VARGAS</v>
          </cell>
          <cell r="E5457" t="str">
            <v>OCHOA</v>
          </cell>
          <cell r="F5457" t="str">
            <v>8624079</v>
          </cell>
        </row>
        <row r="5458">
          <cell r="A5458" t="str">
            <v>80002930</v>
          </cell>
          <cell r="B5458" t="str">
            <v>MAURICIO</v>
          </cell>
          <cell r="C5458"/>
          <cell r="D5458" t="str">
            <v>SANDOVAL</v>
          </cell>
          <cell r="E5458" t="str">
            <v>ROMERO</v>
          </cell>
          <cell r="F5458" t="str">
            <v>3115799306</v>
          </cell>
        </row>
        <row r="5459">
          <cell r="A5459" t="str">
            <v>1062904338</v>
          </cell>
          <cell r="B5459" t="str">
            <v>JAIRO</v>
          </cell>
          <cell r="C5459"/>
          <cell r="D5459" t="str">
            <v>MOLINA</v>
          </cell>
          <cell r="E5459" t="str">
            <v>PAREDES</v>
          </cell>
          <cell r="F5459" t="str">
            <v>3117572962</v>
          </cell>
        </row>
        <row r="5460">
          <cell r="A5460" t="str">
            <v>79525359</v>
          </cell>
          <cell r="B5460" t="str">
            <v>GERMAN</v>
          </cell>
          <cell r="C5460"/>
          <cell r="D5460" t="str">
            <v>VELANDIA</v>
          </cell>
          <cell r="E5460" t="str">
            <v>MONTOYA</v>
          </cell>
          <cell r="F5460" t="str">
            <v>8277865</v>
          </cell>
        </row>
        <row r="5461">
          <cell r="A5461" t="str">
            <v>1012458179</v>
          </cell>
          <cell r="B5461" t="str">
            <v>BRAYAN</v>
          </cell>
          <cell r="C5461" t="str">
            <v>STIVEN</v>
          </cell>
          <cell r="D5461" t="str">
            <v>NASAYO</v>
          </cell>
          <cell r="E5461" t="str">
            <v>RUIZ</v>
          </cell>
          <cell r="F5461" t="str">
            <v>3228529014</v>
          </cell>
        </row>
        <row r="5462">
          <cell r="A5462" t="str">
            <v>1133664316</v>
          </cell>
          <cell r="B5462" t="str">
            <v>JESUS</v>
          </cell>
          <cell r="C5462" t="str">
            <v>ALFOSNO</v>
          </cell>
          <cell r="D5462" t="str">
            <v>RAMIREZ</v>
          </cell>
          <cell r="E5462" t="str">
            <v>RAMIREZ</v>
          </cell>
          <cell r="F5462" t="str">
            <v>3222453554</v>
          </cell>
        </row>
        <row r="5463">
          <cell r="A5463" t="str">
            <v>7278856</v>
          </cell>
          <cell r="B5463" t="str">
            <v>GILBERTO</v>
          </cell>
          <cell r="C5463"/>
          <cell r="D5463" t="str">
            <v>CARRILLO</v>
          </cell>
          <cell r="E5463" t="str">
            <v>MURCIA</v>
          </cell>
          <cell r="F5463" t="str">
            <v>3214702675</v>
          </cell>
        </row>
        <row r="5464">
          <cell r="A5464" t="str">
            <v>1026551332</v>
          </cell>
          <cell r="B5464" t="str">
            <v>JORGE</v>
          </cell>
          <cell r="C5464" t="str">
            <v>ENRIQUE</v>
          </cell>
          <cell r="D5464" t="str">
            <v>GAITAN</v>
          </cell>
          <cell r="E5464" t="str">
            <v>PRADA</v>
          </cell>
          <cell r="F5464" t="str">
            <v>3204634616</v>
          </cell>
        </row>
        <row r="5465">
          <cell r="A5465" t="str">
            <v>13542021</v>
          </cell>
          <cell r="B5465" t="str">
            <v>RAMIRO</v>
          </cell>
          <cell r="C5465"/>
          <cell r="D5465" t="str">
            <v>RODRIGUEZ</v>
          </cell>
          <cell r="E5465" t="str">
            <v>VILLABONA</v>
          </cell>
          <cell r="F5465" t="str">
            <v>3162750038</v>
          </cell>
        </row>
        <row r="5466">
          <cell r="A5466" t="str">
            <v>80053619</v>
          </cell>
          <cell r="B5466" t="str">
            <v>FABIO</v>
          </cell>
          <cell r="C5466" t="str">
            <v>NELSON</v>
          </cell>
          <cell r="D5466" t="str">
            <v>BELTRAN</v>
          </cell>
          <cell r="E5466" t="str">
            <v>CASALLAS</v>
          </cell>
          <cell r="F5466" t="str">
            <v>0</v>
          </cell>
        </row>
        <row r="5467">
          <cell r="A5467" t="str">
            <v>1081808740</v>
          </cell>
          <cell r="B5467" t="str">
            <v>JULIO</v>
          </cell>
          <cell r="C5467" t="str">
            <v>CESAR</v>
          </cell>
          <cell r="D5467" t="str">
            <v>GONZALEZ</v>
          </cell>
          <cell r="E5467" t="str">
            <v>FONTALVO</v>
          </cell>
          <cell r="F5467" t="str">
            <v>3013620134</v>
          </cell>
        </row>
        <row r="5468">
          <cell r="A5468" t="str">
            <v>5750498</v>
          </cell>
          <cell r="B5468" t="str">
            <v>NOE</v>
          </cell>
          <cell r="C5468"/>
          <cell r="D5468" t="str">
            <v>PUENTES</v>
          </cell>
          <cell r="E5468" t="str">
            <v>HIGUERA</v>
          </cell>
          <cell r="F5468" t="str">
            <v>7773440</v>
          </cell>
        </row>
        <row r="5469">
          <cell r="A5469" t="str">
            <v>1065594566</v>
          </cell>
          <cell r="B5469" t="str">
            <v>JHON</v>
          </cell>
          <cell r="C5469" t="str">
            <v>JAIRO</v>
          </cell>
          <cell r="D5469" t="str">
            <v>SANCHEZ</v>
          </cell>
          <cell r="E5469" t="str">
            <v>SANCHEZ</v>
          </cell>
          <cell r="F5469" t="str">
            <v>0</v>
          </cell>
        </row>
        <row r="5470">
          <cell r="A5470" t="str">
            <v>52753501</v>
          </cell>
          <cell r="B5470" t="str">
            <v>LEYDY</v>
          </cell>
          <cell r="C5470" t="str">
            <v>MARCELA</v>
          </cell>
          <cell r="D5470" t="str">
            <v>RUIZ</v>
          </cell>
          <cell r="E5470" t="str">
            <v>BERNAL</v>
          </cell>
          <cell r="F5470" t="str">
            <v>0</v>
          </cell>
        </row>
        <row r="5471">
          <cell r="A5471" t="str">
            <v>1082966988</v>
          </cell>
          <cell r="B5471" t="str">
            <v>DEINER</v>
          </cell>
          <cell r="C5471" t="str">
            <v>DAYAN</v>
          </cell>
          <cell r="D5471" t="str">
            <v>NAVARRO</v>
          </cell>
          <cell r="E5471" t="str">
            <v>TORREJANO</v>
          </cell>
          <cell r="F5471" t="str">
            <v>3105636247</v>
          </cell>
        </row>
        <row r="5472">
          <cell r="A5472" t="str">
            <v>78079051</v>
          </cell>
          <cell r="B5472" t="str">
            <v>NEIBER</v>
          </cell>
          <cell r="C5472" t="str">
            <v>LUIS</v>
          </cell>
          <cell r="D5472" t="str">
            <v>BALLESTERO</v>
          </cell>
          <cell r="E5472" t="str">
            <v>CONEO</v>
          </cell>
          <cell r="F5472" t="str">
            <v>3208266680</v>
          </cell>
        </row>
        <row r="5473">
          <cell r="A5473" t="str">
            <v>74355469</v>
          </cell>
          <cell r="B5473" t="str">
            <v>BERLINDO</v>
          </cell>
          <cell r="C5473"/>
          <cell r="D5473" t="str">
            <v>CAMACHO</v>
          </cell>
          <cell r="E5473" t="str">
            <v>HURTADO</v>
          </cell>
          <cell r="F5473" t="str">
            <v>3144276042</v>
          </cell>
        </row>
        <row r="5474">
          <cell r="A5474" t="str">
            <v>3118834</v>
          </cell>
          <cell r="B5474" t="str">
            <v>LIBARDO</v>
          </cell>
          <cell r="C5474"/>
          <cell r="D5474" t="str">
            <v>RODRIGUEZ</v>
          </cell>
          <cell r="E5474" t="str">
            <v>URBINA</v>
          </cell>
          <cell r="F5474" t="str">
            <v>7210694</v>
          </cell>
        </row>
        <row r="5475">
          <cell r="A5475" t="str">
            <v>1033721791</v>
          </cell>
          <cell r="B5475" t="str">
            <v>ELMER</v>
          </cell>
          <cell r="C5475" t="str">
            <v>ALFONSO</v>
          </cell>
          <cell r="D5475" t="str">
            <v>BRAVO</v>
          </cell>
          <cell r="E5475" t="str">
            <v>PRIETO</v>
          </cell>
          <cell r="F5475" t="str">
            <v>3168234307</v>
          </cell>
        </row>
        <row r="5476">
          <cell r="A5476" t="str">
            <v>79725784</v>
          </cell>
          <cell r="B5476" t="str">
            <v>MAURICIO</v>
          </cell>
          <cell r="C5476" t="str">
            <v>ANTONIO</v>
          </cell>
          <cell r="D5476" t="str">
            <v>ALTURO</v>
          </cell>
          <cell r="E5476" t="str">
            <v>ARANGO</v>
          </cell>
          <cell r="F5476" t="str">
            <v>3213361694</v>
          </cell>
        </row>
        <row r="5477">
          <cell r="A5477" t="str">
            <v>1023022709</v>
          </cell>
          <cell r="B5477" t="str">
            <v>SERGIO</v>
          </cell>
          <cell r="C5477" t="str">
            <v>STIBEN</v>
          </cell>
          <cell r="D5477" t="str">
            <v>ARIAS</v>
          </cell>
          <cell r="E5477" t="str">
            <v>SICHACA</v>
          </cell>
          <cell r="F5477" t="str">
            <v>7688596</v>
          </cell>
        </row>
        <row r="5478">
          <cell r="A5478" t="str">
            <v>1113636346</v>
          </cell>
          <cell r="B5478" t="str">
            <v>JENNY</v>
          </cell>
          <cell r="C5478" t="str">
            <v>PATRICIA</v>
          </cell>
          <cell r="D5478" t="str">
            <v>ZEA</v>
          </cell>
          <cell r="E5478" t="str">
            <v>ORTEGA</v>
          </cell>
          <cell r="F5478" t="str">
            <v>0</v>
          </cell>
        </row>
        <row r="5479">
          <cell r="A5479" t="str">
            <v>79611615</v>
          </cell>
          <cell r="B5479" t="str">
            <v>OSCAR</v>
          </cell>
          <cell r="C5479" t="str">
            <v>EFREN</v>
          </cell>
          <cell r="D5479" t="str">
            <v>GARAY</v>
          </cell>
          <cell r="E5479" t="str">
            <v>BARBOSA</v>
          </cell>
          <cell r="F5479" t="str">
            <v>3108128595</v>
          </cell>
        </row>
        <row r="5480">
          <cell r="A5480" t="str">
            <v>23609900</v>
          </cell>
          <cell r="B5480" t="str">
            <v>LUZ</v>
          </cell>
          <cell r="C5480" t="str">
            <v>ORVILIA</v>
          </cell>
          <cell r="D5480" t="str">
            <v>ANTOLINEZ</v>
          </cell>
          <cell r="E5480"/>
          <cell r="F5480" t="str">
            <v>3006306333</v>
          </cell>
        </row>
        <row r="5481">
          <cell r="A5481" t="str">
            <v>80377823</v>
          </cell>
          <cell r="B5481" t="str">
            <v>PEDRO</v>
          </cell>
          <cell r="C5481" t="str">
            <v>YAIR</v>
          </cell>
          <cell r="D5481" t="str">
            <v>MARTINEZ</v>
          </cell>
          <cell r="E5481" t="str">
            <v>ROA</v>
          </cell>
          <cell r="F5481" t="str">
            <v>3007407</v>
          </cell>
        </row>
        <row r="5482">
          <cell r="A5482" t="str">
            <v>1117807124</v>
          </cell>
          <cell r="B5482" t="str">
            <v>JORGE</v>
          </cell>
          <cell r="C5482" t="str">
            <v>ALEJANDRO</v>
          </cell>
          <cell r="D5482" t="str">
            <v>QUINTERO</v>
          </cell>
          <cell r="E5482" t="str">
            <v>ZARAZA</v>
          </cell>
          <cell r="F5482" t="str">
            <v>3005379303</v>
          </cell>
        </row>
        <row r="5483">
          <cell r="A5483" t="str">
            <v>91102708</v>
          </cell>
          <cell r="B5483" t="str">
            <v>JOSE</v>
          </cell>
          <cell r="C5483" t="str">
            <v>GENTIL</v>
          </cell>
          <cell r="D5483" t="str">
            <v>LEAL</v>
          </cell>
          <cell r="E5483" t="str">
            <v>BENITEZ</v>
          </cell>
          <cell r="F5483" t="str">
            <v>2793447</v>
          </cell>
        </row>
        <row r="5484">
          <cell r="A5484" t="str">
            <v>1192770226</v>
          </cell>
          <cell r="B5484" t="str">
            <v>MIGUEL</v>
          </cell>
          <cell r="C5484" t="str">
            <v>ANGEL</v>
          </cell>
          <cell r="D5484" t="str">
            <v>PEREZ</v>
          </cell>
          <cell r="E5484" t="str">
            <v>PACHECO</v>
          </cell>
          <cell r="F5484" t="str">
            <v>3003055166</v>
          </cell>
        </row>
        <row r="5485">
          <cell r="A5485" t="str">
            <v>1110513985</v>
          </cell>
          <cell r="B5485" t="str">
            <v>HERNAN</v>
          </cell>
          <cell r="C5485" t="str">
            <v>GERARDO</v>
          </cell>
          <cell r="D5485" t="str">
            <v>GUARIN</v>
          </cell>
          <cell r="E5485" t="str">
            <v>NARANJO</v>
          </cell>
          <cell r="F5485" t="str">
            <v>3106597687</v>
          </cell>
        </row>
        <row r="5486">
          <cell r="A5486" t="str">
            <v>1007689042</v>
          </cell>
          <cell r="B5486" t="str">
            <v>SERGIO</v>
          </cell>
          <cell r="C5486" t="str">
            <v>ANDRES</v>
          </cell>
          <cell r="D5486" t="str">
            <v>MENDEZ</v>
          </cell>
          <cell r="E5486" t="str">
            <v>CASTRO</v>
          </cell>
          <cell r="F5486" t="str">
            <v>3112270311</v>
          </cell>
        </row>
        <row r="5487">
          <cell r="A5487" t="str">
            <v>1005575483</v>
          </cell>
          <cell r="B5487" t="str">
            <v>JULIO</v>
          </cell>
          <cell r="C5487" t="str">
            <v>CESAR</v>
          </cell>
          <cell r="D5487" t="str">
            <v>BERTEL</v>
          </cell>
          <cell r="E5487" t="str">
            <v>RIOS</v>
          </cell>
          <cell r="F5487" t="str">
            <v>3205128265</v>
          </cell>
        </row>
        <row r="5488">
          <cell r="A5488" t="str">
            <v>1005849142</v>
          </cell>
          <cell r="B5488" t="str">
            <v>JUAN</v>
          </cell>
          <cell r="C5488" t="str">
            <v>CAMILO</v>
          </cell>
          <cell r="D5488" t="str">
            <v>CUBIDES</v>
          </cell>
          <cell r="E5488" t="str">
            <v>GUARIN</v>
          </cell>
          <cell r="F5488" t="str">
            <v>3178351425</v>
          </cell>
        </row>
        <row r="5489">
          <cell r="A5489" t="str">
            <v>1070704274</v>
          </cell>
          <cell r="B5489" t="str">
            <v>ALBERT</v>
          </cell>
          <cell r="C5489" t="str">
            <v>FERNEY</v>
          </cell>
          <cell r="D5489" t="str">
            <v>MALDONADO</v>
          </cell>
          <cell r="E5489"/>
          <cell r="F5489" t="str">
            <v>3212680637</v>
          </cell>
        </row>
        <row r="5490">
          <cell r="A5490" t="str">
            <v>4293812</v>
          </cell>
          <cell r="B5490" t="str">
            <v>EDGAR</v>
          </cell>
          <cell r="C5490" t="str">
            <v>YOVANNI</v>
          </cell>
          <cell r="D5490" t="str">
            <v>CARO</v>
          </cell>
          <cell r="E5490" t="str">
            <v>PLAZAS</v>
          </cell>
          <cell r="F5490" t="str">
            <v>3134730529</v>
          </cell>
        </row>
        <row r="5491">
          <cell r="A5491" t="str">
            <v>79985384</v>
          </cell>
          <cell r="B5491" t="str">
            <v>JHONNY</v>
          </cell>
          <cell r="C5491" t="str">
            <v>EDGAR</v>
          </cell>
          <cell r="D5491" t="str">
            <v>TORRES</v>
          </cell>
          <cell r="E5491" t="str">
            <v>HORTUA</v>
          </cell>
          <cell r="F5491" t="str">
            <v>4849548</v>
          </cell>
        </row>
        <row r="5492">
          <cell r="A5492" t="str">
            <v>5165383</v>
          </cell>
          <cell r="B5492" t="str">
            <v>WILFRAN</v>
          </cell>
          <cell r="C5492" t="str">
            <v>RAFAEL</v>
          </cell>
          <cell r="D5492" t="str">
            <v>BOLAÑO</v>
          </cell>
          <cell r="E5492" t="str">
            <v>NIEVES</v>
          </cell>
          <cell r="F5492" t="str">
            <v>3133429058</v>
          </cell>
        </row>
        <row r="5493">
          <cell r="A5493" t="str">
            <v>80422443</v>
          </cell>
          <cell r="B5493" t="str">
            <v>LUIS</v>
          </cell>
          <cell r="C5493" t="str">
            <v>ALFREDO</v>
          </cell>
          <cell r="D5493" t="str">
            <v>ARIAS</v>
          </cell>
          <cell r="E5493" t="str">
            <v>CASTELBLANCO</v>
          </cell>
          <cell r="F5493" t="str">
            <v>0</v>
          </cell>
        </row>
        <row r="5494">
          <cell r="A5494" t="str">
            <v>79961132</v>
          </cell>
          <cell r="B5494" t="str">
            <v>ORMEDO</v>
          </cell>
          <cell r="C5494"/>
          <cell r="D5494" t="str">
            <v>RAMIREZ</v>
          </cell>
          <cell r="E5494" t="str">
            <v>FARFAN</v>
          </cell>
          <cell r="F5494" t="str">
            <v>7612182</v>
          </cell>
        </row>
        <row r="5495">
          <cell r="A5495" t="str">
            <v>28577293</v>
          </cell>
          <cell r="B5495" t="str">
            <v>JENNY</v>
          </cell>
          <cell r="C5495" t="str">
            <v>NATALI</v>
          </cell>
          <cell r="D5495" t="str">
            <v>COBOS</v>
          </cell>
          <cell r="E5495" t="str">
            <v>OROSCO</v>
          </cell>
          <cell r="F5495" t="str">
            <v>3183129620</v>
          </cell>
        </row>
        <row r="5496">
          <cell r="A5496" t="str">
            <v>93207169</v>
          </cell>
          <cell r="B5496" t="str">
            <v>JOSE</v>
          </cell>
          <cell r="C5496" t="str">
            <v>GABRIEL</v>
          </cell>
          <cell r="D5496" t="str">
            <v>LUNA</v>
          </cell>
          <cell r="E5496" t="str">
            <v>ANDRADE</v>
          </cell>
          <cell r="F5496" t="str">
            <v>3050406</v>
          </cell>
        </row>
        <row r="5497">
          <cell r="A5497" t="str">
            <v>17260119</v>
          </cell>
          <cell r="B5497" t="str">
            <v>LUIS</v>
          </cell>
          <cell r="C5497" t="str">
            <v>ARMANDO</v>
          </cell>
          <cell r="D5497" t="str">
            <v>LOPEZ</v>
          </cell>
          <cell r="E5497"/>
          <cell r="F5497" t="str">
            <v>3204256953</v>
          </cell>
        </row>
        <row r="5498">
          <cell r="A5498" t="str">
            <v>5172624</v>
          </cell>
          <cell r="B5498" t="str">
            <v>EINER</v>
          </cell>
          <cell r="C5498" t="str">
            <v>HENALDO</v>
          </cell>
          <cell r="D5498" t="str">
            <v>DIAZ</v>
          </cell>
          <cell r="E5498" t="str">
            <v>VENCE</v>
          </cell>
          <cell r="F5498" t="str">
            <v>7558764</v>
          </cell>
        </row>
        <row r="5499">
          <cell r="A5499" t="str">
            <v>80282520</v>
          </cell>
          <cell r="B5499" t="str">
            <v>MILTON</v>
          </cell>
          <cell r="C5499" t="str">
            <v>ENRIQUE</v>
          </cell>
          <cell r="D5499" t="str">
            <v>CHAVEZ</v>
          </cell>
          <cell r="E5499" t="str">
            <v>ORDOÑEZ</v>
          </cell>
          <cell r="F5499" t="str">
            <v>4157316</v>
          </cell>
        </row>
        <row r="5500">
          <cell r="A5500" t="str">
            <v>1070327946</v>
          </cell>
          <cell r="B5500" t="str">
            <v>HUMBERTO</v>
          </cell>
          <cell r="C5500"/>
          <cell r="D5500" t="str">
            <v>NIÑO</v>
          </cell>
          <cell r="E5500" t="str">
            <v>MELO</v>
          </cell>
          <cell r="F5500" t="str">
            <v>3117609827</v>
          </cell>
        </row>
        <row r="5501">
          <cell r="A5501" t="str">
            <v>16400162</v>
          </cell>
          <cell r="B5501" t="str">
            <v>LINCER</v>
          </cell>
          <cell r="C5501" t="str">
            <v>ANTONIO</v>
          </cell>
          <cell r="D5501" t="str">
            <v>YEPES</v>
          </cell>
          <cell r="E5501" t="str">
            <v>BOTERO</v>
          </cell>
          <cell r="F5501" t="str">
            <v>7347992</v>
          </cell>
        </row>
        <row r="5502">
          <cell r="A5502" t="str">
            <v>7319357</v>
          </cell>
          <cell r="B5502" t="str">
            <v>YEISON</v>
          </cell>
          <cell r="C5502" t="str">
            <v>FERMIN</v>
          </cell>
          <cell r="D5502" t="str">
            <v>RODRIGUEZ</v>
          </cell>
          <cell r="E5502" t="str">
            <v>ZAMBRANO</v>
          </cell>
          <cell r="F5502" t="str">
            <v>3125422868</v>
          </cell>
        </row>
        <row r="5503">
          <cell r="A5503" t="str">
            <v>1018426515</v>
          </cell>
          <cell r="B5503" t="str">
            <v>YERJENIS</v>
          </cell>
          <cell r="C5503"/>
          <cell r="D5503" t="str">
            <v>CASTRO</v>
          </cell>
          <cell r="E5503" t="str">
            <v>GONZALEZ</v>
          </cell>
          <cell r="F5503" t="str">
            <v>0</v>
          </cell>
        </row>
        <row r="5504">
          <cell r="A5504" t="str">
            <v>14011494</v>
          </cell>
          <cell r="B5504" t="str">
            <v>CESAR</v>
          </cell>
          <cell r="C5504" t="str">
            <v>JULIO</v>
          </cell>
          <cell r="D5504" t="str">
            <v>OVIEDO</v>
          </cell>
          <cell r="E5504" t="str">
            <v>RINCON</v>
          </cell>
          <cell r="F5504" t="str">
            <v>3182040635</v>
          </cell>
        </row>
        <row r="5505">
          <cell r="A5505" t="str">
            <v>11435039</v>
          </cell>
          <cell r="B5505" t="str">
            <v>MAURICIO</v>
          </cell>
          <cell r="C5505"/>
          <cell r="D5505" t="str">
            <v>ROMERO</v>
          </cell>
          <cell r="E5505" t="str">
            <v>RIAÑO</v>
          </cell>
          <cell r="F5505" t="str">
            <v>8429342</v>
          </cell>
        </row>
        <row r="5506">
          <cell r="A5506" t="str">
            <v>1002277375</v>
          </cell>
          <cell r="B5506" t="str">
            <v>BORYS</v>
          </cell>
          <cell r="C5506" t="str">
            <v>AGUSTO</v>
          </cell>
          <cell r="D5506" t="str">
            <v>MARTINEZ</v>
          </cell>
          <cell r="E5506" t="str">
            <v>SALAZAR</v>
          </cell>
          <cell r="F5506" t="str">
            <v>3138773695</v>
          </cell>
        </row>
        <row r="5507">
          <cell r="A5507" t="str">
            <v>1023028434</v>
          </cell>
          <cell r="B5507" t="str">
            <v>DIEGO</v>
          </cell>
          <cell r="C5507" t="str">
            <v>FERNANDO</v>
          </cell>
          <cell r="D5507" t="str">
            <v>VARGAS</v>
          </cell>
          <cell r="E5507" t="str">
            <v>MONCADA</v>
          </cell>
          <cell r="F5507" t="str">
            <v>3173862276</v>
          </cell>
        </row>
        <row r="5508">
          <cell r="A5508" t="str">
            <v>4051477</v>
          </cell>
          <cell r="B5508" t="str">
            <v>FERNEY</v>
          </cell>
          <cell r="C5508"/>
          <cell r="D5508" t="str">
            <v>FAJARDO</v>
          </cell>
          <cell r="E5508" t="str">
            <v>ARIZA</v>
          </cell>
          <cell r="F5508" t="str">
            <v>0</v>
          </cell>
        </row>
        <row r="5509">
          <cell r="A5509" t="str">
            <v>85453197</v>
          </cell>
          <cell r="B5509" t="str">
            <v>MILCIADES</v>
          </cell>
          <cell r="C5509"/>
          <cell r="D5509" t="str">
            <v>SEGURA</v>
          </cell>
          <cell r="E5509" t="str">
            <v>BARRERA</v>
          </cell>
          <cell r="F5509" t="str">
            <v>3741003</v>
          </cell>
        </row>
        <row r="5510">
          <cell r="A5510" t="str">
            <v>39699557</v>
          </cell>
          <cell r="B5510" t="str">
            <v>ANA</v>
          </cell>
          <cell r="C5510" t="str">
            <v>DEL ROCIO</v>
          </cell>
          <cell r="D5510" t="str">
            <v>GUZMAN</v>
          </cell>
          <cell r="E5510" t="str">
            <v>QUEVEDO</v>
          </cell>
          <cell r="F5510" t="str">
            <v>0</v>
          </cell>
        </row>
        <row r="5511">
          <cell r="A5511" t="str">
            <v>14274974</v>
          </cell>
          <cell r="B5511" t="str">
            <v>VICTOR</v>
          </cell>
          <cell r="C5511" t="str">
            <v>MANUEL</v>
          </cell>
          <cell r="D5511" t="str">
            <v>RODRIGUEZ</v>
          </cell>
          <cell r="E5511" t="str">
            <v>LOPEZ</v>
          </cell>
          <cell r="F5511" t="str">
            <v>5214937</v>
          </cell>
        </row>
        <row r="5512">
          <cell r="A5512" t="str">
            <v>1118883342</v>
          </cell>
          <cell r="B5512" t="str">
            <v>ROXIBELL</v>
          </cell>
          <cell r="C5512" t="str">
            <v>DEL VALLE</v>
          </cell>
          <cell r="D5512" t="str">
            <v>MORENO</v>
          </cell>
          <cell r="E5512" t="str">
            <v>MONTIEL</v>
          </cell>
          <cell r="F5512" t="str">
            <v>3045820107</v>
          </cell>
        </row>
        <row r="5513">
          <cell r="A5513" t="str">
            <v>1052087675</v>
          </cell>
          <cell r="B5513" t="str">
            <v>JESUS</v>
          </cell>
          <cell r="C5513" t="str">
            <v>GABRIEL</v>
          </cell>
          <cell r="D5513" t="str">
            <v>GARIZAO</v>
          </cell>
          <cell r="E5513" t="str">
            <v>RAMIREZ</v>
          </cell>
          <cell r="F5513" t="str">
            <v>0</v>
          </cell>
        </row>
        <row r="5514">
          <cell r="A5514" t="str">
            <v>9845969</v>
          </cell>
          <cell r="B5514" t="str">
            <v>UBALDO</v>
          </cell>
          <cell r="C5514" t="str">
            <v>ALEXIS</v>
          </cell>
          <cell r="D5514" t="str">
            <v>VELASQUEZ</v>
          </cell>
          <cell r="E5514" t="str">
            <v>QUINTERO</v>
          </cell>
          <cell r="F5514" t="str">
            <v>3124094210</v>
          </cell>
        </row>
        <row r="5515">
          <cell r="A5515" t="str">
            <v>80241984</v>
          </cell>
          <cell r="B5515" t="str">
            <v>IVAN</v>
          </cell>
          <cell r="C5515" t="str">
            <v>DARIO</v>
          </cell>
          <cell r="D5515" t="str">
            <v>MUÑOZ</v>
          </cell>
          <cell r="E5515" t="str">
            <v>GARZON</v>
          </cell>
          <cell r="F5515" t="str">
            <v>3103054111</v>
          </cell>
        </row>
        <row r="5516">
          <cell r="A5516" t="str">
            <v>1097991511</v>
          </cell>
          <cell r="B5516" t="str">
            <v>ERIBANIEL</v>
          </cell>
          <cell r="C5516"/>
          <cell r="D5516" t="str">
            <v>MURCIA</v>
          </cell>
          <cell r="E5516" t="str">
            <v>MATEUS</v>
          </cell>
          <cell r="F5516" t="str">
            <v>0</v>
          </cell>
        </row>
        <row r="5517">
          <cell r="A5517" t="str">
            <v>80216984</v>
          </cell>
          <cell r="B5517" t="str">
            <v>CARLOS</v>
          </cell>
          <cell r="C5517" t="str">
            <v>ARTURO</v>
          </cell>
          <cell r="D5517" t="str">
            <v>PEREZ</v>
          </cell>
          <cell r="E5517" t="str">
            <v>BRUGES</v>
          </cell>
          <cell r="F5517" t="str">
            <v>9068025</v>
          </cell>
        </row>
        <row r="5518">
          <cell r="A5518" t="str">
            <v>1077868050</v>
          </cell>
          <cell r="B5518" t="str">
            <v>YOLIMA</v>
          </cell>
          <cell r="C5518"/>
          <cell r="D5518" t="str">
            <v>PAPAMIJA</v>
          </cell>
          <cell r="E5518" t="str">
            <v>MADROÑERO</v>
          </cell>
          <cell r="F5518" t="str">
            <v>3134510925</v>
          </cell>
        </row>
        <row r="5519">
          <cell r="A5519" t="str">
            <v>1000336675</v>
          </cell>
          <cell r="B5519" t="str">
            <v>JESUS</v>
          </cell>
          <cell r="C5519" t="str">
            <v>DAVID</v>
          </cell>
          <cell r="D5519" t="str">
            <v>BENITEZ</v>
          </cell>
          <cell r="E5519" t="str">
            <v>ARIAS</v>
          </cell>
          <cell r="F5519" t="str">
            <v>314002463</v>
          </cell>
        </row>
        <row r="5520">
          <cell r="A5520" t="str">
            <v>4136347</v>
          </cell>
          <cell r="B5520" t="str">
            <v>HECTOR</v>
          </cell>
          <cell r="C5520" t="str">
            <v>ALONSO</v>
          </cell>
          <cell r="D5520" t="str">
            <v>CHIRIVI</v>
          </cell>
          <cell r="E5520" t="str">
            <v>ALVARADO</v>
          </cell>
          <cell r="F5520" t="str">
            <v>7224421</v>
          </cell>
        </row>
        <row r="5521">
          <cell r="A5521" t="str">
            <v>10782569</v>
          </cell>
          <cell r="B5521" t="str">
            <v>JUAN</v>
          </cell>
          <cell r="C5521" t="str">
            <v>CARLOS</v>
          </cell>
          <cell r="D5521" t="str">
            <v>HOYOS</v>
          </cell>
          <cell r="E5521" t="str">
            <v>LOPEZ</v>
          </cell>
          <cell r="F5521" t="str">
            <v>0</v>
          </cell>
        </row>
        <row r="5522">
          <cell r="A5522" t="str">
            <v>1121217546</v>
          </cell>
          <cell r="B5522" t="str">
            <v>LUIS</v>
          </cell>
          <cell r="C5522" t="str">
            <v>ERNESTO</v>
          </cell>
          <cell r="D5522" t="str">
            <v>FLOREZ</v>
          </cell>
          <cell r="E5522" t="str">
            <v>MACEDO</v>
          </cell>
          <cell r="F5522" t="str">
            <v>3125639386</v>
          </cell>
        </row>
        <row r="5523">
          <cell r="A5523" t="str">
            <v>1069924295</v>
          </cell>
          <cell r="B5523" t="str">
            <v>EDGAR</v>
          </cell>
          <cell r="C5523" t="str">
            <v>ARMANDO</v>
          </cell>
          <cell r="D5523" t="str">
            <v>RAMIREZ</v>
          </cell>
          <cell r="E5523" t="str">
            <v>REYES</v>
          </cell>
          <cell r="F5523" t="str">
            <v>3014644</v>
          </cell>
        </row>
        <row r="5524">
          <cell r="A5524" t="str">
            <v>10967582</v>
          </cell>
          <cell r="B5524" t="str">
            <v>JUAN</v>
          </cell>
          <cell r="C5524" t="str">
            <v>ALBERTO</v>
          </cell>
          <cell r="D5524" t="str">
            <v>BURGOS</v>
          </cell>
          <cell r="E5524" t="str">
            <v>SANCHEZ</v>
          </cell>
          <cell r="F5524" t="str">
            <v>3136329723</v>
          </cell>
        </row>
        <row r="5525">
          <cell r="A5525" t="str">
            <v>1069872770</v>
          </cell>
          <cell r="B5525" t="str">
            <v>DAIRON</v>
          </cell>
          <cell r="C5525" t="str">
            <v>JAVIER</v>
          </cell>
          <cell r="D5525" t="str">
            <v>MAHECHA</v>
          </cell>
          <cell r="E5525" t="str">
            <v>RAMOS</v>
          </cell>
          <cell r="F5525" t="str">
            <v>3125632123</v>
          </cell>
        </row>
        <row r="5526">
          <cell r="A5526" t="str">
            <v>1019059308</v>
          </cell>
          <cell r="B5526" t="str">
            <v>DIEGO</v>
          </cell>
          <cell r="C5526" t="str">
            <v>ANDRES</v>
          </cell>
          <cell r="D5526" t="str">
            <v>URIBE</v>
          </cell>
          <cell r="E5526" t="str">
            <v>DIAZ</v>
          </cell>
          <cell r="F5526" t="str">
            <v>3044255283</v>
          </cell>
        </row>
        <row r="5527">
          <cell r="A5527" t="str">
            <v>1090490667</v>
          </cell>
          <cell r="B5527" t="str">
            <v>ENNY</v>
          </cell>
          <cell r="C5527" t="str">
            <v>BEATRIZ</v>
          </cell>
          <cell r="D5527" t="str">
            <v>AGUILAR</v>
          </cell>
          <cell r="E5527" t="str">
            <v>NIÑO</v>
          </cell>
          <cell r="F5527" t="str">
            <v>0</v>
          </cell>
        </row>
        <row r="5528">
          <cell r="A5528" t="str">
            <v>1030693296</v>
          </cell>
          <cell r="B5528" t="str">
            <v>BRAYAN</v>
          </cell>
          <cell r="C5528" t="str">
            <v>STIVEN</v>
          </cell>
          <cell r="D5528" t="str">
            <v>MARTINEZ</v>
          </cell>
          <cell r="E5528" t="str">
            <v>SIERRA</v>
          </cell>
          <cell r="F5528" t="str">
            <v>3222359576</v>
          </cell>
        </row>
        <row r="5529">
          <cell r="A5529" t="str">
            <v>1023972782</v>
          </cell>
          <cell r="B5529" t="str">
            <v>CRISTIAN</v>
          </cell>
          <cell r="C5529" t="str">
            <v>STIVEN</v>
          </cell>
          <cell r="D5529" t="str">
            <v>BARRERA</v>
          </cell>
          <cell r="E5529" t="str">
            <v>CARRILLO</v>
          </cell>
          <cell r="F5529" t="str">
            <v>3193370190</v>
          </cell>
        </row>
        <row r="5530">
          <cell r="A5530" t="str">
            <v>1047439061</v>
          </cell>
          <cell r="B5530" t="str">
            <v>NIVERT</v>
          </cell>
          <cell r="C5530" t="str">
            <v>LUIS</v>
          </cell>
          <cell r="D5530" t="str">
            <v>RODRIGUEZ</v>
          </cell>
          <cell r="E5530" t="str">
            <v>JIEMENEZ</v>
          </cell>
          <cell r="F5530" t="str">
            <v>3136605</v>
          </cell>
        </row>
        <row r="5531">
          <cell r="A5531" t="str">
            <v>1047405630</v>
          </cell>
          <cell r="B5531" t="str">
            <v>JEFERSON</v>
          </cell>
          <cell r="C5531" t="str">
            <v>ALEJANDRO</v>
          </cell>
          <cell r="D5531" t="str">
            <v>SEGOVIA</v>
          </cell>
          <cell r="E5531" t="str">
            <v>OSPINA</v>
          </cell>
          <cell r="F5531" t="str">
            <v>3132469817</v>
          </cell>
        </row>
        <row r="5532">
          <cell r="A5532" t="str">
            <v>93151755</v>
          </cell>
          <cell r="B5532" t="str">
            <v>ALBIS</v>
          </cell>
          <cell r="C5532" t="str">
            <v>DAVID</v>
          </cell>
          <cell r="D5532" t="str">
            <v>MALAMBO</v>
          </cell>
          <cell r="E5532"/>
          <cell r="F5532" t="str">
            <v>3134405815</v>
          </cell>
        </row>
        <row r="5533">
          <cell r="A5533" t="str">
            <v>6776328</v>
          </cell>
          <cell r="B5533" t="str">
            <v>JOSE</v>
          </cell>
          <cell r="C5533" t="str">
            <v>IBAN</v>
          </cell>
          <cell r="D5533" t="str">
            <v>SORA</v>
          </cell>
          <cell r="E5533" t="str">
            <v>ARAQUE</v>
          </cell>
          <cell r="F5533" t="str">
            <v>0</v>
          </cell>
        </row>
        <row r="5534">
          <cell r="A5534" t="str">
            <v>1072703846</v>
          </cell>
          <cell r="B5534" t="str">
            <v>YENIFER</v>
          </cell>
          <cell r="C5534"/>
          <cell r="D5534" t="str">
            <v>CASTIBLANCO</v>
          </cell>
          <cell r="E5534" t="str">
            <v>RINCON</v>
          </cell>
          <cell r="F5534" t="str">
            <v>3107982622</v>
          </cell>
        </row>
        <row r="5535">
          <cell r="A5535" t="str">
            <v>1064116748</v>
          </cell>
          <cell r="B5535" t="str">
            <v>JUAN</v>
          </cell>
          <cell r="C5535" t="str">
            <v>RAUL</v>
          </cell>
          <cell r="D5535" t="str">
            <v>DAVILA</v>
          </cell>
          <cell r="E5535" t="str">
            <v>PIÑERES</v>
          </cell>
          <cell r="F5535" t="str">
            <v>3113489719</v>
          </cell>
        </row>
        <row r="5536">
          <cell r="A5536" t="str">
            <v>23284930</v>
          </cell>
          <cell r="B5536" t="str">
            <v>SANDRA</v>
          </cell>
          <cell r="C5536" t="str">
            <v>EMILCE</v>
          </cell>
          <cell r="D5536" t="str">
            <v>SUAREZ</v>
          </cell>
          <cell r="E5536" t="str">
            <v>ROJAS</v>
          </cell>
          <cell r="F5536" t="str">
            <v>3138928131</v>
          </cell>
        </row>
        <row r="5537">
          <cell r="A5537" t="str">
            <v>1000124198</v>
          </cell>
          <cell r="B5537" t="str">
            <v>JORDAN</v>
          </cell>
          <cell r="C5537" t="str">
            <v>CAMILO</v>
          </cell>
          <cell r="D5537" t="str">
            <v>PRIETO</v>
          </cell>
          <cell r="E5537" t="str">
            <v>MEDINA</v>
          </cell>
          <cell r="F5537" t="str">
            <v>3118799643</v>
          </cell>
        </row>
        <row r="5538">
          <cell r="A5538" t="str">
            <v>80378592</v>
          </cell>
          <cell r="B5538" t="str">
            <v>FABIO</v>
          </cell>
          <cell r="C5538" t="str">
            <v>ALBERTO</v>
          </cell>
          <cell r="D5538" t="str">
            <v>MORENO</v>
          </cell>
          <cell r="E5538" t="str">
            <v>ROJAS</v>
          </cell>
          <cell r="F5538" t="str">
            <v>3124671738</v>
          </cell>
        </row>
        <row r="5539">
          <cell r="A5539" t="str">
            <v>80402221</v>
          </cell>
          <cell r="B5539" t="str">
            <v>OSCAR</v>
          </cell>
          <cell r="C5539" t="str">
            <v>YESID</v>
          </cell>
          <cell r="D5539" t="str">
            <v>GUTIERREZ</v>
          </cell>
          <cell r="E5539" t="str">
            <v>ROBAYO</v>
          </cell>
          <cell r="F5539" t="str">
            <v>5753862</v>
          </cell>
        </row>
        <row r="5540">
          <cell r="A5540" t="str">
            <v>1006889835</v>
          </cell>
          <cell r="B5540" t="str">
            <v>ARNALDO</v>
          </cell>
          <cell r="C5540" t="str">
            <v>ANDRES</v>
          </cell>
          <cell r="D5540" t="str">
            <v>GUTIERREZ</v>
          </cell>
          <cell r="E5540" t="str">
            <v>MENDOZA</v>
          </cell>
          <cell r="F5540" t="str">
            <v>3219271971</v>
          </cell>
        </row>
        <row r="5541">
          <cell r="A5541" t="str">
            <v>1001962740</v>
          </cell>
          <cell r="B5541" t="str">
            <v>MILEIDIS</v>
          </cell>
          <cell r="C5541"/>
          <cell r="D5541" t="str">
            <v>VALENCIA</v>
          </cell>
          <cell r="E5541" t="str">
            <v>DE LA HOZ</v>
          </cell>
          <cell r="F5541" t="str">
            <v>3143181935</v>
          </cell>
        </row>
        <row r="5542">
          <cell r="A5542" t="str">
            <v>80374962</v>
          </cell>
          <cell r="B5542" t="str">
            <v>HECTOR</v>
          </cell>
          <cell r="C5542" t="str">
            <v>ALEXIS</v>
          </cell>
          <cell r="D5542" t="str">
            <v>RODRIGUEZ</v>
          </cell>
          <cell r="E5542" t="str">
            <v>CAICEDO</v>
          </cell>
          <cell r="F5542" t="str">
            <v>4828545</v>
          </cell>
        </row>
        <row r="5543">
          <cell r="A5543" t="str">
            <v>1077033447</v>
          </cell>
          <cell r="B5543" t="str">
            <v>NESTOR</v>
          </cell>
          <cell r="C5543" t="str">
            <v>ALIRIO</v>
          </cell>
          <cell r="D5543" t="str">
            <v>ROCHA</v>
          </cell>
          <cell r="E5543" t="str">
            <v>MELO</v>
          </cell>
          <cell r="F5543" t="str">
            <v>3123206292</v>
          </cell>
        </row>
        <row r="5544">
          <cell r="A5544" t="str">
            <v>11439708</v>
          </cell>
          <cell r="B5544" t="str">
            <v>CARLOS</v>
          </cell>
          <cell r="C5544" t="str">
            <v>EDILSON</v>
          </cell>
          <cell r="D5544" t="str">
            <v>PALACIOS</v>
          </cell>
          <cell r="E5544" t="str">
            <v>LUIS</v>
          </cell>
          <cell r="F5544" t="str">
            <v>3132287022</v>
          </cell>
        </row>
        <row r="5545">
          <cell r="A5545" t="str">
            <v>11228967</v>
          </cell>
          <cell r="B5545" t="str">
            <v>JAVIER</v>
          </cell>
          <cell r="C5545" t="str">
            <v>ANDRES</v>
          </cell>
          <cell r="D5545" t="str">
            <v>COLLAZOS</v>
          </cell>
          <cell r="E5545" t="str">
            <v>PEÑA</v>
          </cell>
          <cell r="F5545" t="str">
            <v>3057971066</v>
          </cell>
        </row>
        <row r="5546">
          <cell r="A5546" t="str">
            <v>79182830</v>
          </cell>
          <cell r="B5546" t="str">
            <v>RAMIRO</v>
          </cell>
          <cell r="C5546"/>
          <cell r="D5546" t="str">
            <v>ZUÑIGA</v>
          </cell>
          <cell r="E5546" t="str">
            <v>NIÑO</v>
          </cell>
          <cell r="F5546" t="str">
            <v>3108690671</v>
          </cell>
        </row>
        <row r="5547">
          <cell r="A5547" t="str">
            <v>1033683749</v>
          </cell>
          <cell r="B5547" t="str">
            <v>JOHN</v>
          </cell>
          <cell r="C5547" t="str">
            <v>ALEXANDER</v>
          </cell>
          <cell r="D5547" t="str">
            <v>RADA</v>
          </cell>
          <cell r="E5547" t="str">
            <v>LUGO</v>
          </cell>
          <cell r="F5547" t="str">
            <v>0</v>
          </cell>
        </row>
        <row r="5548">
          <cell r="A5548" t="str">
            <v>17975451</v>
          </cell>
          <cell r="B5548" t="str">
            <v>LUIS</v>
          </cell>
          <cell r="C5548" t="str">
            <v>MIGUEL</v>
          </cell>
          <cell r="D5548" t="str">
            <v>VENCE</v>
          </cell>
          <cell r="E5548" t="str">
            <v>DIAZ</v>
          </cell>
          <cell r="F5548" t="str">
            <v>3204637956</v>
          </cell>
        </row>
        <row r="5549">
          <cell r="A5549" t="str">
            <v>1058038017</v>
          </cell>
          <cell r="B5549" t="str">
            <v>SANDRA</v>
          </cell>
          <cell r="C5549" t="str">
            <v>MILENA</v>
          </cell>
          <cell r="D5549" t="str">
            <v>URIAN</v>
          </cell>
          <cell r="E5549" t="str">
            <v>LOPEZ</v>
          </cell>
          <cell r="F5549" t="str">
            <v>3125896730</v>
          </cell>
        </row>
        <row r="5550">
          <cell r="A5550" t="str">
            <v>79909123</v>
          </cell>
          <cell r="B5550" t="str">
            <v>JOSE</v>
          </cell>
          <cell r="C5550" t="str">
            <v>ELIAS</v>
          </cell>
          <cell r="D5550" t="str">
            <v>VIVEROS</v>
          </cell>
          <cell r="E5550"/>
          <cell r="F5550" t="str">
            <v>3138006182</v>
          </cell>
        </row>
        <row r="5551">
          <cell r="A5551" t="str">
            <v>1082836145</v>
          </cell>
          <cell r="B5551" t="str">
            <v>JUAN</v>
          </cell>
          <cell r="C5551" t="str">
            <v>CARLOS</v>
          </cell>
          <cell r="D5551" t="str">
            <v>JIMENEZ</v>
          </cell>
          <cell r="E5551" t="str">
            <v>VELEZ</v>
          </cell>
          <cell r="F5551" t="str">
            <v>3175208395</v>
          </cell>
        </row>
        <row r="5552">
          <cell r="A5552" t="str">
            <v>9692792</v>
          </cell>
          <cell r="B5552" t="str">
            <v>JAIDER</v>
          </cell>
          <cell r="C5552"/>
          <cell r="D5552" t="str">
            <v>CASELLES</v>
          </cell>
          <cell r="E5552" t="str">
            <v>SANCHEZ</v>
          </cell>
          <cell r="F5552" t="str">
            <v>3108503999</v>
          </cell>
        </row>
        <row r="5553">
          <cell r="A5553" t="str">
            <v>1019156836</v>
          </cell>
          <cell r="B5553" t="str">
            <v>DIEGO</v>
          </cell>
          <cell r="C5553" t="str">
            <v>ANDRES</v>
          </cell>
          <cell r="D5553" t="str">
            <v>FLORIAN</v>
          </cell>
          <cell r="E5553" t="str">
            <v>GOMEZ</v>
          </cell>
          <cell r="F5553" t="str">
            <v>3223595284</v>
          </cell>
        </row>
        <row r="5554">
          <cell r="A5554" t="str">
            <v>1001054896</v>
          </cell>
          <cell r="B5554" t="str">
            <v>BRAYHAN</v>
          </cell>
          <cell r="C5554" t="str">
            <v>ALEJANDRO</v>
          </cell>
          <cell r="D5554" t="str">
            <v>PEÑA</v>
          </cell>
          <cell r="E5554" t="str">
            <v>PINEDA</v>
          </cell>
          <cell r="F5554" t="str">
            <v>3242095807</v>
          </cell>
        </row>
        <row r="5555">
          <cell r="A5555" t="str">
            <v>1063136952</v>
          </cell>
          <cell r="B5555" t="str">
            <v>GERARDO</v>
          </cell>
          <cell r="C5555" t="str">
            <v>JULIAN</v>
          </cell>
          <cell r="D5555" t="str">
            <v>GONZALEZ</v>
          </cell>
          <cell r="E5555" t="str">
            <v>CAMARGO</v>
          </cell>
          <cell r="F5555" t="str">
            <v>3232901287</v>
          </cell>
        </row>
        <row r="5556">
          <cell r="A5556" t="str">
            <v>1024518367</v>
          </cell>
          <cell r="B5556" t="str">
            <v>YAMILETH</v>
          </cell>
          <cell r="C5556"/>
          <cell r="D5556" t="str">
            <v>POVEDA</v>
          </cell>
          <cell r="E5556" t="str">
            <v>GARCIA</v>
          </cell>
          <cell r="F5556" t="str">
            <v>3213844746</v>
          </cell>
        </row>
        <row r="5557">
          <cell r="A5557" t="str">
            <v>1033707211</v>
          </cell>
          <cell r="B5557" t="str">
            <v>CHRISTIAN</v>
          </cell>
          <cell r="C5557"/>
          <cell r="D5557" t="str">
            <v>LOAIZA</v>
          </cell>
          <cell r="E5557" t="str">
            <v>CABEZAS</v>
          </cell>
          <cell r="F5557" t="str">
            <v>7143719</v>
          </cell>
        </row>
        <row r="5558">
          <cell r="A5558" t="str">
            <v>1012429530</v>
          </cell>
          <cell r="B5558" t="str">
            <v>DIEGO</v>
          </cell>
          <cell r="C5558" t="str">
            <v>FERNANDO</v>
          </cell>
          <cell r="D5558" t="str">
            <v>ACOSTA</v>
          </cell>
          <cell r="E5558" t="str">
            <v>HERNANDEZ</v>
          </cell>
          <cell r="F5558" t="str">
            <v>3174640028</v>
          </cell>
        </row>
        <row r="5559">
          <cell r="A5559" t="str">
            <v>1054555224</v>
          </cell>
          <cell r="B5559" t="str">
            <v>FRANCISCO</v>
          </cell>
          <cell r="C5559" t="str">
            <v>JAVIER</v>
          </cell>
          <cell r="D5559" t="str">
            <v>GOMEZ</v>
          </cell>
          <cell r="E5559"/>
          <cell r="F5559" t="str">
            <v>3046511366</v>
          </cell>
        </row>
        <row r="5560">
          <cell r="A5560" t="str">
            <v>328159</v>
          </cell>
          <cell r="B5560" t="str">
            <v>HERNANDO</v>
          </cell>
          <cell r="C5560"/>
          <cell r="D5560" t="str">
            <v>QUESADA</v>
          </cell>
          <cell r="E5560" t="str">
            <v>MOLINA</v>
          </cell>
          <cell r="F5560" t="str">
            <v>3134321166</v>
          </cell>
        </row>
        <row r="5561">
          <cell r="A5561" t="str">
            <v>1122144565</v>
          </cell>
          <cell r="B5561" t="str">
            <v>CRISTIAN</v>
          </cell>
          <cell r="C5561" t="str">
            <v>CAMILO</v>
          </cell>
          <cell r="D5561" t="str">
            <v>LANCHEROS</v>
          </cell>
          <cell r="E5561" t="str">
            <v>QUIROGA</v>
          </cell>
          <cell r="F5561" t="str">
            <v>3104219538</v>
          </cell>
        </row>
        <row r="5562">
          <cell r="A5562" t="str">
            <v>5698027</v>
          </cell>
          <cell r="B5562" t="str">
            <v>GABRIEL</v>
          </cell>
          <cell r="C5562"/>
          <cell r="D5562" t="str">
            <v>RINCON</v>
          </cell>
          <cell r="E5562" t="str">
            <v>BLANCO</v>
          </cell>
          <cell r="F5562" t="str">
            <v>2065850</v>
          </cell>
        </row>
        <row r="5563">
          <cell r="A5563" t="str">
            <v>79133843</v>
          </cell>
          <cell r="B5563" t="str">
            <v>LUIS</v>
          </cell>
          <cell r="C5563" t="str">
            <v>ALFREDO</v>
          </cell>
          <cell r="D5563" t="str">
            <v>PARRA</v>
          </cell>
          <cell r="E5563" t="str">
            <v>FAJARDO</v>
          </cell>
          <cell r="F5563" t="str">
            <v>3176647447</v>
          </cell>
        </row>
        <row r="5564">
          <cell r="A5564" t="str">
            <v>74260886</v>
          </cell>
          <cell r="B5564" t="str">
            <v>HECTOR</v>
          </cell>
          <cell r="C5564" t="str">
            <v>HERNANDO</v>
          </cell>
          <cell r="D5564" t="str">
            <v>PORRAS</v>
          </cell>
          <cell r="E5564" t="str">
            <v>CASTELLANOS</v>
          </cell>
          <cell r="F5564" t="str">
            <v>3103338416</v>
          </cell>
        </row>
        <row r="5565">
          <cell r="A5565" t="str">
            <v>11339206</v>
          </cell>
          <cell r="B5565" t="str">
            <v>JOSE</v>
          </cell>
          <cell r="C5565" t="str">
            <v>ROGELIO</v>
          </cell>
          <cell r="D5565" t="str">
            <v>AREVALO</v>
          </cell>
          <cell r="E5565" t="str">
            <v>CASTILLO</v>
          </cell>
          <cell r="F5565" t="str">
            <v>3219053932</v>
          </cell>
        </row>
        <row r="5566">
          <cell r="A5566" t="str">
            <v>1023023988</v>
          </cell>
          <cell r="B5566" t="str">
            <v>CRISTIAN</v>
          </cell>
          <cell r="C5566" t="str">
            <v>DAVID</v>
          </cell>
          <cell r="D5566" t="str">
            <v>MARTINEZ</v>
          </cell>
          <cell r="E5566" t="str">
            <v>ROMERO</v>
          </cell>
          <cell r="F5566" t="str">
            <v>3008863919</v>
          </cell>
        </row>
        <row r="5567">
          <cell r="A5567" t="str">
            <v>1026293154</v>
          </cell>
          <cell r="B5567" t="str">
            <v>JHOAN</v>
          </cell>
          <cell r="C5567" t="str">
            <v>SEBASTIAN</v>
          </cell>
          <cell r="D5567" t="str">
            <v>LEON</v>
          </cell>
          <cell r="E5567" t="str">
            <v>BELTRAN</v>
          </cell>
          <cell r="F5567" t="str">
            <v>3123719875</v>
          </cell>
        </row>
        <row r="5568">
          <cell r="A5568" t="str">
            <v>93365092</v>
          </cell>
          <cell r="B5568" t="str">
            <v>LUIS</v>
          </cell>
          <cell r="C5568" t="str">
            <v>FERNANDO</v>
          </cell>
          <cell r="D5568" t="str">
            <v>RODRIGUEZ</v>
          </cell>
          <cell r="E5568" t="str">
            <v>MATTA</v>
          </cell>
          <cell r="F5568" t="str">
            <v>3132365931</v>
          </cell>
        </row>
        <row r="5569">
          <cell r="A5569" t="str">
            <v>1023899253</v>
          </cell>
          <cell r="B5569" t="str">
            <v>JHONATAN</v>
          </cell>
          <cell r="C5569" t="str">
            <v>JAVIER</v>
          </cell>
          <cell r="D5569" t="str">
            <v>SUAREZ</v>
          </cell>
          <cell r="E5569" t="str">
            <v>SANCHEZ</v>
          </cell>
          <cell r="F5569" t="str">
            <v>3144785314</v>
          </cell>
        </row>
        <row r="5570">
          <cell r="A5570" t="str">
            <v>80830537</v>
          </cell>
          <cell r="B5570" t="str">
            <v>JOHN</v>
          </cell>
          <cell r="C5570" t="str">
            <v>JEIWER</v>
          </cell>
          <cell r="D5570" t="str">
            <v>DUARTE</v>
          </cell>
          <cell r="E5570" t="str">
            <v>TRASLAVIÑA</v>
          </cell>
          <cell r="F5570" t="str">
            <v>5675793</v>
          </cell>
        </row>
        <row r="5571">
          <cell r="A5571" t="str">
            <v>1070917386</v>
          </cell>
          <cell r="B5571" t="str">
            <v>JUAN</v>
          </cell>
          <cell r="C5571" t="str">
            <v>FERNANDO</v>
          </cell>
          <cell r="D5571" t="str">
            <v>CONTRERAS</v>
          </cell>
          <cell r="E5571" t="str">
            <v>URREA</v>
          </cell>
          <cell r="F5571" t="str">
            <v>3183974403</v>
          </cell>
        </row>
        <row r="5572">
          <cell r="A5572" t="str">
            <v>1083877355</v>
          </cell>
          <cell r="B5572" t="str">
            <v>LUIS</v>
          </cell>
          <cell r="C5572" t="str">
            <v>ALFREDO</v>
          </cell>
          <cell r="D5572" t="str">
            <v>ANACONA</v>
          </cell>
          <cell r="E5572" t="str">
            <v>CABRERA</v>
          </cell>
          <cell r="F5572" t="str">
            <v>3214906320</v>
          </cell>
        </row>
        <row r="5573">
          <cell r="A5573" t="str">
            <v>1013669869</v>
          </cell>
          <cell r="B5573" t="str">
            <v>JHON</v>
          </cell>
          <cell r="C5573" t="str">
            <v>ALEXANDER</v>
          </cell>
          <cell r="D5573" t="str">
            <v>GARCIA</v>
          </cell>
          <cell r="E5573" t="str">
            <v>PRIETO</v>
          </cell>
          <cell r="F5573" t="str">
            <v>3208989631</v>
          </cell>
        </row>
        <row r="5574">
          <cell r="A5574" t="str">
            <v>92259777</v>
          </cell>
          <cell r="B5574" t="str">
            <v>JUAN</v>
          </cell>
          <cell r="C5574" t="str">
            <v>CARLOS</v>
          </cell>
          <cell r="D5574" t="str">
            <v>GOMEZ</v>
          </cell>
          <cell r="E5574" t="str">
            <v>OVIEDO</v>
          </cell>
          <cell r="F5574" t="str">
            <v>3132838816</v>
          </cell>
        </row>
        <row r="5575">
          <cell r="A5575" t="str">
            <v>79485548</v>
          </cell>
          <cell r="B5575" t="str">
            <v>CARLOS</v>
          </cell>
          <cell r="C5575" t="str">
            <v>ARTURO</v>
          </cell>
          <cell r="D5575" t="str">
            <v>SANDOVAL</v>
          </cell>
          <cell r="E5575" t="str">
            <v>RUIZ</v>
          </cell>
          <cell r="F5575" t="str">
            <v>3017977519</v>
          </cell>
        </row>
        <row r="5576">
          <cell r="A5576" t="str">
            <v>1073512954</v>
          </cell>
          <cell r="B5576" t="str">
            <v>MAYERLI</v>
          </cell>
          <cell r="C5576"/>
          <cell r="D5576" t="str">
            <v>HERNANDEZ</v>
          </cell>
          <cell r="E5576" t="str">
            <v>LOZANO</v>
          </cell>
          <cell r="F5576" t="str">
            <v>3004816162</v>
          </cell>
        </row>
        <row r="5577">
          <cell r="A5577" t="str">
            <v>1001199327</v>
          </cell>
          <cell r="B5577" t="str">
            <v>MICHAEL</v>
          </cell>
          <cell r="C5577" t="str">
            <v>ELIECER</v>
          </cell>
          <cell r="D5577" t="str">
            <v>VILLALOBOS</v>
          </cell>
          <cell r="E5577" t="str">
            <v>LOPEZ</v>
          </cell>
          <cell r="F5577" t="str">
            <v>3202583101</v>
          </cell>
        </row>
        <row r="5578">
          <cell r="A5578" t="str">
            <v>79605730</v>
          </cell>
          <cell r="B5578" t="str">
            <v>EDGAR</v>
          </cell>
          <cell r="C5578" t="str">
            <v>ORLANDO</v>
          </cell>
          <cell r="D5578" t="str">
            <v>CICUAMIA</v>
          </cell>
          <cell r="E5578" t="str">
            <v>OJEDA</v>
          </cell>
          <cell r="F5578" t="str">
            <v>3659896</v>
          </cell>
        </row>
        <row r="5579">
          <cell r="A5579" t="str">
            <v>80216222</v>
          </cell>
          <cell r="B5579" t="str">
            <v>JOSE</v>
          </cell>
          <cell r="C5579" t="str">
            <v>AUGUSTO</v>
          </cell>
          <cell r="D5579" t="str">
            <v>LOAIZA</v>
          </cell>
          <cell r="E5579"/>
          <cell r="F5579" t="str">
            <v>301222737</v>
          </cell>
        </row>
        <row r="5580">
          <cell r="A5580" t="str">
            <v>80372021</v>
          </cell>
          <cell r="B5580" t="str">
            <v>EDUARDO</v>
          </cell>
          <cell r="C5580"/>
          <cell r="D5580" t="str">
            <v>GOMEZ</v>
          </cell>
          <cell r="E5580" t="str">
            <v>NEIRA</v>
          </cell>
          <cell r="F5580" t="str">
            <v>3175921781</v>
          </cell>
        </row>
        <row r="5581">
          <cell r="A5581" t="str">
            <v>79620327</v>
          </cell>
          <cell r="B5581" t="str">
            <v>OSCAR</v>
          </cell>
          <cell r="C5581" t="str">
            <v>MAURICIO</v>
          </cell>
          <cell r="D5581" t="str">
            <v>MALPICA</v>
          </cell>
          <cell r="E5581" t="str">
            <v>HERNANDEZ</v>
          </cell>
          <cell r="F5581" t="str">
            <v>5633197</v>
          </cell>
        </row>
        <row r="5582">
          <cell r="A5582" t="str">
            <v>11319348</v>
          </cell>
          <cell r="B5582" t="str">
            <v>JAIME</v>
          </cell>
          <cell r="C5582"/>
          <cell r="D5582" t="str">
            <v>SILVA</v>
          </cell>
          <cell r="E5582" t="str">
            <v>HERNANDEZ</v>
          </cell>
          <cell r="F5582" t="str">
            <v>3133856756</v>
          </cell>
        </row>
        <row r="5583">
          <cell r="A5583" t="str">
            <v>1078856380</v>
          </cell>
          <cell r="B5583" t="str">
            <v>EDWIN</v>
          </cell>
          <cell r="C5583" t="str">
            <v>ANTONIO</v>
          </cell>
          <cell r="D5583" t="str">
            <v>PALACIOS</v>
          </cell>
          <cell r="E5583" t="str">
            <v>MOSQUERA</v>
          </cell>
          <cell r="F5583" t="str">
            <v>3125241865</v>
          </cell>
        </row>
        <row r="5584">
          <cell r="A5584" t="str">
            <v>16801020</v>
          </cell>
          <cell r="B5584" t="str">
            <v>MARIO</v>
          </cell>
          <cell r="C5584"/>
          <cell r="D5584" t="str">
            <v>JARAMILLO</v>
          </cell>
          <cell r="E5584" t="str">
            <v>ARIAS</v>
          </cell>
          <cell r="F5584" t="str">
            <v>3123276024</v>
          </cell>
        </row>
        <row r="5585">
          <cell r="A5585" t="str">
            <v>1013657413</v>
          </cell>
          <cell r="B5585" t="str">
            <v>JHON</v>
          </cell>
          <cell r="C5585" t="str">
            <v>MAYCOL</v>
          </cell>
          <cell r="D5585" t="str">
            <v>RAMIREZ</v>
          </cell>
          <cell r="E5585" t="str">
            <v>PAEZ</v>
          </cell>
          <cell r="F5585" t="str">
            <v>3213427057</v>
          </cell>
        </row>
        <row r="5586">
          <cell r="A5586" t="str">
            <v>1074557595</v>
          </cell>
          <cell r="B5586" t="str">
            <v>WILSON</v>
          </cell>
          <cell r="C5586" t="str">
            <v>RODRIGO</v>
          </cell>
          <cell r="D5586" t="str">
            <v>CASTIBLANCO</v>
          </cell>
          <cell r="E5586" t="str">
            <v>ALARCON</v>
          </cell>
          <cell r="F5586" t="str">
            <v>3124230860</v>
          </cell>
        </row>
        <row r="5587">
          <cell r="A5587" t="str">
            <v>18468682</v>
          </cell>
          <cell r="B5587" t="str">
            <v>HECTOR</v>
          </cell>
          <cell r="C5587" t="str">
            <v>FABIO</v>
          </cell>
          <cell r="D5587" t="str">
            <v>URBANO</v>
          </cell>
          <cell r="E5587" t="str">
            <v>MARIN</v>
          </cell>
          <cell r="F5587" t="str">
            <v>3154510873</v>
          </cell>
        </row>
        <row r="5588">
          <cell r="A5588" t="str">
            <v>64700778</v>
          </cell>
          <cell r="B5588" t="str">
            <v>VIVIANA</v>
          </cell>
          <cell r="C5588" t="str">
            <v>PATRICIA</v>
          </cell>
          <cell r="D5588" t="str">
            <v>ARIAS</v>
          </cell>
          <cell r="E5588" t="str">
            <v>GUTIERREZ</v>
          </cell>
          <cell r="F5588" t="str">
            <v>3142014872</v>
          </cell>
        </row>
        <row r="5589">
          <cell r="A5589" t="str">
            <v>1002490414</v>
          </cell>
          <cell r="B5589" t="str">
            <v>JAIRO</v>
          </cell>
          <cell r="C5589" t="str">
            <v>ALONSO</v>
          </cell>
          <cell r="D5589" t="str">
            <v>BARROSO</v>
          </cell>
          <cell r="E5589" t="str">
            <v>PRASCA</v>
          </cell>
          <cell r="F5589" t="str">
            <v>3145194768</v>
          </cell>
        </row>
        <row r="5590">
          <cell r="A5590" t="str">
            <v>7702984</v>
          </cell>
          <cell r="B5590" t="str">
            <v>HENRRY</v>
          </cell>
          <cell r="C5590"/>
          <cell r="D5590" t="str">
            <v>MENDOZA</v>
          </cell>
          <cell r="E5590" t="str">
            <v>BUSTOS</v>
          </cell>
          <cell r="F5590" t="str">
            <v>3115570792</v>
          </cell>
        </row>
        <row r="5591">
          <cell r="A5591" t="str">
            <v>80070726</v>
          </cell>
          <cell r="B5591" t="str">
            <v>MARIO</v>
          </cell>
          <cell r="C5591" t="str">
            <v>YEZID</v>
          </cell>
          <cell r="D5591" t="str">
            <v>BOHORQUEZ</v>
          </cell>
          <cell r="E5591" t="str">
            <v>ROA</v>
          </cell>
          <cell r="F5591" t="str">
            <v>3017441006</v>
          </cell>
        </row>
        <row r="5592">
          <cell r="A5592" t="str">
            <v>93153728</v>
          </cell>
          <cell r="B5592" t="str">
            <v>ABEL</v>
          </cell>
          <cell r="C5592"/>
          <cell r="D5592" t="str">
            <v>MONTAÑA</v>
          </cell>
          <cell r="E5592" t="str">
            <v>GOMEZ</v>
          </cell>
          <cell r="F5592" t="str">
            <v>3118167718</v>
          </cell>
        </row>
        <row r="5593">
          <cell r="A5593" t="str">
            <v>1007409824</v>
          </cell>
          <cell r="B5593" t="str">
            <v>WILMAR</v>
          </cell>
          <cell r="C5593" t="str">
            <v>YESID</v>
          </cell>
          <cell r="D5593" t="str">
            <v>GALINDO</v>
          </cell>
          <cell r="E5593" t="str">
            <v>BAQUERO</v>
          </cell>
          <cell r="F5593" t="str">
            <v>3203536487</v>
          </cell>
        </row>
        <row r="5594">
          <cell r="A5594" t="str">
            <v>19752757</v>
          </cell>
          <cell r="B5594" t="str">
            <v>JOSE</v>
          </cell>
          <cell r="C5594" t="str">
            <v>ALFREDO</v>
          </cell>
          <cell r="D5594" t="str">
            <v>ORTIZ</v>
          </cell>
          <cell r="E5594" t="str">
            <v>CARRASCAL</v>
          </cell>
          <cell r="F5594" t="str">
            <v>3142939086</v>
          </cell>
        </row>
        <row r="5595">
          <cell r="A5595" t="str">
            <v>1032360521</v>
          </cell>
          <cell r="B5595" t="str">
            <v>CINDY</v>
          </cell>
          <cell r="C5595" t="str">
            <v>MARITZA</v>
          </cell>
          <cell r="D5595" t="str">
            <v>GARCIA</v>
          </cell>
          <cell r="E5595" t="str">
            <v>NONSOCUA</v>
          </cell>
          <cell r="F5595" t="str">
            <v>3123722073</v>
          </cell>
        </row>
        <row r="5596">
          <cell r="A5596" t="str">
            <v>92601569</v>
          </cell>
          <cell r="B5596" t="str">
            <v>FELIX</v>
          </cell>
          <cell r="C5596" t="str">
            <v>JOSE</v>
          </cell>
          <cell r="D5596" t="str">
            <v>MEDINA</v>
          </cell>
          <cell r="E5596" t="str">
            <v>SOLAR</v>
          </cell>
          <cell r="F5596" t="str">
            <v>3115677312</v>
          </cell>
        </row>
        <row r="5597">
          <cell r="A5597" t="str">
            <v>3121531</v>
          </cell>
          <cell r="B5597" t="str">
            <v>JEFFERSSON</v>
          </cell>
          <cell r="C5597" t="str">
            <v>ANDRES</v>
          </cell>
          <cell r="D5597" t="str">
            <v>HOYOS</v>
          </cell>
          <cell r="E5597" t="str">
            <v>ARIAS</v>
          </cell>
          <cell r="F5597" t="str">
            <v>3125497808</v>
          </cell>
        </row>
        <row r="5598">
          <cell r="A5598" t="str">
            <v>79487565</v>
          </cell>
          <cell r="B5598" t="str">
            <v>CARLOS</v>
          </cell>
          <cell r="C5598" t="str">
            <v>MAURICIO</v>
          </cell>
          <cell r="D5598" t="str">
            <v>BARBOSA</v>
          </cell>
          <cell r="E5598" t="str">
            <v>SUAREZ</v>
          </cell>
          <cell r="F5598" t="str">
            <v>3164081947</v>
          </cell>
        </row>
        <row r="5599">
          <cell r="A5599" t="str">
            <v>14010647</v>
          </cell>
          <cell r="B5599" t="str">
            <v>OSCAR</v>
          </cell>
          <cell r="C5599" t="str">
            <v>FABIAN</v>
          </cell>
          <cell r="D5599" t="str">
            <v>ROMERO</v>
          </cell>
          <cell r="E5599" t="str">
            <v>OCAMPO</v>
          </cell>
          <cell r="F5599" t="str">
            <v>3202831564</v>
          </cell>
        </row>
        <row r="5600">
          <cell r="A5600" t="str">
            <v>13616605</v>
          </cell>
          <cell r="B5600" t="str">
            <v>GEIMAR</v>
          </cell>
          <cell r="C5600"/>
          <cell r="D5600" t="str">
            <v>ARDILA</v>
          </cell>
          <cell r="E5600" t="str">
            <v>TOVAR</v>
          </cell>
          <cell r="F5600" t="str">
            <v>3144905338</v>
          </cell>
        </row>
        <row r="5601">
          <cell r="A5601" t="str">
            <v>80796364</v>
          </cell>
          <cell r="B5601" t="str">
            <v>JOSE</v>
          </cell>
          <cell r="C5601" t="str">
            <v>EMIRO</v>
          </cell>
          <cell r="D5601" t="str">
            <v>ESTUPIÑAN</v>
          </cell>
          <cell r="E5601" t="str">
            <v>LEAL</v>
          </cell>
          <cell r="F5601" t="str">
            <v>5176573</v>
          </cell>
        </row>
        <row r="5602">
          <cell r="A5602" t="str">
            <v>1128125373</v>
          </cell>
          <cell r="B5602" t="str">
            <v>PEDRO</v>
          </cell>
          <cell r="C5602" t="str">
            <v>MANUEL</v>
          </cell>
          <cell r="D5602" t="str">
            <v>ROSADO</v>
          </cell>
          <cell r="E5602" t="str">
            <v>DE LOS REYES</v>
          </cell>
          <cell r="F5602" t="str">
            <v>3207094797</v>
          </cell>
        </row>
        <row r="5603">
          <cell r="A5603" t="str">
            <v>1110567361</v>
          </cell>
          <cell r="B5603" t="str">
            <v>JHONATAN</v>
          </cell>
          <cell r="C5603" t="str">
            <v>RENE</v>
          </cell>
          <cell r="D5603" t="str">
            <v>RAMOS</v>
          </cell>
          <cell r="E5603" t="str">
            <v>FORERO</v>
          </cell>
          <cell r="F5603" t="str">
            <v>3505939222</v>
          </cell>
        </row>
        <row r="5604">
          <cell r="A5604" t="str">
            <v>86011793</v>
          </cell>
          <cell r="B5604" t="str">
            <v>ESBONIMIR</v>
          </cell>
          <cell r="C5604"/>
          <cell r="D5604" t="str">
            <v>GALEANO</v>
          </cell>
          <cell r="E5604" t="str">
            <v>CHAVARRO</v>
          </cell>
          <cell r="F5604" t="str">
            <v>0</v>
          </cell>
        </row>
        <row r="5605">
          <cell r="A5605" t="str">
            <v>93089497</v>
          </cell>
          <cell r="B5605" t="str">
            <v>NELSON</v>
          </cell>
          <cell r="C5605"/>
          <cell r="D5605" t="str">
            <v>RODRIGUEZ</v>
          </cell>
          <cell r="E5605" t="str">
            <v>MENESES</v>
          </cell>
          <cell r="F5605" t="str">
            <v>7479099</v>
          </cell>
        </row>
        <row r="5606">
          <cell r="A5606" t="str">
            <v>80858345</v>
          </cell>
          <cell r="B5606" t="str">
            <v>PEDRO</v>
          </cell>
          <cell r="C5606" t="str">
            <v>MIGUEL</v>
          </cell>
          <cell r="D5606" t="str">
            <v>ATUESTA</v>
          </cell>
          <cell r="E5606" t="str">
            <v>SALAMANCA</v>
          </cell>
          <cell r="F5606" t="str">
            <v>3114791641</v>
          </cell>
        </row>
        <row r="5607">
          <cell r="A5607" t="str">
            <v>9737472</v>
          </cell>
          <cell r="B5607" t="str">
            <v>ALEX</v>
          </cell>
          <cell r="C5607" t="str">
            <v>FRANCISCO</v>
          </cell>
          <cell r="D5607" t="str">
            <v>ANTIA</v>
          </cell>
          <cell r="E5607" t="str">
            <v>SOSA</v>
          </cell>
          <cell r="F5607" t="str">
            <v>3143210086</v>
          </cell>
        </row>
        <row r="5608">
          <cell r="A5608" t="str">
            <v>1082805133</v>
          </cell>
          <cell r="B5608" t="str">
            <v>ROOSVELT</v>
          </cell>
          <cell r="C5608"/>
          <cell r="D5608" t="str">
            <v>SOTTO</v>
          </cell>
          <cell r="E5608"/>
          <cell r="F5608" t="str">
            <v>3204069861</v>
          </cell>
        </row>
        <row r="5609">
          <cell r="A5609" t="str">
            <v>80829703</v>
          </cell>
          <cell r="B5609" t="str">
            <v>JESUS</v>
          </cell>
          <cell r="C5609" t="str">
            <v>ALEJANDRO</v>
          </cell>
          <cell r="D5609" t="str">
            <v>MARRIAGA</v>
          </cell>
          <cell r="E5609" t="str">
            <v>RIVEROS</v>
          </cell>
          <cell r="F5609" t="str">
            <v>0</v>
          </cell>
        </row>
        <row r="5610">
          <cell r="A5610" t="str">
            <v>1043849202</v>
          </cell>
          <cell r="B5610" t="str">
            <v>ALDAIR</v>
          </cell>
          <cell r="C5610" t="str">
            <v>JOSE</v>
          </cell>
          <cell r="D5610" t="str">
            <v>MENDOZA</v>
          </cell>
          <cell r="E5610" t="str">
            <v>TORRES</v>
          </cell>
          <cell r="F5610" t="str">
            <v>3015183259</v>
          </cell>
        </row>
        <row r="5611">
          <cell r="A5611" t="str">
            <v>11449888</v>
          </cell>
          <cell r="B5611" t="str">
            <v>FREDY</v>
          </cell>
          <cell r="C5611" t="str">
            <v>ALONSO</v>
          </cell>
          <cell r="D5611" t="str">
            <v>LADINO</v>
          </cell>
          <cell r="E5611" t="str">
            <v>REY</v>
          </cell>
          <cell r="F5611" t="str">
            <v>8266507</v>
          </cell>
        </row>
        <row r="5612">
          <cell r="A5612" t="str">
            <v>12022546</v>
          </cell>
          <cell r="B5612" t="str">
            <v>EFREN</v>
          </cell>
          <cell r="C5612"/>
          <cell r="D5612" t="str">
            <v>GONZALEZ</v>
          </cell>
          <cell r="E5612" t="str">
            <v>ABADIA</v>
          </cell>
          <cell r="F5612" t="str">
            <v>9251333</v>
          </cell>
        </row>
        <row r="5613">
          <cell r="A5613" t="str">
            <v>30882628</v>
          </cell>
          <cell r="B5613" t="str">
            <v>AMERIS</v>
          </cell>
          <cell r="C5613" t="str">
            <v>ESTHER</v>
          </cell>
          <cell r="D5613" t="str">
            <v>PUELLO</v>
          </cell>
          <cell r="E5613" t="str">
            <v>ACEVEDO</v>
          </cell>
          <cell r="F5613" t="str">
            <v>3015624947</v>
          </cell>
        </row>
        <row r="5614">
          <cell r="A5614" t="str">
            <v>93340630</v>
          </cell>
          <cell r="B5614" t="str">
            <v>IVAN</v>
          </cell>
          <cell r="C5614"/>
          <cell r="D5614" t="str">
            <v>PARRA</v>
          </cell>
          <cell r="E5614" t="str">
            <v>MORENO</v>
          </cell>
          <cell r="F5614" t="str">
            <v>4341166</v>
          </cell>
        </row>
        <row r="5615">
          <cell r="A5615" t="str">
            <v>1074187581</v>
          </cell>
          <cell r="B5615" t="str">
            <v>ANDRES</v>
          </cell>
          <cell r="C5615" t="str">
            <v>AQUILINO</v>
          </cell>
          <cell r="D5615" t="str">
            <v>REYES</v>
          </cell>
          <cell r="E5615" t="str">
            <v>VELASCO</v>
          </cell>
          <cell r="F5615" t="str">
            <v>3024118199</v>
          </cell>
        </row>
        <row r="5616">
          <cell r="A5616" t="str">
            <v>80262178</v>
          </cell>
          <cell r="B5616" t="str">
            <v>JAIME</v>
          </cell>
          <cell r="C5616" t="str">
            <v>CARLOS</v>
          </cell>
          <cell r="D5616" t="str">
            <v>MURCIA</v>
          </cell>
          <cell r="E5616"/>
          <cell r="F5616" t="str">
            <v>7170917</v>
          </cell>
        </row>
        <row r="5617">
          <cell r="A5617" t="str">
            <v>1058058252</v>
          </cell>
          <cell r="B5617" t="str">
            <v>LUIS</v>
          </cell>
          <cell r="C5617" t="str">
            <v>ALIRIO</v>
          </cell>
          <cell r="D5617" t="str">
            <v>SOLER</v>
          </cell>
          <cell r="E5617" t="str">
            <v>JIMENEZ</v>
          </cell>
          <cell r="F5617" t="str">
            <v>3208970609</v>
          </cell>
        </row>
        <row r="5618">
          <cell r="A5618" t="str">
            <v>1102118626</v>
          </cell>
          <cell r="B5618" t="str">
            <v>ANGEL</v>
          </cell>
          <cell r="C5618" t="str">
            <v>MIGUEL</v>
          </cell>
          <cell r="D5618" t="str">
            <v>ARRIETA</v>
          </cell>
          <cell r="E5618" t="str">
            <v>ARRIETA</v>
          </cell>
          <cell r="F5618" t="str">
            <v>3142067404</v>
          </cell>
        </row>
        <row r="5619">
          <cell r="A5619" t="str">
            <v>1030551041</v>
          </cell>
          <cell r="B5619" t="str">
            <v>MICHAEL</v>
          </cell>
          <cell r="C5619" t="str">
            <v>DAVID</v>
          </cell>
          <cell r="D5619" t="str">
            <v>CORREAL</v>
          </cell>
          <cell r="E5619" t="str">
            <v>SIERRA</v>
          </cell>
          <cell r="F5619" t="str">
            <v>0</v>
          </cell>
        </row>
        <row r="5620">
          <cell r="A5620" t="str">
            <v>1003527288</v>
          </cell>
          <cell r="B5620" t="str">
            <v>ANDRES</v>
          </cell>
          <cell r="C5620" t="str">
            <v>FELIPE</v>
          </cell>
          <cell r="D5620" t="str">
            <v>CASTAÑEDA</v>
          </cell>
          <cell r="E5620" t="str">
            <v>ARCHILA</v>
          </cell>
          <cell r="F5620" t="str">
            <v>3178676413</v>
          </cell>
        </row>
        <row r="5621">
          <cell r="A5621" t="str">
            <v>11105404</v>
          </cell>
          <cell r="B5621" t="str">
            <v>MIGUEL</v>
          </cell>
          <cell r="C5621" t="str">
            <v>ARGEDO</v>
          </cell>
          <cell r="D5621" t="str">
            <v>GONZALEZ</v>
          </cell>
          <cell r="E5621" t="str">
            <v>PATERNINA</v>
          </cell>
          <cell r="F5621" t="str">
            <v>0</v>
          </cell>
        </row>
        <row r="5622">
          <cell r="A5622" t="str">
            <v>1116250191</v>
          </cell>
          <cell r="B5622" t="str">
            <v>JOSE</v>
          </cell>
          <cell r="C5622" t="str">
            <v>LUIS</v>
          </cell>
          <cell r="D5622" t="str">
            <v>HINESTROZA</v>
          </cell>
          <cell r="E5622" t="str">
            <v>DAJOME</v>
          </cell>
          <cell r="F5622" t="str">
            <v>3174475903</v>
          </cell>
        </row>
        <row r="5623">
          <cell r="A5623" t="str">
            <v>80798377</v>
          </cell>
          <cell r="B5623" t="str">
            <v>JAVIER</v>
          </cell>
          <cell r="C5623" t="str">
            <v>ALEXANDER</v>
          </cell>
          <cell r="D5623" t="str">
            <v>CORREA</v>
          </cell>
          <cell r="E5623" t="str">
            <v>CASTELLANOS</v>
          </cell>
          <cell r="F5623" t="str">
            <v>3156118966</v>
          </cell>
        </row>
        <row r="5624">
          <cell r="A5624" t="str">
            <v>11345397</v>
          </cell>
          <cell r="B5624" t="str">
            <v>JOSE</v>
          </cell>
          <cell r="C5624" t="str">
            <v>EDILBERTO</v>
          </cell>
          <cell r="D5624" t="str">
            <v>MURCIA</v>
          </cell>
          <cell r="E5624"/>
          <cell r="F5624" t="str">
            <v>3124106293</v>
          </cell>
        </row>
        <row r="5625">
          <cell r="A5625" t="str">
            <v>1023950049</v>
          </cell>
          <cell r="B5625" t="str">
            <v>BRANDON</v>
          </cell>
          <cell r="C5625" t="str">
            <v>STEVEN</v>
          </cell>
          <cell r="D5625" t="str">
            <v>NUMPAQUE</v>
          </cell>
          <cell r="E5625" t="str">
            <v>ARANGO</v>
          </cell>
          <cell r="F5625" t="str">
            <v>3229460543</v>
          </cell>
        </row>
        <row r="5626">
          <cell r="A5626" t="str">
            <v>1100250918</v>
          </cell>
          <cell r="B5626" t="str">
            <v>ALEXIS</v>
          </cell>
          <cell r="C5626" t="str">
            <v>RAFAEL</v>
          </cell>
          <cell r="D5626" t="str">
            <v>DIAZ</v>
          </cell>
          <cell r="E5626" t="str">
            <v>ROMERO</v>
          </cell>
          <cell r="F5626" t="str">
            <v>3208026079</v>
          </cell>
        </row>
        <row r="5627">
          <cell r="A5627" t="str">
            <v>1015455587</v>
          </cell>
          <cell r="B5627" t="str">
            <v>VICTOR</v>
          </cell>
          <cell r="C5627" t="str">
            <v>ALFONSO</v>
          </cell>
          <cell r="D5627" t="str">
            <v>DIAZ</v>
          </cell>
          <cell r="E5627" t="str">
            <v>ARGUELLO</v>
          </cell>
          <cell r="F5627" t="str">
            <v>3212639437</v>
          </cell>
        </row>
        <row r="5628">
          <cell r="A5628" t="str">
            <v>1015998749</v>
          </cell>
          <cell r="B5628" t="str">
            <v>DIEGO</v>
          </cell>
          <cell r="C5628" t="str">
            <v>ARMANDO</v>
          </cell>
          <cell r="D5628" t="str">
            <v>CUBILLOS</v>
          </cell>
          <cell r="E5628" t="str">
            <v>BARRETO</v>
          </cell>
          <cell r="F5628" t="str">
            <v>0</v>
          </cell>
        </row>
        <row r="5629">
          <cell r="A5629" t="str">
            <v>1057186477</v>
          </cell>
          <cell r="B5629" t="str">
            <v>GILBERTO</v>
          </cell>
          <cell r="C5629"/>
          <cell r="D5629" t="str">
            <v>AMAYA</v>
          </cell>
          <cell r="E5629" t="str">
            <v>GACHA</v>
          </cell>
          <cell r="F5629" t="str">
            <v>3144782993</v>
          </cell>
        </row>
        <row r="5630">
          <cell r="A5630" t="str">
            <v>1023012485</v>
          </cell>
          <cell r="B5630" t="str">
            <v>VICTOR</v>
          </cell>
          <cell r="C5630" t="str">
            <v>MANUEL</v>
          </cell>
          <cell r="D5630" t="str">
            <v>OSORIO</v>
          </cell>
          <cell r="E5630" t="str">
            <v>BAEZ</v>
          </cell>
          <cell r="F5630" t="str">
            <v>3114668497</v>
          </cell>
        </row>
        <row r="5631">
          <cell r="A5631" t="str">
            <v>1022945176</v>
          </cell>
          <cell r="B5631" t="str">
            <v>SANDRA</v>
          </cell>
          <cell r="C5631" t="str">
            <v>PATRICIA</v>
          </cell>
          <cell r="D5631" t="str">
            <v>SANCHEZ</v>
          </cell>
          <cell r="E5631" t="str">
            <v>VARGAS</v>
          </cell>
          <cell r="F5631" t="str">
            <v>3504707138</v>
          </cell>
        </row>
        <row r="5632">
          <cell r="A5632" t="str">
            <v>52172581</v>
          </cell>
          <cell r="B5632" t="str">
            <v>LUZ</v>
          </cell>
          <cell r="C5632" t="str">
            <v>ELENA</v>
          </cell>
          <cell r="D5632" t="str">
            <v>MENESES</v>
          </cell>
          <cell r="E5632" t="str">
            <v>ALZATE</v>
          </cell>
          <cell r="F5632" t="str">
            <v>3124052985</v>
          </cell>
        </row>
        <row r="5633">
          <cell r="A5633" t="str">
            <v>79162565</v>
          </cell>
          <cell r="B5633" t="str">
            <v>LUIS</v>
          </cell>
          <cell r="C5633" t="str">
            <v>EDUARDO</v>
          </cell>
          <cell r="D5633" t="str">
            <v>ORGANISTA</v>
          </cell>
          <cell r="E5633" t="str">
            <v>BARBOSA</v>
          </cell>
          <cell r="F5633" t="str">
            <v>3142131409</v>
          </cell>
        </row>
        <row r="5634">
          <cell r="A5634" t="str">
            <v>1032418098</v>
          </cell>
          <cell r="B5634" t="str">
            <v>NETY</v>
          </cell>
          <cell r="C5634" t="str">
            <v>DAYAN</v>
          </cell>
          <cell r="D5634" t="str">
            <v>GARIBELLO</v>
          </cell>
          <cell r="E5634" t="str">
            <v>PULIDO</v>
          </cell>
          <cell r="F5634" t="str">
            <v>3107560368</v>
          </cell>
        </row>
        <row r="5635">
          <cell r="A5635" t="str">
            <v>1125474699</v>
          </cell>
          <cell r="B5635" t="str">
            <v>JAIME</v>
          </cell>
          <cell r="C5635" t="str">
            <v>SNAYDER</v>
          </cell>
          <cell r="D5635" t="str">
            <v>MARTINEZ</v>
          </cell>
          <cell r="E5635" t="str">
            <v>GONZALEZ</v>
          </cell>
          <cell r="F5635" t="str">
            <v>3223345653</v>
          </cell>
        </row>
        <row r="5636">
          <cell r="A5636" t="str">
            <v>1122679045</v>
          </cell>
          <cell r="B5636" t="str">
            <v>YAIR</v>
          </cell>
          <cell r="C5636" t="str">
            <v>CHAYAN</v>
          </cell>
          <cell r="D5636" t="str">
            <v>SANABRIA</v>
          </cell>
          <cell r="E5636" t="str">
            <v>RODRIGUEZ</v>
          </cell>
          <cell r="F5636" t="str">
            <v>0</v>
          </cell>
        </row>
        <row r="5637">
          <cell r="A5637" t="str">
            <v>1071143390</v>
          </cell>
          <cell r="B5637" t="str">
            <v>DAVID</v>
          </cell>
          <cell r="C5637" t="str">
            <v>GERARDO</v>
          </cell>
          <cell r="D5637" t="str">
            <v>DIAZ</v>
          </cell>
          <cell r="E5637" t="str">
            <v>PRIETO</v>
          </cell>
          <cell r="F5637" t="str">
            <v>3188928670</v>
          </cell>
        </row>
        <row r="5638">
          <cell r="A5638" t="str">
            <v>18778057</v>
          </cell>
          <cell r="B5638" t="str">
            <v>MAURICIO</v>
          </cell>
          <cell r="C5638" t="str">
            <v>JOSE</v>
          </cell>
          <cell r="D5638" t="str">
            <v>DIAZ</v>
          </cell>
          <cell r="E5638" t="str">
            <v>VIDES</v>
          </cell>
          <cell r="F5638" t="str">
            <v>3134452336</v>
          </cell>
        </row>
        <row r="5639">
          <cell r="A5639" t="str">
            <v>1024576820</v>
          </cell>
          <cell r="B5639" t="str">
            <v>CARLOS</v>
          </cell>
          <cell r="C5639" t="str">
            <v>ANDRES</v>
          </cell>
          <cell r="D5639" t="str">
            <v>CAPERA</v>
          </cell>
          <cell r="E5639" t="str">
            <v>HERNANDEZ</v>
          </cell>
          <cell r="F5639" t="str">
            <v>0</v>
          </cell>
        </row>
        <row r="5640">
          <cell r="A5640" t="str">
            <v>80878304</v>
          </cell>
          <cell r="B5640" t="str">
            <v>JORGE</v>
          </cell>
          <cell r="C5640" t="str">
            <v>ALBERTO</v>
          </cell>
          <cell r="D5640" t="str">
            <v>BARACALDO</v>
          </cell>
          <cell r="E5640" t="str">
            <v>CASTRO</v>
          </cell>
          <cell r="F5640" t="str">
            <v>2083506</v>
          </cell>
        </row>
        <row r="5641">
          <cell r="A5641" t="str">
            <v>1106900325</v>
          </cell>
          <cell r="B5641" t="str">
            <v>RICHAR</v>
          </cell>
          <cell r="C5641" t="str">
            <v>ANDREY</v>
          </cell>
          <cell r="D5641" t="str">
            <v>GUTIERREZ</v>
          </cell>
          <cell r="E5641" t="str">
            <v>MONTEALEGRE</v>
          </cell>
          <cell r="F5641" t="str">
            <v>3505147248</v>
          </cell>
        </row>
        <row r="5642">
          <cell r="A5642" t="str">
            <v>1098761064</v>
          </cell>
          <cell r="B5642" t="str">
            <v>EDINSON</v>
          </cell>
          <cell r="C5642"/>
          <cell r="D5642" t="str">
            <v>LUNA</v>
          </cell>
          <cell r="E5642" t="str">
            <v>VEGA</v>
          </cell>
          <cell r="F5642" t="str">
            <v>3227245613</v>
          </cell>
        </row>
        <row r="5643">
          <cell r="A5643" t="str">
            <v>1115065320</v>
          </cell>
          <cell r="B5643" t="str">
            <v>JOHAN</v>
          </cell>
          <cell r="C5643" t="str">
            <v>SEBASTIAN</v>
          </cell>
          <cell r="D5643" t="str">
            <v>HOYOS</v>
          </cell>
          <cell r="E5643"/>
          <cell r="F5643" t="str">
            <v>3197734786</v>
          </cell>
        </row>
        <row r="5644">
          <cell r="A5644" t="str">
            <v>79831506</v>
          </cell>
          <cell r="B5644" t="str">
            <v>JOSE</v>
          </cell>
          <cell r="C5644" t="str">
            <v>YECID</v>
          </cell>
          <cell r="D5644" t="str">
            <v>TIQUE</v>
          </cell>
          <cell r="E5644" t="str">
            <v>RODRIGUEZ</v>
          </cell>
          <cell r="F5644" t="str">
            <v>3134349643</v>
          </cell>
        </row>
        <row r="5645">
          <cell r="A5645" t="str">
            <v>1073511739</v>
          </cell>
          <cell r="B5645" t="str">
            <v>ERICK</v>
          </cell>
          <cell r="C5645" t="str">
            <v>JULIAN</v>
          </cell>
          <cell r="D5645" t="str">
            <v>VELASQUEZ</v>
          </cell>
          <cell r="E5645" t="str">
            <v>CASASBUENAS</v>
          </cell>
          <cell r="F5645" t="str">
            <v>8235410</v>
          </cell>
        </row>
        <row r="5646">
          <cell r="A5646" t="str">
            <v>1075284774</v>
          </cell>
          <cell r="B5646" t="str">
            <v>JESSICA</v>
          </cell>
          <cell r="C5646" t="str">
            <v>TATIANA</v>
          </cell>
          <cell r="D5646" t="str">
            <v>ROMERO</v>
          </cell>
          <cell r="E5646" t="str">
            <v>VERA</v>
          </cell>
          <cell r="F5646" t="str">
            <v>3162443938</v>
          </cell>
        </row>
        <row r="5647">
          <cell r="A5647" t="str">
            <v>1003587996</v>
          </cell>
          <cell r="B5647" t="str">
            <v>CAMILO</v>
          </cell>
          <cell r="C5647" t="str">
            <v>ANDRES</v>
          </cell>
          <cell r="D5647" t="str">
            <v>PEDRAZA</v>
          </cell>
          <cell r="E5647" t="str">
            <v>YATE</v>
          </cell>
          <cell r="F5647" t="str">
            <v>3143731964</v>
          </cell>
        </row>
        <row r="5648">
          <cell r="A5648" t="str">
            <v>1046405573</v>
          </cell>
          <cell r="B5648" t="str">
            <v>JOHAN</v>
          </cell>
          <cell r="C5648" t="str">
            <v>MANUEL</v>
          </cell>
          <cell r="D5648" t="str">
            <v>SOTELO</v>
          </cell>
          <cell r="E5648" t="str">
            <v>VALENCIA</v>
          </cell>
          <cell r="F5648" t="str">
            <v>3108887785</v>
          </cell>
        </row>
        <row r="5649">
          <cell r="A5649" t="str">
            <v>21135681</v>
          </cell>
          <cell r="B5649" t="str">
            <v>SUSANA</v>
          </cell>
          <cell r="C5649"/>
          <cell r="D5649" t="str">
            <v>OTALORA</v>
          </cell>
          <cell r="E5649" t="str">
            <v>LEON</v>
          </cell>
          <cell r="F5649" t="str">
            <v>5514023</v>
          </cell>
        </row>
        <row r="5650">
          <cell r="A5650" t="str">
            <v>1193094661</v>
          </cell>
          <cell r="B5650" t="str">
            <v>MICHAEL</v>
          </cell>
          <cell r="C5650" t="str">
            <v>ENRIQUE</v>
          </cell>
          <cell r="D5650" t="str">
            <v>CORREA</v>
          </cell>
          <cell r="E5650" t="str">
            <v>MARIMON</v>
          </cell>
          <cell r="F5650" t="str">
            <v>3127531</v>
          </cell>
        </row>
        <row r="5651">
          <cell r="A5651" t="str">
            <v>1019081754</v>
          </cell>
          <cell r="B5651" t="str">
            <v>JUAN</v>
          </cell>
          <cell r="C5651" t="str">
            <v>DAVID</v>
          </cell>
          <cell r="D5651" t="str">
            <v>DUARTE</v>
          </cell>
          <cell r="E5651" t="str">
            <v>PULIDO</v>
          </cell>
          <cell r="F5651" t="str">
            <v>3228304966</v>
          </cell>
        </row>
        <row r="5652">
          <cell r="A5652" t="str">
            <v>1016013962</v>
          </cell>
          <cell r="B5652" t="str">
            <v>ELKIN</v>
          </cell>
          <cell r="C5652" t="str">
            <v>FRENEY</v>
          </cell>
          <cell r="D5652" t="str">
            <v>DIAZ</v>
          </cell>
          <cell r="E5652" t="str">
            <v>MESA</v>
          </cell>
          <cell r="F5652" t="str">
            <v>00</v>
          </cell>
        </row>
        <row r="5653">
          <cell r="A5653" t="str">
            <v>1192808208</v>
          </cell>
          <cell r="B5653" t="str">
            <v>CESAR</v>
          </cell>
          <cell r="C5653"/>
          <cell r="D5653" t="str">
            <v>PATERNINA</v>
          </cell>
          <cell r="E5653" t="str">
            <v>HERRERA</v>
          </cell>
          <cell r="F5653" t="str">
            <v>3232896897</v>
          </cell>
        </row>
        <row r="5654">
          <cell r="A5654" t="str">
            <v>1003292895</v>
          </cell>
          <cell r="B5654" t="str">
            <v>ANDERSON</v>
          </cell>
          <cell r="C5654" t="str">
            <v>FABIAN</v>
          </cell>
          <cell r="D5654" t="str">
            <v>GARCIA</v>
          </cell>
          <cell r="E5654" t="str">
            <v>HERNANDEZ</v>
          </cell>
          <cell r="F5654" t="str">
            <v>3229780980</v>
          </cell>
        </row>
        <row r="5655">
          <cell r="A5655" t="str">
            <v>1098102651</v>
          </cell>
          <cell r="B5655" t="str">
            <v>JERSON</v>
          </cell>
          <cell r="C5655" t="str">
            <v>FERNEY</v>
          </cell>
          <cell r="D5655" t="str">
            <v>HERNANDEZ</v>
          </cell>
          <cell r="E5655" t="str">
            <v>SANGUINO</v>
          </cell>
          <cell r="F5655" t="str">
            <v>3235775963</v>
          </cell>
        </row>
        <row r="5656">
          <cell r="A5656" t="str">
            <v>1193083537</v>
          </cell>
          <cell r="B5656" t="str">
            <v>MIGUEL</v>
          </cell>
          <cell r="C5656" t="str">
            <v>ANGEL</v>
          </cell>
          <cell r="D5656" t="str">
            <v>MEDINA</v>
          </cell>
          <cell r="E5656" t="str">
            <v>ROBLES</v>
          </cell>
          <cell r="F5656" t="str">
            <v>3203835424</v>
          </cell>
        </row>
        <row r="5657">
          <cell r="A5657" t="str">
            <v>13706637</v>
          </cell>
          <cell r="B5657" t="str">
            <v>HERNANDO</v>
          </cell>
          <cell r="C5657"/>
          <cell r="D5657" t="str">
            <v>BARBOSA</v>
          </cell>
          <cell r="E5657" t="str">
            <v>VELASCO</v>
          </cell>
          <cell r="F5657" t="str">
            <v>3116717309</v>
          </cell>
        </row>
        <row r="5658">
          <cell r="A5658" t="str">
            <v>1023930070</v>
          </cell>
          <cell r="B5658" t="str">
            <v>YAMILE</v>
          </cell>
          <cell r="C5658"/>
          <cell r="D5658" t="str">
            <v>BALLEN</v>
          </cell>
          <cell r="E5658" t="str">
            <v>DIAZ</v>
          </cell>
          <cell r="F5658" t="str">
            <v>3107648447</v>
          </cell>
        </row>
        <row r="5659">
          <cell r="A5659" t="str">
            <v>1007357840</v>
          </cell>
          <cell r="B5659" t="str">
            <v>ESTIVEN</v>
          </cell>
          <cell r="C5659"/>
          <cell r="D5659" t="str">
            <v>CAMACHO</v>
          </cell>
          <cell r="E5659" t="str">
            <v>RAMOS</v>
          </cell>
          <cell r="F5659" t="str">
            <v>3232453349</v>
          </cell>
        </row>
        <row r="5660">
          <cell r="A5660" t="str">
            <v>1030650041</v>
          </cell>
          <cell r="B5660" t="str">
            <v>JORGE</v>
          </cell>
          <cell r="C5660" t="str">
            <v>ARMANDO</v>
          </cell>
          <cell r="D5660" t="str">
            <v>AYALA</v>
          </cell>
          <cell r="E5660" t="str">
            <v>PAREDES</v>
          </cell>
          <cell r="F5660" t="str">
            <v>3023484411</v>
          </cell>
        </row>
        <row r="5661">
          <cell r="A5661" t="str">
            <v>1027957632</v>
          </cell>
          <cell r="B5661" t="str">
            <v>LUIS</v>
          </cell>
          <cell r="C5661" t="str">
            <v>ALBERTO</v>
          </cell>
          <cell r="D5661" t="str">
            <v>ACOSTA</v>
          </cell>
          <cell r="E5661" t="str">
            <v>REYES</v>
          </cell>
          <cell r="F5661" t="str">
            <v>3114720295</v>
          </cell>
        </row>
        <row r="5662">
          <cell r="A5662" t="str">
            <v>1052071293</v>
          </cell>
          <cell r="B5662" t="str">
            <v>NADIR</v>
          </cell>
          <cell r="C5662" t="str">
            <v>JOSE</v>
          </cell>
          <cell r="D5662" t="str">
            <v>TOVAR</v>
          </cell>
          <cell r="E5662" t="str">
            <v>MEDINA</v>
          </cell>
          <cell r="F5662" t="str">
            <v>0</v>
          </cell>
        </row>
        <row r="5663">
          <cell r="A5663" t="str">
            <v>1022942292</v>
          </cell>
          <cell r="B5663" t="str">
            <v>CARLOS</v>
          </cell>
          <cell r="C5663" t="str">
            <v>HUMBERTO</v>
          </cell>
          <cell r="D5663" t="str">
            <v>AMAYA</v>
          </cell>
          <cell r="E5663" t="str">
            <v>MAESTRE</v>
          </cell>
          <cell r="F5663" t="str">
            <v>3118139993</v>
          </cell>
        </row>
        <row r="5664">
          <cell r="A5664" t="str">
            <v>1053002610</v>
          </cell>
          <cell r="B5664" t="str">
            <v>NAIDER</v>
          </cell>
          <cell r="C5664" t="str">
            <v>ESTID</v>
          </cell>
          <cell r="D5664" t="str">
            <v>MEZA</v>
          </cell>
          <cell r="E5664" t="str">
            <v>PEÑAREDONDA</v>
          </cell>
          <cell r="F5664" t="str">
            <v>3013810905</v>
          </cell>
        </row>
        <row r="5665">
          <cell r="A5665" t="str">
            <v>11033205</v>
          </cell>
          <cell r="B5665" t="str">
            <v>JORGE</v>
          </cell>
          <cell r="C5665" t="str">
            <v>LEONEL</v>
          </cell>
          <cell r="D5665" t="str">
            <v>JULIO</v>
          </cell>
          <cell r="E5665" t="str">
            <v>LADEUX</v>
          </cell>
          <cell r="F5665" t="str">
            <v>3209835187</v>
          </cell>
        </row>
        <row r="5666">
          <cell r="A5666" t="str">
            <v>10880996</v>
          </cell>
          <cell r="B5666" t="str">
            <v>WILSON</v>
          </cell>
          <cell r="C5666" t="str">
            <v>MANUEL</v>
          </cell>
          <cell r="D5666" t="str">
            <v>RIVERO</v>
          </cell>
          <cell r="E5666" t="str">
            <v>MENDEZ</v>
          </cell>
          <cell r="F5666" t="str">
            <v>3133785097</v>
          </cell>
        </row>
        <row r="5667">
          <cell r="A5667" t="str">
            <v>79710002</v>
          </cell>
          <cell r="B5667" t="str">
            <v>OSCAR</v>
          </cell>
          <cell r="C5667" t="str">
            <v>FABIAN</v>
          </cell>
          <cell r="D5667" t="str">
            <v>RUBIANO</v>
          </cell>
          <cell r="E5667" t="str">
            <v>ACEVEDO</v>
          </cell>
          <cell r="F5667" t="str">
            <v>7193327</v>
          </cell>
        </row>
        <row r="5668">
          <cell r="A5668" t="str">
            <v>74320679</v>
          </cell>
          <cell r="B5668" t="str">
            <v>LUIS</v>
          </cell>
          <cell r="C5668" t="str">
            <v>ROSENDO</v>
          </cell>
          <cell r="D5668" t="str">
            <v>SOLEDAD</v>
          </cell>
          <cell r="E5668" t="str">
            <v>SIERRA</v>
          </cell>
          <cell r="F5668" t="str">
            <v>5681731</v>
          </cell>
        </row>
        <row r="5669">
          <cell r="A5669" t="str">
            <v>1064434804</v>
          </cell>
          <cell r="B5669" t="str">
            <v>JEFERSON</v>
          </cell>
          <cell r="C5669" t="str">
            <v>WILDEMAN</v>
          </cell>
          <cell r="D5669" t="str">
            <v>CHILO</v>
          </cell>
          <cell r="E5669" t="str">
            <v>TOMBE</v>
          </cell>
          <cell r="F5669" t="str">
            <v>3227662311</v>
          </cell>
        </row>
        <row r="5670">
          <cell r="A5670" t="str">
            <v>3199740</v>
          </cell>
          <cell r="B5670" t="str">
            <v>ABELARDO</v>
          </cell>
          <cell r="C5670"/>
          <cell r="D5670" t="str">
            <v>TELLEZ</v>
          </cell>
          <cell r="E5670" t="str">
            <v>CUADROS</v>
          </cell>
          <cell r="F5670" t="str">
            <v>3028037</v>
          </cell>
        </row>
        <row r="5671">
          <cell r="A5671" t="str">
            <v>1073691722</v>
          </cell>
          <cell r="B5671" t="str">
            <v>JOSE</v>
          </cell>
          <cell r="C5671" t="str">
            <v>DAVID</v>
          </cell>
          <cell r="D5671" t="str">
            <v>JIMENEZ</v>
          </cell>
          <cell r="E5671" t="str">
            <v>MENDIVELSO</v>
          </cell>
          <cell r="F5671" t="str">
            <v>3214471337</v>
          </cell>
        </row>
        <row r="5672">
          <cell r="A5672" t="str">
            <v>19360329</v>
          </cell>
          <cell r="B5672" t="str">
            <v>JOSE</v>
          </cell>
          <cell r="C5672" t="str">
            <v>SANTIAGO</v>
          </cell>
          <cell r="D5672" t="str">
            <v>MELO</v>
          </cell>
          <cell r="E5672" t="str">
            <v>POVEDA</v>
          </cell>
          <cell r="F5672" t="str">
            <v>2112002</v>
          </cell>
        </row>
        <row r="5673">
          <cell r="A5673" t="str">
            <v>79314315</v>
          </cell>
          <cell r="B5673" t="str">
            <v>SENEFELDER</v>
          </cell>
          <cell r="C5673"/>
          <cell r="D5673" t="str">
            <v>HOLGUIN</v>
          </cell>
          <cell r="E5673" t="str">
            <v>ROCHA</v>
          </cell>
          <cell r="F5673" t="str">
            <v>3209206611</v>
          </cell>
        </row>
        <row r="5674">
          <cell r="A5674" t="str">
            <v>1001053179</v>
          </cell>
          <cell r="B5674" t="str">
            <v>BRAYAN</v>
          </cell>
          <cell r="C5674" t="str">
            <v>DAVID</v>
          </cell>
          <cell r="D5674" t="str">
            <v>FORERO</v>
          </cell>
          <cell r="E5674" t="str">
            <v>SUAREZ</v>
          </cell>
          <cell r="F5674" t="str">
            <v>3144877377</v>
          </cell>
        </row>
        <row r="5675">
          <cell r="A5675" t="str">
            <v>77169630</v>
          </cell>
          <cell r="B5675" t="str">
            <v>CARLOS</v>
          </cell>
          <cell r="C5675" t="str">
            <v>ARTURO</v>
          </cell>
          <cell r="D5675" t="str">
            <v>NAVARRO</v>
          </cell>
          <cell r="E5675" t="str">
            <v>RODRIGUEZ</v>
          </cell>
          <cell r="F5675" t="str">
            <v>3104820134</v>
          </cell>
        </row>
        <row r="5676">
          <cell r="A5676" t="str">
            <v>79062801</v>
          </cell>
          <cell r="B5676" t="str">
            <v>HENRY</v>
          </cell>
          <cell r="C5676"/>
          <cell r="D5676" t="str">
            <v>GALINDO</v>
          </cell>
          <cell r="E5676" t="str">
            <v>URIBE</v>
          </cell>
          <cell r="F5676" t="str">
            <v>5250776</v>
          </cell>
        </row>
        <row r="5677">
          <cell r="A5677" t="str">
            <v>11519323</v>
          </cell>
          <cell r="B5677" t="str">
            <v>GONZALO</v>
          </cell>
          <cell r="C5677"/>
          <cell r="D5677" t="str">
            <v>GOMEZ</v>
          </cell>
          <cell r="E5677" t="str">
            <v>TRIANA</v>
          </cell>
          <cell r="F5677" t="str">
            <v>7681026</v>
          </cell>
        </row>
        <row r="5678">
          <cell r="A5678" t="str">
            <v>1067899869</v>
          </cell>
          <cell r="B5678" t="str">
            <v>LEONEL</v>
          </cell>
          <cell r="C5678" t="str">
            <v>DARIO</v>
          </cell>
          <cell r="D5678" t="str">
            <v>REGINO</v>
          </cell>
          <cell r="E5678" t="str">
            <v>BORJA</v>
          </cell>
          <cell r="F5678" t="str">
            <v>3014203388</v>
          </cell>
        </row>
        <row r="5679">
          <cell r="A5679" t="str">
            <v>80067795</v>
          </cell>
          <cell r="B5679" t="str">
            <v>MARCOS</v>
          </cell>
          <cell r="C5679"/>
          <cell r="D5679" t="str">
            <v>DIAZ</v>
          </cell>
          <cell r="E5679" t="str">
            <v>GONZALEZ</v>
          </cell>
          <cell r="F5679" t="str">
            <v>3103201940</v>
          </cell>
        </row>
        <row r="5680">
          <cell r="A5680" t="str">
            <v>1024498672</v>
          </cell>
          <cell r="B5680" t="str">
            <v>LUIS</v>
          </cell>
          <cell r="C5680" t="str">
            <v>EDUARDO</v>
          </cell>
          <cell r="D5680" t="str">
            <v>SEQUEDA</v>
          </cell>
          <cell r="E5680" t="str">
            <v>JIMENEZ</v>
          </cell>
          <cell r="F5680" t="str">
            <v>7809593</v>
          </cell>
        </row>
        <row r="5681">
          <cell r="A5681" t="str">
            <v>78753180</v>
          </cell>
          <cell r="B5681" t="str">
            <v>EDWIN</v>
          </cell>
          <cell r="C5681" t="str">
            <v>ELIAS</v>
          </cell>
          <cell r="D5681" t="str">
            <v>BARON</v>
          </cell>
          <cell r="E5681" t="str">
            <v>DORIA</v>
          </cell>
          <cell r="F5681" t="str">
            <v>7324296</v>
          </cell>
        </row>
        <row r="5682">
          <cell r="A5682" t="str">
            <v>1102883129</v>
          </cell>
          <cell r="B5682" t="str">
            <v>LEIDER</v>
          </cell>
          <cell r="C5682" t="str">
            <v>DAVID</v>
          </cell>
          <cell r="D5682" t="str">
            <v>GARCIA</v>
          </cell>
          <cell r="E5682" t="str">
            <v>HERNANDEZ</v>
          </cell>
          <cell r="F5682" t="str">
            <v>3147587359</v>
          </cell>
        </row>
        <row r="5683">
          <cell r="A5683" t="str">
            <v>1007781667</v>
          </cell>
          <cell r="B5683" t="str">
            <v>DIEGO</v>
          </cell>
          <cell r="C5683" t="str">
            <v>CAMILO</v>
          </cell>
          <cell r="D5683" t="str">
            <v>AVELLA</v>
          </cell>
          <cell r="E5683" t="str">
            <v>RIVERA</v>
          </cell>
          <cell r="F5683" t="str">
            <v>3223183402</v>
          </cell>
        </row>
        <row r="5684">
          <cell r="A5684" t="str">
            <v>84049908</v>
          </cell>
          <cell r="B5684" t="str">
            <v>JAINER</v>
          </cell>
          <cell r="C5684"/>
          <cell r="D5684" t="str">
            <v>GOMEZ</v>
          </cell>
          <cell r="E5684" t="str">
            <v>LOPEZ</v>
          </cell>
          <cell r="F5684" t="str">
            <v>3103332289</v>
          </cell>
        </row>
        <row r="5685">
          <cell r="A5685" t="str">
            <v>1084742656</v>
          </cell>
          <cell r="B5685" t="str">
            <v>CARLOS</v>
          </cell>
          <cell r="C5685" t="str">
            <v>ALFREDO</v>
          </cell>
          <cell r="D5685" t="str">
            <v>GARCIA</v>
          </cell>
          <cell r="E5685" t="str">
            <v>RIVERA</v>
          </cell>
          <cell r="F5685" t="str">
            <v>3142493269</v>
          </cell>
        </row>
        <row r="5686">
          <cell r="A5686" t="str">
            <v>1070943479</v>
          </cell>
          <cell r="B5686" t="str">
            <v>CRISTIAN</v>
          </cell>
          <cell r="C5686" t="str">
            <v>CAMILO</v>
          </cell>
          <cell r="D5686" t="str">
            <v>GIRAL</v>
          </cell>
          <cell r="E5686" t="str">
            <v>GARIBELLO</v>
          </cell>
          <cell r="F5686" t="str">
            <v>3133383805</v>
          </cell>
        </row>
        <row r="5687">
          <cell r="A5687" t="str">
            <v>80720786</v>
          </cell>
          <cell r="B5687" t="str">
            <v>JOSE</v>
          </cell>
          <cell r="C5687" t="str">
            <v>LUVIN</v>
          </cell>
          <cell r="D5687" t="str">
            <v>DIAZ</v>
          </cell>
          <cell r="E5687" t="str">
            <v>MORALES</v>
          </cell>
          <cell r="F5687" t="str">
            <v>6417157</v>
          </cell>
        </row>
        <row r="5688">
          <cell r="A5688" t="str">
            <v>1013624820</v>
          </cell>
          <cell r="B5688" t="str">
            <v>ALEJANDRO</v>
          </cell>
          <cell r="C5688"/>
          <cell r="D5688" t="str">
            <v>PEREZ</v>
          </cell>
          <cell r="E5688" t="str">
            <v>VALDERRAMA</v>
          </cell>
          <cell r="F5688" t="str">
            <v>3114821430</v>
          </cell>
        </row>
        <row r="5689">
          <cell r="A5689" t="str">
            <v>80499946</v>
          </cell>
          <cell r="B5689" t="str">
            <v>JAVIER</v>
          </cell>
          <cell r="C5689"/>
          <cell r="D5689" t="str">
            <v>ROMERO</v>
          </cell>
          <cell r="E5689" t="str">
            <v>CESPEDES</v>
          </cell>
          <cell r="F5689" t="str">
            <v>3143185419</v>
          </cell>
        </row>
        <row r="5690">
          <cell r="A5690" t="str">
            <v>8854281</v>
          </cell>
          <cell r="B5690" t="str">
            <v>RAFAEL</v>
          </cell>
          <cell r="C5690" t="str">
            <v>RICARDO</v>
          </cell>
          <cell r="D5690" t="str">
            <v>TORRES</v>
          </cell>
          <cell r="E5690" t="str">
            <v>MORALES</v>
          </cell>
          <cell r="F5690" t="str">
            <v>3234570553</v>
          </cell>
        </row>
        <row r="5691">
          <cell r="A5691" t="str">
            <v>11337557</v>
          </cell>
          <cell r="B5691" t="str">
            <v>JULIO</v>
          </cell>
          <cell r="C5691" t="str">
            <v>JACOBO</v>
          </cell>
          <cell r="D5691" t="str">
            <v>SANCHEZ</v>
          </cell>
          <cell r="E5691" t="str">
            <v>CHIQUIZA</v>
          </cell>
          <cell r="F5691" t="str">
            <v>3138329727</v>
          </cell>
        </row>
        <row r="5692">
          <cell r="A5692" t="str">
            <v>1074186458</v>
          </cell>
          <cell r="B5692" t="str">
            <v>ENRIQUE</v>
          </cell>
          <cell r="C5692"/>
          <cell r="D5692" t="str">
            <v>RODRIGUEZ</v>
          </cell>
          <cell r="E5692" t="str">
            <v>MENDEZ</v>
          </cell>
          <cell r="F5692" t="str">
            <v>3118502235</v>
          </cell>
        </row>
        <row r="5693">
          <cell r="A5693" t="str">
            <v>79413276</v>
          </cell>
          <cell r="B5693" t="str">
            <v>EFRAIN</v>
          </cell>
          <cell r="C5693"/>
          <cell r="D5693" t="str">
            <v>APONTE</v>
          </cell>
          <cell r="E5693" t="str">
            <v>GIL</v>
          </cell>
          <cell r="F5693" t="str">
            <v>7169982</v>
          </cell>
        </row>
        <row r="5694">
          <cell r="A5694" t="str">
            <v>78034433</v>
          </cell>
          <cell r="B5694" t="str">
            <v>JUAN</v>
          </cell>
          <cell r="C5694" t="str">
            <v>CARLOS</v>
          </cell>
          <cell r="D5694" t="str">
            <v>ROJAS</v>
          </cell>
          <cell r="E5694" t="str">
            <v>SALGADO</v>
          </cell>
          <cell r="F5694" t="str">
            <v>3107309107</v>
          </cell>
        </row>
        <row r="5695">
          <cell r="A5695" t="str">
            <v>1074717139</v>
          </cell>
          <cell r="B5695" t="str">
            <v>YONATAN</v>
          </cell>
          <cell r="C5695" t="str">
            <v>GABRIEL</v>
          </cell>
          <cell r="D5695" t="str">
            <v>JULIO</v>
          </cell>
          <cell r="E5695" t="str">
            <v>FRANCO</v>
          </cell>
          <cell r="F5695" t="str">
            <v>3209983587</v>
          </cell>
        </row>
        <row r="5696">
          <cell r="A5696" t="str">
            <v>19365910</v>
          </cell>
          <cell r="B5696" t="str">
            <v>MARTIN</v>
          </cell>
          <cell r="C5696" t="str">
            <v>DAVID</v>
          </cell>
          <cell r="D5696" t="str">
            <v>RODRIGUEZ</v>
          </cell>
          <cell r="E5696" t="str">
            <v>SANCHEZ</v>
          </cell>
          <cell r="F5696" t="str">
            <v>3118570541</v>
          </cell>
        </row>
        <row r="5697">
          <cell r="A5697" t="str">
            <v>1014273457</v>
          </cell>
          <cell r="B5697" t="str">
            <v>JHON</v>
          </cell>
          <cell r="C5697" t="str">
            <v>FREDY</v>
          </cell>
          <cell r="D5697" t="str">
            <v>TALERO</v>
          </cell>
          <cell r="E5697" t="str">
            <v>TALERO</v>
          </cell>
          <cell r="F5697" t="str">
            <v>3219462331</v>
          </cell>
        </row>
        <row r="5698">
          <cell r="A5698" t="str">
            <v>14191812</v>
          </cell>
          <cell r="B5698" t="str">
            <v>HENRY</v>
          </cell>
          <cell r="C5698"/>
          <cell r="D5698" t="str">
            <v>RINCON</v>
          </cell>
          <cell r="E5698" t="str">
            <v>NARVAEZ</v>
          </cell>
          <cell r="F5698" t="str">
            <v>3143672178</v>
          </cell>
        </row>
        <row r="5699">
          <cell r="A5699" t="str">
            <v>77038814</v>
          </cell>
          <cell r="B5699" t="str">
            <v>JESUS</v>
          </cell>
          <cell r="C5699" t="str">
            <v>ALBERTO</v>
          </cell>
          <cell r="D5699" t="str">
            <v>RAMIREZ</v>
          </cell>
          <cell r="E5699"/>
          <cell r="F5699" t="str">
            <v>3138378537</v>
          </cell>
        </row>
        <row r="5700">
          <cell r="A5700" t="str">
            <v>3239207</v>
          </cell>
          <cell r="B5700" t="str">
            <v>EDWIN</v>
          </cell>
          <cell r="C5700" t="str">
            <v>MAURICIO</v>
          </cell>
          <cell r="D5700" t="str">
            <v>MORENO</v>
          </cell>
          <cell r="E5700" t="str">
            <v>PAEZ</v>
          </cell>
          <cell r="F5700" t="str">
            <v>3144300174</v>
          </cell>
        </row>
        <row r="5701">
          <cell r="A5701" t="str">
            <v>5886030</v>
          </cell>
          <cell r="B5701" t="str">
            <v>LUIS</v>
          </cell>
          <cell r="C5701" t="str">
            <v>VICENTE</v>
          </cell>
          <cell r="D5701" t="str">
            <v>ANDRADE</v>
          </cell>
          <cell r="E5701" t="str">
            <v>GONZALEZ</v>
          </cell>
          <cell r="F5701" t="str">
            <v>7020192</v>
          </cell>
        </row>
        <row r="5702">
          <cell r="A5702" t="str">
            <v>52751221</v>
          </cell>
          <cell r="B5702" t="str">
            <v>TEMILDA</v>
          </cell>
          <cell r="C5702" t="str">
            <v>CONSUELO</v>
          </cell>
          <cell r="D5702" t="str">
            <v>VALDERRAMA</v>
          </cell>
          <cell r="E5702" t="str">
            <v>FIGUEROA</v>
          </cell>
          <cell r="F5702" t="str">
            <v>8041612</v>
          </cell>
        </row>
        <row r="5703">
          <cell r="A5703" t="str">
            <v>1023004659</v>
          </cell>
          <cell r="B5703" t="str">
            <v>JULIETH</v>
          </cell>
          <cell r="C5703" t="str">
            <v>PAOLA</v>
          </cell>
          <cell r="D5703" t="str">
            <v>RAMIREZ</v>
          </cell>
          <cell r="E5703" t="str">
            <v>AMAYA</v>
          </cell>
          <cell r="F5703" t="str">
            <v>3226840927</v>
          </cell>
        </row>
        <row r="5704">
          <cell r="A5704" t="str">
            <v>79669685</v>
          </cell>
          <cell r="B5704" t="str">
            <v>JOSE</v>
          </cell>
          <cell r="C5704" t="str">
            <v>ISMAEL</v>
          </cell>
          <cell r="D5704" t="str">
            <v>HERRERA</v>
          </cell>
          <cell r="E5704" t="str">
            <v>LOPEZ</v>
          </cell>
          <cell r="F5704" t="str">
            <v>7923689</v>
          </cell>
        </row>
        <row r="5705">
          <cell r="A5705" t="str">
            <v>4275782</v>
          </cell>
          <cell r="B5705" t="str">
            <v>CARLOS</v>
          </cell>
          <cell r="C5705" t="str">
            <v>ALFREDO</v>
          </cell>
          <cell r="D5705" t="str">
            <v>JUNCO</v>
          </cell>
          <cell r="E5705" t="str">
            <v>PABON</v>
          </cell>
          <cell r="F5705" t="str">
            <v>2068562</v>
          </cell>
        </row>
        <row r="5706">
          <cell r="A5706" t="str">
            <v>1051954626</v>
          </cell>
          <cell r="B5706" t="str">
            <v>DANIEL</v>
          </cell>
          <cell r="C5706" t="str">
            <v>ENRIQUE</v>
          </cell>
          <cell r="D5706" t="str">
            <v>ESPEJO</v>
          </cell>
          <cell r="E5706" t="str">
            <v>RIVERA</v>
          </cell>
          <cell r="F5706" t="str">
            <v>0</v>
          </cell>
        </row>
        <row r="5707">
          <cell r="A5707" t="str">
            <v>1000571775</v>
          </cell>
          <cell r="B5707" t="str">
            <v>CAMILO</v>
          </cell>
          <cell r="C5707" t="str">
            <v>ANDRES</v>
          </cell>
          <cell r="D5707" t="str">
            <v>PERTUZ</v>
          </cell>
          <cell r="E5707" t="str">
            <v>MORALES</v>
          </cell>
          <cell r="F5707" t="str">
            <v>0</v>
          </cell>
        </row>
        <row r="5708">
          <cell r="A5708" t="str">
            <v>1075220117</v>
          </cell>
          <cell r="B5708" t="str">
            <v>ANGEL</v>
          </cell>
          <cell r="C5708" t="str">
            <v>GABRIEL</v>
          </cell>
          <cell r="D5708" t="str">
            <v>FIERRO</v>
          </cell>
          <cell r="E5708" t="str">
            <v>BERNAL</v>
          </cell>
          <cell r="F5708" t="str">
            <v>0</v>
          </cell>
        </row>
        <row r="5709">
          <cell r="A5709" t="str">
            <v>1049616807</v>
          </cell>
          <cell r="B5709" t="str">
            <v>CRISTIAN</v>
          </cell>
          <cell r="C5709" t="str">
            <v>FABIAN</v>
          </cell>
          <cell r="D5709" t="str">
            <v>GUERRERO</v>
          </cell>
          <cell r="E5709" t="str">
            <v>ARIAS</v>
          </cell>
          <cell r="F5709" t="str">
            <v>3003150887</v>
          </cell>
        </row>
        <row r="5710">
          <cell r="A5710" t="str">
            <v>1049796326</v>
          </cell>
          <cell r="B5710" t="str">
            <v>HUGO</v>
          </cell>
          <cell r="C5710" t="str">
            <v>MISAEL</v>
          </cell>
          <cell r="D5710" t="str">
            <v>ALFONSO</v>
          </cell>
          <cell r="E5710" t="str">
            <v>DUEÑAS</v>
          </cell>
          <cell r="F5710" t="str">
            <v>3133154697</v>
          </cell>
        </row>
        <row r="5711">
          <cell r="A5711" t="str">
            <v>52825511</v>
          </cell>
          <cell r="B5711" t="str">
            <v>CARMEN</v>
          </cell>
          <cell r="C5711" t="str">
            <v>ELISA</v>
          </cell>
          <cell r="D5711" t="str">
            <v>GOMEZ</v>
          </cell>
          <cell r="E5711" t="str">
            <v>FONCE</v>
          </cell>
          <cell r="F5711" t="str">
            <v>3173939733</v>
          </cell>
        </row>
        <row r="5712">
          <cell r="A5712" t="str">
            <v>1088321895</v>
          </cell>
          <cell r="B5712" t="str">
            <v>FREDY</v>
          </cell>
          <cell r="C5712" t="str">
            <v>ARMANDO</v>
          </cell>
          <cell r="D5712" t="str">
            <v>QUIROGA</v>
          </cell>
          <cell r="E5712" t="str">
            <v>TELLEZ</v>
          </cell>
          <cell r="F5712" t="str">
            <v>3209645451</v>
          </cell>
        </row>
        <row r="5713">
          <cell r="A5713" t="str">
            <v>1003258840</v>
          </cell>
          <cell r="B5713" t="str">
            <v>SARA</v>
          </cell>
          <cell r="C5713"/>
          <cell r="D5713" t="str">
            <v>PALOMINO</v>
          </cell>
          <cell r="E5713" t="str">
            <v>MARIN</v>
          </cell>
          <cell r="F5713" t="str">
            <v>3125440369</v>
          </cell>
        </row>
        <row r="5714">
          <cell r="A5714" t="str">
            <v>1109846057</v>
          </cell>
          <cell r="B5714" t="str">
            <v>BRAYAN</v>
          </cell>
          <cell r="C5714" t="str">
            <v>ALEXANDER</v>
          </cell>
          <cell r="D5714" t="str">
            <v>LOAIZA</v>
          </cell>
          <cell r="E5714" t="str">
            <v>COLO</v>
          </cell>
          <cell r="F5714" t="str">
            <v>3105873047</v>
          </cell>
        </row>
        <row r="5715">
          <cell r="A5715" t="str">
            <v>1068589354</v>
          </cell>
          <cell r="B5715" t="str">
            <v>LUIS</v>
          </cell>
          <cell r="C5715" t="str">
            <v>ENRIQUE</v>
          </cell>
          <cell r="D5715" t="str">
            <v>SENA</v>
          </cell>
          <cell r="E5715" t="str">
            <v>IBAÑEZ</v>
          </cell>
          <cell r="F5715" t="str">
            <v>3102405691</v>
          </cell>
        </row>
        <row r="5716">
          <cell r="A5716" t="str">
            <v>79713193</v>
          </cell>
          <cell r="B5716" t="str">
            <v>WILSON</v>
          </cell>
          <cell r="C5716"/>
          <cell r="D5716" t="str">
            <v>GUANUME</v>
          </cell>
          <cell r="E5716"/>
          <cell r="F5716" t="str">
            <v>7657189</v>
          </cell>
        </row>
        <row r="5717">
          <cell r="A5717" t="str">
            <v>1010091128</v>
          </cell>
          <cell r="B5717" t="str">
            <v>SEBASTIAN</v>
          </cell>
          <cell r="C5717" t="str">
            <v>ENRIQUE</v>
          </cell>
          <cell r="D5717" t="str">
            <v>ARRIETA</v>
          </cell>
          <cell r="E5717" t="str">
            <v>HERRERA</v>
          </cell>
          <cell r="F5717" t="str">
            <v>0</v>
          </cell>
        </row>
        <row r="5718">
          <cell r="A5718" t="str">
            <v>52463653</v>
          </cell>
          <cell r="B5718" t="str">
            <v>CLAUDIA</v>
          </cell>
          <cell r="C5718" t="str">
            <v>ROCIO</v>
          </cell>
          <cell r="D5718" t="str">
            <v>LOPEZ</v>
          </cell>
          <cell r="E5718" t="str">
            <v>GARCIA</v>
          </cell>
          <cell r="F5718" t="str">
            <v>3143211738</v>
          </cell>
        </row>
        <row r="5719">
          <cell r="A5719" t="str">
            <v>80233367</v>
          </cell>
          <cell r="B5719" t="str">
            <v>MILTON</v>
          </cell>
          <cell r="C5719" t="str">
            <v>GERMAN</v>
          </cell>
          <cell r="D5719" t="str">
            <v>PRIETO</v>
          </cell>
          <cell r="E5719" t="str">
            <v>HERNANDEZ</v>
          </cell>
          <cell r="F5719" t="str">
            <v>3118818530</v>
          </cell>
        </row>
        <row r="5720">
          <cell r="A5720" t="str">
            <v>17649302</v>
          </cell>
          <cell r="B5720" t="str">
            <v>GUILLERMO</v>
          </cell>
          <cell r="C5720" t="str">
            <v>ALFONSO</v>
          </cell>
          <cell r="D5720" t="str">
            <v>HUERFANO</v>
          </cell>
          <cell r="E5720" t="str">
            <v>CALDERON</v>
          </cell>
          <cell r="F5720" t="str">
            <v>6415852</v>
          </cell>
        </row>
        <row r="5721">
          <cell r="A5721" t="str">
            <v>79809614</v>
          </cell>
          <cell r="B5721" t="str">
            <v>EDWIN</v>
          </cell>
          <cell r="C5721" t="str">
            <v>YAMEL</v>
          </cell>
          <cell r="D5721" t="str">
            <v>SUAREZ</v>
          </cell>
          <cell r="E5721" t="str">
            <v>GAITAN</v>
          </cell>
          <cell r="F5721" t="str">
            <v>3223737349</v>
          </cell>
        </row>
        <row r="5722">
          <cell r="A5722" t="str">
            <v>55232121</v>
          </cell>
          <cell r="B5722" t="str">
            <v>MIRLETH</v>
          </cell>
          <cell r="C5722" t="str">
            <v>ELENA</v>
          </cell>
          <cell r="D5722" t="str">
            <v>PADILLA</v>
          </cell>
          <cell r="E5722" t="str">
            <v>ESCOBAR</v>
          </cell>
          <cell r="F5722" t="str">
            <v>3006280355</v>
          </cell>
        </row>
        <row r="5723">
          <cell r="A5723" t="str">
            <v>1024489200</v>
          </cell>
          <cell r="B5723" t="str">
            <v>LEYDY</v>
          </cell>
          <cell r="C5723" t="str">
            <v>JAZMIN</v>
          </cell>
          <cell r="D5723" t="str">
            <v>ARIZA</v>
          </cell>
          <cell r="E5723" t="str">
            <v>PEÑA</v>
          </cell>
          <cell r="F5723" t="str">
            <v>3123643103</v>
          </cell>
        </row>
        <row r="5724">
          <cell r="A5724" t="str">
            <v>19752801</v>
          </cell>
          <cell r="B5724" t="str">
            <v>JORGE</v>
          </cell>
          <cell r="C5724" t="str">
            <v>LUIS</v>
          </cell>
          <cell r="D5724" t="str">
            <v>NOVA</v>
          </cell>
          <cell r="E5724" t="str">
            <v>ACONCHA</v>
          </cell>
          <cell r="F5724" t="str">
            <v>3165380780</v>
          </cell>
        </row>
        <row r="5725">
          <cell r="A5725" t="str">
            <v>1062676503</v>
          </cell>
          <cell r="B5725" t="str">
            <v>ENDER</v>
          </cell>
          <cell r="C5725" t="str">
            <v>ANTONIO</v>
          </cell>
          <cell r="D5725" t="str">
            <v>MARTINEZ</v>
          </cell>
          <cell r="E5725" t="str">
            <v>CONDE</v>
          </cell>
          <cell r="F5725" t="str">
            <v>3003700683</v>
          </cell>
        </row>
        <row r="5726">
          <cell r="A5726" t="str">
            <v>1122127876</v>
          </cell>
          <cell r="B5726" t="str">
            <v>JOSE</v>
          </cell>
          <cell r="C5726" t="str">
            <v>EDUARDO</v>
          </cell>
          <cell r="D5726" t="str">
            <v>ORTIZ</v>
          </cell>
          <cell r="E5726" t="str">
            <v>PINILLA</v>
          </cell>
          <cell r="F5726" t="str">
            <v>3173210258</v>
          </cell>
        </row>
        <row r="5727">
          <cell r="A5727" t="str">
            <v>1007943298</v>
          </cell>
          <cell r="B5727" t="str">
            <v>ANGELA</v>
          </cell>
          <cell r="C5727"/>
          <cell r="D5727" t="str">
            <v>SERRANO</v>
          </cell>
          <cell r="E5727" t="str">
            <v>MENDEZ</v>
          </cell>
          <cell r="F5727" t="str">
            <v>3227240829</v>
          </cell>
        </row>
        <row r="5728">
          <cell r="A5728" t="str">
            <v>1012389213</v>
          </cell>
          <cell r="B5728" t="str">
            <v>HENRY</v>
          </cell>
          <cell r="C5728" t="str">
            <v>SNEYDER</v>
          </cell>
          <cell r="D5728" t="str">
            <v>COLLANTES</v>
          </cell>
          <cell r="E5728" t="str">
            <v>LEAL</v>
          </cell>
          <cell r="F5728" t="str">
            <v>3217103585</v>
          </cell>
        </row>
        <row r="5729">
          <cell r="A5729" t="str">
            <v>1010236496</v>
          </cell>
          <cell r="B5729" t="str">
            <v>JHOAN</v>
          </cell>
          <cell r="C5729" t="str">
            <v>SMIT</v>
          </cell>
          <cell r="D5729" t="str">
            <v>MOSQUERA</v>
          </cell>
          <cell r="E5729" t="str">
            <v>CUERO</v>
          </cell>
          <cell r="F5729" t="str">
            <v>3138042135</v>
          </cell>
        </row>
        <row r="5730">
          <cell r="A5730" t="str">
            <v>1033819098</v>
          </cell>
          <cell r="B5730" t="str">
            <v>JUAN</v>
          </cell>
          <cell r="C5730" t="str">
            <v>SEBASTIAN</v>
          </cell>
          <cell r="D5730" t="str">
            <v>MEDINA</v>
          </cell>
          <cell r="E5730" t="str">
            <v>VARGAS</v>
          </cell>
          <cell r="F5730" t="str">
            <v>0</v>
          </cell>
        </row>
        <row r="5731">
          <cell r="A5731" t="str">
            <v>1006531017</v>
          </cell>
          <cell r="B5731" t="str">
            <v>DIEGO</v>
          </cell>
          <cell r="C5731" t="str">
            <v>FERNANDO</v>
          </cell>
          <cell r="D5731" t="str">
            <v>YARA</v>
          </cell>
          <cell r="E5731" t="str">
            <v>MURCIA</v>
          </cell>
          <cell r="F5731" t="str">
            <v>3123576210</v>
          </cell>
        </row>
        <row r="5732">
          <cell r="A5732" t="str">
            <v>1030689720</v>
          </cell>
          <cell r="B5732" t="str">
            <v>HUMBERTO</v>
          </cell>
          <cell r="C5732" t="str">
            <v>ANTONIO</v>
          </cell>
          <cell r="D5732" t="str">
            <v>GOMEZ</v>
          </cell>
          <cell r="E5732" t="str">
            <v>RICO</v>
          </cell>
          <cell r="F5732" t="str">
            <v>3204344612</v>
          </cell>
        </row>
        <row r="5733">
          <cell r="A5733" t="str">
            <v>1083913008</v>
          </cell>
          <cell r="B5733" t="str">
            <v>ANDERSON</v>
          </cell>
          <cell r="C5733" t="str">
            <v>ANDRES</v>
          </cell>
          <cell r="D5733" t="str">
            <v>TRUJILLO</v>
          </cell>
          <cell r="E5733" t="str">
            <v>VIAÑA</v>
          </cell>
          <cell r="F5733" t="str">
            <v>3163888335</v>
          </cell>
        </row>
        <row r="5734">
          <cell r="A5734" t="str">
            <v>1000971356</v>
          </cell>
          <cell r="B5734" t="str">
            <v>JHONATAN</v>
          </cell>
          <cell r="C5734"/>
          <cell r="D5734" t="str">
            <v>SANCHEZ</v>
          </cell>
          <cell r="E5734" t="str">
            <v>QUEVEDO</v>
          </cell>
          <cell r="F5734" t="str">
            <v>3216139499</v>
          </cell>
        </row>
        <row r="5735">
          <cell r="A5735" t="str">
            <v>79759049</v>
          </cell>
          <cell r="B5735" t="str">
            <v>RICARDO</v>
          </cell>
          <cell r="C5735"/>
          <cell r="D5735" t="str">
            <v>SOSA</v>
          </cell>
          <cell r="E5735" t="str">
            <v>RINCON</v>
          </cell>
          <cell r="F5735" t="str">
            <v>3107883180</v>
          </cell>
        </row>
        <row r="5736">
          <cell r="A5736" t="str">
            <v>13741531</v>
          </cell>
          <cell r="B5736" t="str">
            <v>DUVAN</v>
          </cell>
          <cell r="C5736" t="str">
            <v>CAMILO</v>
          </cell>
          <cell r="D5736" t="str">
            <v>ALVAREZ</v>
          </cell>
          <cell r="E5736" t="str">
            <v>VARGAS</v>
          </cell>
          <cell r="F5736" t="str">
            <v>3209141874</v>
          </cell>
        </row>
        <row r="5737">
          <cell r="A5737" t="str">
            <v>85164212</v>
          </cell>
          <cell r="B5737" t="str">
            <v>ALDEMAR</v>
          </cell>
          <cell r="C5737"/>
          <cell r="D5737" t="str">
            <v>SALCEDO</v>
          </cell>
          <cell r="E5737" t="str">
            <v>ALVEAR</v>
          </cell>
          <cell r="F5737" t="str">
            <v>3005079593</v>
          </cell>
        </row>
        <row r="5738">
          <cell r="A5738" t="str">
            <v>1022975049</v>
          </cell>
          <cell r="B5738" t="str">
            <v>JOHANA</v>
          </cell>
          <cell r="C5738" t="str">
            <v>CAROLINA</v>
          </cell>
          <cell r="D5738" t="str">
            <v>URREGO</v>
          </cell>
          <cell r="E5738" t="str">
            <v>VELANDIA</v>
          </cell>
          <cell r="F5738" t="str">
            <v>3144769802</v>
          </cell>
        </row>
        <row r="5739">
          <cell r="A5739" t="str">
            <v>1000802146</v>
          </cell>
          <cell r="B5739" t="str">
            <v>KEVIN</v>
          </cell>
          <cell r="C5739" t="str">
            <v>ALEJANDRO</v>
          </cell>
          <cell r="D5739" t="str">
            <v>GOMEZ</v>
          </cell>
          <cell r="E5739" t="str">
            <v>ACEVEDO</v>
          </cell>
          <cell r="F5739" t="str">
            <v>3126870602</v>
          </cell>
        </row>
        <row r="5740">
          <cell r="A5740" t="str">
            <v>79685455</v>
          </cell>
          <cell r="B5740" t="str">
            <v>ROBERTO</v>
          </cell>
          <cell r="C5740" t="str">
            <v>CARLOS</v>
          </cell>
          <cell r="D5740" t="str">
            <v>RODRIGUEZ</v>
          </cell>
          <cell r="E5740" t="str">
            <v>GARZON</v>
          </cell>
          <cell r="F5740" t="str">
            <v>3118319777</v>
          </cell>
        </row>
        <row r="5741">
          <cell r="A5741" t="str">
            <v>19378151</v>
          </cell>
          <cell r="B5741" t="str">
            <v>SIGIFREDO</v>
          </cell>
          <cell r="C5741"/>
          <cell r="D5741" t="str">
            <v>TORRES</v>
          </cell>
          <cell r="E5741" t="str">
            <v>RIAÑO</v>
          </cell>
          <cell r="F5741" t="str">
            <v>3125767165</v>
          </cell>
        </row>
        <row r="5742">
          <cell r="A5742" t="str">
            <v>1024467121</v>
          </cell>
          <cell r="B5742" t="str">
            <v>MAURICIO</v>
          </cell>
          <cell r="C5742"/>
          <cell r="D5742" t="str">
            <v>PATIÑO</v>
          </cell>
          <cell r="E5742" t="str">
            <v>VEGA</v>
          </cell>
          <cell r="F5742" t="str">
            <v>3134496278</v>
          </cell>
        </row>
        <row r="5743">
          <cell r="A5743" t="str">
            <v>1077147540</v>
          </cell>
          <cell r="B5743" t="str">
            <v>OSCAR</v>
          </cell>
          <cell r="C5743" t="str">
            <v>IVAN</v>
          </cell>
          <cell r="D5743" t="str">
            <v>TORRES</v>
          </cell>
          <cell r="E5743" t="str">
            <v>GOMEZ</v>
          </cell>
          <cell r="F5743" t="str">
            <v>3108524857</v>
          </cell>
        </row>
        <row r="5744">
          <cell r="A5744" t="str">
            <v>14105101</v>
          </cell>
          <cell r="B5744" t="str">
            <v>JOSE</v>
          </cell>
          <cell r="C5744" t="str">
            <v>AGUSTIN</v>
          </cell>
          <cell r="D5744" t="str">
            <v>CARVAJAL</v>
          </cell>
          <cell r="E5744" t="str">
            <v>PEÑA</v>
          </cell>
          <cell r="F5744" t="str">
            <v>3142081575</v>
          </cell>
        </row>
        <row r="5745">
          <cell r="A5745" t="str">
            <v>3746238</v>
          </cell>
          <cell r="B5745" t="str">
            <v>EDILBERTO</v>
          </cell>
          <cell r="C5745" t="str">
            <v>ABAD</v>
          </cell>
          <cell r="D5745" t="str">
            <v>BERDUGO</v>
          </cell>
          <cell r="E5745" t="str">
            <v>DELAASUNCION</v>
          </cell>
          <cell r="F5745" t="str">
            <v>3123803865</v>
          </cell>
        </row>
        <row r="5746">
          <cell r="A5746" t="str">
            <v>92533229</v>
          </cell>
          <cell r="B5746" t="str">
            <v>JAIDER</v>
          </cell>
          <cell r="C5746" t="str">
            <v>ANTONIO</v>
          </cell>
          <cell r="D5746" t="str">
            <v>ROMERO</v>
          </cell>
          <cell r="E5746" t="str">
            <v>HERNANDEZ</v>
          </cell>
          <cell r="F5746" t="str">
            <v>3005917560</v>
          </cell>
        </row>
        <row r="5747">
          <cell r="A5747" t="str">
            <v>79137446</v>
          </cell>
          <cell r="B5747" t="str">
            <v>EDGAR</v>
          </cell>
          <cell r="C5747"/>
          <cell r="D5747" t="str">
            <v>MENDOZA</v>
          </cell>
          <cell r="E5747"/>
          <cell r="F5747" t="str">
            <v>6617749</v>
          </cell>
        </row>
        <row r="5748">
          <cell r="A5748" t="str">
            <v>85164506</v>
          </cell>
          <cell r="B5748" t="str">
            <v>MADINSON</v>
          </cell>
          <cell r="C5748"/>
          <cell r="D5748" t="str">
            <v>GALINDO</v>
          </cell>
          <cell r="E5748" t="str">
            <v>FLORIAN</v>
          </cell>
          <cell r="F5748" t="str">
            <v>3118297927</v>
          </cell>
        </row>
        <row r="5749">
          <cell r="A5749" t="str">
            <v>93118953</v>
          </cell>
          <cell r="B5749" t="str">
            <v>SIMEON</v>
          </cell>
          <cell r="C5749"/>
          <cell r="D5749" t="str">
            <v>JARA</v>
          </cell>
          <cell r="E5749" t="str">
            <v>TRUJILLO</v>
          </cell>
          <cell r="F5749" t="str">
            <v>3208053768</v>
          </cell>
        </row>
        <row r="5750">
          <cell r="A5750" t="str">
            <v>17972868</v>
          </cell>
          <cell r="B5750" t="str">
            <v>LUIS</v>
          </cell>
          <cell r="C5750" t="str">
            <v>RAFAEL</v>
          </cell>
          <cell r="D5750" t="str">
            <v>CORDOBA</v>
          </cell>
          <cell r="E5750" t="str">
            <v>CARRILLO</v>
          </cell>
          <cell r="F5750" t="str">
            <v>3112818623</v>
          </cell>
        </row>
        <row r="5751">
          <cell r="A5751" t="str">
            <v>79950091</v>
          </cell>
          <cell r="B5751" t="str">
            <v>EDUAR</v>
          </cell>
          <cell r="C5751" t="str">
            <v>ALEXIS</v>
          </cell>
          <cell r="D5751" t="str">
            <v>CAICEDO</v>
          </cell>
          <cell r="E5751"/>
          <cell r="F5751" t="str">
            <v>3224406177</v>
          </cell>
        </row>
        <row r="5752">
          <cell r="A5752" t="str">
            <v>13993533</v>
          </cell>
          <cell r="B5752" t="str">
            <v>CIRO</v>
          </cell>
          <cell r="C5752" t="str">
            <v>ANTONIO</v>
          </cell>
          <cell r="D5752" t="str">
            <v>RINCON</v>
          </cell>
          <cell r="E5752" t="str">
            <v>RINCON</v>
          </cell>
          <cell r="F5752" t="str">
            <v>3214646244</v>
          </cell>
        </row>
        <row r="5753">
          <cell r="A5753" t="str">
            <v>80353485</v>
          </cell>
          <cell r="B5753" t="str">
            <v>LUIS</v>
          </cell>
          <cell r="C5753" t="str">
            <v>ALFREDO</v>
          </cell>
          <cell r="D5753" t="str">
            <v>PUENTES</v>
          </cell>
          <cell r="E5753" t="str">
            <v>NAVARRO</v>
          </cell>
          <cell r="F5753" t="str">
            <v>3196303381</v>
          </cell>
        </row>
        <row r="5754">
          <cell r="A5754" t="str">
            <v>1221964280</v>
          </cell>
          <cell r="B5754" t="str">
            <v>PEDRO</v>
          </cell>
          <cell r="C5754" t="str">
            <v>ANTONIO</v>
          </cell>
          <cell r="D5754" t="str">
            <v>OBISPO</v>
          </cell>
          <cell r="E5754" t="str">
            <v>PEREZ</v>
          </cell>
          <cell r="F5754" t="str">
            <v>3022337027</v>
          </cell>
        </row>
        <row r="5755">
          <cell r="A5755" t="str">
            <v>13990069</v>
          </cell>
          <cell r="B5755" t="str">
            <v>GUILLERMO</v>
          </cell>
          <cell r="C5755"/>
          <cell r="D5755" t="str">
            <v>LAGOS</v>
          </cell>
          <cell r="E5755" t="str">
            <v>FUENTES</v>
          </cell>
          <cell r="F5755" t="str">
            <v>3224281428</v>
          </cell>
        </row>
        <row r="5756">
          <cell r="A5756" t="str">
            <v>5905122</v>
          </cell>
          <cell r="B5756" t="str">
            <v>LUIS</v>
          </cell>
          <cell r="C5756" t="str">
            <v>GERARDO</v>
          </cell>
          <cell r="D5756" t="str">
            <v>ROA</v>
          </cell>
          <cell r="E5756" t="str">
            <v>PULIDO</v>
          </cell>
          <cell r="F5756" t="str">
            <v>4341166</v>
          </cell>
        </row>
        <row r="5757">
          <cell r="A5757" t="str">
            <v>79572652</v>
          </cell>
          <cell r="B5757" t="str">
            <v>LUIS</v>
          </cell>
          <cell r="C5757" t="str">
            <v>ALEJANDRO</v>
          </cell>
          <cell r="D5757" t="str">
            <v>GOMEZ</v>
          </cell>
          <cell r="E5757" t="str">
            <v>MOYANO</v>
          </cell>
          <cell r="F5757" t="str">
            <v>3143311509</v>
          </cell>
        </row>
        <row r="5758">
          <cell r="A5758" t="str">
            <v>65766745</v>
          </cell>
          <cell r="B5758" t="str">
            <v>MARY</v>
          </cell>
          <cell r="C5758" t="str">
            <v>LUZ</v>
          </cell>
          <cell r="D5758" t="str">
            <v>CARRANZA</v>
          </cell>
          <cell r="E5758" t="str">
            <v>GUTIERREZ</v>
          </cell>
          <cell r="F5758" t="str">
            <v>3208721934</v>
          </cell>
        </row>
        <row r="5759">
          <cell r="A5759" t="str">
            <v>93203196</v>
          </cell>
          <cell r="B5759" t="str">
            <v>JOSE</v>
          </cell>
          <cell r="C5759" t="str">
            <v>ATALIVAR</v>
          </cell>
          <cell r="D5759" t="str">
            <v>CALDERON</v>
          </cell>
          <cell r="E5759" t="str">
            <v>LOAIZA</v>
          </cell>
          <cell r="F5759" t="str">
            <v>6874004</v>
          </cell>
        </row>
        <row r="5760">
          <cell r="A5760" t="str">
            <v>79545358</v>
          </cell>
          <cell r="B5760" t="str">
            <v>OSCAR</v>
          </cell>
          <cell r="C5760"/>
          <cell r="D5760" t="str">
            <v>URUEÑA</v>
          </cell>
          <cell r="E5760" t="str">
            <v>SEPULVEDA</v>
          </cell>
          <cell r="F5760" t="str">
            <v>3209365084</v>
          </cell>
        </row>
        <row r="5761">
          <cell r="A5761" t="str">
            <v>1130642215</v>
          </cell>
          <cell r="B5761" t="str">
            <v>ANDRES</v>
          </cell>
          <cell r="C5761" t="str">
            <v>FELIPE</v>
          </cell>
          <cell r="D5761" t="str">
            <v>TOBAR</v>
          </cell>
          <cell r="E5761" t="str">
            <v>FORONDA</v>
          </cell>
          <cell r="F5761" t="str">
            <v>3005499792</v>
          </cell>
        </row>
        <row r="5762">
          <cell r="A5762" t="str">
            <v>93086848</v>
          </cell>
          <cell r="B5762" t="str">
            <v>PABLO</v>
          </cell>
          <cell r="C5762"/>
          <cell r="D5762" t="str">
            <v>VEGA</v>
          </cell>
          <cell r="E5762" t="str">
            <v>RODRIGUEZ</v>
          </cell>
          <cell r="F5762" t="str">
            <v>3212647944</v>
          </cell>
        </row>
        <row r="5763">
          <cell r="A5763" t="str">
            <v>2980534</v>
          </cell>
          <cell r="B5763" t="str">
            <v>JOSE</v>
          </cell>
          <cell r="C5763" t="str">
            <v>ALIRIO</v>
          </cell>
          <cell r="D5763" t="str">
            <v>CONTRERAS</v>
          </cell>
          <cell r="E5763" t="str">
            <v>PEREZ</v>
          </cell>
          <cell r="F5763" t="str">
            <v>3126646406</v>
          </cell>
        </row>
        <row r="5764">
          <cell r="A5764" t="str">
            <v>1055332422</v>
          </cell>
          <cell r="B5764" t="str">
            <v>PABLO</v>
          </cell>
          <cell r="C5764" t="str">
            <v>ALEXANDER</v>
          </cell>
          <cell r="D5764" t="str">
            <v>SANCHEZ</v>
          </cell>
          <cell r="E5764" t="str">
            <v>LEON</v>
          </cell>
          <cell r="F5764" t="str">
            <v>3107664581</v>
          </cell>
        </row>
        <row r="5765">
          <cell r="A5765" t="str">
            <v>1108762898</v>
          </cell>
          <cell r="B5765" t="str">
            <v>HECTOR</v>
          </cell>
          <cell r="C5765" t="str">
            <v>DAVID</v>
          </cell>
          <cell r="D5765" t="str">
            <v>SALCEDO</v>
          </cell>
          <cell r="E5765" t="str">
            <v>AVENDAÑO</v>
          </cell>
          <cell r="F5765" t="str">
            <v>3124954667</v>
          </cell>
        </row>
        <row r="5766">
          <cell r="A5766" t="str">
            <v>1032392239</v>
          </cell>
          <cell r="B5766" t="str">
            <v>WILSON</v>
          </cell>
          <cell r="C5766" t="str">
            <v>ALEXANDER</v>
          </cell>
          <cell r="D5766" t="str">
            <v>GONZALEZ</v>
          </cell>
          <cell r="E5766" t="str">
            <v>BOLIVAR</v>
          </cell>
          <cell r="F5766" t="str">
            <v>3205070698</v>
          </cell>
        </row>
        <row r="5767">
          <cell r="A5767" t="str">
            <v>1101177527</v>
          </cell>
          <cell r="B5767" t="str">
            <v>JOSE</v>
          </cell>
          <cell r="C5767" t="str">
            <v>DAVID</v>
          </cell>
          <cell r="D5767" t="str">
            <v>FAJARDO</v>
          </cell>
          <cell r="E5767" t="str">
            <v>FONSECA</v>
          </cell>
          <cell r="F5767" t="str">
            <v>3133371973</v>
          </cell>
        </row>
        <row r="5768">
          <cell r="A5768" t="str">
            <v>1010185512</v>
          </cell>
          <cell r="B5768" t="str">
            <v>OSMAN</v>
          </cell>
          <cell r="C5768" t="str">
            <v>JAVIER</v>
          </cell>
          <cell r="D5768" t="str">
            <v>MORENO</v>
          </cell>
          <cell r="E5768" t="str">
            <v>LOPEZ</v>
          </cell>
          <cell r="F5768" t="str">
            <v>3103417885</v>
          </cell>
        </row>
        <row r="5769">
          <cell r="A5769" t="str">
            <v>1076324598</v>
          </cell>
          <cell r="B5769" t="str">
            <v>JOSE</v>
          </cell>
          <cell r="C5769"/>
          <cell r="D5769" t="str">
            <v>ASPRILLA</v>
          </cell>
          <cell r="E5769"/>
          <cell r="F5769" t="str">
            <v>3178557558</v>
          </cell>
        </row>
        <row r="5770">
          <cell r="A5770" t="str">
            <v>11390410</v>
          </cell>
          <cell r="B5770" t="str">
            <v>JHON</v>
          </cell>
          <cell r="C5770" t="str">
            <v>EDINSON</v>
          </cell>
          <cell r="D5770" t="str">
            <v>ORTEGA</v>
          </cell>
          <cell r="E5770" t="str">
            <v>LOPEZ</v>
          </cell>
          <cell r="F5770" t="str">
            <v>3138197424</v>
          </cell>
        </row>
        <row r="5771">
          <cell r="A5771" t="str">
            <v>1104706966</v>
          </cell>
          <cell r="B5771" t="str">
            <v>JEIMY</v>
          </cell>
          <cell r="C5771" t="str">
            <v>ALEJANDRA</v>
          </cell>
          <cell r="D5771" t="str">
            <v>QUINTERO</v>
          </cell>
          <cell r="E5771" t="str">
            <v>GOMEZ</v>
          </cell>
          <cell r="F5771" t="str">
            <v>3138132110</v>
          </cell>
        </row>
        <row r="5772">
          <cell r="A5772" t="str">
            <v>4051136</v>
          </cell>
          <cell r="B5772" t="str">
            <v>PABLO</v>
          </cell>
          <cell r="C5772" t="str">
            <v>FRANCISCO</v>
          </cell>
          <cell r="D5772" t="str">
            <v>PINILLA</v>
          </cell>
          <cell r="E5772" t="str">
            <v>MALAGON</v>
          </cell>
          <cell r="F5772" t="str">
            <v>3235884643</v>
          </cell>
        </row>
        <row r="5773">
          <cell r="A5773" t="str">
            <v>52289318</v>
          </cell>
          <cell r="B5773" t="str">
            <v>GLORIA</v>
          </cell>
          <cell r="C5773" t="str">
            <v>YADIRA</v>
          </cell>
          <cell r="D5773" t="str">
            <v>PADUA</v>
          </cell>
          <cell r="E5773" t="str">
            <v>QUINTANILLA</v>
          </cell>
          <cell r="F5773" t="str">
            <v>7625212</v>
          </cell>
        </row>
        <row r="5774">
          <cell r="A5774" t="str">
            <v>11229085</v>
          </cell>
          <cell r="B5774" t="str">
            <v>RODRIGO</v>
          </cell>
          <cell r="C5774"/>
          <cell r="D5774" t="str">
            <v>SALAZAR</v>
          </cell>
          <cell r="E5774" t="str">
            <v>SILVA</v>
          </cell>
          <cell r="F5774" t="str">
            <v>0</v>
          </cell>
        </row>
        <row r="5775">
          <cell r="A5775" t="str">
            <v>3167686</v>
          </cell>
          <cell r="B5775" t="str">
            <v>LUIS</v>
          </cell>
          <cell r="C5775" t="str">
            <v>FREDY</v>
          </cell>
          <cell r="D5775" t="str">
            <v>BOHORQUEZ</v>
          </cell>
          <cell r="E5775" t="str">
            <v>GUEVARA</v>
          </cell>
          <cell r="F5775" t="str">
            <v>3162703724</v>
          </cell>
        </row>
        <row r="5776">
          <cell r="A5776" t="str">
            <v>75032696</v>
          </cell>
          <cell r="B5776" t="str">
            <v>RUBEN</v>
          </cell>
          <cell r="C5776" t="str">
            <v>DARIO</v>
          </cell>
          <cell r="D5776" t="str">
            <v>RAMIREZ</v>
          </cell>
          <cell r="E5776" t="str">
            <v>BOHORQUEZ</v>
          </cell>
          <cell r="F5776" t="str">
            <v>3785336</v>
          </cell>
        </row>
        <row r="5777">
          <cell r="A5777" t="str">
            <v>1104695932</v>
          </cell>
          <cell r="B5777" t="str">
            <v>GELIER</v>
          </cell>
          <cell r="C5777"/>
          <cell r="D5777" t="str">
            <v>AMAYA</v>
          </cell>
          <cell r="E5777" t="str">
            <v>MARIN</v>
          </cell>
          <cell r="F5777" t="str">
            <v>3506619041</v>
          </cell>
        </row>
        <row r="5778">
          <cell r="A5778" t="str">
            <v>1069434718</v>
          </cell>
          <cell r="B5778" t="str">
            <v>GERSON</v>
          </cell>
          <cell r="C5778" t="str">
            <v>ANDRES</v>
          </cell>
          <cell r="D5778" t="str">
            <v>SANTANA</v>
          </cell>
          <cell r="E5778" t="str">
            <v>RODRIGUEZ</v>
          </cell>
          <cell r="F5778" t="str">
            <v>0</v>
          </cell>
        </row>
        <row r="5779">
          <cell r="A5779" t="str">
            <v>79712122</v>
          </cell>
          <cell r="B5779" t="str">
            <v>MARCO</v>
          </cell>
          <cell r="C5779" t="str">
            <v>ANTONIO</v>
          </cell>
          <cell r="D5779" t="str">
            <v>ORJUELA</v>
          </cell>
          <cell r="E5779"/>
          <cell r="F5779" t="str">
            <v>3143336782</v>
          </cell>
        </row>
        <row r="5780">
          <cell r="A5780" t="str">
            <v>1122138159</v>
          </cell>
          <cell r="B5780" t="str">
            <v>NORBEY</v>
          </cell>
          <cell r="C5780"/>
          <cell r="D5780" t="str">
            <v>AMADO</v>
          </cell>
          <cell r="E5780" t="str">
            <v>PARDO</v>
          </cell>
          <cell r="F5780" t="str">
            <v>3112618938</v>
          </cell>
        </row>
        <row r="5781">
          <cell r="A5781" t="str">
            <v>1101813581</v>
          </cell>
          <cell r="B5781" t="str">
            <v>JUAN</v>
          </cell>
          <cell r="C5781" t="str">
            <v>CARLOS</v>
          </cell>
          <cell r="D5781" t="str">
            <v>QUIROZ</v>
          </cell>
          <cell r="E5781" t="str">
            <v>ZABALA</v>
          </cell>
          <cell r="F5781" t="str">
            <v>3133572619</v>
          </cell>
        </row>
        <row r="5782">
          <cell r="A5782" t="str">
            <v>1058666832</v>
          </cell>
          <cell r="B5782" t="str">
            <v>WILLIAM</v>
          </cell>
          <cell r="C5782" t="str">
            <v>ANDRES</v>
          </cell>
          <cell r="D5782" t="str">
            <v>PATIÑO</v>
          </cell>
          <cell r="E5782" t="str">
            <v>GUTIERREZ</v>
          </cell>
          <cell r="F5782" t="str">
            <v>3127217515</v>
          </cell>
        </row>
        <row r="5783">
          <cell r="A5783" t="str">
            <v>1065850014</v>
          </cell>
          <cell r="B5783" t="str">
            <v>HERNANDO</v>
          </cell>
          <cell r="C5783" t="str">
            <v>RAFAEL</v>
          </cell>
          <cell r="D5783" t="str">
            <v>MOLINA</v>
          </cell>
          <cell r="E5783" t="str">
            <v>BELLO</v>
          </cell>
          <cell r="F5783" t="str">
            <v>3012321193</v>
          </cell>
        </row>
        <row r="5784">
          <cell r="A5784" t="str">
            <v>1045689759</v>
          </cell>
          <cell r="B5784" t="str">
            <v>SAIDITH</v>
          </cell>
          <cell r="C5784"/>
          <cell r="D5784" t="str">
            <v>PRIMERA</v>
          </cell>
          <cell r="E5784" t="str">
            <v>CALAO</v>
          </cell>
          <cell r="F5784" t="str">
            <v>3125152240</v>
          </cell>
        </row>
        <row r="5785">
          <cell r="A5785" t="str">
            <v>52760111</v>
          </cell>
          <cell r="B5785" t="str">
            <v>DIANA</v>
          </cell>
          <cell r="C5785" t="str">
            <v>MARCELA</v>
          </cell>
          <cell r="D5785" t="str">
            <v>ROMERO</v>
          </cell>
          <cell r="E5785" t="str">
            <v>GONZALEZ</v>
          </cell>
          <cell r="F5785" t="str">
            <v>3142495983</v>
          </cell>
        </row>
        <row r="5786">
          <cell r="A5786" t="str">
            <v>1022995431</v>
          </cell>
          <cell r="B5786" t="str">
            <v>STEVEN</v>
          </cell>
          <cell r="C5786" t="str">
            <v>ALEXIS</v>
          </cell>
          <cell r="D5786" t="str">
            <v>MORENO</v>
          </cell>
          <cell r="E5786" t="str">
            <v>MORENO</v>
          </cell>
          <cell r="F5786" t="str">
            <v>3219988629</v>
          </cell>
        </row>
        <row r="5787">
          <cell r="A5787" t="str">
            <v>13685610</v>
          </cell>
          <cell r="B5787" t="str">
            <v>EDER</v>
          </cell>
          <cell r="C5787" t="str">
            <v>ANTONIO</v>
          </cell>
          <cell r="D5787" t="str">
            <v>ROMERO</v>
          </cell>
          <cell r="E5787" t="str">
            <v>GALLEGOS</v>
          </cell>
          <cell r="F5787" t="str">
            <v>6504363</v>
          </cell>
        </row>
        <row r="5788">
          <cell r="A5788" t="str">
            <v>1003721548</v>
          </cell>
          <cell r="B5788" t="str">
            <v>ANDRES</v>
          </cell>
          <cell r="C5788" t="str">
            <v>FELIPE</v>
          </cell>
          <cell r="D5788" t="str">
            <v>FLOREZ</v>
          </cell>
          <cell r="E5788" t="str">
            <v>ARROYO</v>
          </cell>
          <cell r="F5788" t="str">
            <v>3226956128</v>
          </cell>
        </row>
        <row r="5789">
          <cell r="A5789" t="str">
            <v>93468521</v>
          </cell>
          <cell r="B5789" t="str">
            <v>FERNEY</v>
          </cell>
          <cell r="C5789"/>
          <cell r="D5789" t="str">
            <v>CARMONA</v>
          </cell>
          <cell r="E5789" t="str">
            <v>RIOS</v>
          </cell>
          <cell r="F5789" t="str">
            <v>3209026712</v>
          </cell>
        </row>
        <row r="5790">
          <cell r="A5790" t="str">
            <v>1012419868</v>
          </cell>
          <cell r="B5790" t="str">
            <v>CLINTON</v>
          </cell>
          <cell r="C5790" t="str">
            <v>FELIPE</v>
          </cell>
          <cell r="D5790" t="str">
            <v>GALLEGO</v>
          </cell>
          <cell r="E5790" t="str">
            <v>CANTERO</v>
          </cell>
          <cell r="F5790" t="str">
            <v>3167916770</v>
          </cell>
        </row>
        <row r="5791">
          <cell r="A5791" t="str">
            <v>1233490360</v>
          </cell>
          <cell r="B5791" t="str">
            <v>KEVIN</v>
          </cell>
          <cell r="C5791" t="str">
            <v>ANDRES</v>
          </cell>
          <cell r="D5791" t="str">
            <v>CARDENAS</v>
          </cell>
          <cell r="E5791" t="str">
            <v>CARVAJAL</v>
          </cell>
          <cell r="F5791" t="str">
            <v>3225574756</v>
          </cell>
        </row>
        <row r="5792">
          <cell r="A5792" t="str">
            <v>1109492508</v>
          </cell>
          <cell r="B5792" t="str">
            <v>HOLMAN</v>
          </cell>
          <cell r="C5792" t="str">
            <v>GREGORIO</v>
          </cell>
          <cell r="D5792" t="str">
            <v>LOZANO</v>
          </cell>
          <cell r="E5792" t="str">
            <v>CABALLERO</v>
          </cell>
          <cell r="F5792" t="str">
            <v>3505202279</v>
          </cell>
        </row>
        <row r="5793">
          <cell r="A5793" t="str">
            <v>79749663</v>
          </cell>
          <cell r="B5793" t="str">
            <v>JUAN</v>
          </cell>
          <cell r="C5793"/>
          <cell r="D5793" t="str">
            <v>RAMIREZ</v>
          </cell>
          <cell r="E5793" t="str">
            <v>CONTRERAS</v>
          </cell>
          <cell r="F5793" t="str">
            <v>3143503045</v>
          </cell>
        </row>
        <row r="5794">
          <cell r="A5794" t="str">
            <v>1076625794</v>
          </cell>
          <cell r="B5794" t="str">
            <v>CARLOS</v>
          </cell>
          <cell r="C5794" t="str">
            <v>EDUARDO</v>
          </cell>
          <cell r="D5794" t="str">
            <v>PEDRAZA</v>
          </cell>
          <cell r="E5794" t="str">
            <v>MOSQUERA</v>
          </cell>
          <cell r="F5794" t="str">
            <v>3112401912</v>
          </cell>
        </row>
        <row r="5795">
          <cell r="A5795" t="str">
            <v>1053005760</v>
          </cell>
          <cell r="B5795" t="str">
            <v>CARLOS</v>
          </cell>
          <cell r="C5795" t="str">
            <v>EDUARDO</v>
          </cell>
          <cell r="D5795" t="str">
            <v>VILLEGAS</v>
          </cell>
          <cell r="E5795" t="str">
            <v>TAPIA</v>
          </cell>
          <cell r="F5795" t="str">
            <v>3107871031</v>
          </cell>
        </row>
        <row r="5796">
          <cell r="A5796" t="str">
            <v>93368273</v>
          </cell>
          <cell r="B5796" t="str">
            <v>ISRAEL</v>
          </cell>
          <cell r="C5796"/>
          <cell r="D5796" t="str">
            <v>NAVARRO</v>
          </cell>
          <cell r="E5796" t="str">
            <v>CIFUENTES</v>
          </cell>
          <cell r="F5796" t="str">
            <v>6598432</v>
          </cell>
        </row>
        <row r="5797">
          <cell r="A5797" t="str">
            <v>1032367800</v>
          </cell>
          <cell r="B5797" t="str">
            <v>SANDRA</v>
          </cell>
          <cell r="C5797" t="str">
            <v>MILENA</v>
          </cell>
          <cell r="D5797" t="str">
            <v>NIÑO</v>
          </cell>
          <cell r="E5797" t="str">
            <v>MORENO</v>
          </cell>
          <cell r="F5797" t="str">
            <v>4691347</v>
          </cell>
        </row>
        <row r="5798">
          <cell r="A5798" t="str">
            <v>71191531</v>
          </cell>
          <cell r="B5798" t="str">
            <v>CESAR</v>
          </cell>
          <cell r="C5798" t="str">
            <v>AUGUSTO</v>
          </cell>
          <cell r="D5798" t="str">
            <v>HERNANDEZ</v>
          </cell>
          <cell r="E5798" t="str">
            <v>HUCHIMA</v>
          </cell>
          <cell r="F5798" t="str">
            <v>3134231891</v>
          </cell>
        </row>
        <row r="5799">
          <cell r="A5799" t="str">
            <v>1068657737</v>
          </cell>
          <cell r="B5799" t="str">
            <v>JHAN</v>
          </cell>
          <cell r="C5799" t="str">
            <v>CARLOS</v>
          </cell>
          <cell r="D5799" t="str">
            <v>PASTRANA</v>
          </cell>
          <cell r="E5799" t="str">
            <v>AVILEZ</v>
          </cell>
          <cell r="F5799" t="str">
            <v>3214041022</v>
          </cell>
        </row>
        <row r="5800">
          <cell r="A5800" t="str">
            <v>1143928385</v>
          </cell>
          <cell r="B5800" t="str">
            <v>JOSE</v>
          </cell>
          <cell r="C5800" t="str">
            <v>FREDY</v>
          </cell>
          <cell r="D5800" t="str">
            <v>TORRES</v>
          </cell>
          <cell r="E5800" t="str">
            <v>MEDINA</v>
          </cell>
          <cell r="F5800" t="str">
            <v>3115331062</v>
          </cell>
        </row>
        <row r="5801">
          <cell r="A5801" t="str">
            <v>1073606433</v>
          </cell>
          <cell r="B5801" t="str">
            <v>JUAN</v>
          </cell>
          <cell r="C5801" t="str">
            <v>CARLOS</v>
          </cell>
          <cell r="D5801" t="str">
            <v>CANTE</v>
          </cell>
          <cell r="E5801"/>
          <cell r="F5801" t="str">
            <v>3103249939</v>
          </cell>
        </row>
        <row r="5802">
          <cell r="A5802" t="str">
            <v>53093711</v>
          </cell>
          <cell r="B5802" t="str">
            <v>DIANA</v>
          </cell>
          <cell r="C5802" t="str">
            <v>CATALINA</v>
          </cell>
          <cell r="D5802" t="str">
            <v>SOSA</v>
          </cell>
          <cell r="E5802" t="str">
            <v>MOLINA</v>
          </cell>
          <cell r="F5802" t="str">
            <v>3208894115</v>
          </cell>
        </row>
        <row r="5803">
          <cell r="A5803" t="str">
            <v>1077860923</v>
          </cell>
          <cell r="B5803" t="str">
            <v>ERIKA</v>
          </cell>
          <cell r="C5803"/>
          <cell r="D5803" t="str">
            <v>PEREZ</v>
          </cell>
          <cell r="E5803" t="str">
            <v>CALDERON</v>
          </cell>
          <cell r="F5803" t="str">
            <v>3145631349</v>
          </cell>
        </row>
        <row r="5804">
          <cell r="A5804" t="str">
            <v>4130293</v>
          </cell>
          <cell r="B5804" t="str">
            <v>FELIX</v>
          </cell>
          <cell r="C5804" t="str">
            <v>ALBERTO</v>
          </cell>
          <cell r="D5804" t="str">
            <v>BARRERA</v>
          </cell>
          <cell r="E5804" t="str">
            <v>MORENO</v>
          </cell>
          <cell r="F5804" t="str">
            <v>3213391621</v>
          </cell>
        </row>
        <row r="5805">
          <cell r="A5805" t="str">
            <v>1120872029</v>
          </cell>
          <cell r="B5805" t="str">
            <v>ALEXIS</v>
          </cell>
          <cell r="C5805"/>
          <cell r="D5805" t="str">
            <v>RIVERA</v>
          </cell>
          <cell r="E5805" t="str">
            <v>VALDERRAMA</v>
          </cell>
          <cell r="F5805" t="str">
            <v>3228237170</v>
          </cell>
        </row>
        <row r="5806">
          <cell r="A5806" t="str">
            <v>1059987383</v>
          </cell>
          <cell r="B5806" t="str">
            <v>JORGE</v>
          </cell>
          <cell r="C5806" t="str">
            <v>LUIS</v>
          </cell>
          <cell r="D5806" t="str">
            <v>HIDALGO</v>
          </cell>
          <cell r="E5806" t="str">
            <v>GARCIA</v>
          </cell>
          <cell r="F5806" t="str">
            <v>0</v>
          </cell>
        </row>
        <row r="5807">
          <cell r="A5807" t="str">
            <v>1012346951</v>
          </cell>
          <cell r="B5807" t="str">
            <v>NELSON</v>
          </cell>
          <cell r="C5807" t="str">
            <v>FABIO</v>
          </cell>
          <cell r="D5807" t="str">
            <v>DEVIA</v>
          </cell>
          <cell r="E5807" t="str">
            <v>TOLEDO</v>
          </cell>
          <cell r="F5807" t="str">
            <v>3143404096</v>
          </cell>
        </row>
        <row r="5808">
          <cell r="A5808" t="str">
            <v>79170577</v>
          </cell>
          <cell r="B5808" t="str">
            <v>JHON</v>
          </cell>
          <cell r="C5808" t="str">
            <v>JAIRO</v>
          </cell>
          <cell r="D5808" t="str">
            <v>FORERO</v>
          </cell>
          <cell r="E5808" t="str">
            <v>BONILLA</v>
          </cell>
          <cell r="F5808" t="str">
            <v>3214136136</v>
          </cell>
        </row>
        <row r="5809">
          <cell r="A5809" t="str">
            <v>1010007854</v>
          </cell>
          <cell r="B5809" t="str">
            <v>CARLOS</v>
          </cell>
          <cell r="C5809" t="str">
            <v>ALEXIS</v>
          </cell>
          <cell r="D5809" t="str">
            <v>TORRES</v>
          </cell>
          <cell r="E5809" t="str">
            <v>CASTAÑEDA</v>
          </cell>
          <cell r="F5809" t="str">
            <v>3108588444</v>
          </cell>
        </row>
        <row r="5810">
          <cell r="A5810" t="str">
            <v>52343079</v>
          </cell>
          <cell r="B5810" t="str">
            <v>NUBIA</v>
          </cell>
          <cell r="C5810" t="str">
            <v>ESPERANZA</v>
          </cell>
          <cell r="D5810" t="str">
            <v>BECERRA</v>
          </cell>
          <cell r="E5810" t="str">
            <v>ZABALETA</v>
          </cell>
          <cell r="F5810" t="str">
            <v>3143458245</v>
          </cell>
        </row>
        <row r="5811">
          <cell r="A5811" t="str">
            <v>7251399</v>
          </cell>
          <cell r="B5811" t="str">
            <v>JOHN</v>
          </cell>
          <cell r="C5811" t="str">
            <v>JAIRO</v>
          </cell>
          <cell r="D5811" t="str">
            <v>RODAS</v>
          </cell>
          <cell r="E5811" t="str">
            <v>ANGARITA</v>
          </cell>
          <cell r="F5811" t="str">
            <v>2672282</v>
          </cell>
        </row>
        <row r="5812">
          <cell r="A5812" t="str">
            <v>1022967437</v>
          </cell>
          <cell r="B5812" t="str">
            <v>JULIO</v>
          </cell>
          <cell r="C5812" t="str">
            <v>ANDRES</v>
          </cell>
          <cell r="D5812" t="str">
            <v>SANCHEZ</v>
          </cell>
          <cell r="E5812" t="str">
            <v>QUIROGA</v>
          </cell>
          <cell r="F5812" t="str">
            <v>5692266</v>
          </cell>
        </row>
        <row r="5813">
          <cell r="A5813" t="str">
            <v>1010204656</v>
          </cell>
          <cell r="B5813" t="str">
            <v>CESAR</v>
          </cell>
          <cell r="C5813" t="str">
            <v>ALFREDO</v>
          </cell>
          <cell r="D5813" t="str">
            <v>FRANCO</v>
          </cell>
          <cell r="E5813" t="str">
            <v>TANANTA</v>
          </cell>
          <cell r="F5813" t="str">
            <v>3008865869</v>
          </cell>
        </row>
        <row r="5814">
          <cell r="A5814" t="str">
            <v>5874779</v>
          </cell>
          <cell r="B5814" t="str">
            <v>JAIRO</v>
          </cell>
          <cell r="C5814"/>
          <cell r="D5814" t="str">
            <v>AMARILES</v>
          </cell>
          <cell r="E5814" t="str">
            <v>LOPEZ</v>
          </cell>
          <cell r="F5814" t="str">
            <v>3208023167</v>
          </cell>
        </row>
        <row r="5815">
          <cell r="A5815" t="str">
            <v>53097585</v>
          </cell>
          <cell r="B5815" t="str">
            <v>YINETH</v>
          </cell>
          <cell r="C5815"/>
          <cell r="D5815" t="str">
            <v>LASSO</v>
          </cell>
          <cell r="E5815" t="str">
            <v>MONTEALEGRE</v>
          </cell>
          <cell r="F5815" t="str">
            <v>3205010253</v>
          </cell>
        </row>
        <row r="5816">
          <cell r="A5816" t="str">
            <v>1110575054</v>
          </cell>
          <cell r="B5816" t="str">
            <v>WILMER</v>
          </cell>
          <cell r="C5816" t="str">
            <v>ANDRES</v>
          </cell>
          <cell r="D5816" t="str">
            <v>SANCHEZ</v>
          </cell>
          <cell r="E5816" t="str">
            <v>PEÑA</v>
          </cell>
          <cell r="F5816" t="str">
            <v>3228857229</v>
          </cell>
        </row>
        <row r="5817">
          <cell r="A5817" t="str">
            <v>1030689721</v>
          </cell>
          <cell r="B5817" t="str">
            <v>CRISTIAN</v>
          </cell>
          <cell r="C5817" t="str">
            <v>LEONARDO</v>
          </cell>
          <cell r="D5817" t="str">
            <v>NOVOA</v>
          </cell>
          <cell r="E5817" t="str">
            <v>PEÑA</v>
          </cell>
          <cell r="F5817" t="str">
            <v>1</v>
          </cell>
        </row>
        <row r="5818">
          <cell r="A5818" t="str">
            <v>1031182659</v>
          </cell>
          <cell r="B5818" t="str">
            <v>MANUEL</v>
          </cell>
          <cell r="C5818" t="str">
            <v>ESTIVEN</v>
          </cell>
          <cell r="D5818" t="str">
            <v>FONTECHA</v>
          </cell>
          <cell r="E5818" t="str">
            <v>ESPITIA</v>
          </cell>
          <cell r="F5818" t="str">
            <v>3125952022</v>
          </cell>
        </row>
        <row r="5819">
          <cell r="A5819" t="str">
            <v>1004072379</v>
          </cell>
          <cell r="B5819" t="str">
            <v>TAYLOR</v>
          </cell>
          <cell r="C5819"/>
          <cell r="D5819" t="str">
            <v>PALACIOS</v>
          </cell>
          <cell r="E5819" t="str">
            <v>DOMINGUEZ</v>
          </cell>
          <cell r="F5819" t="str">
            <v>3104866021</v>
          </cell>
        </row>
        <row r="5820">
          <cell r="A5820" t="str">
            <v>1022991108</v>
          </cell>
          <cell r="B5820" t="str">
            <v>JOSSIE</v>
          </cell>
          <cell r="C5820" t="str">
            <v>ESTEBAN</v>
          </cell>
          <cell r="D5820" t="str">
            <v>RODRIGUEZ</v>
          </cell>
          <cell r="E5820" t="str">
            <v>MONTOYA</v>
          </cell>
          <cell r="F5820" t="str">
            <v>3222133257</v>
          </cell>
        </row>
        <row r="5821">
          <cell r="A5821" t="str">
            <v>79916134</v>
          </cell>
          <cell r="B5821" t="str">
            <v>ANDRES</v>
          </cell>
          <cell r="C5821"/>
          <cell r="D5821" t="str">
            <v>VASQUEZ</v>
          </cell>
          <cell r="E5821" t="str">
            <v>VENEGAS</v>
          </cell>
          <cell r="F5821" t="str">
            <v>8941067</v>
          </cell>
        </row>
        <row r="5822">
          <cell r="A5822" t="str">
            <v>1073718136</v>
          </cell>
          <cell r="B5822" t="str">
            <v>JAIME</v>
          </cell>
          <cell r="C5822" t="str">
            <v>ESTEBAN</v>
          </cell>
          <cell r="D5822" t="str">
            <v>GARCIA</v>
          </cell>
          <cell r="E5822" t="str">
            <v>AGUILERA</v>
          </cell>
          <cell r="F5822" t="str">
            <v>3116697360</v>
          </cell>
        </row>
        <row r="5823">
          <cell r="A5823" t="str">
            <v>33223252</v>
          </cell>
          <cell r="B5823" t="str">
            <v>YURAMIS</v>
          </cell>
          <cell r="C5823"/>
          <cell r="D5823" t="str">
            <v>FERNANDEZ</v>
          </cell>
          <cell r="E5823" t="str">
            <v>ALFARO</v>
          </cell>
          <cell r="F5823" t="str">
            <v>3156953752</v>
          </cell>
        </row>
        <row r="5824">
          <cell r="A5824" t="str">
            <v>1101691377</v>
          </cell>
          <cell r="B5824" t="str">
            <v>ALFREDO</v>
          </cell>
          <cell r="C5824"/>
          <cell r="D5824" t="str">
            <v>MOGOLLON</v>
          </cell>
          <cell r="E5824" t="str">
            <v>VARGAS</v>
          </cell>
          <cell r="F5824" t="str">
            <v>3203831729</v>
          </cell>
        </row>
        <row r="5825">
          <cell r="A5825" t="str">
            <v>1103221684</v>
          </cell>
          <cell r="B5825" t="str">
            <v>YAMID</v>
          </cell>
          <cell r="C5825" t="str">
            <v>DE JESUS</v>
          </cell>
          <cell r="D5825" t="str">
            <v>HERRERA</v>
          </cell>
          <cell r="E5825" t="str">
            <v>ACOSTA</v>
          </cell>
          <cell r="F5825" t="str">
            <v>3204795689</v>
          </cell>
        </row>
        <row r="5826">
          <cell r="A5826" t="str">
            <v>80236746</v>
          </cell>
          <cell r="B5826" t="str">
            <v>JOHN</v>
          </cell>
          <cell r="C5826" t="str">
            <v>FRANCISCO</v>
          </cell>
          <cell r="D5826" t="str">
            <v>BARRIOS</v>
          </cell>
          <cell r="E5826" t="str">
            <v>VARGAS</v>
          </cell>
          <cell r="F5826" t="str">
            <v>3058567948</v>
          </cell>
        </row>
        <row r="5827">
          <cell r="A5827" t="str">
            <v>36724790</v>
          </cell>
          <cell r="B5827" t="str">
            <v>YENNIS</v>
          </cell>
          <cell r="C5827" t="str">
            <v>JHOANA</v>
          </cell>
          <cell r="D5827" t="str">
            <v>GUTIERREZ</v>
          </cell>
          <cell r="E5827" t="str">
            <v>MONSALVO</v>
          </cell>
          <cell r="F5827" t="str">
            <v>000</v>
          </cell>
        </row>
        <row r="5828">
          <cell r="A5828" t="str">
            <v>73021872</v>
          </cell>
          <cell r="B5828" t="str">
            <v>NEIL</v>
          </cell>
          <cell r="C5828"/>
          <cell r="D5828" t="str">
            <v>DIAZ</v>
          </cell>
          <cell r="E5828" t="str">
            <v>ALFARO</v>
          </cell>
          <cell r="F5828" t="str">
            <v>3223977822</v>
          </cell>
        </row>
        <row r="5829">
          <cell r="A5829" t="str">
            <v>12200328</v>
          </cell>
          <cell r="B5829" t="str">
            <v>JHON</v>
          </cell>
          <cell r="C5829" t="str">
            <v>JAIRO</v>
          </cell>
          <cell r="D5829" t="str">
            <v>SANCHEZ</v>
          </cell>
          <cell r="E5829" t="str">
            <v>PAJOY</v>
          </cell>
          <cell r="F5829" t="str">
            <v>3177447101</v>
          </cell>
        </row>
        <row r="5830">
          <cell r="A5830" t="str">
            <v>12118057</v>
          </cell>
          <cell r="B5830" t="str">
            <v>BORIS</v>
          </cell>
          <cell r="C5830" t="str">
            <v>FERNANDO</v>
          </cell>
          <cell r="D5830" t="str">
            <v>PEREZ</v>
          </cell>
          <cell r="E5830" t="str">
            <v>AVELLA</v>
          </cell>
          <cell r="F5830" t="str">
            <v>2826015</v>
          </cell>
        </row>
        <row r="5831">
          <cell r="A5831" t="str">
            <v>1001218107</v>
          </cell>
          <cell r="B5831" t="str">
            <v>CRISTIAN</v>
          </cell>
          <cell r="C5831" t="str">
            <v>CAMILO</v>
          </cell>
          <cell r="D5831" t="str">
            <v>COCA</v>
          </cell>
          <cell r="E5831" t="str">
            <v>CASTRO</v>
          </cell>
          <cell r="F5831" t="str">
            <v>3225347211</v>
          </cell>
        </row>
        <row r="5832">
          <cell r="A5832" t="str">
            <v>12636497</v>
          </cell>
          <cell r="B5832" t="str">
            <v>LEONARDO</v>
          </cell>
          <cell r="C5832" t="str">
            <v>SAMIR</v>
          </cell>
          <cell r="D5832" t="str">
            <v>LOPEZ</v>
          </cell>
          <cell r="E5832" t="str">
            <v>IRISMA</v>
          </cell>
          <cell r="F5832" t="str">
            <v>3214454807</v>
          </cell>
        </row>
        <row r="5833">
          <cell r="A5833" t="str">
            <v>1015399277</v>
          </cell>
          <cell r="B5833" t="str">
            <v>EDWIN</v>
          </cell>
          <cell r="C5833" t="str">
            <v>FERNANDO</v>
          </cell>
          <cell r="D5833" t="str">
            <v>SARMIENTO</v>
          </cell>
          <cell r="E5833" t="str">
            <v>RUBIANO</v>
          </cell>
          <cell r="F5833" t="str">
            <v>3868890</v>
          </cell>
        </row>
        <row r="5834">
          <cell r="A5834" t="str">
            <v>5440216</v>
          </cell>
          <cell r="B5834" t="str">
            <v>JESUS</v>
          </cell>
          <cell r="C5834" t="str">
            <v>EDMUNDO</v>
          </cell>
          <cell r="D5834" t="str">
            <v>PRADA</v>
          </cell>
          <cell r="E5834" t="str">
            <v>DIAZ</v>
          </cell>
          <cell r="F5834" t="str">
            <v>3205024269</v>
          </cell>
        </row>
        <row r="5835">
          <cell r="A5835" t="str">
            <v>80056883</v>
          </cell>
          <cell r="B5835" t="str">
            <v>JORGE</v>
          </cell>
          <cell r="C5835" t="str">
            <v>LEONARDO</v>
          </cell>
          <cell r="D5835" t="str">
            <v>GARCIA</v>
          </cell>
          <cell r="E5835" t="str">
            <v>VELASQUEZ</v>
          </cell>
          <cell r="F5835" t="str">
            <v>3508982888</v>
          </cell>
        </row>
        <row r="5836">
          <cell r="A5836" t="str">
            <v>5978858</v>
          </cell>
          <cell r="B5836" t="str">
            <v>HERIBERTO</v>
          </cell>
          <cell r="C5836"/>
          <cell r="D5836" t="str">
            <v>VARGAS</v>
          </cell>
          <cell r="E5836" t="str">
            <v>PERALTA</v>
          </cell>
          <cell r="F5836" t="str">
            <v>4684890</v>
          </cell>
        </row>
        <row r="5837">
          <cell r="A5837" t="str">
            <v>52387439</v>
          </cell>
          <cell r="B5837" t="str">
            <v>NUBIA</v>
          </cell>
          <cell r="C5837"/>
          <cell r="D5837" t="str">
            <v>TALERO</v>
          </cell>
          <cell r="E5837" t="str">
            <v>LAVERDE</v>
          </cell>
          <cell r="F5837" t="str">
            <v>6792352</v>
          </cell>
        </row>
        <row r="5838">
          <cell r="A5838" t="str">
            <v>1001056666</v>
          </cell>
          <cell r="B5838" t="str">
            <v>ANDREA</v>
          </cell>
          <cell r="C5838" t="str">
            <v>KATERINNE</v>
          </cell>
          <cell r="D5838" t="str">
            <v>MORENO</v>
          </cell>
          <cell r="E5838" t="str">
            <v>PEREZ</v>
          </cell>
          <cell r="F5838" t="str">
            <v>3213195652</v>
          </cell>
        </row>
        <row r="5839">
          <cell r="A5839" t="str">
            <v>13885896</v>
          </cell>
          <cell r="B5839" t="str">
            <v>CARLOS</v>
          </cell>
          <cell r="C5839" t="str">
            <v>BALLATO</v>
          </cell>
          <cell r="D5839" t="str">
            <v>CORDOBA</v>
          </cell>
          <cell r="E5839" t="str">
            <v>GOMEZ</v>
          </cell>
          <cell r="F5839" t="str">
            <v>9008079</v>
          </cell>
        </row>
        <row r="5840">
          <cell r="A5840" t="str">
            <v>1070751337</v>
          </cell>
          <cell r="B5840" t="str">
            <v>JOSE</v>
          </cell>
          <cell r="C5840" t="str">
            <v>JHONATAN</v>
          </cell>
          <cell r="D5840" t="str">
            <v>HERRERA</v>
          </cell>
          <cell r="E5840" t="str">
            <v>VANEGAS</v>
          </cell>
          <cell r="F5840" t="str">
            <v>3132257738</v>
          </cell>
        </row>
        <row r="5841">
          <cell r="A5841" t="str">
            <v>18410686</v>
          </cell>
          <cell r="B5841" t="str">
            <v>LUIS</v>
          </cell>
          <cell r="C5841" t="str">
            <v>CARLOS</v>
          </cell>
          <cell r="D5841" t="str">
            <v>GONZALEZ</v>
          </cell>
          <cell r="E5841" t="str">
            <v>VASQUEZ</v>
          </cell>
          <cell r="F5841" t="str">
            <v>3112924737</v>
          </cell>
        </row>
        <row r="5842">
          <cell r="A5842" t="str">
            <v>79391707</v>
          </cell>
          <cell r="B5842" t="str">
            <v>FERNANDO</v>
          </cell>
          <cell r="C5842"/>
          <cell r="D5842" t="str">
            <v>SOLORZANO</v>
          </cell>
          <cell r="E5842" t="str">
            <v>MARTINEZ</v>
          </cell>
          <cell r="F5842" t="str">
            <v>3112737732</v>
          </cell>
        </row>
        <row r="5843">
          <cell r="A5843" t="str">
            <v>1022982950</v>
          </cell>
          <cell r="B5843" t="str">
            <v>JEYSON</v>
          </cell>
          <cell r="C5843" t="str">
            <v>STIVEL</v>
          </cell>
          <cell r="D5843" t="str">
            <v>VELASQUEZ</v>
          </cell>
          <cell r="E5843" t="str">
            <v>RODRIGUEZ</v>
          </cell>
          <cell r="F5843" t="str">
            <v>3186092934</v>
          </cell>
        </row>
        <row r="5844">
          <cell r="A5844" t="str">
            <v>1065837962</v>
          </cell>
          <cell r="B5844" t="str">
            <v>JOSE</v>
          </cell>
          <cell r="C5844" t="str">
            <v>ANGEL</v>
          </cell>
          <cell r="D5844" t="str">
            <v>SARMIENTO</v>
          </cell>
          <cell r="E5844" t="str">
            <v>TOVAR</v>
          </cell>
          <cell r="F5844" t="str">
            <v>0000</v>
          </cell>
        </row>
        <row r="5845">
          <cell r="A5845" t="str">
            <v>80256268</v>
          </cell>
          <cell r="B5845" t="str">
            <v>DANIEL</v>
          </cell>
          <cell r="C5845" t="str">
            <v>ARTURO</v>
          </cell>
          <cell r="D5845" t="str">
            <v>GUZMAN</v>
          </cell>
          <cell r="E5845" t="str">
            <v>ZARATE</v>
          </cell>
          <cell r="F5845" t="str">
            <v>3203049191</v>
          </cell>
        </row>
        <row r="5846">
          <cell r="A5846" t="str">
            <v>1003334787</v>
          </cell>
          <cell r="B5846" t="str">
            <v>JUAN</v>
          </cell>
          <cell r="C5846" t="str">
            <v>CARLOS</v>
          </cell>
          <cell r="D5846" t="str">
            <v>PEÑALOZA</v>
          </cell>
          <cell r="E5846" t="str">
            <v>AMARIZ</v>
          </cell>
          <cell r="F5846" t="str">
            <v>3144566972</v>
          </cell>
        </row>
        <row r="5847">
          <cell r="A5847" t="str">
            <v>78032737</v>
          </cell>
          <cell r="B5847" t="str">
            <v>OTONIEL</v>
          </cell>
          <cell r="C5847"/>
          <cell r="D5847" t="str">
            <v>JULIO</v>
          </cell>
          <cell r="E5847" t="str">
            <v>RUBIO</v>
          </cell>
          <cell r="F5847" t="str">
            <v>3004608920</v>
          </cell>
        </row>
        <row r="5848">
          <cell r="A5848" t="str">
            <v>11320751</v>
          </cell>
          <cell r="B5848" t="str">
            <v>JOSE</v>
          </cell>
          <cell r="C5848" t="str">
            <v>ARCESIO</v>
          </cell>
          <cell r="D5848" t="str">
            <v>SANABRIA</v>
          </cell>
          <cell r="E5848" t="str">
            <v>BERMUDEZ</v>
          </cell>
          <cell r="F5848" t="str">
            <v>7235943</v>
          </cell>
        </row>
        <row r="5849">
          <cell r="A5849" t="str">
            <v>79911374</v>
          </cell>
          <cell r="B5849" t="str">
            <v>DAVID</v>
          </cell>
          <cell r="C5849"/>
          <cell r="D5849" t="str">
            <v>OLARTE</v>
          </cell>
          <cell r="E5849" t="str">
            <v>GARCES</v>
          </cell>
          <cell r="F5849" t="str">
            <v>3125884606</v>
          </cell>
        </row>
        <row r="5850">
          <cell r="A5850" t="str">
            <v>7350456</v>
          </cell>
          <cell r="B5850" t="str">
            <v>PORFIDIO</v>
          </cell>
          <cell r="C5850"/>
          <cell r="D5850" t="str">
            <v>REAL</v>
          </cell>
          <cell r="E5850" t="str">
            <v>SANCHEZ</v>
          </cell>
          <cell r="F5850" t="str">
            <v>3118371199</v>
          </cell>
        </row>
        <row r="5851">
          <cell r="A5851" t="str">
            <v>1014210975</v>
          </cell>
          <cell r="B5851" t="str">
            <v>CARLOS</v>
          </cell>
          <cell r="C5851" t="str">
            <v>ALBERTO</v>
          </cell>
          <cell r="D5851" t="str">
            <v>VARGAS</v>
          </cell>
          <cell r="E5851" t="str">
            <v>LEON</v>
          </cell>
          <cell r="F5851" t="str">
            <v>3463988</v>
          </cell>
        </row>
        <row r="5852">
          <cell r="A5852" t="str">
            <v>1070980321</v>
          </cell>
          <cell r="B5852" t="str">
            <v>YEISON</v>
          </cell>
          <cell r="C5852" t="str">
            <v>STEVEN</v>
          </cell>
          <cell r="D5852" t="str">
            <v>SOSA</v>
          </cell>
          <cell r="E5852" t="str">
            <v>PEREZ</v>
          </cell>
          <cell r="F5852" t="str">
            <v>3114732247</v>
          </cell>
        </row>
        <row r="5853">
          <cell r="A5853" t="str">
            <v>12597690</v>
          </cell>
          <cell r="B5853" t="str">
            <v>EDINSON</v>
          </cell>
          <cell r="C5853" t="str">
            <v>RAMON</v>
          </cell>
          <cell r="D5853" t="str">
            <v>CHAMORRO</v>
          </cell>
          <cell r="E5853" t="str">
            <v>ARIZA</v>
          </cell>
          <cell r="F5853" t="str">
            <v>3144373455</v>
          </cell>
        </row>
        <row r="5854">
          <cell r="A5854" t="str">
            <v>25878072</v>
          </cell>
          <cell r="B5854" t="str">
            <v>ANA</v>
          </cell>
          <cell r="C5854" t="str">
            <v>LUZ</v>
          </cell>
          <cell r="D5854" t="str">
            <v>PACHECO</v>
          </cell>
          <cell r="E5854" t="str">
            <v>MORALES</v>
          </cell>
          <cell r="F5854" t="str">
            <v>3123188453</v>
          </cell>
        </row>
        <row r="5855">
          <cell r="A5855" t="str">
            <v>4235175</v>
          </cell>
          <cell r="B5855" t="str">
            <v>JOSE</v>
          </cell>
          <cell r="C5855" t="str">
            <v>CLIMACO</v>
          </cell>
          <cell r="D5855" t="str">
            <v>LOPEZ</v>
          </cell>
          <cell r="E5855" t="str">
            <v>GIL</v>
          </cell>
          <cell r="F5855" t="str">
            <v>3023657402</v>
          </cell>
        </row>
        <row r="5856">
          <cell r="A5856" t="str">
            <v>72146040</v>
          </cell>
          <cell r="B5856" t="str">
            <v>OSCAR</v>
          </cell>
          <cell r="C5856"/>
          <cell r="D5856" t="str">
            <v>HERNANDEZ</v>
          </cell>
          <cell r="E5856" t="str">
            <v>CASTRO</v>
          </cell>
          <cell r="F5856" t="str">
            <v>3102898012</v>
          </cell>
        </row>
        <row r="5857">
          <cell r="A5857" t="str">
            <v>1030619731</v>
          </cell>
          <cell r="B5857" t="str">
            <v>JESUS</v>
          </cell>
          <cell r="C5857" t="str">
            <v>DAVID</v>
          </cell>
          <cell r="D5857" t="str">
            <v>GOMEZ</v>
          </cell>
          <cell r="E5857" t="str">
            <v>PEREZ</v>
          </cell>
          <cell r="F5857" t="str">
            <v>3123633940</v>
          </cell>
        </row>
        <row r="5858">
          <cell r="A5858" t="str">
            <v>80829962</v>
          </cell>
          <cell r="B5858" t="str">
            <v>JULIO</v>
          </cell>
          <cell r="C5858" t="str">
            <v>ADOLFO</v>
          </cell>
          <cell r="D5858" t="str">
            <v>VASQUEZ</v>
          </cell>
          <cell r="E5858" t="str">
            <v>GONZALEZ</v>
          </cell>
          <cell r="F5858" t="str">
            <v>3502153972</v>
          </cell>
        </row>
        <row r="5859">
          <cell r="A5859" t="str">
            <v>79006400</v>
          </cell>
          <cell r="B5859" t="str">
            <v>ALEJANDRO</v>
          </cell>
          <cell r="C5859"/>
          <cell r="D5859" t="str">
            <v>HERNANDEZ</v>
          </cell>
          <cell r="E5859" t="str">
            <v>GUILLEN</v>
          </cell>
          <cell r="F5859" t="str">
            <v>3043330558</v>
          </cell>
        </row>
        <row r="5860">
          <cell r="A5860" t="str">
            <v>79422341</v>
          </cell>
          <cell r="B5860" t="str">
            <v>SILVIO</v>
          </cell>
          <cell r="C5860"/>
          <cell r="D5860" t="str">
            <v>PARADA</v>
          </cell>
          <cell r="E5860" t="str">
            <v>RAMIREZ</v>
          </cell>
          <cell r="F5860" t="str">
            <v>2791099</v>
          </cell>
        </row>
        <row r="5861">
          <cell r="A5861" t="str">
            <v>16015412</v>
          </cell>
          <cell r="B5861" t="str">
            <v>BALMEN</v>
          </cell>
          <cell r="C5861" t="str">
            <v>ANTONIO</v>
          </cell>
          <cell r="D5861" t="str">
            <v>MONTOYA</v>
          </cell>
          <cell r="E5861" t="str">
            <v>ROMERO</v>
          </cell>
          <cell r="F5861" t="str">
            <v>3227090477</v>
          </cell>
        </row>
        <row r="5862">
          <cell r="A5862" t="str">
            <v>1007598538</v>
          </cell>
          <cell r="B5862" t="str">
            <v>BRAYAN</v>
          </cell>
          <cell r="C5862" t="str">
            <v>ESTEBAN</v>
          </cell>
          <cell r="D5862" t="str">
            <v>GUEJIA</v>
          </cell>
          <cell r="E5862" t="str">
            <v>GRAJALES</v>
          </cell>
          <cell r="F5862" t="str">
            <v>3227995366</v>
          </cell>
        </row>
        <row r="5863">
          <cell r="A5863" t="str">
            <v>73137185</v>
          </cell>
          <cell r="B5863" t="str">
            <v>URBANO</v>
          </cell>
          <cell r="C5863"/>
          <cell r="D5863" t="str">
            <v>REVOLLEDO</v>
          </cell>
          <cell r="E5863" t="str">
            <v>TORRES</v>
          </cell>
          <cell r="F5863" t="str">
            <v>3167160570</v>
          </cell>
        </row>
        <row r="5864">
          <cell r="A5864" t="str">
            <v>3197315</v>
          </cell>
          <cell r="B5864" t="str">
            <v>LUIS</v>
          </cell>
          <cell r="C5864" t="str">
            <v>RAMIRO</v>
          </cell>
          <cell r="D5864" t="str">
            <v>BENAVIDES</v>
          </cell>
          <cell r="E5864" t="str">
            <v>TRASLAVIÑA</v>
          </cell>
          <cell r="F5864" t="str">
            <v>3142507626</v>
          </cell>
        </row>
        <row r="5865">
          <cell r="A5865" t="str">
            <v>1026285732</v>
          </cell>
          <cell r="B5865" t="str">
            <v>LUIS</v>
          </cell>
          <cell r="C5865" t="str">
            <v>ALFONSO</v>
          </cell>
          <cell r="D5865" t="str">
            <v>BOHORQUEZ</v>
          </cell>
          <cell r="E5865" t="str">
            <v>TORRES</v>
          </cell>
          <cell r="F5865" t="str">
            <v>3138882980</v>
          </cell>
        </row>
        <row r="5866">
          <cell r="A5866" t="str">
            <v>93135826</v>
          </cell>
          <cell r="B5866" t="str">
            <v>GRACIANO</v>
          </cell>
          <cell r="C5866"/>
          <cell r="D5866" t="str">
            <v>RODRIGUEZ</v>
          </cell>
          <cell r="E5866" t="str">
            <v>PEREZ</v>
          </cell>
          <cell r="F5866" t="str">
            <v>3138098815</v>
          </cell>
        </row>
        <row r="5867">
          <cell r="A5867" t="str">
            <v>52764366</v>
          </cell>
          <cell r="B5867" t="str">
            <v>HEIDI</v>
          </cell>
          <cell r="C5867" t="str">
            <v>JOHANA</v>
          </cell>
          <cell r="D5867" t="str">
            <v>CUESTA</v>
          </cell>
          <cell r="E5867"/>
          <cell r="F5867" t="str">
            <v>3142162596</v>
          </cell>
        </row>
        <row r="5868">
          <cell r="A5868" t="str">
            <v>1025141892</v>
          </cell>
          <cell r="B5868" t="str">
            <v>CRISTIAN</v>
          </cell>
          <cell r="C5868" t="str">
            <v>CAMILO</v>
          </cell>
          <cell r="D5868" t="str">
            <v>RAMIREZ</v>
          </cell>
          <cell r="E5868" t="str">
            <v>ATEHORTUA</v>
          </cell>
          <cell r="F5868" t="str">
            <v>3123058504</v>
          </cell>
        </row>
        <row r="5869">
          <cell r="A5869" t="str">
            <v>1068816874</v>
          </cell>
          <cell r="B5869" t="str">
            <v>ALBARO</v>
          </cell>
          <cell r="C5869" t="str">
            <v>JAVIER</v>
          </cell>
          <cell r="D5869" t="str">
            <v>GARCIA</v>
          </cell>
          <cell r="E5869" t="str">
            <v>ARGEL</v>
          </cell>
          <cell r="F5869" t="str">
            <v>0</v>
          </cell>
        </row>
        <row r="5870">
          <cell r="A5870" t="str">
            <v>1014234020</v>
          </cell>
          <cell r="B5870" t="str">
            <v>CRISTIAN</v>
          </cell>
          <cell r="C5870" t="str">
            <v>RICARDO</v>
          </cell>
          <cell r="D5870" t="str">
            <v>RODRIGUEZ</v>
          </cell>
          <cell r="E5870" t="str">
            <v>BARACALDO</v>
          </cell>
          <cell r="F5870" t="str">
            <v>3124272223</v>
          </cell>
        </row>
        <row r="5871">
          <cell r="A5871" t="str">
            <v>6013617</v>
          </cell>
          <cell r="B5871" t="str">
            <v>LUIS</v>
          </cell>
          <cell r="C5871" t="str">
            <v>ALBERTO</v>
          </cell>
          <cell r="D5871" t="str">
            <v>ORTEGA</v>
          </cell>
          <cell r="E5871" t="str">
            <v>PELAEZ</v>
          </cell>
          <cell r="F5871" t="str">
            <v>3216926395</v>
          </cell>
        </row>
        <row r="5872">
          <cell r="A5872" t="str">
            <v>79847410</v>
          </cell>
          <cell r="B5872" t="str">
            <v>YOVANNY</v>
          </cell>
          <cell r="C5872"/>
          <cell r="D5872" t="str">
            <v>MUNEVAR</v>
          </cell>
          <cell r="E5872" t="str">
            <v>GALVIS</v>
          </cell>
          <cell r="F5872" t="str">
            <v>3203686425</v>
          </cell>
        </row>
        <row r="5873">
          <cell r="A5873" t="str">
            <v>80657576</v>
          </cell>
          <cell r="B5873" t="str">
            <v>JUAN</v>
          </cell>
          <cell r="C5873" t="str">
            <v>CARLOS</v>
          </cell>
          <cell r="D5873" t="str">
            <v>JIMENEZ</v>
          </cell>
          <cell r="E5873" t="str">
            <v>ROMERO</v>
          </cell>
          <cell r="F5873" t="str">
            <v>3177646318</v>
          </cell>
        </row>
        <row r="5874">
          <cell r="A5874" t="str">
            <v>73431618</v>
          </cell>
          <cell r="B5874" t="str">
            <v>MANUEL</v>
          </cell>
          <cell r="C5874" t="str">
            <v>HUMBERTO</v>
          </cell>
          <cell r="D5874" t="str">
            <v>RAMOS</v>
          </cell>
          <cell r="E5874" t="str">
            <v>LARA</v>
          </cell>
          <cell r="F5874" t="str">
            <v>3017275535</v>
          </cell>
        </row>
        <row r="5875">
          <cell r="A5875" t="str">
            <v>1128190486</v>
          </cell>
          <cell r="B5875" t="str">
            <v>CARLOS</v>
          </cell>
          <cell r="C5875" t="str">
            <v>ALONSO</v>
          </cell>
          <cell r="D5875" t="str">
            <v>VILLAMIL</v>
          </cell>
          <cell r="E5875" t="str">
            <v>MARTINEZ</v>
          </cell>
          <cell r="F5875" t="str">
            <v>0</v>
          </cell>
        </row>
        <row r="5876">
          <cell r="A5876" t="str">
            <v>13950417</v>
          </cell>
          <cell r="B5876" t="str">
            <v>MARCO</v>
          </cell>
          <cell r="C5876" t="str">
            <v>TULIO</v>
          </cell>
          <cell r="D5876" t="str">
            <v>ROJAS</v>
          </cell>
          <cell r="E5876" t="str">
            <v>CASTILLO</v>
          </cell>
          <cell r="F5876" t="str">
            <v>3213657662</v>
          </cell>
        </row>
        <row r="5877">
          <cell r="A5877" t="str">
            <v>1066183514</v>
          </cell>
          <cell r="B5877" t="str">
            <v>CESAR</v>
          </cell>
          <cell r="C5877" t="str">
            <v>ELIAS</v>
          </cell>
          <cell r="D5877" t="str">
            <v>MARTINEZ</v>
          </cell>
          <cell r="E5877" t="str">
            <v>SIERRA</v>
          </cell>
          <cell r="F5877" t="str">
            <v>3103647798</v>
          </cell>
        </row>
        <row r="5878">
          <cell r="A5878" t="str">
            <v>1073977398</v>
          </cell>
          <cell r="B5878" t="str">
            <v>YEFER</v>
          </cell>
          <cell r="C5878" t="str">
            <v>ENRIQUE</v>
          </cell>
          <cell r="D5878" t="str">
            <v>MADRID</v>
          </cell>
          <cell r="E5878" t="str">
            <v>RUIZ</v>
          </cell>
          <cell r="F5878" t="str">
            <v>3126331303</v>
          </cell>
        </row>
        <row r="5879">
          <cell r="A5879" t="str">
            <v>1018499172</v>
          </cell>
          <cell r="B5879" t="str">
            <v>WALTER</v>
          </cell>
          <cell r="C5879" t="str">
            <v>YESID</v>
          </cell>
          <cell r="D5879" t="str">
            <v>SOLARTE</v>
          </cell>
          <cell r="E5879" t="str">
            <v>PULECIO</v>
          </cell>
          <cell r="F5879" t="str">
            <v>3022011401</v>
          </cell>
        </row>
        <row r="5880">
          <cell r="A5880" t="str">
            <v>1076220053</v>
          </cell>
          <cell r="B5880" t="str">
            <v>VICTOR</v>
          </cell>
          <cell r="C5880" t="str">
            <v>ALFONSO</v>
          </cell>
          <cell r="D5880" t="str">
            <v>MENDEZ</v>
          </cell>
          <cell r="E5880" t="str">
            <v>PARRA</v>
          </cell>
          <cell r="F5880" t="str">
            <v>3224839716</v>
          </cell>
        </row>
        <row r="5881">
          <cell r="A5881" t="str">
            <v>1002646840</v>
          </cell>
          <cell r="B5881" t="str">
            <v>YERSON</v>
          </cell>
          <cell r="C5881" t="str">
            <v>FAIR</v>
          </cell>
          <cell r="D5881" t="str">
            <v>PAEZ</v>
          </cell>
          <cell r="E5881" t="str">
            <v>FLORIDO</v>
          </cell>
          <cell r="F5881" t="str">
            <v>0</v>
          </cell>
        </row>
        <row r="5882">
          <cell r="A5882" t="str">
            <v>2954907</v>
          </cell>
          <cell r="B5882" t="str">
            <v>CARLOS</v>
          </cell>
          <cell r="C5882" t="str">
            <v>ENRIQUE</v>
          </cell>
          <cell r="D5882" t="str">
            <v>ROMERO</v>
          </cell>
          <cell r="E5882" t="str">
            <v>RINCON</v>
          </cell>
          <cell r="F5882" t="str">
            <v>3212301367</v>
          </cell>
        </row>
        <row r="5883">
          <cell r="A5883" t="str">
            <v>26227623</v>
          </cell>
          <cell r="B5883" t="str">
            <v>VIRGINIA</v>
          </cell>
          <cell r="C5883"/>
          <cell r="D5883" t="str">
            <v>RAMOS</v>
          </cell>
          <cell r="E5883" t="str">
            <v>LOPEZ</v>
          </cell>
          <cell r="F5883" t="str">
            <v>3219589650</v>
          </cell>
        </row>
        <row r="5884">
          <cell r="A5884" t="str">
            <v>74433940</v>
          </cell>
          <cell r="B5884" t="str">
            <v>DELMO</v>
          </cell>
          <cell r="C5884" t="str">
            <v>DARIO</v>
          </cell>
          <cell r="D5884" t="str">
            <v>PEREZ</v>
          </cell>
          <cell r="E5884" t="str">
            <v>CHAPARRO</v>
          </cell>
          <cell r="F5884" t="str">
            <v>0</v>
          </cell>
        </row>
        <row r="5885">
          <cell r="A5885" t="str">
            <v>1030562907</v>
          </cell>
          <cell r="B5885" t="str">
            <v>FRANCY</v>
          </cell>
          <cell r="C5885" t="str">
            <v>YULIETH</v>
          </cell>
          <cell r="D5885" t="str">
            <v>LOPEZ</v>
          </cell>
          <cell r="E5885" t="str">
            <v>GOMEZ</v>
          </cell>
          <cell r="F5885" t="str">
            <v>3223497216</v>
          </cell>
        </row>
        <row r="5886">
          <cell r="A5886" t="str">
            <v>80367294</v>
          </cell>
          <cell r="B5886" t="str">
            <v>CARLOS</v>
          </cell>
          <cell r="C5886" t="str">
            <v>ALBERTO</v>
          </cell>
          <cell r="D5886" t="str">
            <v>BERNAL</v>
          </cell>
          <cell r="E5886" t="str">
            <v>FULA</v>
          </cell>
          <cell r="F5886" t="str">
            <v>2006104</v>
          </cell>
        </row>
        <row r="5887">
          <cell r="A5887" t="str">
            <v>13928083</v>
          </cell>
          <cell r="B5887" t="str">
            <v>AMADEO</v>
          </cell>
          <cell r="C5887"/>
          <cell r="D5887" t="str">
            <v>MANRIQUE</v>
          </cell>
          <cell r="E5887" t="str">
            <v>RONDON</v>
          </cell>
          <cell r="F5887" t="str">
            <v>3209877487</v>
          </cell>
        </row>
        <row r="5888">
          <cell r="A5888" t="str">
            <v>1073979860</v>
          </cell>
          <cell r="B5888" t="str">
            <v>LUIS</v>
          </cell>
          <cell r="C5888" t="str">
            <v>MARIO</v>
          </cell>
          <cell r="D5888" t="str">
            <v>FLOREZ</v>
          </cell>
          <cell r="E5888" t="str">
            <v>HERNANDEZ</v>
          </cell>
          <cell r="F5888" t="str">
            <v>3137213893</v>
          </cell>
        </row>
        <row r="5889">
          <cell r="A5889" t="str">
            <v>79425772</v>
          </cell>
          <cell r="B5889" t="str">
            <v>MIGUEL</v>
          </cell>
          <cell r="C5889" t="str">
            <v>ORLANDO</v>
          </cell>
          <cell r="D5889" t="str">
            <v>MEDICIS</v>
          </cell>
          <cell r="E5889" t="str">
            <v>GOMEZ</v>
          </cell>
          <cell r="F5889" t="str">
            <v>7459135</v>
          </cell>
        </row>
        <row r="5890">
          <cell r="A5890" t="str">
            <v>7334653</v>
          </cell>
          <cell r="B5890" t="str">
            <v>EFREN</v>
          </cell>
          <cell r="C5890" t="str">
            <v>HERNANDO</v>
          </cell>
          <cell r="D5890" t="str">
            <v>MORENO</v>
          </cell>
          <cell r="E5890" t="str">
            <v>LESMES</v>
          </cell>
          <cell r="F5890" t="str">
            <v>3133546425</v>
          </cell>
        </row>
        <row r="5891">
          <cell r="A5891" t="str">
            <v>1143144593</v>
          </cell>
          <cell r="B5891" t="str">
            <v>KEVIN</v>
          </cell>
          <cell r="C5891" t="str">
            <v>ENRIQUE</v>
          </cell>
          <cell r="D5891" t="str">
            <v>ANDRADES</v>
          </cell>
          <cell r="E5891" t="str">
            <v>MONTENEGRO</v>
          </cell>
          <cell r="F5891" t="str">
            <v>3013476457</v>
          </cell>
        </row>
        <row r="5892">
          <cell r="A5892" t="str">
            <v>1033817887</v>
          </cell>
          <cell r="B5892" t="str">
            <v>HEIDER</v>
          </cell>
          <cell r="C5892" t="str">
            <v>NICOLAS</v>
          </cell>
          <cell r="D5892" t="str">
            <v>RAMIREZ</v>
          </cell>
          <cell r="E5892" t="str">
            <v>MARIN</v>
          </cell>
          <cell r="F5892" t="str">
            <v>3176353538</v>
          </cell>
        </row>
        <row r="5893">
          <cell r="A5893" t="str">
            <v>14678428</v>
          </cell>
          <cell r="B5893" t="str">
            <v>MIGUEL</v>
          </cell>
          <cell r="C5893" t="str">
            <v>ANGEL</v>
          </cell>
          <cell r="D5893" t="str">
            <v>HUILA</v>
          </cell>
          <cell r="E5893" t="str">
            <v>JIMENEZ</v>
          </cell>
          <cell r="F5893" t="str">
            <v>3103693</v>
          </cell>
        </row>
        <row r="5894">
          <cell r="A5894" t="str">
            <v>11446220</v>
          </cell>
          <cell r="B5894" t="str">
            <v>GUSTAVO</v>
          </cell>
          <cell r="C5894"/>
          <cell r="D5894" t="str">
            <v>ALBA</v>
          </cell>
          <cell r="E5894" t="str">
            <v>LEON</v>
          </cell>
          <cell r="F5894" t="str">
            <v>3115510010</v>
          </cell>
        </row>
        <row r="5895">
          <cell r="A5895" t="str">
            <v>1100545753</v>
          </cell>
          <cell r="B5895" t="str">
            <v>PEDRO</v>
          </cell>
          <cell r="C5895" t="str">
            <v>MIGUEL</v>
          </cell>
          <cell r="D5895" t="str">
            <v>HERRERA</v>
          </cell>
          <cell r="E5895" t="str">
            <v>VERGARA</v>
          </cell>
          <cell r="F5895" t="str">
            <v>0</v>
          </cell>
        </row>
        <row r="5896">
          <cell r="A5896" t="str">
            <v>79881982</v>
          </cell>
          <cell r="B5896" t="str">
            <v>JORGE</v>
          </cell>
          <cell r="C5896" t="str">
            <v>ALEJANDRO</v>
          </cell>
          <cell r="D5896" t="str">
            <v>CORREDOR</v>
          </cell>
          <cell r="E5896" t="str">
            <v>RUIZ</v>
          </cell>
          <cell r="F5896" t="str">
            <v>3114414883</v>
          </cell>
        </row>
        <row r="5897">
          <cell r="A5897" t="str">
            <v>1110581557</v>
          </cell>
          <cell r="B5897" t="str">
            <v>SERGIO</v>
          </cell>
          <cell r="C5897" t="str">
            <v>LEONARDO</v>
          </cell>
          <cell r="D5897" t="str">
            <v>GUERRERO</v>
          </cell>
          <cell r="E5897" t="str">
            <v>DIAZ</v>
          </cell>
          <cell r="F5897" t="str">
            <v>3224599888</v>
          </cell>
        </row>
        <row r="5898">
          <cell r="A5898" t="str">
            <v>80053058</v>
          </cell>
          <cell r="B5898" t="str">
            <v>HERIBERTO</v>
          </cell>
          <cell r="C5898"/>
          <cell r="D5898" t="str">
            <v>GARZON</v>
          </cell>
          <cell r="E5898" t="str">
            <v>ROMERO</v>
          </cell>
          <cell r="F5898" t="str">
            <v>3212609880</v>
          </cell>
        </row>
        <row r="5899">
          <cell r="A5899" t="str">
            <v>1010240179</v>
          </cell>
          <cell r="B5899" t="str">
            <v>BRAYAN</v>
          </cell>
          <cell r="C5899" t="str">
            <v>ESTEVAN</v>
          </cell>
          <cell r="D5899" t="str">
            <v>AVENDAÑO</v>
          </cell>
          <cell r="E5899" t="str">
            <v>ORJUELA</v>
          </cell>
          <cell r="F5899" t="str">
            <v>3208001874</v>
          </cell>
        </row>
        <row r="5900">
          <cell r="A5900" t="str">
            <v>1046817526</v>
          </cell>
          <cell r="B5900" t="str">
            <v>JAISSON</v>
          </cell>
          <cell r="C5900" t="str">
            <v>JOURNEY</v>
          </cell>
          <cell r="D5900" t="str">
            <v>PINEDA</v>
          </cell>
          <cell r="E5900" t="str">
            <v>PADILLA</v>
          </cell>
          <cell r="F5900" t="str">
            <v>3128896041</v>
          </cell>
        </row>
        <row r="5901">
          <cell r="A5901" t="str">
            <v>1010149649</v>
          </cell>
          <cell r="B5901" t="str">
            <v>JUAN</v>
          </cell>
          <cell r="C5901" t="str">
            <v>PABLO</v>
          </cell>
          <cell r="D5901" t="str">
            <v>PRIOLO</v>
          </cell>
          <cell r="E5901" t="str">
            <v>BALLESTA</v>
          </cell>
          <cell r="F5901" t="str">
            <v>3136830238</v>
          </cell>
        </row>
        <row r="5902">
          <cell r="A5902" t="str">
            <v>1233506967</v>
          </cell>
          <cell r="B5902" t="str">
            <v>JUAN</v>
          </cell>
          <cell r="C5902" t="str">
            <v>DAVID</v>
          </cell>
          <cell r="D5902" t="str">
            <v>OSORIO</v>
          </cell>
          <cell r="E5902" t="str">
            <v>GARCIA</v>
          </cell>
          <cell r="F5902" t="str">
            <v>3024502520</v>
          </cell>
        </row>
        <row r="5903">
          <cell r="A5903" t="str">
            <v>7725156</v>
          </cell>
          <cell r="B5903" t="str">
            <v>JOSE</v>
          </cell>
          <cell r="C5903" t="str">
            <v>IGNASIO</v>
          </cell>
          <cell r="D5903" t="str">
            <v>CAVIEDES</v>
          </cell>
          <cell r="E5903" t="str">
            <v>QUIMBAYA</v>
          </cell>
          <cell r="F5903" t="str">
            <v>3152080752</v>
          </cell>
        </row>
        <row r="5904">
          <cell r="A5904" t="str">
            <v>19350069</v>
          </cell>
          <cell r="B5904" t="str">
            <v>PABLO</v>
          </cell>
          <cell r="C5904" t="str">
            <v>MARIA</v>
          </cell>
          <cell r="D5904" t="str">
            <v>ROJAS</v>
          </cell>
          <cell r="E5904" t="str">
            <v>CUBILLOS</v>
          </cell>
          <cell r="F5904" t="str">
            <v>7813492</v>
          </cell>
        </row>
        <row r="5905">
          <cell r="A5905" t="str">
            <v>1110464067</v>
          </cell>
          <cell r="B5905" t="str">
            <v>RAUL</v>
          </cell>
          <cell r="C5905" t="str">
            <v>FABIAN</v>
          </cell>
          <cell r="D5905" t="str">
            <v>MENDOZA</v>
          </cell>
          <cell r="E5905" t="str">
            <v>VARGAS</v>
          </cell>
          <cell r="F5905" t="str">
            <v>3148240379</v>
          </cell>
        </row>
        <row r="5906">
          <cell r="A5906" t="str">
            <v>1030662720</v>
          </cell>
          <cell r="B5906" t="str">
            <v>CAREN</v>
          </cell>
          <cell r="C5906" t="str">
            <v>MARCELA</v>
          </cell>
          <cell r="D5906" t="str">
            <v>GIL</v>
          </cell>
          <cell r="E5906" t="str">
            <v>LOPEZ</v>
          </cell>
          <cell r="F5906" t="str">
            <v>3114923469</v>
          </cell>
        </row>
        <row r="5907">
          <cell r="A5907" t="str">
            <v>80296334</v>
          </cell>
          <cell r="B5907" t="str">
            <v>DIEGO</v>
          </cell>
          <cell r="C5907" t="str">
            <v>FERNANDO</v>
          </cell>
          <cell r="D5907" t="str">
            <v>MURCIA</v>
          </cell>
          <cell r="E5907" t="str">
            <v>AREVALO</v>
          </cell>
          <cell r="F5907" t="str">
            <v>3142659399</v>
          </cell>
        </row>
        <row r="5908">
          <cell r="A5908" t="str">
            <v>1000339297</v>
          </cell>
          <cell r="B5908" t="str">
            <v>RAUL</v>
          </cell>
          <cell r="C5908" t="str">
            <v>ESTEBAN</v>
          </cell>
          <cell r="D5908" t="str">
            <v>BONILLA</v>
          </cell>
          <cell r="E5908" t="str">
            <v>SANCHEZ</v>
          </cell>
          <cell r="F5908" t="str">
            <v>0</v>
          </cell>
        </row>
        <row r="5909">
          <cell r="A5909" t="str">
            <v>12490954</v>
          </cell>
          <cell r="B5909" t="str">
            <v>RODOLFO</v>
          </cell>
          <cell r="C5909"/>
          <cell r="D5909" t="str">
            <v>SOTO</v>
          </cell>
          <cell r="E5909" t="str">
            <v>RAMIREZ</v>
          </cell>
          <cell r="F5909" t="str">
            <v>0</v>
          </cell>
        </row>
        <row r="5910">
          <cell r="A5910" t="str">
            <v>1072425028</v>
          </cell>
          <cell r="B5910" t="str">
            <v>ASTRID</v>
          </cell>
          <cell r="C5910" t="str">
            <v>YASMIN</v>
          </cell>
          <cell r="D5910" t="str">
            <v>ALDANA</v>
          </cell>
          <cell r="E5910" t="str">
            <v>VILLARREAL</v>
          </cell>
          <cell r="F5910" t="str">
            <v>322226480</v>
          </cell>
        </row>
        <row r="5911">
          <cell r="A5911" t="str">
            <v>1115858668</v>
          </cell>
          <cell r="B5911" t="str">
            <v>ARGEMIRO</v>
          </cell>
          <cell r="C5911"/>
          <cell r="D5911" t="str">
            <v>SIGUA</v>
          </cell>
          <cell r="E5911" t="str">
            <v>TUAY</v>
          </cell>
          <cell r="F5911" t="str">
            <v>3132938197</v>
          </cell>
        </row>
        <row r="5912">
          <cell r="A5912" t="str">
            <v>1071838349</v>
          </cell>
          <cell r="B5912" t="str">
            <v>GLORIA</v>
          </cell>
          <cell r="C5912" t="str">
            <v>PATRICIA</v>
          </cell>
          <cell r="D5912" t="str">
            <v>JIMENEZ</v>
          </cell>
          <cell r="E5912" t="str">
            <v>CANCHON</v>
          </cell>
          <cell r="F5912" t="str">
            <v>3124273367</v>
          </cell>
        </row>
        <row r="5913">
          <cell r="A5913" t="str">
            <v>5860955</v>
          </cell>
          <cell r="B5913" t="str">
            <v>JOHN</v>
          </cell>
          <cell r="C5913" t="str">
            <v>FERNANDO</v>
          </cell>
          <cell r="D5913" t="str">
            <v>DIAZ</v>
          </cell>
          <cell r="E5913" t="str">
            <v>ALDANA</v>
          </cell>
          <cell r="F5913" t="str">
            <v>0</v>
          </cell>
        </row>
        <row r="5914">
          <cell r="A5914" t="str">
            <v>1007499053</v>
          </cell>
          <cell r="B5914" t="str">
            <v>BRAYAN</v>
          </cell>
          <cell r="C5914" t="str">
            <v>DANIEL</v>
          </cell>
          <cell r="D5914" t="str">
            <v>CULMA</v>
          </cell>
          <cell r="E5914" t="str">
            <v>GUTIERREZ</v>
          </cell>
          <cell r="F5914" t="str">
            <v>3232289984</v>
          </cell>
        </row>
        <row r="5915">
          <cell r="A5915" t="str">
            <v>1075679719</v>
          </cell>
          <cell r="B5915" t="str">
            <v>ANDRES</v>
          </cell>
          <cell r="C5915" t="str">
            <v>RICARDO</v>
          </cell>
          <cell r="D5915" t="str">
            <v>UMBARILA</v>
          </cell>
          <cell r="E5915" t="str">
            <v>GIRALDO</v>
          </cell>
          <cell r="F5915" t="str">
            <v>3227042998</v>
          </cell>
        </row>
        <row r="5916">
          <cell r="A5916" t="str">
            <v>1002409172</v>
          </cell>
          <cell r="B5916" t="str">
            <v>JESUS</v>
          </cell>
          <cell r="C5916" t="str">
            <v>DAVID</v>
          </cell>
          <cell r="D5916" t="str">
            <v>JIMENEZ</v>
          </cell>
          <cell r="E5916" t="str">
            <v>RIVERA</v>
          </cell>
          <cell r="F5916" t="str">
            <v>3127886574</v>
          </cell>
        </row>
        <row r="5917">
          <cell r="A5917" t="str">
            <v>1007724423</v>
          </cell>
          <cell r="B5917" t="str">
            <v>YEISON</v>
          </cell>
          <cell r="C5917"/>
          <cell r="D5917" t="str">
            <v>LUGO</v>
          </cell>
          <cell r="E5917" t="str">
            <v>LEYTON</v>
          </cell>
          <cell r="F5917" t="str">
            <v>3107784131</v>
          </cell>
        </row>
        <row r="5918">
          <cell r="A5918" t="str">
            <v>1081516443</v>
          </cell>
          <cell r="B5918" t="str">
            <v>LUIS</v>
          </cell>
          <cell r="C5918" t="str">
            <v>ANDRES</v>
          </cell>
          <cell r="D5918" t="str">
            <v>ESCOBAR</v>
          </cell>
          <cell r="E5918" t="str">
            <v>BUITRON</v>
          </cell>
          <cell r="F5918" t="str">
            <v>3106133384</v>
          </cell>
        </row>
        <row r="5919">
          <cell r="A5919" t="str">
            <v>1000002506</v>
          </cell>
          <cell r="B5919" t="str">
            <v>DILAN</v>
          </cell>
          <cell r="C5919" t="str">
            <v>ANDRES</v>
          </cell>
          <cell r="D5919" t="str">
            <v>MORENO</v>
          </cell>
          <cell r="E5919" t="str">
            <v>VILLADA</v>
          </cell>
          <cell r="F5919" t="str">
            <v>3213558122</v>
          </cell>
        </row>
        <row r="5920">
          <cell r="A5920" t="str">
            <v>1043846801</v>
          </cell>
          <cell r="B5920" t="str">
            <v>ANDY</v>
          </cell>
          <cell r="C5920" t="str">
            <v>JOSE</v>
          </cell>
          <cell r="D5920" t="str">
            <v>GIRALDO</v>
          </cell>
          <cell r="E5920" t="str">
            <v>ROJANO</v>
          </cell>
          <cell r="F5920" t="str">
            <v>3004515095</v>
          </cell>
        </row>
        <row r="5921">
          <cell r="A5921" t="str">
            <v>1105060941</v>
          </cell>
          <cell r="B5921" t="str">
            <v>JULIO</v>
          </cell>
          <cell r="C5921"/>
          <cell r="D5921" t="str">
            <v>AGUJA</v>
          </cell>
          <cell r="E5921" t="str">
            <v>LOAIZA</v>
          </cell>
          <cell r="F5921" t="str">
            <v>3126790770</v>
          </cell>
        </row>
        <row r="5922">
          <cell r="A5922" t="str">
            <v>83043303</v>
          </cell>
          <cell r="B5922" t="str">
            <v>NILSON</v>
          </cell>
          <cell r="C5922" t="str">
            <v>ARIEL</v>
          </cell>
          <cell r="D5922" t="str">
            <v>MUÑOZ</v>
          </cell>
          <cell r="E5922" t="str">
            <v>BECERRA</v>
          </cell>
          <cell r="F5922" t="str">
            <v>2541145</v>
          </cell>
        </row>
        <row r="5923">
          <cell r="A5923" t="str">
            <v>1012419893</v>
          </cell>
          <cell r="B5923" t="str">
            <v>FABIAN</v>
          </cell>
          <cell r="C5923" t="str">
            <v>DARIO</v>
          </cell>
          <cell r="D5923" t="str">
            <v>ROLDAN</v>
          </cell>
          <cell r="E5923" t="str">
            <v>TAPIERO</v>
          </cell>
          <cell r="F5923" t="str">
            <v>7113149</v>
          </cell>
        </row>
        <row r="5924">
          <cell r="A5924" t="str">
            <v>53890539</v>
          </cell>
          <cell r="B5924" t="str">
            <v>ANA</v>
          </cell>
          <cell r="C5924" t="str">
            <v>MARCELA</v>
          </cell>
          <cell r="D5924" t="str">
            <v>MORALES</v>
          </cell>
          <cell r="E5924" t="str">
            <v>RIVERA</v>
          </cell>
          <cell r="F5924" t="str">
            <v>3206316752</v>
          </cell>
        </row>
        <row r="5925">
          <cell r="A5925" t="str">
            <v>1074416015</v>
          </cell>
          <cell r="B5925" t="str">
            <v>WILDER</v>
          </cell>
          <cell r="C5925" t="str">
            <v>FERNEY</v>
          </cell>
          <cell r="D5925" t="str">
            <v>CHITIVA</v>
          </cell>
          <cell r="E5925" t="str">
            <v>MORENO</v>
          </cell>
          <cell r="F5925" t="str">
            <v>3504626143</v>
          </cell>
        </row>
        <row r="5926">
          <cell r="A5926" t="str">
            <v>8039174</v>
          </cell>
          <cell r="B5926" t="str">
            <v>MIGUEL</v>
          </cell>
          <cell r="C5926" t="str">
            <v>ANGEL</v>
          </cell>
          <cell r="D5926" t="str">
            <v>SANCHEZ</v>
          </cell>
          <cell r="E5926" t="str">
            <v>SUCERQUIA</v>
          </cell>
          <cell r="F5926" t="str">
            <v>3187894038</v>
          </cell>
        </row>
        <row r="5927">
          <cell r="A5927" t="str">
            <v>1000136885</v>
          </cell>
          <cell r="B5927" t="str">
            <v>JOHANA</v>
          </cell>
          <cell r="C5927"/>
          <cell r="D5927" t="str">
            <v>GOMEZ</v>
          </cell>
          <cell r="E5927" t="str">
            <v>ROJAS</v>
          </cell>
          <cell r="F5927" t="str">
            <v>3115555409</v>
          </cell>
        </row>
        <row r="5928">
          <cell r="A5928" t="str">
            <v>1006916614</v>
          </cell>
          <cell r="B5928" t="str">
            <v>ANGEL</v>
          </cell>
          <cell r="C5928" t="str">
            <v>ANTONIO</v>
          </cell>
          <cell r="D5928" t="str">
            <v>GONZALEZ</v>
          </cell>
          <cell r="E5928" t="str">
            <v>JUSAYU</v>
          </cell>
          <cell r="F5928" t="str">
            <v>3105037657</v>
          </cell>
        </row>
        <row r="5929">
          <cell r="A5929" t="str">
            <v>81740924</v>
          </cell>
          <cell r="B5929" t="str">
            <v>SADIT</v>
          </cell>
          <cell r="C5929" t="str">
            <v>FERNANDO</v>
          </cell>
          <cell r="D5929" t="str">
            <v>BELTRAN</v>
          </cell>
          <cell r="E5929" t="str">
            <v>LINARES</v>
          </cell>
          <cell r="F5929" t="str">
            <v>3212675235</v>
          </cell>
        </row>
        <row r="5930">
          <cell r="A5930" t="str">
            <v>1030684492</v>
          </cell>
          <cell r="B5930" t="str">
            <v>MARTIN</v>
          </cell>
          <cell r="C5930" t="str">
            <v>ELIAS</v>
          </cell>
          <cell r="D5930" t="str">
            <v>MUÑOZ</v>
          </cell>
          <cell r="E5930" t="str">
            <v>MERCADO</v>
          </cell>
          <cell r="F5930" t="str">
            <v>3178572358</v>
          </cell>
        </row>
        <row r="5931">
          <cell r="A5931" t="str">
            <v>53101958</v>
          </cell>
          <cell r="B5931" t="str">
            <v>GRACE</v>
          </cell>
          <cell r="C5931" t="str">
            <v>NATALIE</v>
          </cell>
          <cell r="D5931" t="str">
            <v>ALVAREZ</v>
          </cell>
          <cell r="E5931" t="str">
            <v>VARON</v>
          </cell>
          <cell r="F5931" t="str">
            <v>3016504872</v>
          </cell>
        </row>
        <row r="5932">
          <cell r="A5932" t="str">
            <v>1074185107</v>
          </cell>
          <cell r="B5932" t="str">
            <v>LUIS</v>
          </cell>
          <cell r="C5932" t="str">
            <v>HERNANDO</v>
          </cell>
          <cell r="D5932" t="str">
            <v>PERDOMO</v>
          </cell>
          <cell r="E5932" t="str">
            <v>MENDEZ</v>
          </cell>
          <cell r="F5932" t="str">
            <v>3213438813</v>
          </cell>
        </row>
        <row r="5933">
          <cell r="A5933" t="str">
            <v>1110173543</v>
          </cell>
          <cell r="B5933" t="str">
            <v>FENIBER</v>
          </cell>
          <cell r="C5933"/>
          <cell r="D5933" t="str">
            <v>BOCANEGRA</v>
          </cell>
          <cell r="E5933" t="str">
            <v>ROMERO</v>
          </cell>
          <cell r="F5933" t="str">
            <v>3178884049</v>
          </cell>
        </row>
        <row r="5934">
          <cell r="A5934" t="str">
            <v>1097665411</v>
          </cell>
          <cell r="B5934" t="str">
            <v>DIDIER</v>
          </cell>
          <cell r="C5934" t="str">
            <v>ADOLFO</v>
          </cell>
          <cell r="D5934" t="str">
            <v>PEÑA</v>
          </cell>
          <cell r="E5934" t="str">
            <v>SANTAMARIA</v>
          </cell>
          <cell r="F5934" t="str">
            <v>3122408138</v>
          </cell>
        </row>
        <row r="5935">
          <cell r="A5935" t="str">
            <v>84101729</v>
          </cell>
          <cell r="B5935" t="str">
            <v>ANDER</v>
          </cell>
          <cell r="C5935" t="str">
            <v>JOSE</v>
          </cell>
          <cell r="D5935" t="str">
            <v>LIÑAN</v>
          </cell>
          <cell r="E5935" t="str">
            <v>HERRERA</v>
          </cell>
          <cell r="F5935" t="str">
            <v>3106745486</v>
          </cell>
        </row>
        <row r="5936">
          <cell r="A5936" t="str">
            <v>5571900</v>
          </cell>
          <cell r="B5936" t="str">
            <v>JOSE</v>
          </cell>
          <cell r="C5936" t="str">
            <v>GONZALO</v>
          </cell>
          <cell r="D5936" t="str">
            <v>PEÑA</v>
          </cell>
          <cell r="E5936" t="str">
            <v>BERNAL</v>
          </cell>
          <cell r="F5936" t="str">
            <v>3213763477</v>
          </cell>
        </row>
        <row r="5937">
          <cell r="A5937" t="str">
            <v>1075671046</v>
          </cell>
          <cell r="B5937" t="str">
            <v>RUBEN</v>
          </cell>
          <cell r="C5937" t="str">
            <v>DARIO</v>
          </cell>
          <cell r="D5937" t="str">
            <v>TORRES</v>
          </cell>
          <cell r="E5937" t="str">
            <v>RUIZ</v>
          </cell>
          <cell r="F5937" t="str">
            <v>3214860176</v>
          </cell>
        </row>
        <row r="5938">
          <cell r="A5938" t="str">
            <v>92098847</v>
          </cell>
          <cell r="B5938" t="str">
            <v>JAIRO</v>
          </cell>
          <cell r="C5938" t="str">
            <v>ANTONIO</v>
          </cell>
          <cell r="D5938" t="str">
            <v>RAMIREZ</v>
          </cell>
          <cell r="E5938" t="str">
            <v>FLOREZ</v>
          </cell>
          <cell r="F5938" t="str">
            <v>3046119841</v>
          </cell>
        </row>
        <row r="5939">
          <cell r="A5939" t="str">
            <v>1031166946</v>
          </cell>
          <cell r="B5939" t="str">
            <v>YEFRY</v>
          </cell>
          <cell r="C5939"/>
          <cell r="D5939" t="str">
            <v>PUENTES</v>
          </cell>
          <cell r="E5939" t="str">
            <v>GALEANO</v>
          </cell>
          <cell r="F5939" t="str">
            <v>3106255985</v>
          </cell>
        </row>
        <row r="5940">
          <cell r="A5940" t="str">
            <v>91272015</v>
          </cell>
          <cell r="B5940" t="str">
            <v>NASARIO</v>
          </cell>
          <cell r="C5940"/>
          <cell r="D5940" t="str">
            <v>HERNANDEZ</v>
          </cell>
          <cell r="E5940" t="str">
            <v>CACERES</v>
          </cell>
          <cell r="F5940" t="str">
            <v>3125487583</v>
          </cell>
        </row>
        <row r="5941">
          <cell r="A5941" t="str">
            <v>74359688</v>
          </cell>
          <cell r="B5941" t="str">
            <v>ARTURO</v>
          </cell>
          <cell r="C5941"/>
          <cell r="D5941" t="str">
            <v>COY</v>
          </cell>
          <cell r="E5941" t="str">
            <v>PATARROYO</v>
          </cell>
          <cell r="F5941" t="str">
            <v>3142236467</v>
          </cell>
        </row>
        <row r="5942">
          <cell r="A5942" t="str">
            <v>52801108</v>
          </cell>
          <cell r="B5942" t="str">
            <v>MARIA</v>
          </cell>
          <cell r="C5942" t="str">
            <v>DEL PILAR</v>
          </cell>
          <cell r="D5942" t="str">
            <v>YARA</v>
          </cell>
          <cell r="E5942" t="str">
            <v>AROCA</v>
          </cell>
          <cell r="F5942" t="str">
            <v>3023827931</v>
          </cell>
        </row>
        <row r="5943">
          <cell r="A5943" t="str">
            <v>3032935</v>
          </cell>
          <cell r="B5943" t="str">
            <v>JOSE</v>
          </cell>
          <cell r="C5943" t="str">
            <v>MAXIMINO</v>
          </cell>
          <cell r="D5943" t="str">
            <v>GONZALEZ</v>
          </cell>
          <cell r="E5943" t="str">
            <v>GONZALEZ</v>
          </cell>
          <cell r="F5943" t="str">
            <v>3132090552</v>
          </cell>
        </row>
        <row r="5944">
          <cell r="A5944" t="str">
            <v>1070959254</v>
          </cell>
          <cell r="B5944" t="str">
            <v>OSCAR</v>
          </cell>
          <cell r="C5944" t="str">
            <v>ANDRES</v>
          </cell>
          <cell r="D5944" t="str">
            <v>GOMEZ</v>
          </cell>
          <cell r="E5944" t="str">
            <v>GARZON</v>
          </cell>
          <cell r="F5944" t="str">
            <v>3243674384</v>
          </cell>
        </row>
        <row r="5945">
          <cell r="A5945" t="str">
            <v>15671062</v>
          </cell>
          <cell r="B5945" t="str">
            <v>ROGER</v>
          </cell>
          <cell r="C5945" t="str">
            <v>RAFAEL</v>
          </cell>
          <cell r="D5945" t="str">
            <v>PUENTES</v>
          </cell>
          <cell r="E5945" t="str">
            <v>PACHECO</v>
          </cell>
          <cell r="F5945" t="str">
            <v>3005678418</v>
          </cell>
        </row>
        <row r="5946">
          <cell r="A5946" t="str">
            <v>1053330408</v>
          </cell>
          <cell r="B5946" t="str">
            <v>LUIS</v>
          </cell>
          <cell r="C5946" t="str">
            <v>ANDRES</v>
          </cell>
          <cell r="D5946" t="str">
            <v>PINEDA</v>
          </cell>
          <cell r="E5946" t="str">
            <v>RUIZ</v>
          </cell>
          <cell r="F5946" t="str">
            <v>3115585556</v>
          </cell>
        </row>
        <row r="5947">
          <cell r="A5947" t="str">
            <v>1007248848</v>
          </cell>
          <cell r="B5947" t="str">
            <v>JESUS</v>
          </cell>
          <cell r="C5947" t="str">
            <v>ANDRES</v>
          </cell>
          <cell r="D5947" t="str">
            <v>TORRES</v>
          </cell>
          <cell r="E5947" t="str">
            <v>SALAZAR</v>
          </cell>
          <cell r="F5947" t="str">
            <v>3158871146</v>
          </cell>
        </row>
        <row r="5948">
          <cell r="A5948" t="str">
            <v>1013671647</v>
          </cell>
          <cell r="B5948" t="str">
            <v>GERLY</v>
          </cell>
          <cell r="C5948" t="str">
            <v>YOHANI</v>
          </cell>
          <cell r="D5948" t="str">
            <v>CAMPO</v>
          </cell>
          <cell r="E5948" t="str">
            <v>ANDRADE</v>
          </cell>
          <cell r="F5948" t="str">
            <v>3208260232</v>
          </cell>
        </row>
        <row r="5949">
          <cell r="A5949" t="str">
            <v>79581969</v>
          </cell>
          <cell r="B5949" t="str">
            <v>LUIS</v>
          </cell>
          <cell r="C5949" t="str">
            <v>ALFREDO</v>
          </cell>
          <cell r="D5949" t="str">
            <v>VARGAS</v>
          </cell>
          <cell r="E5949" t="str">
            <v>CORZO</v>
          </cell>
          <cell r="F5949" t="str">
            <v>2041058</v>
          </cell>
        </row>
        <row r="5950">
          <cell r="A5950" t="str">
            <v>1193447868</v>
          </cell>
          <cell r="B5950" t="str">
            <v>DUVAN</v>
          </cell>
          <cell r="C5950" t="str">
            <v>CAMILO</v>
          </cell>
          <cell r="D5950" t="str">
            <v>MONGUI</v>
          </cell>
          <cell r="E5950" t="str">
            <v>ZABALA</v>
          </cell>
          <cell r="F5950" t="str">
            <v>3124140012</v>
          </cell>
        </row>
        <row r="5951">
          <cell r="A5951" t="str">
            <v>1012331172</v>
          </cell>
          <cell r="B5951" t="str">
            <v>FABIAN</v>
          </cell>
          <cell r="C5951"/>
          <cell r="D5951" t="str">
            <v>PADILLA</v>
          </cell>
          <cell r="E5951" t="str">
            <v>SALAZAR</v>
          </cell>
          <cell r="F5951" t="str">
            <v>3123828738</v>
          </cell>
        </row>
        <row r="5952">
          <cell r="A5952" t="str">
            <v>17221493</v>
          </cell>
          <cell r="B5952" t="str">
            <v>ALVARO</v>
          </cell>
          <cell r="C5952"/>
          <cell r="D5952" t="str">
            <v>REAL</v>
          </cell>
          <cell r="E5952" t="str">
            <v>ROJAS</v>
          </cell>
          <cell r="F5952" t="str">
            <v>3144858373</v>
          </cell>
        </row>
        <row r="5953">
          <cell r="A5953" t="str">
            <v>1018492947</v>
          </cell>
          <cell r="B5953" t="str">
            <v>HENRY</v>
          </cell>
          <cell r="C5953" t="str">
            <v>NICOLAS</v>
          </cell>
          <cell r="D5953" t="str">
            <v>CUBILLOS</v>
          </cell>
          <cell r="E5953" t="str">
            <v>RODRIGUEZ</v>
          </cell>
          <cell r="F5953" t="str">
            <v>3013353286</v>
          </cell>
        </row>
        <row r="5954">
          <cell r="A5954" t="str">
            <v>80750113</v>
          </cell>
          <cell r="B5954" t="str">
            <v>JAIRO</v>
          </cell>
          <cell r="C5954" t="str">
            <v>NORBERTO</v>
          </cell>
          <cell r="D5954" t="str">
            <v>MONTOYA</v>
          </cell>
          <cell r="E5954" t="str">
            <v>HERNANDEZ</v>
          </cell>
          <cell r="F5954" t="str">
            <v>3104489564</v>
          </cell>
        </row>
        <row r="5955">
          <cell r="A5955" t="str">
            <v>14321204</v>
          </cell>
          <cell r="B5955" t="str">
            <v>JULIO</v>
          </cell>
          <cell r="C5955" t="str">
            <v>CESAR</v>
          </cell>
          <cell r="D5955" t="str">
            <v>ROJAS</v>
          </cell>
          <cell r="E5955" t="str">
            <v>CABALLERO</v>
          </cell>
          <cell r="F5955" t="str">
            <v>6973659</v>
          </cell>
        </row>
        <row r="5956">
          <cell r="A5956" t="str">
            <v>1070968042</v>
          </cell>
          <cell r="B5956" t="str">
            <v>CARLOS</v>
          </cell>
          <cell r="C5956" t="str">
            <v>JULIO</v>
          </cell>
          <cell r="D5956" t="str">
            <v>SAAVEDRA</v>
          </cell>
          <cell r="E5956" t="str">
            <v>SALAMANCA</v>
          </cell>
          <cell r="F5956" t="str">
            <v>3158610548</v>
          </cell>
        </row>
        <row r="5957">
          <cell r="A5957" t="str">
            <v>1033819405</v>
          </cell>
          <cell r="B5957" t="str">
            <v>BRAYAN</v>
          </cell>
          <cell r="C5957" t="str">
            <v>STIVEN</v>
          </cell>
          <cell r="D5957" t="str">
            <v>MORENO</v>
          </cell>
          <cell r="E5957" t="str">
            <v>LOPEZ</v>
          </cell>
          <cell r="F5957" t="str">
            <v>3196292512</v>
          </cell>
        </row>
        <row r="5958">
          <cell r="A5958" t="str">
            <v>1032357399</v>
          </cell>
          <cell r="B5958" t="str">
            <v>LINDERMAN</v>
          </cell>
          <cell r="C5958"/>
          <cell r="D5958" t="str">
            <v>MEDINA</v>
          </cell>
          <cell r="E5958" t="str">
            <v>VARGAS</v>
          </cell>
          <cell r="F5958" t="str">
            <v>3015517257</v>
          </cell>
        </row>
        <row r="5959">
          <cell r="A5959" t="str">
            <v>1014182482</v>
          </cell>
          <cell r="B5959" t="str">
            <v>DIEGO</v>
          </cell>
          <cell r="C5959" t="str">
            <v>FERNANDO</v>
          </cell>
          <cell r="D5959" t="str">
            <v>PULIDO</v>
          </cell>
          <cell r="E5959" t="str">
            <v>CASAS</v>
          </cell>
          <cell r="F5959" t="str">
            <v>3208035515</v>
          </cell>
        </row>
        <row r="5960">
          <cell r="A5960" t="str">
            <v>1077862319</v>
          </cell>
          <cell r="B5960" t="str">
            <v>EDWIN</v>
          </cell>
          <cell r="C5960"/>
          <cell r="D5960" t="str">
            <v>SALINAS</v>
          </cell>
          <cell r="E5960" t="str">
            <v>BOLAÑOS</v>
          </cell>
          <cell r="F5960" t="str">
            <v>3202134620</v>
          </cell>
        </row>
        <row r="5961">
          <cell r="A5961" t="str">
            <v>1023915183</v>
          </cell>
          <cell r="B5961" t="str">
            <v>CAMILO</v>
          </cell>
          <cell r="C5961" t="str">
            <v>ANDRES</v>
          </cell>
          <cell r="D5961" t="str">
            <v>HERNANDEZ</v>
          </cell>
          <cell r="E5961" t="str">
            <v>MENDEZ</v>
          </cell>
          <cell r="F5961" t="str">
            <v>2802752</v>
          </cell>
        </row>
        <row r="5962">
          <cell r="A5962" t="str">
            <v>1084787716</v>
          </cell>
          <cell r="B5962" t="str">
            <v>HARBER</v>
          </cell>
          <cell r="C5962" t="str">
            <v>DE JESUS</v>
          </cell>
          <cell r="D5962" t="str">
            <v>PIÑEROS</v>
          </cell>
          <cell r="E5962" t="str">
            <v>BETANCUR</v>
          </cell>
          <cell r="F5962" t="str">
            <v>3017773340</v>
          </cell>
        </row>
        <row r="5963">
          <cell r="A5963" t="str">
            <v>4119423</v>
          </cell>
          <cell r="B5963" t="str">
            <v>SAMUEL</v>
          </cell>
          <cell r="C5963"/>
          <cell r="D5963" t="str">
            <v>SALAMANCA</v>
          </cell>
          <cell r="E5963" t="str">
            <v>MANOSALVA</v>
          </cell>
          <cell r="F5963" t="str">
            <v>3107545</v>
          </cell>
        </row>
        <row r="5964">
          <cell r="A5964" t="str">
            <v>80283340</v>
          </cell>
          <cell r="B5964" t="str">
            <v>OSCAR</v>
          </cell>
          <cell r="C5964" t="str">
            <v>JAVIER</v>
          </cell>
          <cell r="D5964" t="str">
            <v>TINOCO</v>
          </cell>
          <cell r="E5964" t="str">
            <v>MAHECHA</v>
          </cell>
          <cell r="F5964" t="str">
            <v>3203168245</v>
          </cell>
        </row>
        <row r="5965">
          <cell r="A5965" t="str">
            <v>1003304655</v>
          </cell>
          <cell r="B5965" t="str">
            <v>EDWIN</v>
          </cell>
          <cell r="C5965" t="str">
            <v>LUIS</v>
          </cell>
          <cell r="D5965" t="str">
            <v>GAVIRIA</v>
          </cell>
          <cell r="E5965" t="str">
            <v>CONTRERAS</v>
          </cell>
          <cell r="F5965" t="str">
            <v>3023898609</v>
          </cell>
        </row>
        <row r="5966">
          <cell r="A5966" t="str">
            <v>3157657</v>
          </cell>
          <cell r="B5966" t="str">
            <v>OSCAR</v>
          </cell>
          <cell r="C5966" t="str">
            <v>GEOVANNI</v>
          </cell>
          <cell r="D5966" t="str">
            <v>ROJAS</v>
          </cell>
          <cell r="E5966" t="str">
            <v>SIERRA</v>
          </cell>
          <cell r="F5966" t="str">
            <v>3214105851</v>
          </cell>
        </row>
        <row r="5967">
          <cell r="A5967" t="str">
            <v>1072338006</v>
          </cell>
          <cell r="B5967" t="str">
            <v>LAURA</v>
          </cell>
          <cell r="C5967" t="str">
            <v>VANESA</v>
          </cell>
          <cell r="D5967" t="str">
            <v>RAMIREZ</v>
          </cell>
          <cell r="E5967" t="str">
            <v>RENDON</v>
          </cell>
          <cell r="F5967" t="str">
            <v>0</v>
          </cell>
        </row>
        <row r="5968">
          <cell r="A5968" t="str">
            <v>1192734571</v>
          </cell>
          <cell r="B5968" t="str">
            <v>NEIDER</v>
          </cell>
          <cell r="C5968" t="str">
            <v>JULIAN</v>
          </cell>
          <cell r="D5968" t="str">
            <v>PEREZ</v>
          </cell>
          <cell r="E5968" t="str">
            <v>CRUZ</v>
          </cell>
          <cell r="F5968" t="str">
            <v>3137072597</v>
          </cell>
        </row>
        <row r="5969">
          <cell r="A5969" t="str">
            <v>80172948</v>
          </cell>
          <cell r="B5969" t="str">
            <v>JHON</v>
          </cell>
          <cell r="C5969" t="str">
            <v>ROYBER</v>
          </cell>
          <cell r="D5969" t="str">
            <v>MARROQUIN</v>
          </cell>
          <cell r="E5969" t="str">
            <v>COTRINO</v>
          </cell>
          <cell r="F5969" t="str">
            <v>3102748507</v>
          </cell>
        </row>
        <row r="5970">
          <cell r="A5970" t="str">
            <v>93353703</v>
          </cell>
          <cell r="B5970" t="str">
            <v>JESUS</v>
          </cell>
          <cell r="C5970" t="str">
            <v>RENE</v>
          </cell>
          <cell r="D5970" t="str">
            <v>REINOSO</v>
          </cell>
          <cell r="E5970" t="str">
            <v>REYES</v>
          </cell>
          <cell r="F5970" t="str">
            <v>3192666042</v>
          </cell>
        </row>
        <row r="5971">
          <cell r="A5971" t="str">
            <v>79456599</v>
          </cell>
          <cell r="B5971" t="str">
            <v>WILLIAM</v>
          </cell>
          <cell r="C5971" t="str">
            <v>RICARDO</v>
          </cell>
          <cell r="D5971" t="str">
            <v>BURBANO</v>
          </cell>
          <cell r="E5971" t="str">
            <v>SANCHEZ</v>
          </cell>
          <cell r="F5971" t="str">
            <v>5706691</v>
          </cell>
        </row>
        <row r="5972">
          <cell r="A5972" t="str">
            <v>13957837</v>
          </cell>
          <cell r="B5972" t="str">
            <v>HENRY</v>
          </cell>
          <cell r="C5972"/>
          <cell r="D5972" t="str">
            <v>MUÑOZ</v>
          </cell>
          <cell r="E5972" t="str">
            <v>SANCHEZ</v>
          </cell>
          <cell r="F5972" t="str">
            <v>7830997</v>
          </cell>
        </row>
        <row r="5973">
          <cell r="A5973" t="str">
            <v>92098945</v>
          </cell>
          <cell r="B5973" t="str">
            <v>CESAR</v>
          </cell>
          <cell r="C5973" t="str">
            <v>DANIEL</v>
          </cell>
          <cell r="D5973" t="str">
            <v>HERAZO</v>
          </cell>
          <cell r="E5973" t="str">
            <v>ACOSTA</v>
          </cell>
          <cell r="F5973" t="str">
            <v>3133177716</v>
          </cell>
        </row>
        <row r="5974">
          <cell r="A5974" t="str">
            <v>80548953</v>
          </cell>
          <cell r="B5974" t="str">
            <v>MARIO</v>
          </cell>
          <cell r="C5974" t="str">
            <v>ANDRES</v>
          </cell>
          <cell r="D5974" t="str">
            <v>REYES</v>
          </cell>
          <cell r="E5974" t="str">
            <v>NEIRA</v>
          </cell>
          <cell r="F5974" t="str">
            <v>3214675407</v>
          </cell>
        </row>
        <row r="5975">
          <cell r="A5975" t="str">
            <v>79265096</v>
          </cell>
          <cell r="B5975" t="str">
            <v>JAIME</v>
          </cell>
          <cell r="C5975" t="str">
            <v>ENRIQUE</v>
          </cell>
          <cell r="D5975" t="str">
            <v>BALAMBA</v>
          </cell>
          <cell r="E5975" t="str">
            <v>VELASQUEZ</v>
          </cell>
          <cell r="F5975" t="str">
            <v>3204081202</v>
          </cell>
        </row>
        <row r="5976">
          <cell r="A5976" t="str">
            <v>39280871</v>
          </cell>
          <cell r="B5976" t="str">
            <v>LORENA</v>
          </cell>
          <cell r="C5976" t="str">
            <v>LUZ</v>
          </cell>
          <cell r="D5976" t="str">
            <v>MEJIA</v>
          </cell>
          <cell r="E5976" t="str">
            <v>ARRIETA</v>
          </cell>
          <cell r="F5976" t="str">
            <v>9200405</v>
          </cell>
        </row>
        <row r="5977">
          <cell r="A5977" t="str">
            <v>1019019726</v>
          </cell>
          <cell r="B5977" t="str">
            <v>MAICOL</v>
          </cell>
          <cell r="C5977" t="str">
            <v>FABIO</v>
          </cell>
          <cell r="D5977" t="str">
            <v>MARTIN</v>
          </cell>
          <cell r="E5977" t="str">
            <v>CORTES</v>
          </cell>
          <cell r="F5977" t="str">
            <v>3107509280</v>
          </cell>
        </row>
        <row r="5978">
          <cell r="A5978" t="str">
            <v>2971467</v>
          </cell>
          <cell r="B5978" t="str">
            <v>HECTOR</v>
          </cell>
          <cell r="C5978" t="str">
            <v>MARIA</v>
          </cell>
          <cell r="D5978" t="str">
            <v>BELTRAN</v>
          </cell>
          <cell r="E5978" t="str">
            <v>LOPEZ</v>
          </cell>
          <cell r="F5978" t="str">
            <v>3102411518</v>
          </cell>
        </row>
        <row r="5979">
          <cell r="A5979" t="str">
            <v>1003777189</v>
          </cell>
          <cell r="B5979" t="str">
            <v>YILMER</v>
          </cell>
          <cell r="C5979" t="str">
            <v>ALEXANDER</v>
          </cell>
          <cell r="D5979" t="str">
            <v>MARIN</v>
          </cell>
          <cell r="E5979" t="str">
            <v>SANCHEZ</v>
          </cell>
          <cell r="F5979" t="str">
            <v>3143009423</v>
          </cell>
        </row>
        <row r="5980">
          <cell r="A5980" t="str">
            <v>79874625</v>
          </cell>
          <cell r="B5980" t="str">
            <v>KALETH</v>
          </cell>
          <cell r="C5980"/>
          <cell r="D5980" t="str">
            <v>RODRIGUEZ</v>
          </cell>
          <cell r="E5980"/>
          <cell r="F5980" t="str">
            <v>3224529889</v>
          </cell>
        </row>
        <row r="5981">
          <cell r="A5981" t="str">
            <v>79991747</v>
          </cell>
          <cell r="B5981" t="str">
            <v>EDWIN</v>
          </cell>
          <cell r="C5981" t="str">
            <v>OSBALDO</v>
          </cell>
          <cell r="D5981" t="str">
            <v>CASTILLO</v>
          </cell>
          <cell r="E5981" t="str">
            <v>MENDEZ</v>
          </cell>
          <cell r="F5981" t="str">
            <v>3134628278</v>
          </cell>
        </row>
        <row r="5982">
          <cell r="A5982" t="str">
            <v>1053341395</v>
          </cell>
          <cell r="B5982" t="str">
            <v>JAIDER</v>
          </cell>
          <cell r="C5982" t="str">
            <v>ANTONIO</v>
          </cell>
          <cell r="D5982" t="str">
            <v>CARVAJAL</v>
          </cell>
          <cell r="E5982" t="str">
            <v>BASILIO</v>
          </cell>
          <cell r="F5982" t="str">
            <v>3154203105</v>
          </cell>
        </row>
        <row r="5983">
          <cell r="A5983" t="str">
            <v>75002551</v>
          </cell>
          <cell r="B5983" t="str">
            <v>EUSEBIO</v>
          </cell>
          <cell r="C5983"/>
          <cell r="D5983" t="str">
            <v>MENDEZ</v>
          </cell>
          <cell r="E5983" t="str">
            <v>MENDEZ</v>
          </cell>
          <cell r="F5983" t="str">
            <v>3224236509</v>
          </cell>
        </row>
        <row r="5984">
          <cell r="A5984" t="str">
            <v>1015445599</v>
          </cell>
          <cell r="B5984" t="str">
            <v>CRISTHIAN</v>
          </cell>
          <cell r="C5984" t="str">
            <v>JAVIER</v>
          </cell>
          <cell r="D5984" t="str">
            <v>MORENO</v>
          </cell>
          <cell r="E5984" t="str">
            <v>QUEVEDO</v>
          </cell>
          <cell r="F5984" t="str">
            <v>3142874751</v>
          </cell>
        </row>
        <row r="5985">
          <cell r="A5985" t="str">
            <v>15922695</v>
          </cell>
          <cell r="B5985" t="str">
            <v>HOLMER</v>
          </cell>
          <cell r="C5985" t="str">
            <v>DE JESUS</v>
          </cell>
          <cell r="D5985" t="str">
            <v>ROMAN</v>
          </cell>
          <cell r="E5985" t="str">
            <v>GIRALDO</v>
          </cell>
          <cell r="F5985" t="str">
            <v>3107888418</v>
          </cell>
        </row>
        <row r="5986">
          <cell r="A5986" t="str">
            <v>52886613</v>
          </cell>
          <cell r="B5986" t="str">
            <v>MONICA</v>
          </cell>
          <cell r="C5986" t="str">
            <v>ALEXANDRA</v>
          </cell>
          <cell r="D5986" t="str">
            <v>RUIZ</v>
          </cell>
          <cell r="E5986" t="str">
            <v>CASTAÑEDA</v>
          </cell>
          <cell r="F5986" t="str">
            <v>3134875731</v>
          </cell>
        </row>
        <row r="5987">
          <cell r="A5987" t="str">
            <v>1002604472</v>
          </cell>
          <cell r="B5987" t="str">
            <v>JUAN</v>
          </cell>
          <cell r="C5987" t="str">
            <v>CARLOS</v>
          </cell>
          <cell r="D5987" t="str">
            <v>NAVARRETE</v>
          </cell>
          <cell r="E5987" t="str">
            <v>CIFUENTES</v>
          </cell>
          <cell r="F5987" t="str">
            <v>3212202428</v>
          </cell>
        </row>
        <row r="5988">
          <cell r="A5988" t="str">
            <v>1033758913</v>
          </cell>
          <cell r="B5988" t="str">
            <v>JOSE</v>
          </cell>
          <cell r="C5988" t="str">
            <v>FABIAN</v>
          </cell>
          <cell r="D5988" t="str">
            <v>TEQUIA</v>
          </cell>
          <cell r="E5988" t="str">
            <v>CHINGATE</v>
          </cell>
          <cell r="F5988" t="str">
            <v>6169228</v>
          </cell>
        </row>
        <row r="5989">
          <cell r="A5989" t="str">
            <v>1124544570</v>
          </cell>
          <cell r="B5989" t="str">
            <v>EMMANUEL</v>
          </cell>
          <cell r="C5989" t="str">
            <v>EDUWIN</v>
          </cell>
          <cell r="D5989" t="str">
            <v>GONZALEZ</v>
          </cell>
          <cell r="E5989"/>
          <cell r="F5989" t="str">
            <v>3138764226</v>
          </cell>
        </row>
        <row r="5990">
          <cell r="A5990" t="str">
            <v>74370688</v>
          </cell>
          <cell r="B5990" t="str">
            <v>BENJAMIN</v>
          </cell>
          <cell r="C5990" t="str">
            <v>ALBERTO</v>
          </cell>
          <cell r="D5990" t="str">
            <v>RUIZ</v>
          </cell>
          <cell r="E5990" t="str">
            <v>NUÑEZ</v>
          </cell>
          <cell r="F5990" t="str">
            <v>3208419687</v>
          </cell>
        </row>
        <row r="5991">
          <cell r="A5991" t="str">
            <v>52855564</v>
          </cell>
          <cell r="B5991" t="str">
            <v>FRANCY</v>
          </cell>
          <cell r="C5991" t="str">
            <v>CATALINA</v>
          </cell>
          <cell r="D5991" t="str">
            <v>MARTINEZ</v>
          </cell>
          <cell r="E5991" t="str">
            <v>PINTO</v>
          </cell>
          <cell r="F5991" t="str">
            <v>3214356642</v>
          </cell>
        </row>
        <row r="5992">
          <cell r="A5992" t="str">
            <v>88213969</v>
          </cell>
          <cell r="B5992" t="str">
            <v>LUIS</v>
          </cell>
          <cell r="C5992" t="str">
            <v>ALFREDO</v>
          </cell>
          <cell r="D5992" t="str">
            <v>DIAZ</v>
          </cell>
          <cell r="E5992" t="str">
            <v>CARVAJAL</v>
          </cell>
          <cell r="F5992" t="str">
            <v>3177654673</v>
          </cell>
        </row>
        <row r="5993">
          <cell r="A5993" t="str">
            <v>79768616</v>
          </cell>
          <cell r="B5993" t="str">
            <v>JOSE</v>
          </cell>
          <cell r="C5993" t="str">
            <v>GIOVANNY</v>
          </cell>
          <cell r="D5993" t="str">
            <v>CORRALES</v>
          </cell>
          <cell r="E5993" t="str">
            <v>OCHOA</v>
          </cell>
          <cell r="F5993" t="str">
            <v>3645705</v>
          </cell>
        </row>
        <row r="5994">
          <cell r="A5994" t="str">
            <v>1061046789</v>
          </cell>
          <cell r="B5994" t="str">
            <v>ADOLFO</v>
          </cell>
          <cell r="C5994"/>
          <cell r="D5994" t="str">
            <v>RUIZ</v>
          </cell>
          <cell r="E5994"/>
          <cell r="F5994" t="str">
            <v>3232421088</v>
          </cell>
        </row>
        <row r="5995">
          <cell r="A5995" t="str">
            <v>1149454245</v>
          </cell>
          <cell r="B5995" t="str">
            <v>ESMEL</v>
          </cell>
          <cell r="C5995"/>
          <cell r="D5995" t="str">
            <v>ESTUPIÑAN</v>
          </cell>
          <cell r="E5995" t="str">
            <v>NAVARRO</v>
          </cell>
          <cell r="F5995" t="str">
            <v>3102249160</v>
          </cell>
        </row>
        <row r="5996">
          <cell r="A5996" t="str">
            <v>4598681</v>
          </cell>
          <cell r="B5996" t="str">
            <v>CARLOS</v>
          </cell>
          <cell r="C5996" t="str">
            <v>ALBERTO</v>
          </cell>
          <cell r="D5996" t="str">
            <v>RESTREPO</v>
          </cell>
          <cell r="E5996"/>
          <cell r="F5996" t="str">
            <v>0</v>
          </cell>
        </row>
        <row r="5997">
          <cell r="A5997" t="str">
            <v>11276659</v>
          </cell>
          <cell r="B5997" t="str">
            <v>FABIO</v>
          </cell>
          <cell r="C5997" t="str">
            <v>NELSON</v>
          </cell>
          <cell r="D5997" t="str">
            <v>GUALTEROS</v>
          </cell>
          <cell r="E5997" t="str">
            <v>HERNANDEZ</v>
          </cell>
          <cell r="F5997" t="str">
            <v>3173762485</v>
          </cell>
        </row>
        <row r="5998">
          <cell r="A5998" t="str">
            <v>18390223</v>
          </cell>
          <cell r="B5998" t="str">
            <v>JOHN</v>
          </cell>
          <cell r="C5998" t="str">
            <v>JAIRO</v>
          </cell>
          <cell r="D5998" t="str">
            <v>MORALES</v>
          </cell>
          <cell r="E5998" t="str">
            <v>ALVAREZ</v>
          </cell>
          <cell r="F5998" t="str">
            <v>3113350730</v>
          </cell>
        </row>
        <row r="5999">
          <cell r="A5999" t="str">
            <v>1096780229</v>
          </cell>
          <cell r="B5999" t="str">
            <v>ELIZABETH</v>
          </cell>
          <cell r="C5999"/>
          <cell r="D5999" t="str">
            <v>BAUTISTA</v>
          </cell>
          <cell r="E5999" t="str">
            <v>CHAVARRO</v>
          </cell>
          <cell r="F5999" t="str">
            <v>3106731729</v>
          </cell>
        </row>
        <row r="6000">
          <cell r="A6000" t="str">
            <v>1072921989</v>
          </cell>
          <cell r="B6000" t="str">
            <v>HILBER</v>
          </cell>
          <cell r="C6000" t="str">
            <v>IGNACIO</v>
          </cell>
          <cell r="D6000" t="str">
            <v>CASTILLO</v>
          </cell>
          <cell r="E6000" t="str">
            <v>MORALES</v>
          </cell>
          <cell r="F6000" t="str">
            <v>3107522309</v>
          </cell>
        </row>
        <row r="6001">
          <cell r="A6001" t="str">
            <v>11258072</v>
          </cell>
          <cell r="B6001" t="str">
            <v>CRISTIAN</v>
          </cell>
          <cell r="C6001" t="str">
            <v>CAMILO</v>
          </cell>
          <cell r="D6001" t="str">
            <v>GALINDO</v>
          </cell>
          <cell r="E6001"/>
          <cell r="F6001" t="str">
            <v>3108815382</v>
          </cell>
        </row>
        <row r="6002">
          <cell r="A6002" t="str">
            <v>79728295</v>
          </cell>
          <cell r="B6002" t="str">
            <v>HECTOR</v>
          </cell>
          <cell r="C6002" t="str">
            <v>JOSUE</v>
          </cell>
          <cell r="D6002" t="str">
            <v>TIBATA</v>
          </cell>
          <cell r="E6002" t="str">
            <v>SICHACA</v>
          </cell>
          <cell r="F6002" t="str">
            <v>0</v>
          </cell>
        </row>
        <row r="6003">
          <cell r="A6003" t="str">
            <v>1075216387</v>
          </cell>
          <cell r="B6003" t="str">
            <v>JOHN</v>
          </cell>
          <cell r="C6003" t="str">
            <v>FADER</v>
          </cell>
          <cell r="D6003" t="str">
            <v>MUÑOZ</v>
          </cell>
          <cell r="E6003" t="str">
            <v>CASTAÑO</v>
          </cell>
          <cell r="F6003" t="str">
            <v>3124284833</v>
          </cell>
        </row>
        <row r="6004">
          <cell r="A6004" t="str">
            <v>1051737411</v>
          </cell>
          <cell r="B6004" t="str">
            <v>FERNANDO</v>
          </cell>
          <cell r="C6004"/>
          <cell r="D6004" t="str">
            <v>BELEÑO</v>
          </cell>
          <cell r="E6004" t="str">
            <v>TORRES</v>
          </cell>
          <cell r="F6004" t="str">
            <v>3103050843</v>
          </cell>
        </row>
        <row r="6005">
          <cell r="A6005" t="str">
            <v>1122137064</v>
          </cell>
          <cell r="B6005" t="str">
            <v>YESID</v>
          </cell>
          <cell r="C6005" t="str">
            <v>LEONARDO</v>
          </cell>
          <cell r="D6005" t="str">
            <v>MORALES</v>
          </cell>
          <cell r="E6005" t="str">
            <v>VELASQUEZ</v>
          </cell>
          <cell r="F6005" t="str">
            <v>3204383334</v>
          </cell>
        </row>
        <row r="6006">
          <cell r="A6006" t="str">
            <v>80413915</v>
          </cell>
          <cell r="B6006" t="str">
            <v>LUIS</v>
          </cell>
          <cell r="C6006" t="str">
            <v>ALFREDO</v>
          </cell>
          <cell r="D6006" t="str">
            <v>PUENTES</v>
          </cell>
          <cell r="E6006" t="str">
            <v>BUITRAGO</v>
          </cell>
          <cell r="F6006" t="str">
            <v>2244084</v>
          </cell>
        </row>
        <row r="6007">
          <cell r="A6007" t="str">
            <v>1000618964</v>
          </cell>
          <cell r="B6007" t="str">
            <v>JOHN</v>
          </cell>
          <cell r="C6007" t="str">
            <v>ALEXANDER</v>
          </cell>
          <cell r="D6007" t="str">
            <v>BAQUERO</v>
          </cell>
          <cell r="E6007" t="str">
            <v>CASTELLANOS</v>
          </cell>
          <cell r="F6007" t="str">
            <v>3177852352</v>
          </cell>
        </row>
        <row r="6008">
          <cell r="A6008" t="str">
            <v>1013577201</v>
          </cell>
          <cell r="B6008" t="str">
            <v>CARLOS</v>
          </cell>
          <cell r="C6008" t="str">
            <v>ANDRES</v>
          </cell>
          <cell r="D6008" t="str">
            <v>GUERRERO</v>
          </cell>
          <cell r="E6008" t="str">
            <v>SIERRA</v>
          </cell>
          <cell r="F6008" t="str">
            <v>0</v>
          </cell>
        </row>
        <row r="6009">
          <cell r="A6009" t="str">
            <v>80429535</v>
          </cell>
          <cell r="B6009" t="str">
            <v>LUIS</v>
          </cell>
          <cell r="C6009" t="str">
            <v>RAFAEL</v>
          </cell>
          <cell r="D6009" t="str">
            <v>PEREZ</v>
          </cell>
          <cell r="E6009" t="str">
            <v>PEREZ</v>
          </cell>
          <cell r="F6009" t="str">
            <v>3213817530</v>
          </cell>
        </row>
        <row r="6010">
          <cell r="A6010" t="str">
            <v>79510835</v>
          </cell>
          <cell r="B6010" t="str">
            <v>HECTOR</v>
          </cell>
          <cell r="C6010" t="str">
            <v>FABIO</v>
          </cell>
          <cell r="D6010" t="str">
            <v>CASTILLO</v>
          </cell>
          <cell r="E6010" t="str">
            <v>FIGUEROA</v>
          </cell>
          <cell r="F6010" t="str">
            <v>7197849</v>
          </cell>
        </row>
        <row r="6011">
          <cell r="A6011" t="str">
            <v>10952625</v>
          </cell>
          <cell r="B6011" t="str">
            <v>MISAEL</v>
          </cell>
          <cell r="C6011" t="str">
            <v>BACHIR</v>
          </cell>
          <cell r="D6011" t="str">
            <v>DIAZ</v>
          </cell>
          <cell r="E6011" t="str">
            <v>MONTALVO</v>
          </cell>
          <cell r="F6011" t="str">
            <v>3216984800</v>
          </cell>
        </row>
        <row r="6012">
          <cell r="A6012" t="str">
            <v>11215242</v>
          </cell>
          <cell r="B6012" t="str">
            <v>ARGEMIRO</v>
          </cell>
          <cell r="C6012"/>
          <cell r="D6012" t="str">
            <v>RINCON</v>
          </cell>
          <cell r="E6012" t="str">
            <v>JIMENEZ</v>
          </cell>
          <cell r="F6012" t="str">
            <v>3008155295</v>
          </cell>
        </row>
        <row r="6013">
          <cell r="A6013" t="str">
            <v>1098682746</v>
          </cell>
          <cell r="B6013" t="str">
            <v>CARLOS</v>
          </cell>
          <cell r="C6013" t="str">
            <v>ANDRES</v>
          </cell>
          <cell r="D6013" t="str">
            <v>HERNANDEZ</v>
          </cell>
          <cell r="E6013" t="str">
            <v>TOLOSA</v>
          </cell>
          <cell r="F6013" t="str">
            <v>3134051158</v>
          </cell>
        </row>
        <row r="6014">
          <cell r="A6014" t="str">
            <v>4281920</v>
          </cell>
          <cell r="B6014" t="str">
            <v>ANYEL</v>
          </cell>
          <cell r="C6014"/>
          <cell r="D6014" t="str">
            <v>VELASQUEZ</v>
          </cell>
          <cell r="E6014" t="str">
            <v>CORREDOR</v>
          </cell>
          <cell r="F6014" t="str">
            <v>3138138656</v>
          </cell>
        </row>
        <row r="6015">
          <cell r="A6015" t="str">
            <v>1023863742</v>
          </cell>
          <cell r="B6015" t="str">
            <v>LADY</v>
          </cell>
          <cell r="C6015" t="str">
            <v>ANDREA</v>
          </cell>
          <cell r="D6015" t="str">
            <v>MORENO</v>
          </cell>
          <cell r="E6015" t="str">
            <v>SANDOVAL</v>
          </cell>
          <cell r="F6015" t="str">
            <v>3195256231</v>
          </cell>
        </row>
        <row r="6016">
          <cell r="A6016" t="str">
            <v>7689471</v>
          </cell>
          <cell r="B6016" t="str">
            <v>JAIME</v>
          </cell>
          <cell r="C6016"/>
          <cell r="D6016" t="str">
            <v>TRUJILLO</v>
          </cell>
          <cell r="E6016" t="str">
            <v>TAFUR</v>
          </cell>
          <cell r="F6016" t="str">
            <v>3187901043</v>
          </cell>
        </row>
        <row r="6017">
          <cell r="A6017" t="str">
            <v>5793918</v>
          </cell>
          <cell r="B6017" t="str">
            <v>WILLIAN</v>
          </cell>
          <cell r="C6017"/>
          <cell r="D6017" t="str">
            <v>PIRAGAUTA</v>
          </cell>
          <cell r="E6017" t="str">
            <v>LOPEZ</v>
          </cell>
          <cell r="F6017" t="str">
            <v>0</v>
          </cell>
        </row>
        <row r="6018">
          <cell r="A6018" t="str">
            <v>93089015</v>
          </cell>
          <cell r="B6018" t="str">
            <v>JOSE</v>
          </cell>
          <cell r="C6018" t="str">
            <v>EVER</v>
          </cell>
          <cell r="D6018" t="str">
            <v>OVIEDO</v>
          </cell>
          <cell r="E6018" t="str">
            <v>RAMIREZ</v>
          </cell>
          <cell r="F6018" t="str">
            <v>3204165091</v>
          </cell>
        </row>
        <row r="6019">
          <cell r="A6019" t="str">
            <v>52868121</v>
          </cell>
          <cell r="B6019" t="str">
            <v>SANDRA</v>
          </cell>
          <cell r="C6019" t="str">
            <v>MILENA</v>
          </cell>
          <cell r="D6019" t="str">
            <v>ANGARITA</v>
          </cell>
          <cell r="E6019" t="str">
            <v>ALVAREZ</v>
          </cell>
          <cell r="F6019" t="str">
            <v>6786359</v>
          </cell>
        </row>
        <row r="6020">
          <cell r="A6020" t="str">
            <v>3234623</v>
          </cell>
          <cell r="B6020" t="str">
            <v>FIDEL</v>
          </cell>
          <cell r="C6020" t="str">
            <v>ANTONIO</v>
          </cell>
          <cell r="D6020" t="str">
            <v>ESCOBAR</v>
          </cell>
          <cell r="E6020" t="str">
            <v>HERNANDEZ</v>
          </cell>
          <cell r="F6020" t="str">
            <v>3132142455</v>
          </cell>
        </row>
        <row r="6021">
          <cell r="A6021" t="str">
            <v>1104134008</v>
          </cell>
          <cell r="B6021" t="str">
            <v>JOSE</v>
          </cell>
          <cell r="C6021" t="str">
            <v>LUIS</v>
          </cell>
          <cell r="D6021" t="str">
            <v>GUERRERO</v>
          </cell>
          <cell r="E6021" t="str">
            <v>DOMINGUEZ</v>
          </cell>
          <cell r="F6021" t="str">
            <v>3106790399</v>
          </cell>
        </row>
        <row r="6022">
          <cell r="A6022" t="str">
            <v>93126869</v>
          </cell>
          <cell r="B6022" t="str">
            <v>HELI</v>
          </cell>
          <cell r="C6022"/>
          <cell r="D6022" t="str">
            <v>MENDEZ</v>
          </cell>
          <cell r="E6022" t="str">
            <v>GOMEZ</v>
          </cell>
          <cell r="F6022" t="str">
            <v>3115525472</v>
          </cell>
        </row>
        <row r="6023">
          <cell r="A6023" t="str">
            <v>1018477293</v>
          </cell>
          <cell r="B6023" t="str">
            <v>CARLOS</v>
          </cell>
          <cell r="C6023" t="str">
            <v>ANDRES</v>
          </cell>
          <cell r="D6023" t="str">
            <v>GALLO</v>
          </cell>
          <cell r="E6023" t="str">
            <v>MORENO</v>
          </cell>
          <cell r="F6023" t="str">
            <v>3103690882</v>
          </cell>
        </row>
        <row r="6024">
          <cell r="A6024" t="str">
            <v>93470976</v>
          </cell>
          <cell r="B6024" t="str">
            <v>NOFAL</v>
          </cell>
          <cell r="C6024"/>
          <cell r="D6024" t="str">
            <v>VERA</v>
          </cell>
          <cell r="E6024" t="str">
            <v>TAO</v>
          </cell>
          <cell r="F6024" t="str">
            <v>0</v>
          </cell>
        </row>
        <row r="6025">
          <cell r="A6025" t="str">
            <v>1023944181</v>
          </cell>
          <cell r="B6025" t="str">
            <v>OMAR</v>
          </cell>
          <cell r="C6025" t="str">
            <v>DANIEL</v>
          </cell>
          <cell r="D6025" t="str">
            <v>MARTINEZ</v>
          </cell>
          <cell r="E6025" t="str">
            <v>JIMENEZ</v>
          </cell>
          <cell r="F6025" t="str">
            <v>3027113363</v>
          </cell>
        </row>
        <row r="6026">
          <cell r="A6026" t="str">
            <v>1002159042</v>
          </cell>
          <cell r="B6026" t="str">
            <v>ANDRES</v>
          </cell>
          <cell r="C6026" t="str">
            <v>FELIPE</v>
          </cell>
          <cell r="D6026" t="str">
            <v>ALBOR</v>
          </cell>
          <cell r="E6026" t="str">
            <v>CENTENO</v>
          </cell>
          <cell r="F6026" t="str">
            <v>3214213112</v>
          </cell>
        </row>
        <row r="6027">
          <cell r="A6027" t="str">
            <v>86049742</v>
          </cell>
          <cell r="B6027" t="str">
            <v>JULIAN</v>
          </cell>
          <cell r="C6027" t="str">
            <v>ALEXANDER</v>
          </cell>
          <cell r="D6027" t="str">
            <v>RASMUSSEN</v>
          </cell>
          <cell r="E6027" t="str">
            <v>INFANTE</v>
          </cell>
          <cell r="F6027" t="str">
            <v>0</v>
          </cell>
        </row>
        <row r="6028">
          <cell r="A6028" t="str">
            <v>1096251478</v>
          </cell>
          <cell r="B6028" t="str">
            <v>ANDRES</v>
          </cell>
          <cell r="C6028" t="str">
            <v>LEONARDO</v>
          </cell>
          <cell r="D6028" t="str">
            <v>LOPEZ</v>
          </cell>
          <cell r="E6028" t="str">
            <v>TAMAYO</v>
          </cell>
          <cell r="F6028" t="str">
            <v>3025479062</v>
          </cell>
        </row>
        <row r="6029">
          <cell r="A6029" t="str">
            <v>1012427561</v>
          </cell>
          <cell r="B6029" t="str">
            <v>EVER</v>
          </cell>
          <cell r="C6029" t="str">
            <v>EDUARDO</v>
          </cell>
          <cell r="D6029" t="str">
            <v>CAMACHO</v>
          </cell>
          <cell r="E6029" t="str">
            <v>GORDILLO</v>
          </cell>
          <cell r="F6029" t="str">
            <v>3223536680</v>
          </cell>
        </row>
        <row r="6030">
          <cell r="A6030" t="str">
            <v>79703652</v>
          </cell>
          <cell r="B6030" t="str">
            <v>JAIRO</v>
          </cell>
          <cell r="C6030"/>
          <cell r="D6030" t="str">
            <v>GONZALEZ</v>
          </cell>
          <cell r="E6030" t="str">
            <v>PENAGOS</v>
          </cell>
          <cell r="F6030" t="str">
            <v>7623187</v>
          </cell>
        </row>
        <row r="6031">
          <cell r="A6031" t="str">
            <v>1002300810</v>
          </cell>
          <cell r="B6031" t="str">
            <v>LEIDY</v>
          </cell>
          <cell r="C6031" t="str">
            <v>JOHANA</v>
          </cell>
          <cell r="D6031" t="str">
            <v>RICO</v>
          </cell>
          <cell r="E6031" t="str">
            <v>MORA</v>
          </cell>
          <cell r="F6031" t="str">
            <v>3229211547</v>
          </cell>
        </row>
        <row r="6032">
          <cell r="A6032" t="str">
            <v>1064719408</v>
          </cell>
          <cell r="B6032" t="str">
            <v>YOLGER</v>
          </cell>
          <cell r="C6032"/>
          <cell r="D6032" t="str">
            <v>MARTINEZ</v>
          </cell>
          <cell r="E6032" t="str">
            <v>DOMINGUEZ</v>
          </cell>
          <cell r="F6032" t="str">
            <v>3214626987</v>
          </cell>
        </row>
        <row r="6033">
          <cell r="A6033" t="str">
            <v>1106396979</v>
          </cell>
          <cell r="B6033" t="str">
            <v>LUIS</v>
          </cell>
          <cell r="C6033" t="str">
            <v>ALFREDO</v>
          </cell>
          <cell r="D6033" t="str">
            <v>LOZANO</v>
          </cell>
          <cell r="E6033" t="str">
            <v>CIFUENTES</v>
          </cell>
          <cell r="F6033" t="str">
            <v>3178130887</v>
          </cell>
        </row>
        <row r="6034">
          <cell r="A6034" t="str">
            <v>1118566819</v>
          </cell>
          <cell r="B6034" t="str">
            <v>JOSE</v>
          </cell>
          <cell r="C6034" t="str">
            <v>DAVID</v>
          </cell>
          <cell r="D6034" t="str">
            <v>MALDONADO</v>
          </cell>
          <cell r="E6034" t="str">
            <v>HENAO</v>
          </cell>
          <cell r="F6034"/>
        </row>
        <row r="6035">
          <cell r="A6035" t="str">
            <v>1096948213</v>
          </cell>
          <cell r="B6035" t="str">
            <v>ALDEMAR</v>
          </cell>
          <cell r="C6035"/>
          <cell r="D6035" t="str">
            <v>SUAREZ</v>
          </cell>
          <cell r="E6035" t="str">
            <v>CARO</v>
          </cell>
          <cell r="F6035" t="str">
            <v>3172168986</v>
          </cell>
        </row>
        <row r="6036">
          <cell r="A6036" t="str">
            <v>1070610556</v>
          </cell>
          <cell r="B6036" t="str">
            <v>HANSEL</v>
          </cell>
          <cell r="C6036" t="str">
            <v>ALFREDO</v>
          </cell>
          <cell r="D6036" t="str">
            <v>PRADA</v>
          </cell>
          <cell r="E6036" t="str">
            <v>DEVIA</v>
          </cell>
          <cell r="F6036" t="str">
            <v>0</v>
          </cell>
        </row>
        <row r="6037">
          <cell r="A6037" t="str">
            <v>1106774768</v>
          </cell>
          <cell r="B6037" t="str">
            <v>EDINSSON</v>
          </cell>
          <cell r="C6037"/>
          <cell r="D6037" t="str">
            <v>LAMPREA</v>
          </cell>
          <cell r="E6037" t="str">
            <v>RODRIGUEZ</v>
          </cell>
          <cell r="F6037" t="str">
            <v>4341166</v>
          </cell>
        </row>
        <row r="6038">
          <cell r="A6038" t="str">
            <v>1022985516</v>
          </cell>
          <cell r="B6038" t="str">
            <v>YASMIN</v>
          </cell>
          <cell r="C6038" t="str">
            <v>EMILSE</v>
          </cell>
          <cell r="D6038" t="str">
            <v>HERRERA</v>
          </cell>
          <cell r="E6038" t="str">
            <v>RODRIGUEZ</v>
          </cell>
          <cell r="F6038" t="str">
            <v>3138691013</v>
          </cell>
        </row>
        <row r="6039">
          <cell r="A6039" t="str">
            <v>1002270499</v>
          </cell>
          <cell r="B6039" t="str">
            <v>YEISSON</v>
          </cell>
          <cell r="C6039" t="str">
            <v>FABIAN</v>
          </cell>
          <cell r="D6039" t="str">
            <v>POVEDA</v>
          </cell>
          <cell r="E6039" t="str">
            <v>ORMAZA</v>
          </cell>
          <cell r="F6039" t="str">
            <v>3143977533</v>
          </cell>
        </row>
        <row r="6040">
          <cell r="A6040" t="str">
            <v>1026250843</v>
          </cell>
          <cell r="B6040" t="str">
            <v>JORGE</v>
          </cell>
          <cell r="C6040" t="str">
            <v>ANDRES</v>
          </cell>
          <cell r="D6040" t="str">
            <v>AVELLA</v>
          </cell>
          <cell r="E6040" t="str">
            <v>ROJAS</v>
          </cell>
          <cell r="F6040" t="str">
            <v>3143962142</v>
          </cell>
        </row>
        <row r="6041">
          <cell r="A6041" t="str">
            <v>93294206</v>
          </cell>
          <cell r="B6041" t="str">
            <v>PEDRO</v>
          </cell>
          <cell r="C6041" t="str">
            <v>ANTONIO</v>
          </cell>
          <cell r="D6041" t="str">
            <v>URREA</v>
          </cell>
          <cell r="E6041" t="str">
            <v>OSORIO</v>
          </cell>
          <cell r="F6041" t="str">
            <v>3114898583</v>
          </cell>
        </row>
        <row r="6042">
          <cell r="A6042" t="str">
            <v>79961582</v>
          </cell>
          <cell r="B6042" t="str">
            <v>JOSE</v>
          </cell>
          <cell r="C6042" t="str">
            <v>ALFREDO</v>
          </cell>
          <cell r="D6042" t="str">
            <v>MENDOZA</v>
          </cell>
          <cell r="E6042" t="str">
            <v>MENDOZA</v>
          </cell>
          <cell r="F6042" t="str">
            <v>3115466114</v>
          </cell>
        </row>
        <row r="6043">
          <cell r="A6043" t="str">
            <v>79856104</v>
          </cell>
          <cell r="B6043" t="str">
            <v>JOSE</v>
          </cell>
          <cell r="C6043" t="str">
            <v>JAVIER</v>
          </cell>
          <cell r="D6043" t="str">
            <v>JIMENEZ</v>
          </cell>
          <cell r="E6043" t="str">
            <v>LUNA</v>
          </cell>
          <cell r="F6043" t="str">
            <v>3114452047</v>
          </cell>
        </row>
        <row r="6044">
          <cell r="A6044" t="str">
            <v>1193557303</v>
          </cell>
          <cell r="B6044" t="str">
            <v>DANIEL</v>
          </cell>
          <cell r="C6044" t="str">
            <v>FERNANDO</v>
          </cell>
          <cell r="D6044" t="str">
            <v>SILVERA</v>
          </cell>
          <cell r="E6044" t="str">
            <v>PALMERA</v>
          </cell>
          <cell r="F6044" t="str">
            <v>3102301554</v>
          </cell>
        </row>
        <row r="6045">
          <cell r="A6045" t="str">
            <v>1033705771</v>
          </cell>
          <cell r="B6045" t="str">
            <v>JEIMY</v>
          </cell>
          <cell r="C6045" t="str">
            <v>CAROLINA</v>
          </cell>
          <cell r="D6045" t="str">
            <v>ALFONSO</v>
          </cell>
          <cell r="E6045"/>
          <cell r="F6045" t="str">
            <v>305036966</v>
          </cell>
        </row>
        <row r="6046">
          <cell r="A6046" t="str">
            <v>1003343870</v>
          </cell>
          <cell r="B6046" t="str">
            <v>OMAR</v>
          </cell>
          <cell r="C6046" t="str">
            <v>YESITH</v>
          </cell>
          <cell r="D6046" t="str">
            <v>MERCADO</v>
          </cell>
          <cell r="E6046" t="str">
            <v>ATENCIO</v>
          </cell>
          <cell r="F6046" t="str">
            <v>3136145377</v>
          </cell>
        </row>
        <row r="6047">
          <cell r="A6047" t="str">
            <v>1143226106</v>
          </cell>
          <cell r="B6047" t="str">
            <v>ARIEL</v>
          </cell>
          <cell r="C6047" t="str">
            <v>DAVID</v>
          </cell>
          <cell r="D6047" t="str">
            <v>IBARRA</v>
          </cell>
          <cell r="E6047" t="str">
            <v>VEGA</v>
          </cell>
          <cell r="F6047" t="str">
            <v>3214650021</v>
          </cell>
        </row>
        <row r="6048">
          <cell r="A6048" t="str">
            <v>1022935800</v>
          </cell>
          <cell r="B6048" t="str">
            <v>JULIO</v>
          </cell>
          <cell r="C6048" t="str">
            <v>ANDRES</v>
          </cell>
          <cell r="D6048" t="str">
            <v>OLARTE</v>
          </cell>
          <cell r="E6048" t="str">
            <v>LOPEZ</v>
          </cell>
          <cell r="F6048" t="str">
            <v>3138694682</v>
          </cell>
        </row>
        <row r="6049">
          <cell r="A6049" t="str">
            <v>1032385023</v>
          </cell>
          <cell r="B6049" t="str">
            <v>OMAR</v>
          </cell>
          <cell r="C6049" t="str">
            <v>ANDRES</v>
          </cell>
          <cell r="D6049" t="str">
            <v>RODRIGUEZ</v>
          </cell>
          <cell r="E6049" t="str">
            <v>ULLOA</v>
          </cell>
          <cell r="F6049" t="str">
            <v>2802818</v>
          </cell>
        </row>
        <row r="6050">
          <cell r="A6050" t="str">
            <v>5570206</v>
          </cell>
          <cell r="B6050" t="str">
            <v>JOSE</v>
          </cell>
          <cell r="C6050" t="str">
            <v>MANUEL</v>
          </cell>
          <cell r="D6050" t="str">
            <v>PARDO</v>
          </cell>
          <cell r="E6050" t="str">
            <v>DIAZ</v>
          </cell>
          <cell r="F6050" t="str">
            <v>3132467268</v>
          </cell>
        </row>
        <row r="6051">
          <cell r="A6051" t="str">
            <v>93390427</v>
          </cell>
          <cell r="B6051" t="str">
            <v>RICARDO</v>
          </cell>
          <cell r="C6051"/>
          <cell r="D6051" t="str">
            <v>TIQUE</v>
          </cell>
          <cell r="E6051" t="str">
            <v>BONILLA</v>
          </cell>
          <cell r="F6051" t="str">
            <v>7595836</v>
          </cell>
        </row>
        <row r="6052">
          <cell r="A6052" t="str">
            <v>1067282704</v>
          </cell>
          <cell r="B6052" t="str">
            <v>SOL</v>
          </cell>
          <cell r="C6052" t="str">
            <v>ANGEL</v>
          </cell>
          <cell r="D6052" t="str">
            <v>HERNANDEZ</v>
          </cell>
          <cell r="E6052" t="str">
            <v>ROSARIO</v>
          </cell>
          <cell r="F6052" t="str">
            <v>3136309057</v>
          </cell>
        </row>
        <row r="6053">
          <cell r="A6053" t="str">
            <v>1073150763</v>
          </cell>
          <cell r="B6053" t="str">
            <v>YESICA</v>
          </cell>
          <cell r="C6053" t="str">
            <v>JOHANNA</v>
          </cell>
          <cell r="D6053" t="str">
            <v>MURCIA</v>
          </cell>
          <cell r="E6053" t="str">
            <v>AMAYA</v>
          </cell>
          <cell r="F6053" t="str">
            <v>3108016127</v>
          </cell>
        </row>
        <row r="6054">
          <cell r="A6054" t="str">
            <v>93207438</v>
          </cell>
          <cell r="B6054" t="str">
            <v>JUAN</v>
          </cell>
          <cell r="C6054" t="str">
            <v>CARLOS</v>
          </cell>
          <cell r="D6054" t="str">
            <v>GONZALEZ</v>
          </cell>
          <cell r="E6054" t="str">
            <v>LEAL</v>
          </cell>
          <cell r="F6054" t="str">
            <v>7611563</v>
          </cell>
        </row>
        <row r="6055">
          <cell r="A6055" t="str">
            <v>1061744175</v>
          </cell>
          <cell r="B6055" t="str">
            <v>MAYRA</v>
          </cell>
          <cell r="C6055" t="str">
            <v>ALEJANDRA</v>
          </cell>
          <cell r="D6055" t="str">
            <v>BECERRA</v>
          </cell>
          <cell r="E6055" t="str">
            <v>SALAZAR</v>
          </cell>
          <cell r="F6055" t="str">
            <v>3042908904</v>
          </cell>
        </row>
        <row r="6056">
          <cell r="A6056" t="str">
            <v>1063491732</v>
          </cell>
          <cell r="B6056" t="str">
            <v>NELSON</v>
          </cell>
          <cell r="C6056" t="str">
            <v>ALFONSO</v>
          </cell>
          <cell r="D6056" t="str">
            <v>FLOREZ</v>
          </cell>
          <cell r="E6056" t="str">
            <v>LOPEZ</v>
          </cell>
          <cell r="F6056" t="str">
            <v>3114625507</v>
          </cell>
        </row>
        <row r="6057">
          <cell r="A6057" t="str">
            <v>1033758898</v>
          </cell>
          <cell r="B6057" t="str">
            <v>JAIRO</v>
          </cell>
          <cell r="C6057" t="str">
            <v>ARLEY</v>
          </cell>
          <cell r="D6057" t="str">
            <v>TORRES</v>
          </cell>
          <cell r="E6057" t="str">
            <v>GARCIA</v>
          </cell>
          <cell r="F6057" t="str">
            <v>7914714</v>
          </cell>
        </row>
        <row r="6058">
          <cell r="A6058" t="str">
            <v>93470634</v>
          </cell>
          <cell r="B6058" t="str">
            <v>ORLANDO</v>
          </cell>
          <cell r="C6058"/>
          <cell r="D6058" t="str">
            <v>TIQUE</v>
          </cell>
          <cell r="E6058" t="str">
            <v>YARA</v>
          </cell>
          <cell r="F6058" t="str">
            <v>3124083546</v>
          </cell>
        </row>
        <row r="6059">
          <cell r="A6059" t="str">
            <v>11036505</v>
          </cell>
          <cell r="B6059" t="str">
            <v>ALY</v>
          </cell>
          <cell r="C6059" t="str">
            <v>AGUSTIN</v>
          </cell>
          <cell r="D6059" t="str">
            <v>DIMAS</v>
          </cell>
          <cell r="E6059" t="str">
            <v>SANCHEZ</v>
          </cell>
          <cell r="F6059" t="str">
            <v>3112163714</v>
          </cell>
        </row>
        <row r="6060">
          <cell r="A6060" t="str">
            <v>12022384</v>
          </cell>
          <cell r="B6060" t="str">
            <v>DARINSON</v>
          </cell>
          <cell r="C6060"/>
          <cell r="D6060" t="str">
            <v>RENTERIA</v>
          </cell>
          <cell r="E6060" t="str">
            <v>ROBLEDO</v>
          </cell>
          <cell r="F6060" t="str">
            <v>3194856796</v>
          </cell>
        </row>
        <row r="6061">
          <cell r="A6061" t="str">
            <v>1074189971</v>
          </cell>
          <cell r="B6061" t="str">
            <v>LUIS</v>
          </cell>
          <cell r="C6061" t="str">
            <v>ERNESTO</v>
          </cell>
          <cell r="D6061" t="str">
            <v>ARDILA</v>
          </cell>
          <cell r="E6061" t="str">
            <v>PICO</v>
          </cell>
          <cell r="F6061" t="str">
            <v>3178647684</v>
          </cell>
        </row>
        <row r="6062">
          <cell r="A6062" t="str">
            <v>1069499223</v>
          </cell>
          <cell r="B6062" t="str">
            <v>JOSE</v>
          </cell>
          <cell r="C6062" t="str">
            <v>FERNANDO</v>
          </cell>
          <cell r="D6062" t="str">
            <v>CAUSIL</v>
          </cell>
          <cell r="E6062" t="str">
            <v>ARROYO</v>
          </cell>
          <cell r="F6062" t="str">
            <v>3134232500</v>
          </cell>
        </row>
        <row r="6063">
          <cell r="A6063" t="str">
            <v>93021643</v>
          </cell>
          <cell r="B6063" t="str">
            <v>JOSE</v>
          </cell>
          <cell r="C6063" t="str">
            <v>LUIS</v>
          </cell>
          <cell r="D6063" t="str">
            <v>CADENA</v>
          </cell>
          <cell r="E6063" t="str">
            <v>CADENA</v>
          </cell>
          <cell r="F6063" t="str">
            <v>3116713581</v>
          </cell>
        </row>
        <row r="6064">
          <cell r="A6064" t="str">
            <v>1003359690</v>
          </cell>
          <cell r="B6064" t="str">
            <v>LUIS</v>
          </cell>
          <cell r="C6064" t="str">
            <v>ANGEL</v>
          </cell>
          <cell r="D6064" t="str">
            <v>DURANGO</v>
          </cell>
          <cell r="E6064" t="str">
            <v>OLEA</v>
          </cell>
          <cell r="F6064" t="str">
            <v>3043998097</v>
          </cell>
        </row>
        <row r="6065">
          <cell r="A6065" t="str">
            <v>1001097669</v>
          </cell>
          <cell r="B6065" t="str">
            <v>PEDRO</v>
          </cell>
          <cell r="C6065" t="str">
            <v>ALEJANDRO</v>
          </cell>
          <cell r="D6065" t="str">
            <v>OBANDO</v>
          </cell>
          <cell r="E6065" t="str">
            <v>DUARTE</v>
          </cell>
          <cell r="F6065" t="str">
            <v>3208846833</v>
          </cell>
        </row>
        <row r="6066">
          <cell r="A6066" t="str">
            <v>73352789</v>
          </cell>
          <cell r="B6066" t="str">
            <v>JAVIER</v>
          </cell>
          <cell r="C6066" t="str">
            <v>ENRIQUE</v>
          </cell>
          <cell r="D6066" t="str">
            <v>CARRILLO</v>
          </cell>
          <cell r="E6066" t="str">
            <v>GONZALEZ</v>
          </cell>
          <cell r="F6066" t="str">
            <v>3203568925</v>
          </cell>
        </row>
        <row r="6067">
          <cell r="A6067" t="str">
            <v>80265137</v>
          </cell>
          <cell r="B6067" t="str">
            <v>GONZALO</v>
          </cell>
          <cell r="C6067"/>
          <cell r="D6067" t="str">
            <v>OLAYA</v>
          </cell>
          <cell r="E6067" t="str">
            <v>ROJAS</v>
          </cell>
          <cell r="F6067" t="str">
            <v>0</v>
          </cell>
        </row>
        <row r="6068">
          <cell r="A6068" t="str">
            <v>80833615</v>
          </cell>
          <cell r="B6068" t="str">
            <v>WILMAR</v>
          </cell>
          <cell r="C6068" t="str">
            <v>ARLEY</v>
          </cell>
          <cell r="D6068" t="str">
            <v>BERNAL</v>
          </cell>
          <cell r="E6068" t="str">
            <v>VALLEJO</v>
          </cell>
          <cell r="F6068" t="str">
            <v>3133872911</v>
          </cell>
        </row>
        <row r="6069">
          <cell r="A6069" t="str">
            <v>51966364</v>
          </cell>
          <cell r="B6069" t="str">
            <v>MIREYA</v>
          </cell>
          <cell r="C6069" t="str">
            <v>DEL PILAR</v>
          </cell>
          <cell r="D6069" t="str">
            <v>USECHE</v>
          </cell>
          <cell r="E6069" t="str">
            <v>SERRANO</v>
          </cell>
          <cell r="F6069" t="str">
            <v>3134971019</v>
          </cell>
        </row>
        <row r="6070">
          <cell r="A6070" t="str">
            <v>80368625</v>
          </cell>
          <cell r="B6070" t="str">
            <v>NEFTALI</v>
          </cell>
          <cell r="C6070"/>
          <cell r="D6070" t="str">
            <v>ARDILA</v>
          </cell>
          <cell r="E6070" t="str">
            <v>DUARTE</v>
          </cell>
          <cell r="F6070" t="str">
            <v>3102704017</v>
          </cell>
        </row>
        <row r="6071">
          <cell r="A6071" t="str">
            <v>79803383</v>
          </cell>
          <cell r="B6071" t="str">
            <v>FREYD</v>
          </cell>
          <cell r="C6071" t="str">
            <v>DAVID</v>
          </cell>
          <cell r="D6071" t="str">
            <v>SULVARA</v>
          </cell>
          <cell r="E6071" t="str">
            <v>SUAREZ</v>
          </cell>
          <cell r="F6071" t="str">
            <v>7708781</v>
          </cell>
        </row>
        <row r="6072">
          <cell r="A6072" t="str">
            <v>1193418000</v>
          </cell>
          <cell r="B6072" t="str">
            <v>DANIELA</v>
          </cell>
          <cell r="C6072"/>
          <cell r="D6072" t="str">
            <v>RODRIGUEZ</v>
          </cell>
          <cell r="E6072" t="str">
            <v>VALENCIA</v>
          </cell>
          <cell r="F6072" t="str">
            <v>3059255405</v>
          </cell>
        </row>
        <row r="6073">
          <cell r="A6073" t="str">
            <v>4046398</v>
          </cell>
          <cell r="B6073" t="str">
            <v>JOSE</v>
          </cell>
          <cell r="C6073" t="str">
            <v>BENEDICTO</v>
          </cell>
          <cell r="D6073" t="str">
            <v>TIBATA</v>
          </cell>
          <cell r="E6073" t="str">
            <v>GUAYACAN</v>
          </cell>
          <cell r="F6073" t="str">
            <v>3192974881</v>
          </cell>
        </row>
        <row r="6074">
          <cell r="A6074" t="str">
            <v>52280272</v>
          </cell>
          <cell r="B6074" t="str">
            <v>NUBIA</v>
          </cell>
          <cell r="C6074" t="str">
            <v>PATRICIA</v>
          </cell>
          <cell r="D6074" t="str">
            <v>BETANCOUR</v>
          </cell>
          <cell r="E6074"/>
          <cell r="F6074" t="str">
            <v>2642420</v>
          </cell>
        </row>
        <row r="6075">
          <cell r="A6075" t="str">
            <v>1007551941</v>
          </cell>
          <cell r="B6075" t="str">
            <v>VICTOR</v>
          </cell>
          <cell r="C6075" t="str">
            <v>MANUEL</v>
          </cell>
          <cell r="D6075" t="str">
            <v>VILLAMIL</v>
          </cell>
          <cell r="E6075"/>
          <cell r="F6075" t="str">
            <v>3103269979</v>
          </cell>
        </row>
        <row r="6076">
          <cell r="A6076" t="str">
            <v>1106714532</v>
          </cell>
          <cell r="B6076" t="str">
            <v>YAIR</v>
          </cell>
          <cell r="C6076" t="str">
            <v>SEBASTIAN</v>
          </cell>
          <cell r="D6076" t="str">
            <v>CALLEJAS</v>
          </cell>
          <cell r="E6076" t="str">
            <v>CANO</v>
          </cell>
          <cell r="F6076" t="str">
            <v>3058180605</v>
          </cell>
        </row>
        <row r="6077">
          <cell r="A6077" t="str">
            <v>65501908</v>
          </cell>
          <cell r="B6077" t="str">
            <v>AMADIS</v>
          </cell>
          <cell r="C6077"/>
          <cell r="D6077" t="str">
            <v>OLAYA</v>
          </cell>
          <cell r="E6077" t="str">
            <v>ALDANA</v>
          </cell>
          <cell r="F6077" t="str">
            <v>3015993252</v>
          </cell>
        </row>
        <row r="6078">
          <cell r="A6078" t="str">
            <v>19278277</v>
          </cell>
          <cell r="B6078" t="str">
            <v>CAMPO</v>
          </cell>
          <cell r="C6078" t="str">
            <v>ELIAS</v>
          </cell>
          <cell r="D6078" t="str">
            <v>PEREZ</v>
          </cell>
          <cell r="E6078"/>
          <cell r="F6078" t="str">
            <v>3126479546</v>
          </cell>
        </row>
        <row r="6079">
          <cell r="A6079" t="str">
            <v>52501084</v>
          </cell>
          <cell r="B6079" t="str">
            <v>YEIMMI</v>
          </cell>
          <cell r="C6079" t="str">
            <v>CAROLINA</v>
          </cell>
          <cell r="D6079" t="str">
            <v>GONZALEZ</v>
          </cell>
          <cell r="E6079" t="str">
            <v>MORENO</v>
          </cell>
          <cell r="F6079" t="str">
            <v>3143596759</v>
          </cell>
        </row>
        <row r="6080">
          <cell r="A6080" t="str">
            <v>1022354243</v>
          </cell>
          <cell r="B6080" t="str">
            <v>RAUL</v>
          </cell>
          <cell r="C6080"/>
          <cell r="D6080" t="str">
            <v>AYALA</v>
          </cell>
          <cell r="E6080" t="str">
            <v>PARDO</v>
          </cell>
          <cell r="F6080" t="str">
            <v>3012337951</v>
          </cell>
        </row>
        <row r="6081">
          <cell r="A6081" t="str">
            <v>79484978</v>
          </cell>
          <cell r="B6081" t="str">
            <v>WILSON</v>
          </cell>
          <cell r="C6081"/>
          <cell r="D6081" t="str">
            <v>TORRES</v>
          </cell>
          <cell r="E6081"/>
          <cell r="F6081" t="str">
            <v>3112854759</v>
          </cell>
        </row>
        <row r="6082">
          <cell r="A6082" t="str">
            <v>80369338</v>
          </cell>
          <cell r="B6082" t="str">
            <v>JESUS</v>
          </cell>
          <cell r="C6082" t="str">
            <v>ANTONIO</v>
          </cell>
          <cell r="D6082" t="str">
            <v>CAMACHO</v>
          </cell>
          <cell r="E6082" t="str">
            <v>ORTIZ</v>
          </cell>
          <cell r="F6082" t="str">
            <v>3208465599</v>
          </cell>
        </row>
        <row r="6083">
          <cell r="A6083" t="str">
            <v>1039083145</v>
          </cell>
          <cell r="B6083" t="str">
            <v>LUIS</v>
          </cell>
          <cell r="C6083" t="str">
            <v>FERNANDO</v>
          </cell>
          <cell r="D6083" t="str">
            <v>RAMOS</v>
          </cell>
          <cell r="E6083" t="str">
            <v>PASCACIO</v>
          </cell>
          <cell r="F6083" t="str">
            <v>3228127664</v>
          </cell>
        </row>
        <row r="6084">
          <cell r="A6084" t="str">
            <v>1065133918</v>
          </cell>
          <cell r="B6084" t="str">
            <v>OLVEIMER</v>
          </cell>
          <cell r="C6084" t="str">
            <v>YAIR</v>
          </cell>
          <cell r="D6084" t="str">
            <v>SANCHEZ</v>
          </cell>
          <cell r="E6084" t="str">
            <v>CONTRERAS</v>
          </cell>
          <cell r="F6084" t="str">
            <v>3138447134</v>
          </cell>
        </row>
        <row r="6085">
          <cell r="A6085" t="str">
            <v>93201451</v>
          </cell>
          <cell r="B6085" t="str">
            <v>JOSE</v>
          </cell>
          <cell r="C6085" t="str">
            <v>DEL CARMEN</v>
          </cell>
          <cell r="D6085" t="str">
            <v>CARDENAS</v>
          </cell>
          <cell r="E6085" t="str">
            <v>CORRALES</v>
          </cell>
          <cell r="F6085" t="str">
            <v>3118715691</v>
          </cell>
        </row>
        <row r="6086">
          <cell r="A6086" t="str">
            <v>98392628</v>
          </cell>
          <cell r="B6086" t="str">
            <v>MANUEL</v>
          </cell>
          <cell r="C6086" t="str">
            <v>ISAIAS</v>
          </cell>
          <cell r="D6086" t="str">
            <v>ROSERO</v>
          </cell>
          <cell r="E6086" t="str">
            <v>MARTINEZ</v>
          </cell>
          <cell r="F6086" t="str">
            <v>6975805</v>
          </cell>
        </row>
        <row r="6087">
          <cell r="A6087" t="str">
            <v>7306935</v>
          </cell>
          <cell r="B6087" t="str">
            <v>JOSE</v>
          </cell>
          <cell r="C6087" t="str">
            <v>ALIRIO</v>
          </cell>
          <cell r="D6087" t="str">
            <v>MORENO</v>
          </cell>
          <cell r="E6087" t="str">
            <v>CORTES</v>
          </cell>
          <cell r="F6087" t="str">
            <v>3152123044</v>
          </cell>
        </row>
        <row r="6088">
          <cell r="A6088" t="str">
            <v>11325061</v>
          </cell>
          <cell r="B6088" t="str">
            <v>YOHN</v>
          </cell>
          <cell r="C6088" t="str">
            <v>FREDY</v>
          </cell>
          <cell r="D6088" t="str">
            <v>ROJAS</v>
          </cell>
          <cell r="E6088" t="str">
            <v>MURCIA</v>
          </cell>
          <cell r="F6088" t="str">
            <v>3115615336</v>
          </cell>
        </row>
        <row r="6089">
          <cell r="A6089" t="str">
            <v>1099547756</v>
          </cell>
          <cell r="B6089" t="str">
            <v>OMAR</v>
          </cell>
          <cell r="C6089"/>
          <cell r="D6089" t="str">
            <v>MOGOLLON</v>
          </cell>
          <cell r="E6089" t="str">
            <v>VARGAS</v>
          </cell>
          <cell r="F6089" t="str">
            <v>3114861878</v>
          </cell>
        </row>
        <row r="6090">
          <cell r="A6090" t="str">
            <v>79706369</v>
          </cell>
          <cell r="B6090" t="str">
            <v>JOSE</v>
          </cell>
          <cell r="C6090" t="str">
            <v>ANTONIO</v>
          </cell>
          <cell r="D6090" t="str">
            <v>FORERO</v>
          </cell>
          <cell r="E6090" t="str">
            <v>CUFIÑO</v>
          </cell>
          <cell r="F6090" t="str">
            <v>5177037</v>
          </cell>
        </row>
        <row r="6091">
          <cell r="A6091" t="str">
            <v>78302380</v>
          </cell>
          <cell r="B6091" t="str">
            <v>MANUEL</v>
          </cell>
          <cell r="C6091" t="str">
            <v>ANGEL</v>
          </cell>
          <cell r="D6091" t="str">
            <v>CONTRERAS</v>
          </cell>
          <cell r="E6091" t="str">
            <v>PEREZ</v>
          </cell>
          <cell r="F6091" t="str">
            <v>3104981148</v>
          </cell>
        </row>
        <row r="6092">
          <cell r="A6092" t="str">
            <v>40807270</v>
          </cell>
          <cell r="B6092" t="str">
            <v>MIDALIA</v>
          </cell>
          <cell r="C6092"/>
          <cell r="D6092" t="str">
            <v>JIMENEZ</v>
          </cell>
          <cell r="E6092" t="str">
            <v>GONZALEZ</v>
          </cell>
          <cell r="F6092" t="str">
            <v>3006395769</v>
          </cell>
        </row>
        <row r="6093">
          <cell r="A6093" t="str">
            <v>17632747</v>
          </cell>
          <cell r="B6093" t="str">
            <v>JOSE</v>
          </cell>
          <cell r="C6093" t="str">
            <v>OMAR</v>
          </cell>
          <cell r="D6093" t="str">
            <v>OSORIO</v>
          </cell>
          <cell r="E6093" t="str">
            <v>JARAMILLO</v>
          </cell>
          <cell r="F6093" t="str">
            <v>7318154</v>
          </cell>
        </row>
        <row r="6094">
          <cell r="A6094" t="str">
            <v>11522857</v>
          </cell>
          <cell r="B6094" t="str">
            <v>MAURICIO</v>
          </cell>
          <cell r="C6094"/>
          <cell r="D6094" t="str">
            <v>DIAZ</v>
          </cell>
          <cell r="E6094" t="str">
            <v>ABRIL</v>
          </cell>
          <cell r="F6094" t="str">
            <v>3142005059</v>
          </cell>
        </row>
        <row r="6095">
          <cell r="A6095" t="str">
            <v>1102844698</v>
          </cell>
          <cell r="B6095" t="str">
            <v>ABRAHAM</v>
          </cell>
          <cell r="C6095" t="str">
            <v>DE JESUS</v>
          </cell>
          <cell r="D6095" t="str">
            <v>QUESADA</v>
          </cell>
          <cell r="E6095" t="str">
            <v>SANTOS</v>
          </cell>
          <cell r="F6095" t="str">
            <v>3006184413</v>
          </cell>
        </row>
        <row r="6096">
          <cell r="A6096" t="str">
            <v>52898095</v>
          </cell>
          <cell r="B6096" t="str">
            <v>LILIA</v>
          </cell>
          <cell r="C6096" t="str">
            <v>ESPERANZA</v>
          </cell>
          <cell r="D6096" t="str">
            <v>HERNANDEZ</v>
          </cell>
          <cell r="E6096" t="str">
            <v>GONZALEZ</v>
          </cell>
          <cell r="F6096" t="str">
            <v>3125096360</v>
          </cell>
        </row>
        <row r="6097">
          <cell r="A6097" t="str">
            <v>1070959784</v>
          </cell>
          <cell r="B6097" t="str">
            <v>ALVARO</v>
          </cell>
          <cell r="C6097" t="str">
            <v>ARLEY</v>
          </cell>
          <cell r="D6097" t="str">
            <v>RAMOS</v>
          </cell>
          <cell r="E6097" t="str">
            <v>ALARCON</v>
          </cell>
          <cell r="F6097" t="str">
            <v>3212574636</v>
          </cell>
        </row>
        <row r="6098">
          <cell r="A6098" t="str">
            <v>93443540</v>
          </cell>
          <cell r="B6098" t="str">
            <v>LUIS</v>
          </cell>
          <cell r="C6098" t="str">
            <v>ALFONSO</v>
          </cell>
          <cell r="D6098" t="str">
            <v>TAPIERO</v>
          </cell>
          <cell r="E6098" t="str">
            <v>CUMBE</v>
          </cell>
          <cell r="F6098" t="str">
            <v>3118287772</v>
          </cell>
        </row>
        <row r="6099">
          <cell r="A6099" t="str">
            <v>1073704997</v>
          </cell>
          <cell r="B6099" t="str">
            <v>JORGE</v>
          </cell>
          <cell r="C6099" t="str">
            <v>LUIS</v>
          </cell>
          <cell r="D6099" t="str">
            <v>RODRIGUEZ</v>
          </cell>
          <cell r="E6099" t="str">
            <v>SILVA</v>
          </cell>
          <cell r="F6099" t="str">
            <v>3177166854</v>
          </cell>
        </row>
        <row r="6100">
          <cell r="A6100" t="str">
            <v>1073175903</v>
          </cell>
          <cell r="B6100" t="str">
            <v>JUAN</v>
          </cell>
          <cell r="C6100" t="str">
            <v>SEBASTIAN</v>
          </cell>
          <cell r="D6100" t="str">
            <v>MARTINEZ</v>
          </cell>
          <cell r="E6100" t="str">
            <v>CORAL</v>
          </cell>
          <cell r="F6100" t="str">
            <v>3132901905</v>
          </cell>
        </row>
        <row r="6101">
          <cell r="A6101" t="str">
            <v>11406826</v>
          </cell>
          <cell r="B6101" t="str">
            <v>VITELIO</v>
          </cell>
          <cell r="C6101"/>
          <cell r="D6101" t="str">
            <v>HERNANDEZ</v>
          </cell>
          <cell r="E6101" t="str">
            <v>PRIETO</v>
          </cell>
          <cell r="F6101" t="str">
            <v>4612558</v>
          </cell>
        </row>
        <row r="6102">
          <cell r="A6102" t="str">
            <v>1004680601</v>
          </cell>
          <cell r="B6102" t="str">
            <v>YEISON</v>
          </cell>
          <cell r="C6102" t="str">
            <v>EDUARDO</v>
          </cell>
          <cell r="D6102" t="str">
            <v>GIRALDO</v>
          </cell>
          <cell r="E6102" t="str">
            <v>CRUZ</v>
          </cell>
          <cell r="F6102" t="str">
            <v>3105239953</v>
          </cell>
        </row>
        <row r="6103">
          <cell r="A6103" t="str">
            <v>87948056</v>
          </cell>
          <cell r="B6103" t="str">
            <v>JORGE</v>
          </cell>
          <cell r="C6103" t="str">
            <v>LUIS</v>
          </cell>
          <cell r="D6103" t="str">
            <v>CUERO</v>
          </cell>
          <cell r="E6103" t="str">
            <v>RODRIGUEZ</v>
          </cell>
          <cell r="F6103" t="str">
            <v>0</v>
          </cell>
        </row>
        <row r="6104">
          <cell r="A6104" t="str">
            <v>80163901</v>
          </cell>
          <cell r="B6104" t="str">
            <v>HECTOR</v>
          </cell>
          <cell r="C6104" t="str">
            <v>JULIO</v>
          </cell>
          <cell r="D6104" t="str">
            <v>POVEDA</v>
          </cell>
          <cell r="E6104" t="str">
            <v>VARGAS</v>
          </cell>
          <cell r="F6104" t="str">
            <v>3103134756</v>
          </cell>
        </row>
        <row r="6105">
          <cell r="A6105" t="str">
            <v>84056989</v>
          </cell>
          <cell r="B6105" t="str">
            <v>CARLOS</v>
          </cell>
          <cell r="C6105" t="str">
            <v>ANDRES</v>
          </cell>
          <cell r="D6105" t="str">
            <v>BERRIO</v>
          </cell>
          <cell r="E6105" t="str">
            <v>ARRIETA</v>
          </cell>
          <cell r="F6105" t="str">
            <v>3112534536</v>
          </cell>
        </row>
        <row r="6106">
          <cell r="A6106" t="str">
            <v>1032246861</v>
          </cell>
          <cell r="B6106" t="str">
            <v>YEIVIS</v>
          </cell>
          <cell r="C6106" t="str">
            <v>ALEXI</v>
          </cell>
          <cell r="D6106" t="str">
            <v>ARENILLA</v>
          </cell>
          <cell r="E6106" t="str">
            <v>DIAZ</v>
          </cell>
          <cell r="F6106" t="str">
            <v>3204986946</v>
          </cell>
        </row>
        <row r="6107">
          <cell r="A6107" t="str">
            <v>88238862</v>
          </cell>
          <cell r="B6107" t="str">
            <v>JHORMAN</v>
          </cell>
          <cell r="C6107" t="str">
            <v>ALBERTO</v>
          </cell>
          <cell r="D6107" t="str">
            <v>AGUIRRE</v>
          </cell>
          <cell r="E6107" t="str">
            <v>CHAPARRO</v>
          </cell>
          <cell r="F6107" t="str">
            <v>3204649452</v>
          </cell>
        </row>
        <row r="6108">
          <cell r="A6108" t="str">
            <v>1031164330</v>
          </cell>
          <cell r="B6108" t="str">
            <v>YERSON</v>
          </cell>
          <cell r="C6108" t="str">
            <v>ESTIK</v>
          </cell>
          <cell r="D6108" t="str">
            <v>MIRANDA</v>
          </cell>
          <cell r="E6108" t="str">
            <v>RODRIGUEZ</v>
          </cell>
          <cell r="F6108" t="str">
            <v>3195215949</v>
          </cell>
        </row>
        <row r="6109">
          <cell r="A6109" t="str">
            <v>91430314</v>
          </cell>
          <cell r="B6109" t="str">
            <v>GUSTAVO</v>
          </cell>
          <cell r="C6109"/>
          <cell r="D6109" t="str">
            <v>ITURRIAGO</v>
          </cell>
          <cell r="E6109" t="str">
            <v>TORRADO</v>
          </cell>
          <cell r="F6109" t="str">
            <v>3123705540</v>
          </cell>
        </row>
        <row r="6110">
          <cell r="A6110" t="str">
            <v>5886413</v>
          </cell>
          <cell r="B6110" t="str">
            <v>LUIS</v>
          </cell>
          <cell r="C6110" t="str">
            <v>ALFONSO</v>
          </cell>
          <cell r="D6110" t="str">
            <v>TRUJILLO</v>
          </cell>
          <cell r="E6110"/>
          <cell r="F6110" t="str">
            <v>4624861</v>
          </cell>
        </row>
        <row r="6111">
          <cell r="A6111" t="str">
            <v>1007837758</v>
          </cell>
          <cell r="B6111" t="str">
            <v>KEVIN</v>
          </cell>
          <cell r="C6111" t="str">
            <v>YESID</v>
          </cell>
          <cell r="D6111" t="str">
            <v>POLANIA</v>
          </cell>
          <cell r="E6111"/>
          <cell r="F6111" t="str">
            <v>3023076899</v>
          </cell>
        </row>
        <row r="6112">
          <cell r="A6112" t="str">
            <v>79987354</v>
          </cell>
          <cell r="B6112" t="str">
            <v>BERNARDO</v>
          </cell>
          <cell r="C6112"/>
          <cell r="D6112" t="str">
            <v>HERRERA</v>
          </cell>
          <cell r="E6112" t="str">
            <v>MATOMA</v>
          </cell>
          <cell r="F6112" t="str">
            <v>3134001016</v>
          </cell>
        </row>
        <row r="6113">
          <cell r="A6113" t="str">
            <v>74373287</v>
          </cell>
          <cell r="B6113" t="str">
            <v>JOHN</v>
          </cell>
          <cell r="C6113" t="str">
            <v>JAIRO</v>
          </cell>
          <cell r="D6113" t="str">
            <v>CAMARGO</v>
          </cell>
          <cell r="E6113" t="str">
            <v>CASTRO</v>
          </cell>
          <cell r="F6113" t="str">
            <v>3124967211</v>
          </cell>
        </row>
        <row r="6114">
          <cell r="A6114" t="str">
            <v>79559288</v>
          </cell>
          <cell r="B6114" t="str">
            <v>JORGE</v>
          </cell>
          <cell r="C6114" t="str">
            <v>LEONARDO</v>
          </cell>
          <cell r="D6114" t="str">
            <v>FUQUEN</v>
          </cell>
          <cell r="E6114" t="str">
            <v>AMAYA</v>
          </cell>
          <cell r="F6114" t="str">
            <v>3118937716</v>
          </cell>
        </row>
        <row r="6115">
          <cell r="A6115" t="str">
            <v>1068389011</v>
          </cell>
          <cell r="B6115" t="str">
            <v>DELKIS</v>
          </cell>
          <cell r="C6115"/>
          <cell r="D6115" t="str">
            <v>ALVARADO</v>
          </cell>
          <cell r="E6115" t="str">
            <v>PEREZ</v>
          </cell>
          <cell r="F6115" t="str">
            <v>3178340832</v>
          </cell>
        </row>
        <row r="6116">
          <cell r="A6116" t="str">
            <v>13392557</v>
          </cell>
          <cell r="B6116" t="str">
            <v>ARTIDORO</v>
          </cell>
          <cell r="C6116"/>
          <cell r="D6116" t="str">
            <v>GARCIA</v>
          </cell>
          <cell r="E6116" t="str">
            <v>CALDERON</v>
          </cell>
          <cell r="F6116" t="str">
            <v>3183395029</v>
          </cell>
        </row>
        <row r="6117">
          <cell r="A6117" t="str">
            <v>1022997119</v>
          </cell>
          <cell r="B6117" t="str">
            <v>CRISTIAN</v>
          </cell>
          <cell r="C6117" t="str">
            <v>CAMILO</v>
          </cell>
          <cell r="D6117" t="str">
            <v>LOPEZ</v>
          </cell>
          <cell r="E6117" t="str">
            <v>MORA</v>
          </cell>
          <cell r="F6117" t="str">
            <v>3103248800</v>
          </cell>
        </row>
        <row r="6118">
          <cell r="A6118" t="str">
            <v>14321243</v>
          </cell>
          <cell r="B6118" t="str">
            <v>RAMIRO</v>
          </cell>
          <cell r="C6118"/>
          <cell r="D6118" t="str">
            <v>CORTES</v>
          </cell>
          <cell r="E6118" t="str">
            <v>PEREZ</v>
          </cell>
          <cell r="F6118" t="str">
            <v>3134639879</v>
          </cell>
        </row>
        <row r="6119">
          <cell r="A6119" t="str">
            <v>1077454399</v>
          </cell>
          <cell r="B6119" t="str">
            <v>MAICOL</v>
          </cell>
          <cell r="C6119" t="str">
            <v>YORDAN</v>
          </cell>
          <cell r="D6119" t="str">
            <v>MOSQUERA</v>
          </cell>
          <cell r="E6119" t="str">
            <v>PALOMINO</v>
          </cell>
          <cell r="F6119" t="str">
            <v>3136415314</v>
          </cell>
        </row>
        <row r="6120">
          <cell r="A6120" t="str">
            <v>75003438</v>
          </cell>
          <cell r="B6120" t="str">
            <v>CARLOS</v>
          </cell>
          <cell r="C6120" t="str">
            <v>AUGUSTO</v>
          </cell>
          <cell r="D6120" t="str">
            <v>ZULUAGA</v>
          </cell>
          <cell r="E6120" t="str">
            <v>SALAZAR</v>
          </cell>
          <cell r="F6120" t="str">
            <v>3213533402</v>
          </cell>
        </row>
        <row r="6121">
          <cell r="A6121" t="str">
            <v>3186088</v>
          </cell>
          <cell r="B6121" t="str">
            <v>CESAR</v>
          </cell>
          <cell r="C6121" t="str">
            <v>ENRIQUE</v>
          </cell>
          <cell r="D6121" t="str">
            <v>GARZON</v>
          </cell>
          <cell r="E6121" t="str">
            <v>GARZON</v>
          </cell>
          <cell r="F6121" t="str">
            <v>3138300840</v>
          </cell>
        </row>
        <row r="6122">
          <cell r="A6122" t="str">
            <v>88183319</v>
          </cell>
          <cell r="B6122" t="str">
            <v>YENDER</v>
          </cell>
          <cell r="C6122"/>
          <cell r="D6122" t="str">
            <v>PEREZ</v>
          </cell>
          <cell r="E6122" t="str">
            <v>CARRASCAL</v>
          </cell>
          <cell r="F6122" t="str">
            <v>3123801252</v>
          </cell>
        </row>
        <row r="6123">
          <cell r="A6123" t="str">
            <v>93470790</v>
          </cell>
          <cell r="B6123" t="str">
            <v>RUBERNEY</v>
          </cell>
          <cell r="C6123"/>
          <cell r="D6123" t="str">
            <v>ORTIZ</v>
          </cell>
          <cell r="E6123" t="str">
            <v>TIQUE</v>
          </cell>
          <cell r="F6123" t="str">
            <v>3108071447</v>
          </cell>
        </row>
        <row r="6124">
          <cell r="A6124" t="str">
            <v>1106888543</v>
          </cell>
          <cell r="B6124" t="str">
            <v>DIEGO</v>
          </cell>
          <cell r="C6124" t="str">
            <v>ARMANDO</v>
          </cell>
          <cell r="D6124" t="str">
            <v>CONDE</v>
          </cell>
          <cell r="E6124" t="str">
            <v>SABOGAL</v>
          </cell>
          <cell r="F6124" t="str">
            <v>3104781065</v>
          </cell>
        </row>
        <row r="6125">
          <cell r="A6125" t="str">
            <v>1014181308</v>
          </cell>
          <cell r="B6125" t="str">
            <v>JOHNALDAN</v>
          </cell>
          <cell r="C6125" t="str">
            <v>ANDRES</v>
          </cell>
          <cell r="D6125" t="str">
            <v>PINEDA</v>
          </cell>
          <cell r="E6125" t="str">
            <v>PITTA</v>
          </cell>
          <cell r="F6125" t="str">
            <v>3058976358</v>
          </cell>
        </row>
        <row r="6126">
          <cell r="A6126" t="str">
            <v>1115183377</v>
          </cell>
          <cell r="B6126" t="str">
            <v>ARIEL</v>
          </cell>
          <cell r="C6126" t="str">
            <v>ALEXANDER</v>
          </cell>
          <cell r="D6126" t="str">
            <v>HENAO</v>
          </cell>
          <cell r="E6126" t="str">
            <v>NOVOA</v>
          </cell>
          <cell r="F6126" t="str">
            <v>3208738744</v>
          </cell>
        </row>
        <row r="6127">
          <cell r="A6127" t="str">
            <v>1063162209</v>
          </cell>
          <cell r="B6127" t="str">
            <v>JHON</v>
          </cell>
          <cell r="C6127" t="str">
            <v>ERIS</v>
          </cell>
          <cell r="D6127" t="str">
            <v>ARROYO</v>
          </cell>
          <cell r="E6127" t="str">
            <v>BLANQUICET</v>
          </cell>
          <cell r="F6127" t="str">
            <v>3215750528</v>
          </cell>
        </row>
        <row r="6128">
          <cell r="A6128" t="str">
            <v>1049652408</v>
          </cell>
          <cell r="B6128" t="str">
            <v>ANDERSON</v>
          </cell>
          <cell r="C6128" t="str">
            <v>STIVEN</v>
          </cell>
          <cell r="D6128" t="str">
            <v>ANZOLA</v>
          </cell>
          <cell r="E6128" t="str">
            <v>VEGA</v>
          </cell>
          <cell r="F6128" t="str">
            <v>3193395749</v>
          </cell>
        </row>
        <row r="6129">
          <cell r="A6129" t="str">
            <v>1024478998</v>
          </cell>
          <cell r="B6129" t="str">
            <v>WALTER</v>
          </cell>
          <cell r="C6129" t="str">
            <v>ENRIQUE</v>
          </cell>
          <cell r="D6129" t="str">
            <v>MARQUEZ</v>
          </cell>
          <cell r="E6129" t="str">
            <v>LOPEZ</v>
          </cell>
          <cell r="F6129" t="str">
            <v>3138017908</v>
          </cell>
        </row>
        <row r="6130">
          <cell r="A6130" t="str">
            <v>3195641</v>
          </cell>
          <cell r="B6130" t="str">
            <v>MAURICIO</v>
          </cell>
          <cell r="C6130"/>
          <cell r="D6130" t="str">
            <v>PACHON</v>
          </cell>
          <cell r="E6130" t="str">
            <v>GOMEZ</v>
          </cell>
          <cell r="F6130" t="str">
            <v>3144537819</v>
          </cell>
        </row>
        <row r="6131">
          <cell r="A6131" t="str">
            <v>11511426</v>
          </cell>
          <cell r="B6131" t="str">
            <v>WILLIAM</v>
          </cell>
          <cell r="C6131"/>
          <cell r="D6131" t="str">
            <v>MENDIETA</v>
          </cell>
          <cell r="E6131" t="str">
            <v>SIERRA</v>
          </cell>
          <cell r="F6131" t="str">
            <v>3107867323</v>
          </cell>
        </row>
        <row r="6132">
          <cell r="A6132" t="str">
            <v>1102856713</v>
          </cell>
          <cell r="B6132" t="str">
            <v>LUIS</v>
          </cell>
          <cell r="C6132" t="str">
            <v>ALBERTO</v>
          </cell>
          <cell r="D6132" t="str">
            <v>ALVAREZ</v>
          </cell>
          <cell r="E6132" t="str">
            <v>SALGADO</v>
          </cell>
          <cell r="F6132" t="str">
            <v>3123553869</v>
          </cell>
        </row>
        <row r="6133">
          <cell r="A6133" t="str">
            <v>1078580421</v>
          </cell>
          <cell r="B6133" t="str">
            <v>ALEXANDER</v>
          </cell>
          <cell r="C6133"/>
          <cell r="D6133" t="str">
            <v>CORDOBA</v>
          </cell>
          <cell r="E6133" t="str">
            <v>BARRAGAN</v>
          </cell>
          <cell r="F6133" t="str">
            <v>3224004460</v>
          </cell>
        </row>
        <row r="6134">
          <cell r="A6134" t="str">
            <v>2970047</v>
          </cell>
          <cell r="B6134" t="str">
            <v>JAIME</v>
          </cell>
          <cell r="C6134" t="str">
            <v>NICOLAS</v>
          </cell>
          <cell r="D6134" t="str">
            <v>POSADA</v>
          </cell>
          <cell r="E6134" t="str">
            <v>POVEDA</v>
          </cell>
          <cell r="F6134" t="str">
            <v>3046501261</v>
          </cell>
        </row>
        <row r="6135">
          <cell r="A6135" t="str">
            <v>1014308858</v>
          </cell>
          <cell r="B6135" t="str">
            <v>BRAYAN</v>
          </cell>
          <cell r="C6135" t="str">
            <v>CAMILO</v>
          </cell>
          <cell r="D6135" t="str">
            <v>PARRA</v>
          </cell>
          <cell r="E6135" t="str">
            <v>AGUILAR</v>
          </cell>
          <cell r="F6135" t="str">
            <v>3115616583</v>
          </cell>
        </row>
        <row r="6136">
          <cell r="A6136" t="str">
            <v>1193446147</v>
          </cell>
          <cell r="B6136" t="str">
            <v>JORDAN</v>
          </cell>
          <cell r="C6136" t="str">
            <v>ANDRES</v>
          </cell>
          <cell r="D6136" t="str">
            <v>IBARRA</v>
          </cell>
          <cell r="E6136" t="str">
            <v>CASTILLO</v>
          </cell>
          <cell r="F6136" t="str">
            <v>3118246955</v>
          </cell>
        </row>
        <row r="6137">
          <cell r="A6137" t="str">
            <v>80817566</v>
          </cell>
          <cell r="B6137" t="str">
            <v>OSCAR</v>
          </cell>
          <cell r="C6137" t="str">
            <v>JAVIER</v>
          </cell>
          <cell r="D6137" t="str">
            <v>ZAMUDIO</v>
          </cell>
          <cell r="E6137" t="str">
            <v>CAMERO</v>
          </cell>
          <cell r="F6137" t="str">
            <v>3223835004</v>
          </cell>
        </row>
        <row r="6138">
          <cell r="A6138" t="str">
            <v>1037482389</v>
          </cell>
          <cell r="B6138" t="str">
            <v>REYRIS</v>
          </cell>
          <cell r="C6138"/>
          <cell r="D6138" t="str">
            <v>MUENTES</v>
          </cell>
          <cell r="E6138" t="str">
            <v>DIAZ</v>
          </cell>
          <cell r="F6138" t="str">
            <v>3227827531</v>
          </cell>
        </row>
        <row r="6139">
          <cell r="A6139" t="str">
            <v>1070966003</v>
          </cell>
          <cell r="B6139" t="str">
            <v>DENIS</v>
          </cell>
          <cell r="C6139" t="str">
            <v>JOHANA</v>
          </cell>
          <cell r="D6139" t="str">
            <v>CASTELLANOS</v>
          </cell>
          <cell r="E6139" t="str">
            <v>RINCON</v>
          </cell>
          <cell r="F6139" t="str">
            <v>3128797130</v>
          </cell>
        </row>
        <row r="6140">
          <cell r="A6140" t="str">
            <v>79986446</v>
          </cell>
          <cell r="B6140" t="str">
            <v>RAFAEL</v>
          </cell>
          <cell r="C6140" t="str">
            <v>HERNANDO</v>
          </cell>
          <cell r="D6140" t="str">
            <v>ROJAS</v>
          </cell>
          <cell r="E6140" t="str">
            <v>JIMENEZ</v>
          </cell>
          <cell r="F6140" t="str">
            <v>3224514576</v>
          </cell>
        </row>
        <row r="6141">
          <cell r="A6141" t="str">
            <v>1081828448</v>
          </cell>
          <cell r="B6141" t="str">
            <v>JAIRO</v>
          </cell>
          <cell r="C6141" t="str">
            <v>JOSE</v>
          </cell>
          <cell r="D6141" t="str">
            <v>VILLAMIL</v>
          </cell>
          <cell r="E6141" t="str">
            <v>ROBLES</v>
          </cell>
          <cell r="F6141" t="str">
            <v>3138386612</v>
          </cell>
        </row>
        <row r="6142">
          <cell r="A6142" t="str">
            <v>1005929227</v>
          </cell>
          <cell r="B6142" t="str">
            <v>JHON</v>
          </cell>
          <cell r="C6142" t="str">
            <v>HENRY</v>
          </cell>
          <cell r="D6142" t="str">
            <v>RODRIGUEZ</v>
          </cell>
          <cell r="E6142" t="str">
            <v>FANDIÑO</v>
          </cell>
          <cell r="F6142" t="str">
            <v>3238139095</v>
          </cell>
        </row>
        <row r="6143">
          <cell r="A6143" t="str">
            <v>1049636524</v>
          </cell>
          <cell r="B6143" t="str">
            <v>YESENIA</v>
          </cell>
          <cell r="C6143" t="str">
            <v>ZULAY</v>
          </cell>
          <cell r="D6143" t="str">
            <v>AGUDELO</v>
          </cell>
          <cell r="E6143" t="str">
            <v>GALVIS</v>
          </cell>
          <cell r="F6143" t="str">
            <v>3115901853</v>
          </cell>
        </row>
        <row r="6144">
          <cell r="A6144" t="str">
            <v>1074187942</v>
          </cell>
          <cell r="B6144" t="str">
            <v>DIEGO</v>
          </cell>
          <cell r="C6144" t="str">
            <v>IVAN</v>
          </cell>
          <cell r="D6144" t="str">
            <v>POVEDA</v>
          </cell>
          <cell r="E6144" t="str">
            <v>PEREZ</v>
          </cell>
          <cell r="F6144" t="str">
            <v>3125233338</v>
          </cell>
        </row>
        <row r="6145">
          <cell r="A6145" t="str">
            <v>1081183776</v>
          </cell>
          <cell r="B6145" t="str">
            <v>JAVIER</v>
          </cell>
          <cell r="C6145"/>
          <cell r="D6145" t="str">
            <v>SOTO</v>
          </cell>
          <cell r="E6145" t="str">
            <v>GIL</v>
          </cell>
          <cell r="F6145" t="str">
            <v>3173044322</v>
          </cell>
        </row>
        <row r="6146">
          <cell r="A6146" t="str">
            <v>1023036595</v>
          </cell>
          <cell r="B6146" t="str">
            <v>BRACK</v>
          </cell>
          <cell r="C6146" t="str">
            <v>BRAYAN</v>
          </cell>
          <cell r="D6146" t="str">
            <v>REALPE</v>
          </cell>
          <cell r="E6146" t="str">
            <v>PEDRAZA</v>
          </cell>
          <cell r="F6146" t="str">
            <v>3219491192</v>
          </cell>
        </row>
        <row r="6147">
          <cell r="A6147" t="str">
            <v>7010760</v>
          </cell>
          <cell r="B6147" t="str">
            <v>LUIS</v>
          </cell>
          <cell r="C6147" t="str">
            <v>RODOLFO</v>
          </cell>
          <cell r="D6147" t="str">
            <v>RUIZ</v>
          </cell>
          <cell r="E6147" t="str">
            <v>SALINAS</v>
          </cell>
          <cell r="F6147" t="str">
            <v>3229035422</v>
          </cell>
        </row>
        <row r="6148">
          <cell r="A6148" t="str">
            <v>1077034266</v>
          </cell>
          <cell r="B6148" t="str">
            <v>EDIXON</v>
          </cell>
          <cell r="C6148" t="str">
            <v>ALEXANDER</v>
          </cell>
          <cell r="D6148" t="str">
            <v>MONTENEGRO</v>
          </cell>
          <cell r="E6148" t="str">
            <v>LEON</v>
          </cell>
          <cell r="F6148" t="str">
            <v>3123060366</v>
          </cell>
        </row>
        <row r="6149">
          <cell r="A6149" t="str">
            <v>1023973066</v>
          </cell>
          <cell r="B6149" t="str">
            <v>JULIAN</v>
          </cell>
          <cell r="C6149" t="str">
            <v>DAVID</v>
          </cell>
          <cell r="D6149" t="str">
            <v>HERREÑO</v>
          </cell>
          <cell r="E6149" t="str">
            <v>TIRADO</v>
          </cell>
          <cell r="F6149" t="str">
            <v>3028571194</v>
          </cell>
        </row>
        <row r="6150">
          <cell r="A6150" t="str">
            <v>17334706</v>
          </cell>
          <cell r="B6150" t="str">
            <v>JOSE</v>
          </cell>
          <cell r="C6150" t="str">
            <v>OMAR</v>
          </cell>
          <cell r="D6150" t="str">
            <v>GUTIERREZ</v>
          </cell>
          <cell r="E6150" t="str">
            <v>AMAYA</v>
          </cell>
          <cell r="F6150" t="str">
            <v>7786336</v>
          </cell>
        </row>
        <row r="6151">
          <cell r="A6151" t="str">
            <v>1109844651</v>
          </cell>
          <cell r="B6151" t="str">
            <v>DIEGO</v>
          </cell>
          <cell r="C6151" t="str">
            <v>FERNANDO</v>
          </cell>
          <cell r="D6151" t="str">
            <v>YATE</v>
          </cell>
          <cell r="E6151" t="str">
            <v>AGUJA</v>
          </cell>
          <cell r="F6151" t="str">
            <v>3143168165</v>
          </cell>
        </row>
        <row r="6152">
          <cell r="A6152" t="str">
            <v>1120838866</v>
          </cell>
          <cell r="B6152" t="str">
            <v>FABIAN</v>
          </cell>
          <cell r="C6152" t="str">
            <v>ANDRES</v>
          </cell>
          <cell r="D6152" t="str">
            <v>IMBACHI</v>
          </cell>
          <cell r="E6152" t="str">
            <v>RENGIFO</v>
          </cell>
          <cell r="F6152" t="str">
            <v>3144181566</v>
          </cell>
        </row>
        <row r="6153">
          <cell r="A6153" t="str">
            <v>52703356</v>
          </cell>
          <cell r="B6153" t="str">
            <v>CIELO</v>
          </cell>
          <cell r="C6153" t="str">
            <v>DEL ROCIO</v>
          </cell>
          <cell r="D6153" t="str">
            <v>MARTINEZ</v>
          </cell>
          <cell r="E6153" t="str">
            <v>SANCHEZ</v>
          </cell>
          <cell r="F6153" t="str">
            <v>4587969</v>
          </cell>
        </row>
        <row r="6154">
          <cell r="A6154" t="str">
            <v>80435914</v>
          </cell>
          <cell r="B6154" t="str">
            <v>GUILLERMO</v>
          </cell>
          <cell r="C6154" t="str">
            <v>ANTONIO</v>
          </cell>
          <cell r="D6154" t="str">
            <v>CHAVARRO</v>
          </cell>
          <cell r="E6154" t="str">
            <v>GUTIERREZ</v>
          </cell>
          <cell r="F6154" t="str">
            <v>7264102</v>
          </cell>
        </row>
        <row r="6155">
          <cell r="A6155" t="str">
            <v>1004878713</v>
          </cell>
          <cell r="B6155" t="str">
            <v>EMMANUEL</v>
          </cell>
          <cell r="C6155" t="str">
            <v>STIVEN</v>
          </cell>
          <cell r="D6155" t="str">
            <v>RIVERA</v>
          </cell>
          <cell r="E6155" t="str">
            <v>CHANAGA</v>
          </cell>
          <cell r="F6155" t="str">
            <v>3133135710</v>
          </cell>
        </row>
        <row r="6156">
          <cell r="A6156" t="str">
            <v>4945283</v>
          </cell>
          <cell r="B6156" t="str">
            <v>WILFRAN</v>
          </cell>
          <cell r="C6156"/>
          <cell r="D6156" t="str">
            <v>TOVAR</v>
          </cell>
          <cell r="E6156" t="str">
            <v>FRANCO</v>
          </cell>
          <cell r="F6156" t="str">
            <v>3118272568</v>
          </cell>
        </row>
        <row r="6157">
          <cell r="A6157" t="str">
            <v>1062811771</v>
          </cell>
          <cell r="B6157" t="str">
            <v>YULEIDIS</v>
          </cell>
          <cell r="C6157" t="str">
            <v>YULIETH</v>
          </cell>
          <cell r="D6157" t="str">
            <v>BELTRAN</v>
          </cell>
          <cell r="E6157" t="str">
            <v>PORRAS</v>
          </cell>
          <cell r="F6157" t="str">
            <v>3017174908</v>
          </cell>
        </row>
        <row r="6158">
          <cell r="A6158" t="str">
            <v>79574691</v>
          </cell>
          <cell r="B6158" t="str">
            <v>WILSON</v>
          </cell>
          <cell r="C6158" t="str">
            <v>YESID</v>
          </cell>
          <cell r="D6158" t="str">
            <v>PEÑALOZA</v>
          </cell>
          <cell r="E6158" t="str">
            <v>RODRIGUEZ</v>
          </cell>
          <cell r="F6158" t="str">
            <v>3134333005</v>
          </cell>
        </row>
        <row r="6159">
          <cell r="A6159" t="str">
            <v>1012381976</v>
          </cell>
          <cell r="B6159" t="str">
            <v>JUAN</v>
          </cell>
          <cell r="C6159" t="str">
            <v>CARLOS</v>
          </cell>
          <cell r="D6159" t="str">
            <v>REYES</v>
          </cell>
          <cell r="E6159" t="str">
            <v>VACA</v>
          </cell>
          <cell r="F6159" t="str">
            <v>3225218781</v>
          </cell>
        </row>
        <row r="6160">
          <cell r="A6160" t="str">
            <v>1003062947</v>
          </cell>
          <cell r="B6160" t="str">
            <v>JUAN</v>
          </cell>
          <cell r="C6160" t="str">
            <v>CARLOS</v>
          </cell>
          <cell r="D6160" t="str">
            <v>ARTEAGA</v>
          </cell>
          <cell r="E6160" t="str">
            <v>PAJARO</v>
          </cell>
          <cell r="F6160" t="str">
            <v>3115054309</v>
          </cell>
        </row>
        <row r="6161">
          <cell r="A6161" t="str">
            <v>2997310</v>
          </cell>
          <cell r="B6161" t="str">
            <v>HERNAN</v>
          </cell>
          <cell r="C6161" t="str">
            <v>OSWALDO</v>
          </cell>
          <cell r="D6161" t="str">
            <v>GUTIERREZ</v>
          </cell>
          <cell r="E6161" t="str">
            <v>HORTUA</v>
          </cell>
          <cell r="F6161" t="str">
            <v>0</v>
          </cell>
        </row>
        <row r="6162">
          <cell r="A6162" t="str">
            <v>1128281232</v>
          </cell>
          <cell r="B6162" t="str">
            <v>JENNYFER</v>
          </cell>
          <cell r="C6162" t="str">
            <v>JANET</v>
          </cell>
          <cell r="D6162" t="str">
            <v>ALVAREZ</v>
          </cell>
          <cell r="E6162" t="str">
            <v>VELEZ</v>
          </cell>
          <cell r="F6162" t="str">
            <v>3105818753</v>
          </cell>
        </row>
        <row r="6163">
          <cell r="A6163" t="str">
            <v>1026571718</v>
          </cell>
          <cell r="B6163" t="str">
            <v>DERLY</v>
          </cell>
          <cell r="C6163" t="str">
            <v>ROCIO</v>
          </cell>
          <cell r="D6163" t="str">
            <v>GALEANO</v>
          </cell>
          <cell r="E6163" t="str">
            <v>GUTIERREZ</v>
          </cell>
          <cell r="F6163" t="str">
            <v>6800910</v>
          </cell>
        </row>
        <row r="6164">
          <cell r="A6164" t="str">
            <v>1033762767</v>
          </cell>
          <cell r="B6164" t="str">
            <v>JEIMY</v>
          </cell>
          <cell r="C6164" t="str">
            <v>ELIZABETH</v>
          </cell>
          <cell r="D6164" t="str">
            <v>CASALLAS</v>
          </cell>
          <cell r="E6164" t="str">
            <v>GUZMAN</v>
          </cell>
          <cell r="F6164" t="str">
            <v>3232168969</v>
          </cell>
        </row>
        <row r="6165">
          <cell r="A6165" t="str">
            <v>1023969445</v>
          </cell>
          <cell r="B6165" t="str">
            <v>YANINA</v>
          </cell>
          <cell r="C6165"/>
          <cell r="D6165" t="str">
            <v>AYALA</v>
          </cell>
          <cell r="E6165" t="str">
            <v>SOLANO</v>
          </cell>
          <cell r="F6165" t="str">
            <v>3208367161</v>
          </cell>
        </row>
        <row r="6166">
          <cell r="A6166" t="str">
            <v>1053346776</v>
          </cell>
          <cell r="B6166" t="str">
            <v>ROBER</v>
          </cell>
          <cell r="C6166" t="str">
            <v>CAMILO</v>
          </cell>
          <cell r="D6166" t="str">
            <v>RODRIGUEZ</v>
          </cell>
          <cell r="E6166" t="str">
            <v>CARO</v>
          </cell>
          <cell r="F6166" t="str">
            <v>3103126590</v>
          </cell>
        </row>
        <row r="6167">
          <cell r="A6167" t="str">
            <v>52971506</v>
          </cell>
          <cell r="B6167" t="str">
            <v>DERLY</v>
          </cell>
          <cell r="C6167" t="str">
            <v>STELLA</v>
          </cell>
          <cell r="D6167" t="str">
            <v>ACOSTA</v>
          </cell>
          <cell r="E6167" t="str">
            <v>ROZO</v>
          </cell>
          <cell r="F6167" t="str">
            <v>3103084605</v>
          </cell>
        </row>
        <row r="6168">
          <cell r="A6168" t="str">
            <v>1072658482</v>
          </cell>
          <cell r="B6168" t="str">
            <v>MARISEL</v>
          </cell>
          <cell r="C6168"/>
          <cell r="D6168" t="str">
            <v>IDROBO</v>
          </cell>
          <cell r="E6168" t="str">
            <v>RIVERA</v>
          </cell>
          <cell r="F6168" t="str">
            <v>3502765897</v>
          </cell>
        </row>
        <row r="6169">
          <cell r="A6169" t="str">
            <v>1014306632</v>
          </cell>
          <cell r="B6169" t="str">
            <v>JHONNYER</v>
          </cell>
          <cell r="C6169" t="str">
            <v>ALEXIS</v>
          </cell>
          <cell r="D6169" t="str">
            <v>DUARTE</v>
          </cell>
          <cell r="E6169" t="str">
            <v>GUTIERREZ</v>
          </cell>
          <cell r="F6169" t="str">
            <v>3219803181</v>
          </cell>
        </row>
        <row r="6170">
          <cell r="A6170" t="str">
            <v>93424316</v>
          </cell>
          <cell r="B6170" t="str">
            <v>ROYSON</v>
          </cell>
          <cell r="C6170" t="str">
            <v>ENRIQUE</v>
          </cell>
          <cell r="D6170" t="str">
            <v>AGUIRRE</v>
          </cell>
          <cell r="E6170" t="str">
            <v>LINARES</v>
          </cell>
          <cell r="F6170" t="str">
            <v>3223546128</v>
          </cell>
        </row>
        <row r="6171">
          <cell r="A6171" t="str">
            <v>1073710810</v>
          </cell>
          <cell r="B6171" t="str">
            <v>CRISTIAN</v>
          </cell>
          <cell r="C6171" t="str">
            <v>JOSE</v>
          </cell>
          <cell r="D6171" t="str">
            <v>DIAZ</v>
          </cell>
          <cell r="E6171" t="str">
            <v>RODRIGUEZ</v>
          </cell>
          <cell r="F6171" t="str">
            <v>3102339678</v>
          </cell>
        </row>
        <row r="6172">
          <cell r="A6172" t="str">
            <v>1010243269</v>
          </cell>
          <cell r="B6172" t="str">
            <v>DIEGO</v>
          </cell>
          <cell r="C6172" t="str">
            <v>ALEJANDRO</v>
          </cell>
          <cell r="D6172" t="str">
            <v>PINEDA</v>
          </cell>
          <cell r="E6172" t="str">
            <v>RODRIGUEZ</v>
          </cell>
          <cell r="F6172" t="str">
            <v>3212563893</v>
          </cell>
        </row>
        <row r="6173">
          <cell r="A6173" t="str">
            <v>1083566887</v>
          </cell>
          <cell r="B6173" t="str">
            <v>EDILBERTO</v>
          </cell>
          <cell r="C6173"/>
          <cell r="D6173" t="str">
            <v>CONSUEGRA</v>
          </cell>
          <cell r="E6173" t="str">
            <v>CAMARGO</v>
          </cell>
          <cell r="F6173" t="str">
            <v>3113945044</v>
          </cell>
        </row>
        <row r="6174">
          <cell r="A6174" t="str">
            <v>1003062258</v>
          </cell>
          <cell r="B6174" t="str">
            <v>JEISON</v>
          </cell>
          <cell r="C6174" t="str">
            <v>JAVIER</v>
          </cell>
          <cell r="D6174" t="str">
            <v>ARTEAGA</v>
          </cell>
          <cell r="E6174" t="str">
            <v>BELTRAN</v>
          </cell>
          <cell r="F6174" t="str">
            <v>3123071917</v>
          </cell>
        </row>
        <row r="6175">
          <cell r="A6175" t="str">
            <v>80382275</v>
          </cell>
          <cell r="B6175" t="str">
            <v>JOHN</v>
          </cell>
          <cell r="C6175" t="str">
            <v>FREDDY</v>
          </cell>
          <cell r="D6175" t="str">
            <v>TORRES</v>
          </cell>
          <cell r="E6175" t="str">
            <v>MARTINEZ</v>
          </cell>
          <cell r="F6175" t="str">
            <v>2365775</v>
          </cell>
        </row>
        <row r="6176">
          <cell r="A6176" t="str">
            <v>15876405</v>
          </cell>
          <cell r="B6176" t="str">
            <v>WILFREDO</v>
          </cell>
          <cell r="C6176" t="str">
            <v>SALATIEL</v>
          </cell>
          <cell r="D6176" t="str">
            <v>OCHAVANO</v>
          </cell>
          <cell r="E6176" t="str">
            <v>IPUCHIMA</v>
          </cell>
          <cell r="F6176" t="str">
            <v>3213113472</v>
          </cell>
        </row>
        <row r="6177">
          <cell r="A6177" t="str">
            <v>15877511</v>
          </cell>
          <cell r="B6177" t="str">
            <v>ARCENIO</v>
          </cell>
          <cell r="C6177"/>
          <cell r="D6177" t="str">
            <v>GARCIA</v>
          </cell>
          <cell r="E6177" t="str">
            <v>NUÑEZ</v>
          </cell>
          <cell r="F6177" t="str">
            <v>3112057095</v>
          </cell>
        </row>
        <row r="6178">
          <cell r="A6178" t="str">
            <v>1067958007</v>
          </cell>
          <cell r="B6178" t="str">
            <v>OSCAR</v>
          </cell>
          <cell r="C6178" t="str">
            <v>DAVID</v>
          </cell>
          <cell r="D6178" t="str">
            <v>CLAVIJO</v>
          </cell>
          <cell r="E6178" t="str">
            <v>RINCON</v>
          </cell>
          <cell r="F6178" t="str">
            <v>3148505179</v>
          </cell>
        </row>
        <row r="6179">
          <cell r="A6179" t="str">
            <v>1023953995</v>
          </cell>
          <cell r="B6179" t="str">
            <v>WILLIAM</v>
          </cell>
          <cell r="C6179" t="str">
            <v>ALEXEI</v>
          </cell>
          <cell r="D6179" t="str">
            <v>ALDANA</v>
          </cell>
          <cell r="E6179" t="str">
            <v>MOSCOSO</v>
          </cell>
          <cell r="F6179" t="str">
            <v>3202287711</v>
          </cell>
        </row>
        <row r="6180">
          <cell r="A6180" t="str">
            <v>1192782921</v>
          </cell>
          <cell r="B6180" t="str">
            <v>JOSE</v>
          </cell>
          <cell r="C6180" t="str">
            <v>EDUARDO</v>
          </cell>
          <cell r="D6180" t="str">
            <v>VILORIA</v>
          </cell>
          <cell r="E6180" t="str">
            <v>MATIU</v>
          </cell>
          <cell r="F6180" t="str">
            <v>3025608036</v>
          </cell>
        </row>
        <row r="6181">
          <cell r="A6181" t="str">
            <v>1020723730</v>
          </cell>
          <cell r="B6181" t="str">
            <v>YANETH</v>
          </cell>
          <cell r="C6181" t="str">
            <v>MILENA</v>
          </cell>
          <cell r="D6181" t="str">
            <v>DUARTE</v>
          </cell>
          <cell r="E6181" t="str">
            <v>JIMENEZ</v>
          </cell>
          <cell r="F6181" t="str">
            <v>3143323003</v>
          </cell>
        </row>
        <row r="6182">
          <cell r="A6182" t="str">
            <v>1006898946</v>
          </cell>
          <cell r="B6182" t="str">
            <v>EDUARDO</v>
          </cell>
          <cell r="C6182" t="str">
            <v>JOSE</v>
          </cell>
          <cell r="D6182" t="str">
            <v>GARIZADO</v>
          </cell>
          <cell r="E6182" t="str">
            <v>MADARIAGA</v>
          </cell>
          <cell r="F6182" t="str">
            <v>3046356940</v>
          </cell>
        </row>
        <row r="6183">
          <cell r="A6183" t="str">
            <v>1065807280</v>
          </cell>
          <cell r="B6183" t="str">
            <v>MARIA</v>
          </cell>
          <cell r="C6183" t="str">
            <v>MATILDE</v>
          </cell>
          <cell r="D6183" t="str">
            <v>MURGAS</v>
          </cell>
          <cell r="E6183" t="str">
            <v>SANCHEZ</v>
          </cell>
          <cell r="F6183" t="str">
            <v>3197978880</v>
          </cell>
        </row>
        <row r="6184">
          <cell r="A6184" t="str">
            <v>1192727305</v>
          </cell>
          <cell r="B6184" t="str">
            <v>RAFAEL</v>
          </cell>
          <cell r="C6184" t="str">
            <v>DE JESUS</v>
          </cell>
          <cell r="D6184" t="str">
            <v>BUSTILLO</v>
          </cell>
          <cell r="E6184" t="str">
            <v>CARDENAS</v>
          </cell>
          <cell r="F6184" t="str">
            <v>3214669698</v>
          </cell>
        </row>
        <row r="6185">
          <cell r="A6185" t="str">
            <v>1109846893</v>
          </cell>
          <cell r="B6185" t="str">
            <v>BINA</v>
          </cell>
          <cell r="C6185" t="str">
            <v>YISED</v>
          </cell>
          <cell r="D6185" t="str">
            <v>CAPERA</v>
          </cell>
          <cell r="E6185"/>
          <cell r="F6185" t="str">
            <v>3146214324</v>
          </cell>
        </row>
        <row r="6186">
          <cell r="A6186" t="str">
            <v>1056076000</v>
          </cell>
          <cell r="B6186" t="str">
            <v>ELIANA</v>
          </cell>
          <cell r="C6186" t="str">
            <v>ROCIO</v>
          </cell>
          <cell r="D6186" t="str">
            <v>PEDROZA</v>
          </cell>
          <cell r="E6186" t="str">
            <v>ARIAS</v>
          </cell>
          <cell r="F6186" t="str">
            <v>3219829337</v>
          </cell>
        </row>
        <row r="6187">
          <cell r="A6187" t="str">
            <v>1003314759</v>
          </cell>
          <cell r="B6187" t="str">
            <v>EDGAR</v>
          </cell>
          <cell r="C6187" t="str">
            <v>ENRIQUE</v>
          </cell>
          <cell r="D6187" t="str">
            <v>CUDRIS</v>
          </cell>
          <cell r="E6187" t="str">
            <v>MARTINEZ</v>
          </cell>
          <cell r="F6187" t="str">
            <v>3046243077</v>
          </cell>
        </row>
        <row r="6188">
          <cell r="A6188" t="str">
            <v>20740030</v>
          </cell>
          <cell r="B6188" t="str">
            <v>SANDRA</v>
          </cell>
          <cell r="C6188" t="str">
            <v>MILENA</v>
          </cell>
          <cell r="D6188" t="str">
            <v>RODRIGUEZ</v>
          </cell>
          <cell r="E6188" t="str">
            <v>RODRIGUEZ</v>
          </cell>
          <cell r="F6188" t="str">
            <v>3213198389</v>
          </cell>
        </row>
        <row r="6189">
          <cell r="A6189" t="str">
            <v>93180667</v>
          </cell>
          <cell r="B6189" t="str">
            <v>LUIS</v>
          </cell>
          <cell r="C6189" t="str">
            <v>ESTEBAN</v>
          </cell>
          <cell r="D6189" t="str">
            <v>PEÑA</v>
          </cell>
          <cell r="E6189" t="str">
            <v>GONZALEZ</v>
          </cell>
          <cell r="F6189" t="str">
            <v>3232921584</v>
          </cell>
        </row>
        <row r="6190">
          <cell r="A6190" t="str">
            <v>1022940256</v>
          </cell>
          <cell r="B6190" t="str">
            <v>NORBEY</v>
          </cell>
          <cell r="C6190"/>
          <cell r="D6190" t="str">
            <v>RESTREPO</v>
          </cell>
          <cell r="E6190" t="str">
            <v>RUIZ</v>
          </cell>
          <cell r="F6190" t="str">
            <v>3144503269</v>
          </cell>
        </row>
        <row r="6191">
          <cell r="A6191" t="str">
            <v>18223355</v>
          </cell>
          <cell r="B6191" t="str">
            <v>ANER</v>
          </cell>
          <cell r="C6191"/>
          <cell r="D6191" t="str">
            <v>ZARATE</v>
          </cell>
          <cell r="E6191" t="str">
            <v>OBANDO</v>
          </cell>
          <cell r="F6191" t="str">
            <v>7611693</v>
          </cell>
        </row>
        <row r="6192">
          <cell r="A6192" t="str">
            <v>4266273</v>
          </cell>
          <cell r="B6192" t="str">
            <v>ORLANDO</v>
          </cell>
          <cell r="C6192"/>
          <cell r="D6192" t="str">
            <v>SALAZAR</v>
          </cell>
          <cell r="E6192" t="str">
            <v>PAREDES</v>
          </cell>
          <cell r="F6192" t="str">
            <v>4532825</v>
          </cell>
        </row>
        <row r="6193">
          <cell r="A6193" t="str">
            <v>1143131182</v>
          </cell>
          <cell r="B6193" t="str">
            <v>JUAN</v>
          </cell>
          <cell r="C6193" t="str">
            <v>GABRIEL</v>
          </cell>
          <cell r="D6193" t="str">
            <v>DIAZ</v>
          </cell>
          <cell r="E6193" t="str">
            <v>SABAYE</v>
          </cell>
          <cell r="F6193" t="str">
            <v>3028299335</v>
          </cell>
        </row>
        <row r="6194">
          <cell r="A6194" t="str">
            <v>1151449946</v>
          </cell>
          <cell r="B6194" t="str">
            <v>FRANK</v>
          </cell>
          <cell r="C6194" t="str">
            <v>LUIS</v>
          </cell>
          <cell r="D6194" t="str">
            <v>DE LA HOZ</v>
          </cell>
          <cell r="E6194" t="str">
            <v>CABRERA</v>
          </cell>
          <cell r="F6194" t="str">
            <v>3006183408</v>
          </cell>
        </row>
        <row r="6195">
          <cell r="A6195" t="str">
            <v>80859663</v>
          </cell>
          <cell r="B6195" t="str">
            <v>JOSE</v>
          </cell>
          <cell r="C6195" t="str">
            <v>ADOLFO</v>
          </cell>
          <cell r="D6195" t="str">
            <v>TORRES</v>
          </cell>
          <cell r="E6195" t="str">
            <v>GARCIA</v>
          </cell>
          <cell r="F6195" t="str">
            <v>3118164904</v>
          </cell>
        </row>
        <row r="6196">
          <cell r="A6196" t="str">
            <v>1088326836</v>
          </cell>
          <cell r="B6196" t="str">
            <v>CARLOS</v>
          </cell>
          <cell r="C6196" t="str">
            <v>EDUARDO</v>
          </cell>
          <cell r="D6196" t="str">
            <v>GODOY</v>
          </cell>
          <cell r="E6196" t="str">
            <v>RUEDA</v>
          </cell>
          <cell r="F6196" t="str">
            <v>3144268252</v>
          </cell>
        </row>
        <row r="6197">
          <cell r="A6197" t="str">
            <v>52144484</v>
          </cell>
          <cell r="B6197" t="str">
            <v>DORA</v>
          </cell>
          <cell r="C6197"/>
          <cell r="D6197" t="str">
            <v>PEREZ</v>
          </cell>
          <cell r="E6197" t="str">
            <v>TRIANA</v>
          </cell>
          <cell r="F6197" t="str">
            <v>3115249451</v>
          </cell>
        </row>
        <row r="6198">
          <cell r="A6198" t="str">
            <v>7313761</v>
          </cell>
          <cell r="B6198" t="str">
            <v>SEGUNDO</v>
          </cell>
          <cell r="C6198" t="str">
            <v>FLORENTINO</v>
          </cell>
          <cell r="D6198" t="str">
            <v>MARTINEZ</v>
          </cell>
          <cell r="E6198"/>
          <cell r="F6198" t="str">
            <v>3213603561</v>
          </cell>
        </row>
        <row r="6199">
          <cell r="A6199" t="str">
            <v>84084690</v>
          </cell>
          <cell r="B6199" t="str">
            <v>RAMON</v>
          </cell>
          <cell r="C6199" t="str">
            <v>EDUARDO</v>
          </cell>
          <cell r="D6199" t="str">
            <v>HERAZO</v>
          </cell>
          <cell r="E6199" t="str">
            <v>CARDENAS</v>
          </cell>
          <cell r="F6199" t="str">
            <v>3504448578</v>
          </cell>
        </row>
        <row r="6200">
          <cell r="A6200" t="str">
            <v>11311486</v>
          </cell>
          <cell r="B6200" t="str">
            <v>GILBERTO</v>
          </cell>
          <cell r="C6200"/>
          <cell r="D6200" t="str">
            <v>CARDENAS</v>
          </cell>
          <cell r="E6200" t="str">
            <v>AGUILAR</v>
          </cell>
          <cell r="F6200" t="str">
            <v>3017434114</v>
          </cell>
        </row>
        <row r="6201">
          <cell r="A6201" t="str">
            <v>1114874562</v>
          </cell>
          <cell r="B6201" t="str">
            <v>LUIS</v>
          </cell>
          <cell r="C6201" t="str">
            <v>CARLOS</v>
          </cell>
          <cell r="D6201" t="str">
            <v>GALINDEZ</v>
          </cell>
          <cell r="E6201" t="str">
            <v>DIAZ</v>
          </cell>
          <cell r="F6201" t="str">
            <v>3209878741</v>
          </cell>
        </row>
        <row r="6202">
          <cell r="A6202" t="str">
            <v>93021013</v>
          </cell>
          <cell r="B6202" t="str">
            <v>DANILO</v>
          </cell>
          <cell r="C6202" t="str">
            <v>ENRIQUE</v>
          </cell>
          <cell r="D6202" t="str">
            <v>ARIAS</v>
          </cell>
          <cell r="E6202" t="str">
            <v>TAPIERO</v>
          </cell>
          <cell r="F6202" t="str">
            <v>3214360808</v>
          </cell>
        </row>
        <row r="6203">
          <cell r="A6203" t="str">
            <v>1064308625</v>
          </cell>
          <cell r="B6203" t="str">
            <v>NESTOR</v>
          </cell>
          <cell r="C6203" t="str">
            <v>RAFAEL</v>
          </cell>
          <cell r="D6203" t="str">
            <v>OSORIO</v>
          </cell>
          <cell r="E6203" t="str">
            <v>SANCHEZ</v>
          </cell>
          <cell r="F6203" t="str">
            <v>3204946337</v>
          </cell>
        </row>
        <row r="6204">
          <cell r="A6204" t="str">
            <v>1019024804</v>
          </cell>
          <cell r="B6204" t="str">
            <v>RODRIGO</v>
          </cell>
          <cell r="C6204"/>
          <cell r="D6204" t="str">
            <v>SALGUERO</v>
          </cell>
          <cell r="E6204" t="str">
            <v>SARMIENTO</v>
          </cell>
          <cell r="F6204" t="str">
            <v>3203942666</v>
          </cell>
        </row>
        <row r="6205">
          <cell r="A6205" t="str">
            <v>5634954</v>
          </cell>
          <cell r="B6205" t="str">
            <v>NICOLAS</v>
          </cell>
          <cell r="C6205"/>
          <cell r="D6205" t="str">
            <v>REY</v>
          </cell>
          <cell r="E6205" t="str">
            <v>ROJAS</v>
          </cell>
          <cell r="F6205" t="str">
            <v>3144245274</v>
          </cell>
        </row>
        <row r="6206">
          <cell r="A6206" t="str">
            <v>80141163</v>
          </cell>
          <cell r="B6206" t="str">
            <v>JHON</v>
          </cell>
          <cell r="C6206" t="str">
            <v>EDINSON</v>
          </cell>
          <cell r="D6206" t="str">
            <v>LUGO</v>
          </cell>
          <cell r="E6206" t="str">
            <v>CARMONA</v>
          </cell>
          <cell r="F6206" t="str">
            <v>3102757314</v>
          </cell>
        </row>
        <row r="6207">
          <cell r="A6207" t="str">
            <v>1012373551</v>
          </cell>
          <cell r="B6207" t="str">
            <v>JUAN</v>
          </cell>
          <cell r="C6207" t="str">
            <v>CARLOS</v>
          </cell>
          <cell r="D6207" t="str">
            <v>MEDINA</v>
          </cell>
          <cell r="E6207" t="str">
            <v>JIMENEZ</v>
          </cell>
          <cell r="F6207" t="str">
            <v>3214236965</v>
          </cell>
        </row>
        <row r="6208">
          <cell r="A6208" t="str">
            <v>177391</v>
          </cell>
          <cell r="B6208" t="str">
            <v>GUILLERMO</v>
          </cell>
          <cell r="C6208"/>
          <cell r="D6208" t="str">
            <v>RODRIGUEZ</v>
          </cell>
          <cell r="E6208" t="str">
            <v>MUÑOZ</v>
          </cell>
          <cell r="F6208" t="str">
            <v>3123358721</v>
          </cell>
        </row>
        <row r="6209">
          <cell r="A6209" t="str">
            <v>1024595967</v>
          </cell>
          <cell r="B6209" t="str">
            <v>FABIAN</v>
          </cell>
          <cell r="C6209" t="str">
            <v>NICOLAS</v>
          </cell>
          <cell r="D6209" t="str">
            <v>ROMERO</v>
          </cell>
          <cell r="E6209" t="str">
            <v>ROJAS</v>
          </cell>
          <cell r="F6209" t="str">
            <v>3234900106</v>
          </cell>
        </row>
        <row r="6210">
          <cell r="A6210" t="str">
            <v>79334931</v>
          </cell>
          <cell r="B6210" t="str">
            <v>GREGORIO</v>
          </cell>
          <cell r="C6210"/>
          <cell r="D6210" t="str">
            <v>URREA</v>
          </cell>
          <cell r="E6210" t="str">
            <v>LINARES</v>
          </cell>
          <cell r="F6210" t="str">
            <v>3114415572</v>
          </cell>
        </row>
        <row r="6211">
          <cell r="A6211" t="str">
            <v>1000777229</v>
          </cell>
          <cell r="B6211" t="str">
            <v>JEIMMY</v>
          </cell>
          <cell r="C6211" t="str">
            <v>NATHALIA</v>
          </cell>
          <cell r="D6211" t="str">
            <v>ACOSTA</v>
          </cell>
          <cell r="E6211" t="str">
            <v>QUIROGA</v>
          </cell>
          <cell r="F6211" t="str">
            <v>3042655731</v>
          </cell>
        </row>
        <row r="6212">
          <cell r="A6212" t="str">
            <v>1072426680</v>
          </cell>
          <cell r="B6212" t="str">
            <v>LUIS</v>
          </cell>
          <cell r="C6212" t="str">
            <v>HERNANDO</v>
          </cell>
          <cell r="D6212" t="str">
            <v>RUIZ</v>
          </cell>
          <cell r="E6212" t="str">
            <v>LOPEZ</v>
          </cell>
          <cell r="F6212" t="str">
            <v>3208481157</v>
          </cell>
        </row>
        <row r="6213">
          <cell r="A6213" t="str">
            <v>456920</v>
          </cell>
          <cell r="B6213" t="str">
            <v>CARLOS</v>
          </cell>
          <cell r="C6213" t="str">
            <v>ARTURO</v>
          </cell>
          <cell r="D6213" t="str">
            <v>CORTES</v>
          </cell>
          <cell r="E6213" t="str">
            <v>PEDRAZA</v>
          </cell>
          <cell r="F6213" t="str">
            <v>3229696472</v>
          </cell>
        </row>
        <row r="6214">
          <cell r="A6214" t="str">
            <v>1066182297</v>
          </cell>
          <cell r="B6214" t="str">
            <v>JAIDER</v>
          </cell>
          <cell r="C6214" t="str">
            <v>JOSE</v>
          </cell>
          <cell r="D6214" t="str">
            <v>JARABA</v>
          </cell>
          <cell r="E6214" t="str">
            <v>MARTINEZ</v>
          </cell>
          <cell r="F6214" t="str">
            <v>3143270192</v>
          </cell>
        </row>
        <row r="6215">
          <cell r="A6215" t="str">
            <v>1000120718</v>
          </cell>
          <cell r="B6215" t="str">
            <v>EVER</v>
          </cell>
          <cell r="C6215" t="str">
            <v>FERNANDO</v>
          </cell>
          <cell r="D6215" t="str">
            <v>RUIZ</v>
          </cell>
          <cell r="E6215" t="str">
            <v>GUEVARA</v>
          </cell>
          <cell r="F6215" t="str">
            <v>0</v>
          </cell>
        </row>
        <row r="6216">
          <cell r="A6216" t="str">
            <v>96355960</v>
          </cell>
          <cell r="B6216" t="str">
            <v>JAVIER</v>
          </cell>
          <cell r="C6216"/>
          <cell r="D6216" t="str">
            <v>CARRIZOSA</v>
          </cell>
          <cell r="E6216" t="str">
            <v>CARDENAS</v>
          </cell>
          <cell r="F6216" t="str">
            <v>3105977061</v>
          </cell>
        </row>
        <row r="6217">
          <cell r="A6217" t="str">
            <v>15726194</v>
          </cell>
          <cell r="B6217" t="str">
            <v>GERARDO</v>
          </cell>
          <cell r="C6217" t="str">
            <v>JOSE</v>
          </cell>
          <cell r="D6217" t="str">
            <v>DIAZ</v>
          </cell>
          <cell r="E6217" t="str">
            <v>PACHECO</v>
          </cell>
          <cell r="F6217" t="str">
            <v>6932080</v>
          </cell>
        </row>
        <row r="6218">
          <cell r="A6218" t="str">
            <v>80442638</v>
          </cell>
          <cell r="B6218" t="str">
            <v>JOSE</v>
          </cell>
          <cell r="C6218" t="str">
            <v>EFRAIN</v>
          </cell>
          <cell r="D6218" t="str">
            <v>DIAZ</v>
          </cell>
          <cell r="E6218" t="str">
            <v>LESMES</v>
          </cell>
          <cell r="F6218" t="str">
            <v>3134683258</v>
          </cell>
        </row>
        <row r="6219">
          <cell r="A6219" t="str">
            <v>75066744</v>
          </cell>
          <cell r="B6219" t="str">
            <v>GILMER</v>
          </cell>
          <cell r="C6219"/>
          <cell r="D6219" t="str">
            <v>LOPEZ</v>
          </cell>
          <cell r="E6219" t="str">
            <v>OSORIO</v>
          </cell>
          <cell r="F6219" t="str">
            <v>3133585574</v>
          </cell>
        </row>
        <row r="6220">
          <cell r="A6220" t="str">
            <v>1067902317</v>
          </cell>
          <cell r="B6220" t="str">
            <v>JOSE</v>
          </cell>
          <cell r="C6220" t="str">
            <v>JAVIER</v>
          </cell>
          <cell r="D6220" t="str">
            <v>NEGRETE</v>
          </cell>
          <cell r="E6220" t="str">
            <v>AGAMEZ</v>
          </cell>
          <cell r="F6220" t="str">
            <v>3117114801</v>
          </cell>
        </row>
        <row r="6221">
          <cell r="A6221" t="str">
            <v>1104696190</v>
          </cell>
          <cell r="B6221" t="str">
            <v>MIGUEL</v>
          </cell>
          <cell r="C6221" t="str">
            <v>ANGEL</v>
          </cell>
          <cell r="D6221" t="str">
            <v>BUITRAGO</v>
          </cell>
          <cell r="E6221" t="str">
            <v>CASTILLO</v>
          </cell>
          <cell r="F6221" t="str">
            <v>3116652219</v>
          </cell>
        </row>
        <row r="6222">
          <cell r="A6222" t="str">
            <v>12259171</v>
          </cell>
          <cell r="B6222" t="str">
            <v>JOHN</v>
          </cell>
          <cell r="C6222" t="str">
            <v>HENRY</v>
          </cell>
          <cell r="D6222" t="str">
            <v>ROJAS</v>
          </cell>
          <cell r="E6222" t="str">
            <v>PEDRAZA</v>
          </cell>
          <cell r="F6222" t="str">
            <v>3208036986</v>
          </cell>
        </row>
        <row r="6223">
          <cell r="A6223" t="str">
            <v>1055314798</v>
          </cell>
          <cell r="B6223" t="str">
            <v>NARCIZO</v>
          </cell>
          <cell r="C6223"/>
          <cell r="D6223" t="str">
            <v>PUCHIGAY</v>
          </cell>
          <cell r="E6223" t="str">
            <v>MUNEVAR</v>
          </cell>
          <cell r="F6223" t="str">
            <v>3212473879</v>
          </cell>
        </row>
        <row r="6224">
          <cell r="A6224" t="str">
            <v>1101177810</v>
          </cell>
          <cell r="B6224" t="str">
            <v>GABRIEL</v>
          </cell>
          <cell r="C6224" t="str">
            <v>FERNANDO</v>
          </cell>
          <cell r="D6224" t="str">
            <v>MOSQUERA</v>
          </cell>
          <cell r="E6224" t="str">
            <v>OVALLE</v>
          </cell>
          <cell r="F6224" t="str">
            <v>3123768308</v>
          </cell>
        </row>
        <row r="6225">
          <cell r="A6225" t="str">
            <v>80428975</v>
          </cell>
          <cell r="B6225" t="str">
            <v>LUIS</v>
          </cell>
          <cell r="C6225" t="str">
            <v>ANTONIO</v>
          </cell>
          <cell r="D6225" t="str">
            <v>PENAGOS</v>
          </cell>
          <cell r="E6225"/>
          <cell r="F6225" t="str">
            <v>3208140008</v>
          </cell>
        </row>
        <row r="6226">
          <cell r="A6226" t="str">
            <v>1005726703</v>
          </cell>
          <cell r="B6226" t="str">
            <v>JHON</v>
          </cell>
          <cell r="C6226" t="str">
            <v>EDUAR</v>
          </cell>
          <cell r="D6226" t="str">
            <v>DUCUARA</v>
          </cell>
          <cell r="E6226" t="str">
            <v>DUCUARA</v>
          </cell>
          <cell r="F6226" t="str">
            <v>3208842962</v>
          </cell>
        </row>
        <row r="6227">
          <cell r="A6227" t="str">
            <v>1103095594</v>
          </cell>
          <cell r="B6227" t="str">
            <v>YEISON</v>
          </cell>
          <cell r="C6227" t="str">
            <v>JAVIER</v>
          </cell>
          <cell r="D6227" t="str">
            <v>ACOSTA</v>
          </cell>
          <cell r="E6227" t="str">
            <v>MARTINEZ</v>
          </cell>
          <cell r="F6227" t="str">
            <v>3114907378</v>
          </cell>
        </row>
        <row r="6228">
          <cell r="A6228" t="str">
            <v>1005344070</v>
          </cell>
          <cell r="B6228" t="str">
            <v>WILLIAM</v>
          </cell>
          <cell r="C6228"/>
          <cell r="D6228" t="str">
            <v>TOLOSA</v>
          </cell>
          <cell r="E6228" t="str">
            <v>ESPITIA</v>
          </cell>
          <cell r="F6228" t="str">
            <v>3144659452</v>
          </cell>
        </row>
        <row r="6229">
          <cell r="A6229" t="str">
            <v>80375878</v>
          </cell>
          <cell r="B6229" t="str">
            <v>CARLOS</v>
          </cell>
          <cell r="C6229" t="str">
            <v>URIEL</v>
          </cell>
          <cell r="D6229" t="str">
            <v>BEJARANO</v>
          </cell>
          <cell r="E6229" t="str">
            <v>NOVOA</v>
          </cell>
          <cell r="F6229" t="str">
            <v>7922703</v>
          </cell>
        </row>
        <row r="6230">
          <cell r="A6230" t="str">
            <v>1074414379</v>
          </cell>
          <cell r="B6230" t="str">
            <v>ADOLFO</v>
          </cell>
          <cell r="C6230" t="str">
            <v>HUMBERTO</v>
          </cell>
          <cell r="D6230" t="str">
            <v>RODRIGUEZ</v>
          </cell>
          <cell r="E6230" t="str">
            <v>RODRIGUEZ</v>
          </cell>
          <cell r="F6230" t="str">
            <v>7758995</v>
          </cell>
        </row>
        <row r="6231">
          <cell r="A6231" t="str">
            <v>1070944625</v>
          </cell>
          <cell r="B6231" t="str">
            <v>DIEGO</v>
          </cell>
          <cell r="C6231" t="str">
            <v>ENRIQUE</v>
          </cell>
          <cell r="D6231" t="str">
            <v>RODRIGUEZ</v>
          </cell>
          <cell r="E6231" t="str">
            <v>DUCUARA</v>
          </cell>
          <cell r="F6231" t="str">
            <v>3214722848</v>
          </cell>
        </row>
        <row r="6232">
          <cell r="A6232" t="str">
            <v>86052605</v>
          </cell>
          <cell r="B6232" t="str">
            <v>EMILIANO</v>
          </cell>
          <cell r="C6232"/>
          <cell r="D6232" t="str">
            <v>DIAZ</v>
          </cell>
          <cell r="E6232" t="str">
            <v>CARREÑO</v>
          </cell>
          <cell r="F6232" t="str">
            <v>5671924</v>
          </cell>
        </row>
        <row r="6233">
          <cell r="A6233" t="str">
            <v>1033737810</v>
          </cell>
          <cell r="B6233" t="str">
            <v>LUIS</v>
          </cell>
          <cell r="C6233" t="str">
            <v>ALFONZO</v>
          </cell>
          <cell r="D6233" t="str">
            <v>RODRIGUEZ</v>
          </cell>
          <cell r="E6233" t="str">
            <v>AYA</v>
          </cell>
          <cell r="F6233" t="str">
            <v>2644706</v>
          </cell>
        </row>
        <row r="6234">
          <cell r="A6234" t="str">
            <v>1001850915</v>
          </cell>
          <cell r="B6234" t="str">
            <v>JEAN</v>
          </cell>
          <cell r="C6234" t="str">
            <v>PAUL</v>
          </cell>
          <cell r="D6234" t="str">
            <v>MARZAN</v>
          </cell>
          <cell r="E6234" t="str">
            <v>PACHECO</v>
          </cell>
          <cell r="F6234" t="str">
            <v>3007220323</v>
          </cell>
        </row>
        <row r="6235">
          <cell r="A6235" t="str">
            <v>11227114</v>
          </cell>
          <cell r="B6235" t="str">
            <v>JOSE</v>
          </cell>
          <cell r="C6235" t="str">
            <v>WILLIAM</v>
          </cell>
          <cell r="D6235" t="str">
            <v>PEÑA</v>
          </cell>
          <cell r="E6235" t="str">
            <v>HIDROBO</v>
          </cell>
          <cell r="F6235" t="str">
            <v>3114587472</v>
          </cell>
        </row>
        <row r="6236">
          <cell r="A6236" t="str">
            <v>79372017</v>
          </cell>
          <cell r="B6236" t="str">
            <v>HECTOR</v>
          </cell>
          <cell r="C6236" t="str">
            <v>ENRIQUE</v>
          </cell>
          <cell r="D6236" t="str">
            <v>MATEUS</v>
          </cell>
          <cell r="E6236" t="str">
            <v>ESTRELLA</v>
          </cell>
          <cell r="F6236" t="str">
            <v>3212605485</v>
          </cell>
        </row>
        <row r="6237">
          <cell r="A6237" t="str">
            <v>1023941492</v>
          </cell>
          <cell r="B6237" t="str">
            <v>DANIEL</v>
          </cell>
          <cell r="C6237" t="str">
            <v>STEVEN</v>
          </cell>
          <cell r="D6237" t="str">
            <v>MERCHAN</v>
          </cell>
          <cell r="E6237" t="str">
            <v>CASTAÑEDA</v>
          </cell>
          <cell r="F6237" t="str">
            <v>3233301431</v>
          </cell>
        </row>
        <row r="6238">
          <cell r="A6238" t="str">
            <v>1037481638</v>
          </cell>
          <cell r="B6238" t="str">
            <v>JUAN</v>
          </cell>
          <cell r="C6238" t="str">
            <v>DAVID</v>
          </cell>
          <cell r="D6238" t="str">
            <v>MEDRANO</v>
          </cell>
          <cell r="E6238" t="str">
            <v>GOMEZ</v>
          </cell>
          <cell r="F6238" t="str">
            <v>3227525244</v>
          </cell>
        </row>
        <row r="6239">
          <cell r="A6239" t="str">
            <v>11440344</v>
          </cell>
          <cell r="B6239" t="str">
            <v>HUGO</v>
          </cell>
          <cell r="C6239" t="str">
            <v>ALFREDO</v>
          </cell>
          <cell r="D6239" t="str">
            <v>VILLAMIL</v>
          </cell>
          <cell r="E6239" t="str">
            <v>CASTELLANOS</v>
          </cell>
          <cell r="F6239" t="str">
            <v>3144313532</v>
          </cell>
        </row>
        <row r="6240">
          <cell r="A6240" t="str">
            <v>1077033930</v>
          </cell>
          <cell r="B6240" t="str">
            <v>ANDERSON</v>
          </cell>
          <cell r="C6240"/>
          <cell r="D6240" t="str">
            <v>ARBOLEDA</v>
          </cell>
          <cell r="E6240" t="str">
            <v>CASTAÑO</v>
          </cell>
          <cell r="F6240" t="str">
            <v>3115327609</v>
          </cell>
        </row>
        <row r="6241">
          <cell r="A6241" t="str">
            <v>19410634</v>
          </cell>
          <cell r="B6241" t="str">
            <v>BENIGNO</v>
          </cell>
          <cell r="C6241"/>
          <cell r="D6241" t="str">
            <v>RUIZ</v>
          </cell>
          <cell r="E6241" t="str">
            <v>CASTRILLON</v>
          </cell>
          <cell r="F6241" t="str">
            <v>3115469673</v>
          </cell>
        </row>
        <row r="6242">
          <cell r="A6242" t="str">
            <v>14253257</v>
          </cell>
          <cell r="B6242" t="str">
            <v>JOSE</v>
          </cell>
          <cell r="C6242" t="str">
            <v>JULIAN</v>
          </cell>
          <cell r="D6242" t="str">
            <v>CRUZ</v>
          </cell>
          <cell r="E6242" t="str">
            <v>CRIOLLO</v>
          </cell>
          <cell r="F6242" t="str">
            <v>3133994248</v>
          </cell>
        </row>
        <row r="6243">
          <cell r="A6243" t="str">
            <v>1053331295</v>
          </cell>
          <cell r="B6243" t="str">
            <v>OLGA</v>
          </cell>
          <cell r="C6243" t="str">
            <v>YULIETH</v>
          </cell>
          <cell r="D6243" t="str">
            <v>SANCHEZ</v>
          </cell>
          <cell r="E6243" t="str">
            <v>RUIZ</v>
          </cell>
          <cell r="F6243" t="str">
            <v>3103028068</v>
          </cell>
        </row>
        <row r="6244">
          <cell r="A6244" t="str">
            <v>1002369462</v>
          </cell>
          <cell r="B6244" t="str">
            <v>LEIDY</v>
          </cell>
          <cell r="C6244" t="str">
            <v>SOLANGE</v>
          </cell>
          <cell r="D6244" t="str">
            <v>PEÑA</v>
          </cell>
          <cell r="E6244" t="str">
            <v>PEÑA</v>
          </cell>
          <cell r="F6244" t="str">
            <v>3219854811</v>
          </cell>
        </row>
        <row r="6245">
          <cell r="A6245" t="str">
            <v>4093753</v>
          </cell>
          <cell r="B6245" t="str">
            <v>JOSE</v>
          </cell>
          <cell r="C6245" t="str">
            <v>FELIPE</v>
          </cell>
          <cell r="D6245" t="str">
            <v>ROJAS</v>
          </cell>
          <cell r="E6245" t="str">
            <v>MARTINEZ</v>
          </cell>
          <cell r="F6245" t="str">
            <v>3123474823</v>
          </cell>
        </row>
        <row r="6246">
          <cell r="A6246" t="str">
            <v>4158757</v>
          </cell>
          <cell r="B6246" t="str">
            <v>JOSE</v>
          </cell>
          <cell r="C6246" t="str">
            <v>MIGUEL</v>
          </cell>
          <cell r="D6246" t="str">
            <v>PAEZ</v>
          </cell>
          <cell r="E6246" t="str">
            <v>SUTA</v>
          </cell>
          <cell r="F6246" t="str">
            <v>3102323713</v>
          </cell>
        </row>
        <row r="6247">
          <cell r="A6247" t="str">
            <v>10085925</v>
          </cell>
          <cell r="B6247" t="str">
            <v>RAFAEL</v>
          </cell>
          <cell r="C6247" t="str">
            <v>ANTONIO</v>
          </cell>
          <cell r="D6247" t="str">
            <v>SALAZAR</v>
          </cell>
          <cell r="E6247" t="str">
            <v>OROZCO</v>
          </cell>
          <cell r="F6247" t="str">
            <v>3128390786</v>
          </cell>
        </row>
        <row r="6248">
          <cell r="A6248" t="str">
            <v>93088849</v>
          </cell>
          <cell r="B6248" t="str">
            <v>JOSE</v>
          </cell>
          <cell r="C6248" t="str">
            <v>DOUGLAS</v>
          </cell>
          <cell r="D6248" t="str">
            <v>OSPINA</v>
          </cell>
          <cell r="E6248" t="str">
            <v>SANCHEZ</v>
          </cell>
          <cell r="F6248" t="str">
            <v>8</v>
          </cell>
        </row>
        <row r="6249">
          <cell r="A6249" t="str">
            <v>1106398727</v>
          </cell>
          <cell r="B6249" t="str">
            <v>CRISTIAN</v>
          </cell>
          <cell r="C6249" t="str">
            <v>ALBERTO</v>
          </cell>
          <cell r="D6249" t="str">
            <v>DIAZ</v>
          </cell>
          <cell r="E6249" t="str">
            <v>FUENTES</v>
          </cell>
          <cell r="F6249" t="str">
            <v>3508928460</v>
          </cell>
        </row>
        <row r="6250">
          <cell r="A6250" t="str">
            <v>1049373390</v>
          </cell>
          <cell r="B6250" t="str">
            <v>OSCAR</v>
          </cell>
          <cell r="C6250" t="str">
            <v>EDUARDO</v>
          </cell>
          <cell r="D6250" t="str">
            <v>CABREJO</v>
          </cell>
          <cell r="E6250" t="str">
            <v>TRIANA</v>
          </cell>
          <cell r="F6250" t="str">
            <v>3202761781</v>
          </cell>
        </row>
        <row r="6251">
          <cell r="A6251" t="str">
            <v>1012324384</v>
          </cell>
          <cell r="B6251" t="str">
            <v>YULI</v>
          </cell>
          <cell r="C6251" t="str">
            <v>ALEXANDER</v>
          </cell>
          <cell r="D6251" t="str">
            <v>GARZON</v>
          </cell>
          <cell r="E6251" t="str">
            <v>CABRERA</v>
          </cell>
          <cell r="F6251" t="str">
            <v>3204993991</v>
          </cell>
        </row>
        <row r="6252">
          <cell r="A6252" t="str">
            <v>1002587566</v>
          </cell>
          <cell r="B6252" t="str">
            <v>JUAN</v>
          </cell>
          <cell r="C6252" t="str">
            <v>MANUEL</v>
          </cell>
          <cell r="D6252" t="str">
            <v>MUÑOZ</v>
          </cell>
          <cell r="E6252" t="str">
            <v>MARTINEZ</v>
          </cell>
          <cell r="F6252" t="str">
            <v>3213183591</v>
          </cell>
        </row>
        <row r="6253">
          <cell r="A6253" t="str">
            <v>78077521</v>
          </cell>
          <cell r="B6253" t="str">
            <v>LUIS</v>
          </cell>
          <cell r="C6253" t="str">
            <v>ENRIQUE</v>
          </cell>
          <cell r="D6253" t="str">
            <v>ANAYA</v>
          </cell>
          <cell r="E6253" t="str">
            <v>ARTEAGA</v>
          </cell>
          <cell r="F6253" t="str">
            <v>3145785411</v>
          </cell>
        </row>
        <row r="6254">
          <cell r="A6254" t="str">
            <v>1033797419</v>
          </cell>
          <cell r="B6254" t="str">
            <v>MICHAEL</v>
          </cell>
          <cell r="C6254" t="str">
            <v>JULIAN</v>
          </cell>
          <cell r="D6254" t="str">
            <v>CUBIDES</v>
          </cell>
          <cell r="E6254" t="str">
            <v>ACUÑA</v>
          </cell>
          <cell r="F6254" t="str">
            <v>3135737043</v>
          </cell>
        </row>
        <row r="6255">
          <cell r="A6255" t="str">
            <v>78694374</v>
          </cell>
          <cell r="B6255" t="str">
            <v>ROBER</v>
          </cell>
          <cell r="C6255" t="str">
            <v>RAFAEL</v>
          </cell>
          <cell r="D6255" t="str">
            <v>JIMENEZ</v>
          </cell>
          <cell r="E6255" t="str">
            <v>VANEGAS</v>
          </cell>
          <cell r="F6255" t="str">
            <v>6934377</v>
          </cell>
        </row>
        <row r="6256">
          <cell r="A6256" t="str">
            <v>1073983033</v>
          </cell>
          <cell r="B6256" t="str">
            <v>HERNAN</v>
          </cell>
          <cell r="C6256" t="str">
            <v>DARIO</v>
          </cell>
          <cell r="D6256" t="str">
            <v>BERRIO</v>
          </cell>
          <cell r="E6256" t="str">
            <v>BETANCUR</v>
          </cell>
          <cell r="F6256" t="str">
            <v>3205515743</v>
          </cell>
        </row>
        <row r="6257">
          <cell r="A6257" t="str">
            <v>1030686011</v>
          </cell>
          <cell r="B6257" t="str">
            <v>JOSE</v>
          </cell>
          <cell r="C6257" t="str">
            <v>GIONNINNI</v>
          </cell>
          <cell r="D6257" t="str">
            <v>BARRO</v>
          </cell>
          <cell r="E6257" t="str">
            <v>GOMEZ</v>
          </cell>
          <cell r="F6257" t="str">
            <v>0</v>
          </cell>
        </row>
        <row r="6258">
          <cell r="A6258" t="str">
            <v>1072661692</v>
          </cell>
          <cell r="B6258" t="str">
            <v>ANDRES</v>
          </cell>
          <cell r="C6258" t="str">
            <v>FABIAN</v>
          </cell>
          <cell r="D6258" t="str">
            <v>BERNAL</v>
          </cell>
          <cell r="E6258" t="str">
            <v>MARTINEZ</v>
          </cell>
          <cell r="F6258" t="str">
            <v>0</v>
          </cell>
        </row>
        <row r="6259">
          <cell r="A6259" t="str">
            <v>1069728652</v>
          </cell>
          <cell r="B6259" t="str">
            <v>WILSON</v>
          </cell>
          <cell r="C6259" t="str">
            <v>FERNANDO</v>
          </cell>
          <cell r="D6259" t="str">
            <v>DAZA</v>
          </cell>
          <cell r="E6259" t="str">
            <v>GONZALEZ</v>
          </cell>
          <cell r="F6259" t="str">
            <v>3134834541</v>
          </cell>
        </row>
        <row r="6260">
          <cell r="A6260" t="str">
            <v>79998104</v>
          </cell>
          <cell r="B6260" t="str">
            <v>EVER</v>
          </cell>
          <cell r="C6260" t="str">
            <v>ALEXANDER</v>
          </cell>
          <cell r="D6260" t="str">
            <v>VALBUENA</v>
          </cell>
          <cell r="E6260" t="str">
            <v>MARTINEZ</v>
          </cell>
          <cell r="F6260" t="str">
            <v>0</v>
          </cell>
        </row>
        <row r="6261">
          <cell r="A6261" t="str">
            <v>80071899</v>
          </cell>
          <cell r="B6261" t="str">
            <v>JHON</v>
          </cell>
          <cell r="C6261" t="str">
            <v>JAIRO</v>
          </cell>
          <cell r="D6261" t="str">
            <v>SIACHICA</v>
          </cell>
          <cell r="E6261" t="str">
            <v>VELOZA</v>
          </cell>
          <cell r="F6261" t="str">
            <v>0</v>
          </cell>
        </row>
        <row r="6262">
          <cell r="A6262" t="str">
            <v>1065602869</v>
          </cell>
          <cell r="B6262" t="str">
            <v>MILEIDYS</v>
          </cell>
          <cell r="C6262" t="str">
            <v>PAOLA</v>
          </cell>
          <cell r="D6262" t="str">
            <v>MADRID</v>
          </cell>
          <cell r="E6262" t="str">
            <v>PEDRAZA</v>
          </cell>
          <cell r="F6262" t="str">
            <v>3204672135</v>
          </cell>
        </row>
        <row r="6263">
          <cell r="A6263" t="str">
            <v>52344060</v>
          </cell>
          <cell r="B6263" t="str">
            <v>CLAUDIA</v>
          </cell>
          <cell r="C6263" t="str">
            <v>ELIANA</v>
          </cell>
          <cell r="D6263" t="str">
            <v>MORA</v>
          </cell>
          <cell r="E6263" t="str">
            <v>CAITA</v>
          </cell>
          <cell r="F6263"/>
        </row>
        <row r="6264">
          <cell r="A6264" t="str">
            <v>1071941025</v>
          </cell>
          <cell r="B6264" t="str">
            <v>JHON</v>
          </cell>
          <cell r="C6264" t="str">
            <v>FREDY</v>
          </cell>
          <cell r="D6264" t="str">
            <v>RAMIREZ</v>
          </cell>
          <cell r="E6264" t="str">
            <v>GOMEZ</v>
          </cell>
          <cell r="F6264" t="str">
            <v>3187676630</v>
          </cell>
        </row>
        <row r="6265">
          <cell r="A6265" t="str">
            <v>1001270486</v>
          </cell>
          <cell r="B6265" t="str">
            <v>CRISTIAN</v>
          </cell>
          <cell r="C6265" t="str">
            <v>DAVID</v>
          </cell>
          <cell r="D6265" t="str">
            <v>SEGURA</v>
          </cell>
          <cell r="E6265" t="str">
            <v>MARTINEZ</v>
          </cell>
          <cell r="F6265" t="str">
            <v>3043808044</v>
          </cell>
        </row>
        <row r="6266">
          <cell r="A6266" t="str">
            <v>1022971411</v>
          </cell>
          <cell r="B6266" t="str">
            <v>LINA</v>
          </cell>
          <cell r="C6266" t="str">
            <v>MAYERLY</v>
          </cell>
          <cell r="D6266" t="str">
            <v>SANCHEZ</v>
          </cell>
          <cell r="E6266" t="str">
            <v>VARGAS</v>
          </cell>
          <cell r="F6266" t="str">
            <v>3508822123</v>
          </cell>
        </row>
        <row r="6267">
          <cell r="A6267" t="str">
            <v>1072467486</v>
          </cell>
          <cell r="B6267" t="str">
            <v>HELMER</v>
          </cell>
          <cell r="C6267" t="str">
            <v>LEONEL</v>
          </cell>
          <cell r="D6267" t="str">
            <v>GARZON</v>
          </cell>
          <cell r="E6267" t="str">
            <v>VELASQUEZ</v>
          </cell>
          <cell r="F6267" t="str">
            <v>3209326689</v>
          </cell>
        </row>
        <row r="6268">
          <cell r="A6268" t="str">
            <v>1023016638</v>
          </cell>
          <cell r="B6268" t="str">
            <v>MARIA</v>
          </cell>
          <cell r="C6268" t="str">
            <v>NATHALIA</v>
          </cell>
          <cell r="D6268" t="str">
            <v>TORRES</v>
          </cell>
          <cell r="E6268" t="str">
            <v>GUERRERO</v>
          </cell>
          <cell r="F6268" t="str">
            <v>3208330886</v>
          </cell>
        </row>
        <row r="6269">
          <cell r="A6269" t="str">
            <v>1000804254</v>
          </cell>
          <cell r="B6269" t="str">
            <v>SAMUEL</v>
          </cell>
          <cell r="C6269" t="str">
            <v>ALEXANDER</v>
          </cell>
          <cell r="D6269" t="str">
            <v>RUIZ</v>
          </cell>
          <cell r="E6269" t="str">
            <v>RINCON</v>
          </cell>
          <cell r="F6269" t="str">
            <v>3222508027</v>
          </cell>
        </row>
        <row r="6270">
          <cell r="A6270" t="str">
            <v>1003717902</v>
          </cell>
          <cell r="B6270" t="str">
            <v>JUAN</v>
          </cell>
          <cell r="C6270" t="str">
            <v>CARLOS</v>
          </cell>
          <cell r="D6270" t="str">
            <v>GUZMAN</v>
          </cell>
          <cell r="E6270" t="str">
            <v>DELGADO</v>
          </cell>
          <cell r="F6270" t="str">
            <v>3212363441</v>
          </cell>
        </row>
        <row r="6271">
          <cell r="A6271" t="str">
            <v>1023026413</v>
          </cell>
          <cell r="B6271" t="str">
            <v>DEIVY</v>
          </cell>
          <cell r="C6271" t="str">
            <v>JESSID</v>
          </cell>
          <cell r="D6271" t="str">
            <v>CASTILLO</v>
          </cell>
          <cell r="E6271" t="str">
            <v>CUSBA</v>
          </cell>
          <cell r="F6271" t="str">
            <v>3225356846</v>
          </cell>
        </row>
        <row r="6272">
          <cell r="A6272" t="str">
            <v>1010248084</v>
          </cell>
          <cell r="B6272" t="str">
            <v>JONATHAN</v>
          </cell>
          <cell r="C6272" t="str">
            <v>DAVID</v>
          </cell>
          <cell r="D6272" t="str">
            <v>MONSALVE</v>
          </cell>
          <cell r="E6272" t="str">
            <v>MONSALVE</v>
          </cell>
          <cell r="F6272" t="str">
            <v>3192050886</v>
          </cell>
        </row>
        <row r="6273">
          <cell r="A6273" t="str">
            <v>1072717790</v>
          </cell>
          <cell r="B6273" t="str">
            <v>BRYAM</v>
          </cell>
          <cell r="C6273" t="str">
            <v>FELIPE</v>
          </cell>
          <cell r="D6273" t="str">
            <v>LEAL</v>
          </cell>
          <cell r="E6273" t="str">
            <v>SOCHA</v>
          </cell>
          <cell r="F6273" t="str">
            <v>3134530578</v>
          </cell>
        </row>
        <row r="6274">
          <cell r="A6274" t="str">
            <v>1000456761</v>
          </cell>
          <cell r="B6274" t="str">
            <v>DANIEL</v>
          </cell>
          <cell r="C6274" t="str">
            <v>FELIPE</v>
          </cell>
          <cell r="D6274" t="str">
            <v>MORALES</v>
          </cell>
          <cell r="E6274" t="str">
            <v>PINZON</v>
          </cell>
          <cell r="F6274" t="str">
            <v>3054768370</v>
          </cell>
        </row>
        <row r="6275">
          <cell r="A6275" t="str">
            <v>52759168</v>
          </cell>
          <cell r="B6275" t="str">
            <v>SANDY</v>
          </cell>
          <cell r="C6275" t="str">
            <v>LISBETH</v>
          </cell>
          <cell r="D6275" t="str">
            <v>REINA</v>
          </cell>
          <cell r="E6275" t="str">
            <v>NUÑEZ</v>
          </cell>
          <cell r="F6275" t="str">
            <v>7005378</v>
          </cell>
        </row>
        <row r="6276">
          <cell r="A6276" t="str">
            <v>1001379356</v>
          </cell>
          <cell r="B6276" t="str">
            <v>ANYIS</v>
          </cell>
          <cell r="C6276" t="str">
            <v>PAOLA</v>
          </cell>
          <cell r="D6276" t="str">
            <v>MONTALVO</v>
          </cell>
          <cell r="E6276" t="str">
            <v>ALVAREZ</v>
          </cell>
          <cell r="F6276" t="str">
            <v>3219721366</v>
          </cell>
        </row>
        <row r="6277">
          <cell r="A6277" t="str">
            <v>1106738891</v>
          </cell>
          <cell r="B6277" t="str">
            <v>ANGELY</v>
          </cell>
          <cell r="C6277"/>
          <cell r="D6277" t="str">
            <v>CASTELLANOS</v>
          </cell>
          <cell r="E6277" t="str">
            <v>CERQUERA</v>
          </cell>
          <cell r="F6277" t="str">
            <v>3132365565</v>
          </cell>
        </row>
        <row r="6278">
          <cell r="A6278" t="str">
            <v>7176646</v>
          </cell>
          <cell r="B6278" t="str">
            <v>NESTOR</v>
          </cell>
          <cell r="C6278" t="str">
            <v>DARIO</v>
          </cell>
          <cell r="D6278" t="str">
            <v>MOTIVAR</v>
          </cell>
          <cell r="E6278"/>
          <cell r="F6278" t="str">
            <v>3118165842</v>
          </cell>
        </row>
        <row r="6279">
          <cell r="A6279" t="str">
            <v>1026599725</v>
          </cell>
          <cell r="B6279" t="str">
            <v>ANDRES</v>
          </cell>
          <cell r="C6279" t="str">
            <v>SANTIAGO</v>
          </cell>
          <cell r="D6279" t="str">
            <v>AYALA</v>
          </cell>
          <cell r="E6279" t="str">
            <v>QUIROGA</v>
          </cell>
          <cell r="F6279" t="str">
            <v>3134702946</v>
          </cell>
        </row>
        <row r="6280">
          <cell r="A6280" t="str">
            <v>1073513413</v>
          </cell>
          <cell r="B6280" t="str">
            <v>OSCAR</v>
          </cell>
          <cell r="C6280" t="str">
            <v>ALEJANDRO</v>
          </cell>
          <cell r="D6280" t="str">
            <v>SUAREZ</v>
          </cell>
          <cell r="E6280" t="str">
            <v>OÑATE</v>
          </cell>
          <cell r="F6280" t="str">
            <v>3218262627</v>
          </cell>
        </row>
        <row r="6281">
          <cell r="A6281" t="str">
            <v>1111794806</v>
          </cell>
          <cell r="B6281" t="str">
            <v>JONATHAN</v>
          </cell>
          <cell r="C6281" t="str">
            <v>ARBEY</v>
          </cell>
          <cell r="D6281" t="str">
            <v>RUBIO</v>
          </cell>
          <cell r="E6281" t="str">
            <v>PEREZ</v>
          </cell>
          <cell r="F6281" t="str">
            <v>7909853</v>
          </cell>
        </row>
        <row r="6282">
          <cell r="A6282" t="str">
            <v>1233501196</v>
          </cell>
          <cell r="B6282" t="str">
            <v>JOHN</v>
          </cell>
          <cell r="C6282" t="str">
            <v>DAIVER</v>
          </cell>
          <cell r="D6282" t="str">
            <v>OSPINA</v>
          </cell>
          <cell r="E6282" t="str">
            <v>JIMENEZ</v>
          </cell>
          <cell r="F6282" t="str">
            <v>3006649299</v>
          </cell>
        </row>
        <row r="6283">
          <cell r="A6283" t="str">
            <v>1072963364</v>
          </cell>
          <cell r="B6283" t="str">
            <v>CRISTHIAN</v>
          </cell>
          <cell r="C6283" t="str">
            <v>CAMILO</v>
          </cell>
          <cell r="D6283" t="str">
            <v>MARIN</v>
          </cell>
          <cell r="E6283" t="str">
            <v>SABOGAL</v>
          </cell>
          <cell r="F6283" t="str">
            <v>3026099471</v>
          </cell>
        </row>
        <row r="6284">
          <cell r="A6284" t="str">
            <v>1110466732</v>
          </cell>
          <cell r="B6284" t="str">
            <v>OSCAR</v>
          </cell>
          <cell r="C6284" t="str">
            <v>ANDRES</v>
          </cell>
          <cell r="D6284" t="str">
            <v>SANCHEZ</v>
          </cell>
          <cell r="E6284" t="str">
            <v>ANDRADE</v>
          </cell>
          <cell r="F6284" t="str">
            <v>3118400590</v>
          </cell>
        </row>
        <row r="6285">
          <cell r="A6285" t="str">
            <v>31433273</v>
          </cell>
          <cell r="B6285" t="str">
            <v>MINI</v>
          </cell>
          <cell r="C6285" t="str">
            <v>JOHANA</v>
          </cell>
          <cell r="D6285" t="str">
            <v>ESTRADA</v>
          </cell>
          <cell r="E6285" t="str">
            <v>ACEVEDO</v>
          </cell>
          <cell r="F6285" t="str">
            <v>3126196346</v>
          </cell>
        </row>
        <row r="6286">
          <cell r="A6286" t="str">
            <v>1105687162</v>
          </cell>
          <cell r="B6286" t="str">
            <v>CRISTIAN</v>
          </cell>
          <cell r="C6286" t="str">
            <v>HERNEY</v>
          </cell>
          <cell r="D6286" t="str">
            <v>SALAS</v>
          </cell>
          <cell r="E6286" t="str">
            <v>RUIZ</v>
          </cell>
          <cell r="F6286" t="str">
            <v>3189417065</v>
          </cell>
        </row>
        <row r="6287">
          <cell r="A6287" t="str">
            <v>52344510</v>
          </cell>
          <cell r="B6287" t="str">
            <v>ANA</v>
          </cell>
          <cell r="C6287" t="str">
            <v>MARITZA</v>
          </cell>
          <cell r="D6287" t="str">
            <v>PICON</v>
          </cell>
          <cell r="E6287" t="str">
            <v>TIBATA</v>
          </cell>
          <cell r="F6287" t="str">
            <v>3123946057</v>
          </cell>
        </row>
        <row r="6288">
          <cell r="A6288" t="str">
            <v>1073231756</v>
          </cell>
          <cell r="B6288" t="str">
            <v>JOHN</v>
          </cell>
          <cell r="C6288" t="str">
            <v>FREDY</v>
          </cell>
          <cell r="D6288" t="str">
            <v>AGUDELO</v>
          </cell>
          <cell r="E6288" t="str">
            <v>HURTADO</v>
          </cell>
          <cell r="F6288" t="str">
            <v>3102377192</v>
          </cell>
        </row>
        <row r="6289">
          <cell r="A6289" t="str">
            <v>80208583</v>
          </cell>
          <cell r="B6289" t="str">
            <v>EDWIN</v>
          </cell>
          <cell r="C6289" t="str">
            <v>JOAQUIN</v>
          </cell>
          <cell r="D6289" t="str">
            <v>MENDIVELSO</v>
          </cell>
          <cell r="E6289" t="str">
            <v>BAUTISTA</v>
          </cell>
          <cell r="F6289" t="str">
            <v>3136309750</v>
          </cell>
        </row>
        <row r="6290">
          <cell r="A6290" t="str">
            <v>1082996776</v>
          </cell>
          <cell r="B6290" t="str">
            <v>IDELFONSO</v>
          </cell>
          <cell r="C6290"/>
          <cell r="D6290" t="str">
            <v>CAMARGO</v>
          </cell>
          <cell r="E6290" t="str">
            <v>CASTRO</v>
          </cell>
          <cell r="F6290" t="str">
            <v>3243834801</v>
          </cell>
        </row>
        <row r="6291">
          <cell r="A6291" t="str">
            <v>1094831956</v>
          </cell>
          <cell r="B6291" t="str">
            <v>CARLOS</v>
          </cell>
          <cell r="C6291" t="str">
            <v>DAVID</v>
          </cell>
          <cell r="D6291" t="str">
            <v>VILLADIEGO</v>
          </cell>
          <cell r="E6291" t="str">
            <v>MUÑOZ</v>
          </cell>
          <cell r="F6291" t="str">
            <v>0</v>
          </cell>
        </row>
        <row r="6292">
          <cell r="A6292" t="str">
            <v>92640042</v>
          </cell>
          <cell r="B6292" t="str">
            <v>REINALDO</v>
          </cell>
          <cell r="C6292" t="str">
            <v>GREGORIO</v>
          </cell>
          <cell r="D6292" t="str">
            <v>GALARCIO</v>
          </cell>
          <cell r="E6292" t="str">
            <v>GUERRA</v>
          </cell>
          <cell r="F6292" t="str">
            <v>3203820604</v>
          </cell>
        </row>
        <row r="6293">
          <cell r="A6293" t="str">
            <v>1022999996</v>
          </cell>
          <cell r="B6293" t="str">
            <v>CARLOS</v>
          </cell>
          <cell r="C6293" t="str">
            <v>ARMANDO</v>
          </cell>
          <cell r="D6293" t="str">
            <v>QUINTERO</v>
          </cell>
          <cell r="E6293" t="str">
            <v>CORREA</v>
          </cell>
          <cell r="F6293" t="str">
            <v>3192649203</v>
          </cell>
        </row>
        <row r="6294">
          <cell r="A6294" t="str">
            <v>80820605</v>
          </cell>
          <cell r="B6294" t="str">
            <v>ELVER</v>
          </cell>
          <cell r="C6294" t="str">
            <v>GIOVANI</v>
          </cell>
          <cell r="D6294" t="str">
            <v>ANTOLINEZ</v>
          </cell>
          <cell r="E6294" t="str">
            <v>CARREÑO</v>
          </cell>
          <cell r="F6294" t="str">
            <v>3155241567</v>
          </cell>
        </row>
        <row r="6295">
          <cell r="A6295" t="str">
            <v>52495477</v>
          </cell>
          <cell r="B6295" t="str">
            <v>MARIA</v>
          </cell>
          <cell r="C6295" t="str">
            <v>PATRICIA</v>
          </cell>
          <cell r="D6295" t="str">
            <v>PEÑA</v>
          </cell>
          <cell r="E6295" t="str">
            <v>TRIVIÑO</v>
          </cell>
          <cell r="F6295" t="str">
            <v>3224206933</v>
          </cell>
        </row>
        <row r="6296">
          <cell r="A6296" t="str">
            <v>1076663179</v>
          </cell>
          <cell r="B6296" t="str">
            <v>YESID</v>
          </cell>
          <cell r="C6296" t="str">
            <v>ALEJANDRO</v>
          </cell>
          <cell r="D6296" t="str">
            <v>PEREZ</v>
          </cell>
          <cell r="E6296" t="str">
            <v>ROBAYO</v>
          </cell>
          <cell r="F6296" t="str">
            <v>3153601113</v>
          </cell>
        </row>
        <row r="6297">
          <cell r="A6297" t="str">
            <v>1010002304</v>
          </cell>
          <cell r="B6297" t="str">
            <v>HERNANDO</v>
          </cell>
          <cell r="C6297"/>
          <cell r="D6297" t="str">
            <v>ARANGO</v>
          </cell>
          <cell r="E6297" t="str">
            <v>CASALLAS</v>
          </cell>
          <cell r="F6297" t="str">
            <v>3505001116</v>
          </cell>
        </row>
        <row r="6298">
          <cell r="A6298" t="str">
            <v>1033799669</v>
          </cell>
          <cell r="B6298" t="str">
            <v>ANGIE</v>
          </cell>
          <cell r="C6298" t="str">
            <v>CAROLINA</v>
          </cell>
          <cell r="D6298" t="str">
            <v>MORENO</v>
          </cell>
          <cell r="E6298" t="str">
            <v>GARAVITO</v>
          </cell>
          <cell r="F6298" t="str">
            <v>3042024913</v>
          </cell>
        </row>
        <row r="6299">
          <cell r="A6299" t="str">
            <v>1002407309</v>
          </cell>
          <cell r="B6299" t="str">
            <v>YURANI</v>
          </cell>
          <cell r="C6299"/>
          <cell r="D6299" t="str">
            <v>GONZALEZ</v>
          </cell>
          <cell r="E6299" t="str">
            <v>SAENZ</v>
          </cell>
          <cell r="F6299" t="str">
            <v>3107600557</v>
          </cell>
        </row>
        <row r="6300">
          <cell r="A6300" t="str">
            <v>52661145</v>
          </cell>
          <cell r="B6300" t="str">
            <v>LUZ</v>
          </cell>
          <cell r="C6300" t="str">
            <v>MYRIAM</v>
          </cell>
          <cell r="D6300" t="str">
            <v>VIASUS</v>
          </cell>
          <cell r="E6300" t="str">
            <v>TRIANA</v>
          </cell>
          <cell r="F6300" t="str">
            <v>3144307613</v>
          </cell>
        </row>
        <row r="6301">
          <cell r="A6301" t="str">
            <v>79979315</v>
          </cell>
          <cell r="B6301" t="str">
            <v>MILLER</v>
          </cell>
          <cell r="C6301" t="str">
            <v>ANDRES</v>
          </cell>
          <cell r="D6301" t="str">
            <v>ROSAS</v>
          </cell>
          <cell r="E6301" t="str">
            <v>BELTRAN</v>
          </cell>
          <cell r="F6301" t="str">
            <v>0</v>
          </cell>
        </row>
        <row r="6302">
          <cell r="A6302" t="str">
            <v>6009793</v>
          </cell>
          <cell r="B6302" t="str">
            <v>ANGEL</v>
          </cell>
          <cell r="C6302" t="str">
            <v>MARIA</v>
          </cell>
          <cell r="D6302" t="str">
            <v>HERNANDEZ</v>
          </cell>
          <cell r="E6302" t="str">
            <v>RODRIGUEZ</v>
          </cell>
          <cell r="F6302" t="str">
            <v>0</v>
          </cell>
        </row>
        <row r="6303">
          <cell r="A6303" t="str">
            <v>1067818490</v>
          </cell>
          <cell r="B6303" t="str">
            <v>ANDRES</v>
          </cell>
          <cell r="C6303" t="str">
            <v>FELIPE</v>
          </cell>
          <cell r="D6303" t="str">
            <v>AVILA</v>
          </cell>
          <cell r="E6303" t="str">
            <v>PARRA</v>
          </cell>
          <cell r="F6303" t="str">
            <v>3103420071</v>
          </cell>
        </row>
        <row r="6304">
          <cell r="A6304" t="str">
            <v>52349939</v>
          </cell>
          <cell r="B6304" t="str">
            <v>LUCELIDA</v>
          </cell>
          <cell r="C6304"/>
          <cell r="D6304" t="str">
            <v>GONZALEZ</v>
          </cell>
          <cell r="E6304" t="str">
            <v>OLAYA</v>
          </cell>
          <cell r="F6304" t="str">
            <v>4801218</v>
          </cell>
        </row>
        <row r="6305">
          <cell r="A6305" t="str">
            <v>1131044514</v>
          </cell>
          <cell r="B6305" t="str">
            <v>YEISON</v>
          </cell>
          <cell r="C6305" t="str">
            <v>YAMIL</v>
          </cell>
          <cell r="D6305" t="str">
            <v>HINESTROZA</v>
          </cell>
          <cell r="E6305" t="str">
            <v>MURILLO</v>
          </cell>
          <cell r="F6305" t="str">
            <v>3132396505</v>
          </cell>
        </row>
        <row r="6306">
          <cell r="A6306" t="str">
            <v>3091488</v>
          </cell>
          <cell r="B6306" t="str">
            <v>LUIS</v>
          </cell>
          <cell r="C6306" t="str">
            <v>HERNANDO</v>
          </cell>
          <cell r="D6306" t="str">
            <v>SALCEDO</v>
          </cell>
          <cell r="E6306" t="str">
            <v>CASTILLO</v>
          </cell>
          <cell r="F6306" t="str">
            <v>3223988286</v>
          </cell>
        </row>
        <row r="6307">
          <cell r="A6307" t="str">
            <v>15959630</v>
          </cell>
          <cell r="B6307" t="str">
            <v>ORLANDO</v>
          </cell>
          <cell r="C6307"/>
          <cell r="D6307" t="str">
            <v>OTALVARO</v>
          </cell>
          <cell r="E6307" t="str">
            <v>SERNA</v>
          </cell>
          <cell r="F6307" t="str">
            <v>3108176703</v>
          </cell>
        </row>
        <row r="6308">
          <cell r="A6308" t="str">
            <v>52205309</v>
          </cell>
          <cell r="B6308" t="str">
            <v>MARTHA</v>
          </cell>
          <cell r="C6308" t="str">
            <v>MIREYA</v>
          </cell>
          <cell r="D6308" t="str">
            <v>RIAÑO</v>
          </cell>
          <cell r="E6308" t="str">
            <v>PAEZ</v>
          </cell>
          <cell r="F6308" t="str">
            <v>3153083910</v>
          </cell>
        </row>
        <row r="6309">
          <cell r="A6309" t="str">
            <v>1007375384</v>
          </cell>
          <cell r="B6309" t="str">
            <v>MIGUEL</v>
          </cell>
          <cell r="C6309" t="str">
            <v>ANGEL</v>
          </cell>
          <cell r="D6309" t="str">
            <v>LOZANO</v>
          </cell>
          <cell r="E6309" t="str">
            <v>MENDEZ</v>
          </cell>
          <cell r="F6309" t="str">
            <v>7535914</v>
          </cell>
        </row>
        <row r="6310">
          <cell r="A6310" t="str">
            <v>1003497950</v>
          </cell>
          <cell r="B6310" t="str">
            <v>SANDY</v>
          </cell>
          <cell r="C6310" t="str">
            <v>YOLIMA</v>
          </cell>
          <cell r="D6310" t="str">
            <v>ZABALETA</v>
          </cell>
          <cell r="E6310" t="str">
            <v>BERTEL</v>
          </cell>
          <cell r="F6310" t="str">
            <v>3043956568</v>
          </cell>
        </row>
        <row r="6311">
          <cell r="A6311" t="str">
            <v>1080183253</v>
          </cell>
          <cell r="B6311" t="str">
            <v>RAFAEL</v>
          </cell>
          <cell r="C6311" t="str">
            <v>MAURICIO</v>
          </cell>
          <cell r="D6311" t="str">
            <v>GONZALEZ</v>
          </cell>
          <cell r="E6311" t="str">
            <v>ROJAS</v>
          </cell>
          <cell r="F6311" t="str">
            <v>3232130345</v>
          </cell>
        </row>
        <row r="6312">
          <cell r="A6312" t="str">
            <v>1007206334</v>
          </cell>
          <cell r="B6312" t="str">
            <v>OMAR</v>
          </cell>
          <cell r="C6312" t="str">
            <v>YESITH</v>
          </cell>
          <cell r="D6312" t="str">
            <v>SANCHEZ</v>
          </cell>
          <cell r="E6312" t="str">
            <v>DIAZ</v>
          </cell>
          <cell r="F6312" t="str">
            <v>3013763242</v>
          </cell>
        </row>
        <row r="6313">
          <cell r="A6313" t="str">
            <v>1110532003</v>
          </cell>
          <cell r="B6313" t="str">
            <v>JHON</v>
          </cell>
          <cell r="C6313" t="str">
            <v>FREDDY</v>
          </cell>
          <cell r="D6313" t="str">
            <v>VILLANUEVA</v>
          </cell>
          <cell r="E6313" t="str">
            <v>PEREA</v>
          </cell>
          <cell r="F6313" t="str">
            <v>3204052116</v>
          </cell>
        </row>
        <row r="6314">
          <cell r="A6314" t="str">
            <v>92191777</v>
          </cell>
          <cell r="B6314" t="str">
            <v>FERNAN</v>
          </cell>
          <cell r="C6314" t="str">
            <v>DE JESUS</v>
          </cell>
          <cell r="D6314" t="str">
            <v>FUNIELES</v>
          </cell>
          <cell r="E6314" t="str">
            <v>CAMPO</v>
          </cell>
          <cell r="F6314" t="str">
            <v>4808079</v>
          </cell>
        </row>
        <row r="6315">
          <cell r="A6315" t="str">
            <v>1010061289</v>
          </cell>
          <cell r="B6315" t="str">
            <v>DAVID</v>
          </cell>
          <cell r="C6315" t="str">
            <v>SEBASTIAN</v>
          </cell>
          <cell r="D6315" t="str">
            <v>CUSPOCA</v>
          </cell>
          <cell r="E6315" t="str">
            <v>BAQUERO</v>
          </cell>
          <cell r="F6315" t="str">
            <v>3052098248</v>
          </cell>
        </row>
        <row r="6316">
          <cell r="A6316" t="str">
            <v>1007767508</v>
          </cell>
          <cell r="B6316" t="str">
            <v>CARLOS</v>
          </cell>
          <cell r="C6316" t="str">
            <v>ALBERTO</v>
          </cell>
          <cell r="D6316" t="str">
            <v>CONDE</v>
          </cell>
          <cell r="E6316" t="str">
            <v>OLEA</v>
          </cell>
          <cell r="F6316" t="str">
            <v>7664779</v>
          </cell>
        </row>
        <row r="6317">
          <cell r="A6317" t="str">
            <v>79597574</v>
          </cell>
          <cell r="B6317" t="str">
            <v>PEDRO</v>
          </cell>
          <cell r="C6317" t="str">
            <v>PABLO</v>
          </cell>
          <cell r="D6317" t="str">
            <v>GONZALEZ</v>
          </cell>
          <cell r="E6317" t="str">
            <v>GARCIA</v>
          </cell>
          <cell r="F6317" t="str">
            <v>3115412873</v>
          </cell>
        </row>
        <row r="6318">
          <cell r="A6318" t="str">
            <v>1094957065</v>
          </cell>
          <cell r="B6318" t="str">
            <v>YINA</v>
          </cell>
          <cell r="C6318" t="str">
            <v>MARIGZA</v>
          </cell>
          <cell r="D6318" t="str">
            <v>LEAL</v>
          </cell>
          <cell r="E6318" t="str">
            <v>SUESCUN</v>
          </cell>
          <cell r="F6318" t="str">
            <v>3203800740</v>
          </cell>
        </row>
        <row r="6319">
          <cell r="A6319" t="str">
            <v>1102806844</v>
          </cell>
          <cell r="B6319" t="str">
            <v>ALEXANDER</v>
          </cell>
          <cell r="C6319"/>
          <cell r="D6319" t="str">
            <v>GAVIRIA</v>
          </cell>
          <cell r="E6319" t="str">
            <v>SANTOS</v>
          </cell>
          <cell r="F6319" t="str">
            <v>3116735151</v>
          </cell>
        </row>
        <row r="6320">
          <cell r="A6320" t="str">
            <v>11621668</v>
          </cell>
          <cell r="B6320" t="str">
            <v>ORLANDO</v>
          </cell>
          <cell r="C6320"/>
          <cell r="D6320" t="str">
            <v>HINOJOSA</v>
          </cell>
          <cell r="E6320" t="str">
            <v>VALENCIA</v>
          </cell>
          <cell r="F6320" t="str">
            <v>4519213</v>
          </cell>
        </row>
        <row r="6321">
          <cell r="A6321" t="str">
            <v>1019138752</v>
          </cell>
          <cell r="B6321" t="str">
            <v>CARLOS</v>
          </cell>
          <cell r="C6321" t="str">
            <v>JULIO</v>
          </cell>
          <cell r="D6321" t="str">
            <v>LOPEZ</v>
          </cell>
          <cell r="E6321" t="str">
            <v>QUINTERO</v>
          </cell>
          <cell r="F6321" t="str">
            <v>3004470030</v>
          </cell>
        </row>
        <row r="6322">
          <cell r="A6322" t="str">
            <v>1020800935</v>
          </cell>
          <cell r="B6322" t="str">
            <v>CRISTHIAN</v>
          </cell>
          <cell r="C6322" t="str">
            <v>CAMILO</v>
          </cell>
          <cell r="D6322" t="str">
            <v>PINZON</v>
          </cell>
          <cell r="E6322" t="str">
            <v>VANEGAS</v>
          </cell>
          <cell r="F6322" t="str">
            <v>0</v>
          </cell>
        </row>
        <row r="6323">
          <cell r="A6323" t="str">
            <v>11202854</v>
          </cell>
          <cell r="B6323" t="str">
            <v>JUAN</v>
          </cell>
          <cell r="C6323" t="str">
            <v>ANTONIO</v>
          </cell>
          <cell r="D6323" t="str">
            <v>LIZARAZO</v>
          </cell>
          <cell r="E6323" t="str">
            <v>DIAZ</v>
          </cell>
          <cell r="F6323" t="str">
            <v>3118306193</v>
          </cell>
        </row>
        <row r="6324">
          <cell r="A6324" t="str">
            <v>1038111547</v>
          </cell>
          <cell r="B6324" t="str">
            <v>NANCY</v>
          </cell>
          <cell r="C6324" t="str">
            <v>ESTELLA</v>
          </cell>
          <cell r="D6324" t="str">
            <v>GARCIA</v>
          </cell>
          <cell r="E6324" t="str">
            <v>ROSANO</v>
          </cell>
          <cell r="F6324" t="str">
            <v>3208252360</v>
          </cell>
        </row>
        <row r="6325">
          <cell r="A6325" t="str">
            <v>5679338</v>
          </cell>
          <cell r="B6325" t="str">
            <v>RAMON</v>
          </cell>
          <cell r="C6325"/>
          <cell r="D6325" t="str">
            <v>MEDINA</v>
          </cell>
          <cell r="E6325" t="str">
            <v>PALENCIA</v>
          </cell>
          <cell r="F6325" t="str">
            <v>5705247</v>
          </cell>
        </row>
        <row r="6326">
          <cell r="A6326" t="str">
            <v>1072659173</v>
          </cell>
          <cell r="B6326" t="str">
            <v>JAVIER</v>
          </cell>
          <cell r="C6326" t="str">
            <v>EDUARDO</v>
          </cell>
          <cell r="D6326" t="str">
            <v>PAVA</v>
          </cell>
          <cell r="E6326" t="str">
            <v>RODRIGUEZ</v>
          </cell>
          <cell r="F6326" t="str">
            <v>8526933</v>
          </cell>
        </row>
        <row r="6327">
          <cell r="A6327" t="str">
            <v>1007408114</v>
          </cell>
          <cell r="B6327" t="str">
            <v>MARIA</v>
          </cell>
          <cell r="C6327" t="str">
            <v>NATALIA</v>
          </cell>
          <cell r="D6327" t="str">
            <v>DIAZ</v>
          </cell>
          <cell r="E6327" t="str">
            <v>ESPITIA</v>
          </cell>
          <cell r="F6327" t="str">
            <v>3213266435</v>
          </cell>
        </row>
        <row r="6328">
          <cell r="A6328" t="str">
            <v>11442851</v>
          </cell>
          <cell r="B6328" t="str">
            <v>SAUL</v>
          </cell>
          <cell r="C6328" t="str">
            <v>DARIO</v>
          </cell>
          <cell r="D6328" t="str">
            <v>DIAZ</v>
          </cell>
          <cell r="E6328" t="str">
            <v>CORTES</v>
          </cell>
          <cell r="F6328" t="str">
            <v>3138125604</v>
          </cell>
        </row>
        <row r="6329">
          <cell r="A6329" t="str">
            <v>52363896</v>
          </cell>
          <cell r="B6329" t="str">
            <v>SANDRA</v>
          </cell>
          <cell r="C6329" t="str">
            <v>MILENA</v>
          </cell>
          <cell r="D6329" t="str">
            <v>QUINTERO</v>
          </cell>
          <cell r="E6329" t="str">
            <v>MONASTOQUE</v>
          </cell>
          <cell r="F6329" t="str">
            <v>3123149448</v>
          </cell>
        </row>
        <row r="6330">
          <cell r="A6330" t="str">
            <v>19685142</v>
          </cell>
          <cell r="B6330" t="str">
            <v>JHON</v>
          </cell>
          <cell r="C6330" t="str">
            <v>EDINSON</v>
          </cell>
          <cell r="D6330" t="str">
            <v>PUERTA</v>
          </cell>
          <cell r="E6330" t="str">
            <v>MIRANDA</v>
          </cell>
          <cell r="F6330" t="str">
            <v>3232912900</v>
          </cell>
        </row>
        <row r="6331">
          <cell r="A6331" t="str">
            <v>35377980</v>
          </cell>
          <cell r="B6331" t="str">
            <v>MARILU</v>
          </cell>
          <cell r="C6331"/>
          <cell r="D6331" t="str">
            <v>SARMIENTO</v>
          </cell>
          <cell r="E6331"/>
          <cell r="F6331" t="str">
            <v>3142729804</v>
          </cell>
        </row>
        <row r="6332">
          <cell r="A6332" t="str">
            <v>1013680785</v>
          </cell>
          <cell r="B6332" t="str">
            <v>KUON NAM</v>
          </cell>
          <cell r="C6332" t="str">
            <v>BRAULIO ESTEBAN</v>
          </cell>
          <cell r="D6332" t="str">
            <v>CHONTAL</v>
          </cell>
          <cell r="E6332" t="str">
            <v>DA CUNHA</v>
          </cell>
          <cell r="F6332" t="str">
            <v>3057476017</v>
          </cell>
        </row>
        <row r="6333">
          <cell r="A6333" t="str">
            <v>1062809780</v>
          </cell>
          <cell r="B6333" t="str">
            <v>JESUS</v>
          </cell>
          <cell r="C6333" t="str">
            <v>ALBERTO</v>
          </cell>
          <cell r="D6333" t="str">
            <v>QUIROZ</v>
          </cell>
          <cell r="E6333" t="str">
            <v>ROMERO</v>
          </cell>
          <cell r="F6333" t="str">
            <v>3137835091</v>
          </cell>
        </row>
        <row r="6334">
          <cell r="A6334" t="str">
            <v>1013646268</v>
          </cell>
          <cell r="B6334" t="str">
            <v>JOHANA</v>
          </cell>
          <cell r="C6334" t="str">
            <v>ANDREA</v>
          </cell>
          <cell r="D6334" t="str">
            <v>MEDINA</v>
          </cell>
          <cell r="E6334" t="str">
            <v>SANCHEZ</v>
          </cell>
          <cell r="F6334" t="str">
            <v>3229060914</v>
          </cell>
        </row>
        <row r="6335">
          <cell r="A6335" t="str">
            <v>1012334308</v>
          </cell>
          <cell r="B6335" t="str">
            <v>JHOAJIN</v>
          </cell>
          <cell r="C6335" t="str">
            <v>ANDRES</v>
          </cell>
          <cell r="D6335" t="str">
            <v>GARCIA</v>
          </cell>
          <cell r="E6335" t="str">
            <v>MORENO</v>
          </cell>
          <cell r="F6335" t="str">
            <v>3208348922</v>
          </cell>
        </row>
        <row r="6336">
          <cell r="A6336" t="str">
            <v>1123532567</v>
          </cell>
          <cell r="B6336" t="str">
            <v>JEISSON</v>
          </cell>
          <cell r="C6336" t="str">
            <v>HUMBERTO</v>
          </cell>
          <cell r="D6336" t="str">
            <v>AVILA</v>
          </cell>
          <cell r="E6336" t="str">
            <v>SIERRA</v>
          </cell>
          <cell r="F6336" t="str">
            <v>3107530854</v>
          </cell>
        </row>
        <row r="6337">
          <cell r="A6337" t="str">
            <v>1075208451</v>
          </cell>
          <cell r="B6337" t="str">
            <v>VICTOR</v>
          </cell>
          <cell r="C6337" t="str">
            <v>HUGO</v>
          </cell>
          <cell r="D6337" t="str">
            <v>DELGADO</v>
          </cell>
          <cell r="E6337" t="str">
            <v>VARGAS</v>
          </cell>
          <cell r="F6337" t="str">
            <v>3213139489</v>
          </cell>
        </row>
        <row r="6338">
          <cell r="A6338" t="str">
            <v>1024554327</v>
          </cell>
          <cell r="B6338" t="str">
            <v>DIEGO</v>
          </cell>
          <cell r="C6338" t="str">
            <v>FERNANDO</v>
          </cell>
          <cell r="D6338" t="str">
            <v>MONTENEGRO</v>
          </cell>
          <cell r="E6338" t="str">
            <v>MONJE</v>
          </cell>
          <cell r="F6338" t="str">
            <v>4681114</v>
          </cell>
        </row>
        <row r="6339">
          <cell r="A6339" t="str">
            <v>1048293345</v>
          </cell>
          <cell r="B6339" t="str">
            <v>YESICA</v>
          </cell>
          <cell r="C6339" t="str">
            <v>MARIA</v>
          </cell>
          <cell r="D6339" t="str">
            <v>MEZA</v>
          </cell>
          <cell r="E6339" t="str">
            <v>ESCORCIA</v>
          </cell>
          <cell r="F6339" t="str">
            <v>3044649034</v>
          </cell>
        </row>
        <row r="6340">
          <cell r="A6340" t="str">
            <v>3006518</v>
          </cell>
          <cell r="B6340" t="str">
            <v>JESUS</v>
          </cell>
          <cell r="C6340" t="str">
            <v>ALIRIO</v>
          </cell>
          <cell r="D6340" t="str">
            <v>VEGA</v>
          </cell>
          <cell r="E6340" t="str">
            <v>MURCIA</v>
          </cell>
          <cell r="F6340" t="str">
            <v>3134880924</v>
          </cell>
        </row>
        <row r="6341">
          <cell r="A6341" t="str">
            <v>1000590928</v>
          </cell>
          <cell r="B6341" t="str">
            <v>WILSON</v>
          </cell>
          <cell r="C6341" t="str">
            <v>FELIPE</v>
          </cell>
          <cell r="D6341" t="str">
            <v>RODRIGUEZ</v>
          </cell>
          <cell r="E6341" t="str">
            <v>CASTILLO</v>
          </cell>
          <cell r="F6341" t="str">
            <v>3124638873</v>
          </cell>
        </row>
        <row r="6342">
          <cell r="A6342" t="str">
            <v>52194612</v>
          </cell>
          <cell r="B6342" t="str">
            <v>JASBEILY</v>
          </cell>
          <cell r="C6342" t="str">
            <v>ROCIO</v>
          </cell>
          <cell r="D6342" t="str">
            <v>PULECIO</v>
          </cell>
          <cell r="E6342" t="str">
            <v>SANCHEZ</v>
          </cell>
          <cell r="F6342" t="str">
            <v>8040704</v>
          </cell>
        </row>
        <row r="6343">
          <cell r="A6343" t="str">
            <v>1077466270</v>
          </cell>
          <cell r="B6343" t="str">
            <v>JOSE</v>
          </cell>
          <cell r="C6343" t="str">
            <v>ESNEYDER</v>
          </cell>
          <cell r="D6343" t="str">
            <v>ZEA</v>
          </cell>
          <cell r="E6343" t="str">
            <v>RODRIGUEZ</v>
          </cell>
          <cell r="F6343" t="str">
            <v>3128249795</v>
          </cell>
        </row>
        <row r="6344">
          <cell r="A6344" t="str">
            <v>40032793</v>
          </cell>
          <cell r="B6344" t="str">
            <v>CARMEN</v>
          </cell>
          <cell r="C6344" t="str">
            <v>GABRIELA</v>
          </cell>
          <cell r="D6344" t="str">
            <v>SANDOVAL</v>
          </cell>
          <cell r="E6344" t="str">
            <v>FONSECA</v>
          </cell>
          <cell r="F6344" t="str">
            <v>3057967772</v>
          </cell>
        </row>
        <row r="6345">
          <cell r="A6345" t="str">
            <v>79285852</v>
          </cell>
          <cell r="B6345" t="str">
            <v>LUIS</v>
          </cell>
          <cell r="C6345" t="str">
            <v>OCTAVIO</v>
          </cell>
          <cell r="D6345" t="str">
            <v>ZAPATA</v>
          </cell>
          <cell r="E6345" t="str">
            <v>VASQUEZ</v>
          </cell>
          <cell r="F6345" t="str">
            <v>3142998299</v>
          </cell>
        </row>
        <row r="6346">
          <cell r="A6346" t="str">
            <v>1007336634</v>
          </cell>
          <cell r="B6346" t="str">
            <v>CRISTIAN</v>
          </cell>
          <cell r="C6346" t="str">
            <v>EMILIO</v>
          </cell>
          <cell r="D6346" t="str">
            <v>ESPINOSA</v>
          </cell>
          <cell r="E6346" t="str">
            <v>LANCACHO</v>
          </cell>
          <cell r="F6346" t="str">
            <v>3138676737</v>
          </cell>
        </row>
        <row r="6347">
          <cell r="A6347" t="str">
            <v>79183828</v>
          </cell>
          <cell r="B6347" t="str">
            <v>YOHANNY</v>
          </cell>
          <cell r="C6347"/>
          <cell r="D6347" t="str">
            <v>HEREDIA</v>
          </cell>
          <cell r="E6347" t="str">
            <v>SIERRA</v>
          </cell>
          <cell r="F6347" t="str">
            <v>3138522206</v>
          </cell>
        </row>
        <row r="6348">
          <cell r="A6348" t="str">
            <v>1000614813</v>
          </cell>
          <cell r="B6348" t="str">
            <v>SEBASTIAN</v>
          </cell>
          <cell r="C6348"/>
          <cell r="D6348" t="str">
            <v>PARRA</v>
          </cell>
          <cell r="E6348" t="str">
            <v>HERNANDEZ</v>
          </cell>
          <cell r="F6348" t="str">
            <v>3132804886</v>
          </cell>
        </row>
        <row r="6349">
          <cell r="A6349" t="str">
            <v>1010003190</v>
          </cell>
          <cell r="B6349" t="str">
            <v>JOHN</v>
          </cell>
          <cell r="C6349" t="str">
            <v>STEVEN</v>
          </cell>
          <cell r="D6349" t="str">
            <v>URIBE</v>
          </cell>
          <cell r="E6349" t="str">
            <v>MARTINEZ</v>
          </cell>
          <cell r="F6349" t="str">
            <v>3117594362</v>
          </cell>
        </row>
        <row r="6350">
          <cell r="A6350" t="str">
            <v>80443361</v>
          </cell>
          <cell r="B6350" t="str">
            <v>MIGUEL</v>
          </cell>
          <cell r="C6350" t="str">
            <v>ANTONIO</v>
          </cell>
          <cell r="D6350" t="str">
            <v>PARDO</v>
          </cell>
          <cell r="E6350" t="str">
            <v>BENITEZ</v>
          </cell>
          <cell r="F6350" t="str">
            <v>3195266578</v>
          </cell>
        </row>
        <row r="6351">
          <cell r="A6351" t="str">
            <v>1003496618</v>
          </cell>
          <cell r="B6351" t="str">
            <v>IVAN</v>
          </cell>
          <cell r="C6351" t="str">
            <v>SNEYDER</v>
          </cell>
          <cell r="D6351" t="str">
            <v>CASTAÑO</v>
          </cell>
          <cell r="E6351" t="str">
            <v>VARGAS</v>
          </cell>
          <cell r="F6351" t="str">
            <v>0</v>
          </cell>
        </row>
        <row r="6352">
          <cell r="A6352" t="str">
            <v>11383605</v>
          </cell>
          <cell r="B6352" t="str">
            <v>LUIS</v>
          </cell>
          <cell r="C6352" t="str">
            <v>ALIRIO</v>
          </cell>
          <cell r="D6352" t="str">
            <v>CHACON</v>
          </cell>
          <cell r="E6352" t="str">
            <v>ALVARADO</v>
          </cell>
          <cell r="F6352" t="str">
            <v>3208673286</v>
          </cell>
        </row>
        <row r="6353">
          <cell r="A6353" t="str">
            <v>79521068</v>
          </cell>
          <cell r="B6353" t="str">
            <v>JOSE</v>
          </cell>
          <cell r="C6353" t="str">
            <v>MANUEL</v>
          </cell>
          <cell r="D6353" t="str">
            <v>CHAVARRO</v>
          </cell>
          <cell r="E6353" t="str">
            <v>BARRERO</v>
          </cell>
          <cell r="F6353" t="str">
            <v>3165396135</v>
          </cell>
        </row>
        <row r="6354">
          <cell r="A6354" t="str">
            <v>79402281</v>
          </cell>
          <cell r="B6354" t="str">
            <v>ARMANDO</v>
          </cell>
          <cell r="C6354"/>
          <cell r="D6354" t="str">
            <v>NOY</v>
          </cell>
          <cell r="E6354" t="str">
            <v>LOPEZ</v>
          </cell>
          <cell r="F6354" t="str">
            <v>3115768623</v>
          </cell>
        </row>
        <row r="6355">
          <cell r="A6355" t="str">
            <v>80225089</v>
          </cell>
          <cell r="B6355" t="str">
            <v>JORGE</v>
          </cell>
          <cell r="C6355" t="str">
            <v>ARMANDO</v>
          </cell>
          <cell r="D6355" t="str">
            <v>GONZALEZ</v>
          </cell>
          <cell r="E6355" t="str">
            <v>SOLANO</v>
          </cell>
          <cell r="F6355" t="str">
            <v>3156988893</v>
          </cell>
        </row>
        <row r="6356">
          <cell r="A6356" t="str">
            <v>79663808</v>
          </cell>
          <cell r="B6356" t="str">
            <v>CARLOS</v>
          </cell>
          <cell r="C6356" t="str">
            <v>ALBERTO</v>
          </cell>
          <cell r="D6356" t="str">
            <v>MOGOLLON</v>
          </cell>
          <cell r="E6356" t="str">
            <v>ORTIZ</v>
          </cell>
          <cell r="F6356" t="str">
            <v>7267536</v>
          </cell>
        </row>
        <row r="6357">
          <cell r="A6357" t="str">
            <v>1073508116</v>
          </cell>
          <cell r="B6357" t="str">
            <v>DIANA</v>
          </cell>
          <cell r="C6357" t="str">
            <v>LIZETH</v>
          </cell>
          <cell r="D6357" t="str">
            <v>CRUZ</v>
          </cell>
          <cell r="E6357" t="str">
            <v>PAIPA</v>
          </cell>
          <cell r="F6357" t="str">
            <v>3134108331</v>
          </cell>
        </row>
        <row r="6358">
          <cell r="A6358" t="str">
            <v>15683307</v>
          </cell>
          <cell r="B6358" t="str">
            <v>EDILBERTO</v>
          </cell>
          <cell r="C6358"/>
          <cell r="D6358" t="str">
            <v>YEPES</v>
          </cell>
          <cell r="E6358" t="str">
            <v>COGOLLO</v>
          </cell>
          <cell r="F6358" t="str">
            <v>3103523787</v>
          </cell>
        </row>
        <row r="6359">
          <cell r="A6359" t="str">
            <v>80498369</v>
          </cell>
          <cell r="B6359" t="str">
            <v>JOSE</v>
          </cell>
          <cell r="C6359" t="str">
            <v>REYES</v>
          </cell>
          <cell r="D6359" t="str">
            <v>PATIÑO</v>
          </cell>
          <cell r="E6359" t="str">
            <v>BERNAL</v>
          </cell>
          <cell r="F6359" t="str">
            <v>3212805624</v>
          </cell>
        </row>
        <row r="6360">
          <cell r="A6360" t="str">
            <v>1023928356</v>
          </cell>
          <cell r="B6360" t="str">
            <v>CARLOS</v>
          </cell>
          <cell r="C6360" t="str">
            <v>HUMBERTO</v>
          </cell>
          <cell r="D6360" t="str">
            <v>CAMERO</v>
          </cell>
          <cell r="E6360" t="str">
            <v>GAMBOA</v>
          </cell>
          <cell r="F6360" t="str">
            <v>3623905</v>
          </cell>
        </row>
        <row r="6361">
          <cell r="A6361" t="str">
            <v>1022353392</v>
          </cell>
          <cell r="B6361" t="str">
            <v>JOHANA</v>
          </cell>
          <cell r="C6361"/>
          <cell r="D6361" t="str">
            <v>LEDESMA</v>
          </cell>
          <cell r="E6361" t="str">
            <v>NAZARENO</v>
          </cell>
          <cell r="F6361" t="str">
            <v>3118551468</v>
          </cell>
        </row>
        <row r="6362">
          <cell r="A6362" t="str">
            <v>1143985216</v>
          </cell>
          <cell r="B6362" t="str">
            <v>JORGE</v>
          </cell>
          <cell r="C6362" t="str">
            <v>ENRIQUE</v>
          </cell>
          <cell r="D6362" t="str">
            <v>MEDICIS</v>
          </cell>
          <cell r="E6362" t="str">
            <v>NAVARRETE</v>
          </cell>
          <cell r="F6362"/>
        </row>
        <row r="6363">
          <cell r="A6363" t="str">
            <v>52784816</v>
          </cell>
          <cell r="B6363" t="str">
            <v>DIANA</v>
          </cell>
          <cell r="C6363" t="str">
            <v>ZULEIDY</v>
          </cell>
          <cell r="D6363" t="str">
            <v>RIVERA</v>
          </cell>
          <cell r="E6363" t="str">
            <v>VELASQUEZ</v>
          </cell>
          <cell r="F6363" t="str">
            <v>3228715481</v>
          </cell>
        </row>
        <row r="6364">
          <cell r="A6364" t="str">
            <v>85153352</v>
          </cell>
          <cell r="B6364" t="str">
            <v>JONATAN</v>
          </cell>
          <cell r="C6364" t="str">
            <v>JULIAN</v>
          </cell>
          <cell r="D6364" t="str">
            <v>DE AVILA</v>
          </cell>
          <cell r="E6364" t="str">
            <v>PERTUZ</v>
          </cell>
          <cell r="F6364" t="str">
            <v>3103574650</v>
          </cell>
        </row>
        <row r="6365">
          <cell r="A6365" t="str">
            <v>1033771128</v>
          </cell>
          <cell r="B6365" t="str">
            <v>ESGUEIDNER</v>
          </cell>
          <cell r="C6365"/>
          <cell r="D6365" t="str">
            <v>OSTOS</v>
          </cell>
          <cell r="E6365" t="str">
            <v>MARROQUIN</v>
          </cell>
          <cell r="F6365" t="str">
            <v>5995386</v>
          </cell>
        </row>
        <row r="6366">
          <cell r="A6366" t="str">
            <v>1043001350</v>
          </cell>
          <cell r="B6366" t="str">
            <v>PEDRO</v>
          </cell>
          <cell r="C6366" t="str">
            <v>LUIS</v>
          </cell>
          <cell r="D6366" t="str">
            <v>BORJA</v>
          </cell>
          <cell r="E6366" t="str">
            <v>ESCOBAR</v>
          </cell>
          <cell r="F6366" t="str">
            <v>3204761081</v>
          </cell>
        </row>
        <row r="6367">
          <cell r="A6367" t="str">
            <v>93451650</v>
          </cell>
          <cell r="B6367" t="str">
            <v>ALEXANDER</v>
          </cell>
          <cell r="C6367"/>
          <cell r="D6367" t="str">
            <v>LOSADA</v>
          </cell>
          <cell r="E6367" t="str">
            <v>BETANCOURT</v>
          </cell>
          <cell r="F6367" t="str">
            <v>3044051124</v>
          </cell>
        </row>
        <row r="6368">
          <cell r="A6368" t="str">
            <v>1101820512</v>
          </cell>
          <cell r="B6368" t="str">
            <v>CAMILO</v>
          </cell>
          <cell r="C6368" t="str">
            <v>ANDRES</v>
          </cell>
          <cell r="D6368" t="str">
            <v>RIVERO</v>
          </cell>
          <cell r="E6368" t="str">
            <v>AGUAS</v>
          </cell>
          <cell r="F6368" t="str">
            <v>3205663390</v>
          </cell>
        </row>
        <row r="6369">
          <cell r="A6369" t="str">
            <v>87217362</v>
          </cell>
          <cell r="B6369" t="str">
            <v>EVER</v>
          </cell>
          <cell r="C6369" t="str">
            <v>ANDRES</v>
          </cell>
          <cell r="D6369" t="str">
            <v>GUERRERO</v>
          </cell>
          <cell r="E6369" t="str">
            <v>AYALA</v>
          </cell>
          <cell r="F6369" t="str">
            <v>8548807</v>
          </cell>
        </row>
        <row r="6370">
          <cell r="A6370" t="str">
            <v>1024506974</v>
          </cell>
          <cell r="B6370" t="str">
            <v>ANDRES</v>
          </cell>
          <cell r="C6370" t="str">
            <v>FELIPE</v>
          </cell>
          <cell r="D6370" t="str">
            <v>LOPEZ</v>
          </cell>
          <cell r="E6370" t="str">
            <v>SOLANO</v>
          </cell>
          <cell r="F6370" t="str">
            <v>3164125020</v>
          </cell>
        </row>
        <row r="6371">
          <cell r="A6371" t="str">
            <v>72333448</v>
          </cell>
          <cell r="B6371" t="str">
            <v>JUAN</v>
          </cell>
          <cell r="C6371" t="str">
            <v>CARLOS</v>
          </cell>
          <cell r="D6371" t="str">
            <v>MOJICA</v>
          </cell>
          <cell r="E6371" t="str">
            <v>SALCEDO</v>
          </cell>
          <cell r="F6371" t="str">
            <v>3144509801</v>
          </cell>
        </row>
        <row r="6372">
          <cell r="A6372" t="str">
            <v>84091204</v>
          </cell>
          <cell r="B6372" t="str">
            <v>JUAN</v>
          </cell>
          <cell r="C6372" t="str">
            <v>CARLOS</v>
          </cell>
          <cell r="D6372" t="str">
            <v>RANGEL</v>
          </cell>
          <cell r="E6372" t="str">
            <v>ESCALANTE</v>
          </cell>
          <cell r="F6372" t="str">
            <v>9025389</v>
          </cell>
        </row>
        <row r="6373">
          <cell r="A6373" t="str">
            <v>7317709</v>
          </cell>
          <cell r="B6373" t="str">
            <v>JORS</v>
          </cell>
          <cell r="C6373" t="str">
            <v>WILVER</v>
          </cell>
          <cell r="D6373" t="str">
            <v>GOMEZ</v>
          </cell>
          <cell r="E6373" t="str">
            <v>MORENO</v>
          </cell>
          <cell r="F6373" t="str">
            <v>3195439901</v>
          </cell>
        </row>
        <row r="6374">
          <cell r="A6374" t="str">
            <v>5568251</v>
          </cell>
          <cell r="B6374" t="str">
            <v>ISRAEL</v>
          </cell>
          <cell r="C6374"/>
          <cell r="D6374" t="str">
            <v>CHAVARRO</v>
          </cell>
          <cell r="E6374" t="str">
            <v>ALMANZAR</v>
          </cell>
          <cell r="F6374" t="str">
            <v>3137127985</v>
          </cell>
        </row>
        <row r="6375">
          <cell r="A6375" t="str">
            <v>1073558413</v>
          </cell>
          <cell r="B6375" t="str">
            <v>EDWIN</v>
          </cell>
          <cell r="C6375" t="str">
            <v>MIGUEL</v>
          </cell>
          <cell r="D6375" t="str">
            <v>AMAYA</v>
          </cell>
          <cell r="E6375" t="str">
            <v>MORALES</v>
          </cell>
          <cell r="F6375" t="str">
            <v>3138347457</v>
          </cell>
        </row>
        <row r="6376">
          <cell r="A6376" t="str">
            <v>1048288899</v>
          </cell>
          <cell r="B6376" t="str">
            <v>CARLOS</v>
          </cell>
          <cell r="C6376" t="str">
            <v>ANDRES</v>
          </cell>
          <cell r="D6376" t="str">
            <v>GONZALEZ</v>
          </cell>
          <cell r="E6376" t="str">
            <v>GARCIA</v>
          </cell>
          <cell r="F6376" t="str">
            <v>3118109063</v>
          </cell>
        </row>
        <row r="6377">
          <cell r="A6377" t="str">
            <v>1030687079</v>
          </cell>
          <cell r="B6377" t="str">
            <v>MAYRA</v>
          </cell>
          <cell r="C6377" t="str">
            <v>ALEJANDRA</v>
          </cell>
          <cell r="D6377" t="str">
            <v>FLOREZ</v>
          </cell>
          <cell r="E6377" t="str">
            <v>AVILA</v>
          </cell>
          <cell r="F6377" t="str">
            <v>3114734400</v>
          </cell>
        </row>
        <row r="6378">
          <cell r="A6378" t="str">
            <v>1124007322</v>
          </cell>
          <cell r="B6378" t="str">
            <v>JEISON</v>
          </cell>
          <cell r="C6378" t="str">
            <v>JESUS</v>
          </cell>
          <cell r="D6378" t="str">
            <v>GARCIA</v>
          </cell>
          <cell r="E6378" t="str">
            <v>LUGO</v>
          </cell>
          <cell r="F6378" t="str">
            <v>3016891551</v>
          </cell>
        </row>
        <row r="6379">
          <cell r="A6379" t="str">
            <v>3166469</v>
          </cell>
          <cell r="B6379" t="str">
            <v>ALFONSO</v>
          </cell>
          <cell r="C6379"/>
          <cell r="D6379" t="str">
            <v>VELA</v>
          </cell>
          <cell r="E6379" t="str">
            <v>MORENO</v>
          </cell>
          <cell r="F6379" t="str">
            <v>3125488674</v>
          </cell>
        </row>
        <row r="6380">
          <cell r="A6380" t="str">
            <v>53030645</v>
          </cell>
          <cell r="B6380" t="str">
            <v>MARIA</v>
          </cell>
          <cell r="C6380" t="str">
            <v>DEL CARMEN</v>
          </cell>
          <cell r="D6380" t="str">
            <v>ACOSTA</v>
          </cell>
          <cell r="E6380" t="str">
            <v>ORTIZ</v>
          </cell>
          <cell r="F6380" t="str">
            <v>3143459946</v>
          </cell>
        </row>
        <row r="6381">
          <cell r="A6381" t="str">
            <v>35506673</v>
          </cell>
          <cell r="B6381" t="str">
            <v>ISAURA</v>
          </cell>
          <cell r="C6381"/>
          <cell r="D6381" t="str">
            <v>MONTOYA</v>
          </cell>
          <cell r="E6381" t="str">
            <v>SEPULVEDA</v>
          </cell>
          <cell r="F6381" t="str">
            <v>3134523050</v>
          </cell>
        </row>
        <row r="6382">
          <cell r="A6382" t="str">
            <v>1005275711</v>
          </cell>
          <cell r="B6382" t="str">
            <v>DIEGO</v>
          </cell>
          <cell r="C6382" t="str">
            <v>FERNANDO</v>
          </cell>
          <cell r="D6382" t="str">
            <v>PEÑA</v>
          </cell>
          <cell r="E6382" t="str">
            <v>MATEUS</v>
          </cell>
          <cell r="F6382" t="str">
            <v>3133124374</v>
          </cell>
        </row>
        <row r="6383">
          <cell r="A6383" t="str">
            <v>1033815314</v>
          </cell>
          <cell r="B6383" t="str">
            <v>YISEL</v>
          </cell>
          <cell r="C6383" t="str">
            <v>ANDREA</v>
          </cell>
          <cell r="D6383" t="str">
            <v>MUÑOZ</v>
          </cell>
          <cell r="E6383" t="str">
            <v>LAVERDE</v>
          </cell>
          <cell r="F6383" t="str">
            <v>3115980066</v>
          </cell>
        </row>
        <row r="6384">
          <cell r="A6384" t="str">
            <v>19409704</v>
          </cell>
          <cell r="B6384" t="str">
            <v>TEODOLFO</v>
          </cell>
          <cell r="C6384"/>
          <cell r="D6384" t="str">
            <v>MOLINA</v>
          </cell>
          <cell r="E6384" t="str">
            <v>CENDALES</v>
          </cell>
          <cell r="F6384" t="str">
            <v>4359110</v>
          </cell>
        </row>
        <row r="6385">
          <cell r="A6385" t="str">
            <v>13526134</v>
          </cell>
          <cell r="B6385" t="str">
            <v>ABEL</v>
          </cell>
          <cell r="C6385"/>
          <cell r="D6385" t="str">
            <v>AMADO</v>
          </cell>
          <cell r="E6385" t="str">
            <v>GALEANO</v>
          </cell>
          <cell r="F6385" t="str">
            <v>3208532265</v>
          </cell>
        </row>
        <row r="6386">
          <cell r="A6386" t="str">
            <v>79220413</v>
          </cell>
          <cell r="B6386" t="str">
            <v>JOSE</v>
          </cell>
          <cell r="C6386" t="str">
            <v>IVAN</v>
          </cell>
          <cell r="D6386" t="str">
            <v>VARGAS</v>
          </cell>
          <cell r="E6386" t="str">
            <v>CHAVES</v>
          </cell>
          <cell r="F6386" t="str">
            <v>3212124408</v>
          </cell>
        </row>
        <row r="6387">
          <cell r="A6387" t="str">
            <v>79058980</v>
          </cell>
          <cell r="B6387" t="str">
            <v>RICARDO</v>
          </cell>
          <cell r="C6387" t="str">
            <v>ALEXANDER</v>
          </cell>
          <cell r="D6387" t="str">
            <v>PRIETO</v>
          </cell>
          <cell r="E6387" t="str">
            <v>TORRES</v>
          </cell>
          <cell r="F6387" t="str">
            <v>3197550156</v>
          </cell>
        </row>
        <row r="6388">
          <cell r="A6388" t="str">
            <v>45760497</v>
          </cell>
          <cell r="B6388" t="str">
            <v>DENIS</v>
          </cell>
          <cell r="C6388" t="str">
            <v>MARIA</v>
          </cell>
          <cell r="D6388" t="str">
            <v>CUETO</v>
          </cell>
          <cell r="E6388" t="str">
            <v>NARVAEZ</v>
          </cell>
          <cell r="F6388" t="str">
            <v>0</v>
          </cell>
        </row>
        <row r="6389">
          <cell r="A6389" t="str">
            <v>52535392</v>
          </cell>
          <cell r="B6389" t="str">
            <v>LUZ</v>
          </cell>
          <cell r="C6389" t="str">
            <v>ANDREA</v>
          </cell>
          <cell r="D6389" t="str">
            <v>SUAREZ</v>
          </cell>
          <cell r="E6389" t="str">
            <v>LADINO</v>
          </cell>
          <cell r="F6389" t="str">
            <v>3045485333</v>
          </cell>
        </row>
        <row r="6390">
          <cell r="A6390" t="str">
            <v>1023878179</v>
          </cell>
          <cell r="B6390" t="str">
            <v>GOOMAN</v>
          </cell>
          <cell r="C6390" t="str">
            <v>CAMILO</v>
          </cell>
          <cell r="D6390" t="str">
            <v>HUERTAS</v>
          </cell>
          <cell r="E6390" t="str">
            <v>SEGURA</v>
          </cell>
          <cell r="F6390" t="str">
            <v>3102976374</v>
          </cell>
        </row>
        <row r="6391">
          <cell r="A6391" t="str">
            <v>79905200</v>
          </cell>
          <cell r="B6391" t="str">
            <v>HENRY</v>
          </cell>
          <cell r="C6391"/>
          <cell r="D6391" t="str">
            <v>ALFONSO</v>
          </cell>
          <cell r="E6391" t="str">
            <v>GALVIS</v>
          </cell>
          <cell r="F6391" t="str">
            <v>3223665655</v>
          </cell>
        </row>
        <row r="6392">
          <cell r="A6392" t="str">
            <v>1005176836</v>
          </cell>
          <cell r="B6392" t="str">
            <v>CRISTIAN</v>
          </cell>
          <cell r="C6392" t="str">
            <v>CAMILO</v>
          </cell>
          <cell r="D6392" t="str">
            <v>BADILLO</v>
          </cell>
          <cell r="E6392" t="str">
            <v>CARDENAS</v>
          </cell>
          <cell r="F6392" t="str">
            <v>3114043009</v>
          </cell>
        </row>
        <row r="6393">
          <cell r="A6393" t="str">
            <v>72304748</v>
          </cell>
          <cell r="B6393" t="str">
            <v>DONIS</v>
          </cell>
          <cell r="C6393" t="str">
            <v>ALBERTO</v>
          </cell>
          <cell r="D6393" t="str">
            <v>MUÑOZ</v>
          </cell>
          <cell r="E6393" t="str">
            <v>POLO</v>
          </cell>
          <cell r="F6393" t="str">
            <v>3136113044</v>
          </cell>
        </row>
        <row r="6394">
          <cell r="A6394" t="str">
            <v>1003734486</v>
          </cell>
          <cell r="B6394" t="str">
            <v>JOSE</v>
          </cell>
          <cell r="C6394" t="str">
            <v>DAVID</v>
          </cell>
          <cell r="D6394" t="str">
            <v>HOYOS</v>
          </cell>
          <cell r="E6394" t="str">
            <v>BALLESTA</v>
          </cell>
          <cell r="F6394" t="str">
            <v>3014391269</v>
          </cell>
        </row>
        <row r="6395">
          <cell r="A6395" t="str">
            <v>1032422901</v>
          </cell>
          <cell r="B6395" t="str">
            <v>JUAN</v>
          </cell>
          <cell r="C6395" t="str">
            <v>CAMILO</v>
          </cell>
          <cell r="D6395" t="str">
            <v>RUBIO</v>
          </cell>
          <cell r="E6395" t="str">
            <v>MORENO</v>
          </cell>
          <cell r="F6395" t="str">
            <v>3045792063</v>
          </cell>
        </row>
        <row r="6396">
          <cell r="A6396" t="str">
            <v>52539260</v>
          </cell>
          <cell r="B6396" t="str">
            <v>SANDY</v>
          </cell>
          <cell r="C6396" t="str">
            <v>MILEIDY</v>
          </cell>
          <cell r="D6396" t="str">
            <v>COY</v>
          </cell>
          <cell r="E6396" t="str">
            <v>CHACON</v>
          </cell>
          <cell r="F6396" t="str">
            <v>3229428995</v>
          </cell>
        </row>
        <row r="6397">
          <cell r="A6397" t="str">
            <v>1022970094</v>
          </cell>
          <cell r="B6397" t="str">
            <v>JONATHAN</v>
          </cell>
          <cell r="C6397" t="str">
            <v>EDUARDO</v>
          </cell>
          <cell r="D6397" t="str">
            <v>GOMEZ</v>
          </cell>
          <cell r="E6397" t="str">
            <v>MARTINEZ</v>
          </cell>
          <cell r="F6397" t="str">
            <v>3115581572</v>
          </cell>
        </row>
        <row r="6398">
          <cell r="A6398" t="str">
            <v>1022438820</v>
          </cell>
          <cell r="B6398" t="str">
            <v>JHON</v>
          </cell>
          <cell r="C6398" t="str">
            <v>SEBASTIAN</v>
          </cell>
          <cell r="D6398" t="str">
            <v>BELTRAN</v>
          </cell>
          <cell r="E6398" t="str">
            <v>MURCIA</v>
          </cell>
          <cell r="F6398" t="str">
            <v>3215473150</v>
          </cell>
        </row>
        <row r="6399">
          <cell r="A6399" t="str">
            <v>1012446387</v>
          </cell>
          <cell r="B6399" t="str">
            <v>DAYANNA</v>
          </cell>
          <cell r="C6399" t="str">
            <v>MECHEL</v>
          </cell>
          <cell r="D6399" t="str">
            <v>PEDRAZA</v>
          </cell>
          <cell r="E6399" t="str">
            <v>GONZALEZ</v>
          </cell>
          <cell r="F6399" t="str">
            <v>3234966686</v>
          </cell>
        </row>
        <row r="6400">
          <cell r="A6400" t="str">
            <v>1106397579</v>
          </cell>
          <cell r="B6400" t="str">
            <v>ENRIQUE</v>
          </cell>
          <cell r="C6400"/>
          <cell r="D6400" t="str">
            <v>LOAIZA</v>
          </cell>
          <cell r="E6400" t="str">
            <v>COLO</v>
          </cell>
          <cell r="F6400" t="str">
            <v>3155128361</v>
          </cell>
        </row>
        <row r="6401">
          <cell r="A6401" t="str">
            <v>1102724881</v>
          </cell>
          <cell r="B6401" t="str">
            <v>JORGE</v>
          </cell>
          <cell r="C6401" t="str">
            <v>ELIECER</v>
          </cell>
          <cell r="D6401" t="str">
            <v>HERRERA</v>
          </cell>
          <cell r="E6401" t="str">
            <v>ALTAMAR</v>
          </cell>
          <cell r="F6401" t="str">
            <v>0</v>
          </cell>
        </row>
        <row r="6402">
          <cell r="A6402" t="str">
            <v>1115739563</v>
          </cell>
          <cell r="B6402" t="str">
            <v>FERNEY</v>
          </cell>
          <cell r="C6402" t="str">
            <v>MAURICIO</v>
          </cell>
          <cell r="D6402" t="str">
            <v>ARCINIEGAS</v>
          </cell>
          <cell r="E6402" t="str">
            <v>VELANDIA</v>
          </cell>
          <cell r="F6402" t="str">
            <v>3222096329</v>
          </cell>
        </row>
        <row r="6403">
          <cell r="A6403" t="str">
            <v>11315454</v>
          </cell>
          <cell r="B6403" t="str">
            <v>GUILLERMO</v>
          </cell>
          <cell r="C6403"/>
          <cell r="D6403" t="str">
            <v>PALMA</v>
          </cell>
          <cell r="E6403" t="str">
            <v>ORTIZ</v>
          </cell>
          <cell r="F6403" t="str">
            <v>8064312</v>
          </cell>
        </row>
        <row r="6404">
          <cell r="A6404" t="str">
            <v>26598717</v>
          </cell>
          <cell r="B6404" t="str">
            <v>MARGARITA</v>
          </cell>
          <cell r="C6404"/>
          <cell r="D6404" t="str">
            <v>CALDERON</v>
          </cell>
          <cell r="E6404" t="str">
            <v>ESPAÑA</v>
          </cell>
          <cell r="F6404" t="str">
            <v>3057057233</v>
          </cell>
        </row>
        <row r="6405">
          <cell r="A6405" t="str">
            <v>1044919524</v>
          </cell>
          <cell r="B6405" t="str">
            <v>YOLANDA</v>
          </cell>
          <cell r="C6405" t="str">
            <v>JOSE</v>
          </cell>
          <cell r="D6405" t="str">
            <v>RODRIGUEZ</v>
          </cell>
          <cell r="E6405" t="str">
            <v>YEPES</v>
          </cell>
          <cell r="F6405" t="str">
            <v>3202706095</v>
          </cell>
        </row>
        <row r="6406">
          <cell r="A6406" t="str">
            <v>1000694368</v>
          </cell>
          <cell r="B6406" t="str">
            <v>ELKIN</v>
          </cell>
          <cell r="C6406" t="str">
            <v>ALEJANDRO</v>
          </cell>
          <cell r="D6406" t="str">
            <v>SARMIENTO</v>
          </cell>
          <cell r="E6406" t="str">
            <v>MARTINEZ</v>
          </cell>
          <cell r="F6406" t="str">
            <v>3219432047</v>
          </cell>
        </row>
        <row r="6407">
          <cell r="A6407" t="str">
            <v>1082892597</v>
          </cell>
          <cell r="B6407" t="str">
            <v>CRISTIAN</v>
          </cell>
          <cell r="C6407" t="str">
            <v>DAVID</v>
          </cell>
          <cell r="D6407" t="str">
            <v>PADILLA</v>
          </cell>
          <cell r="E6407" t="str">
            <v>LACERA</v>
          </cell>
          <cell r="F6407" t="str">
            <v>3132861805</v>
          </cell>
        </row>
        <row r="6408">
          <cell r="A6408" t="str">
            <v>13508557</v>
          </cell>
          <cell r="B6408" t="str">
            <v>EDUARDO</v>
          </cell>
          <cell r="C6408"/>
          <cell r="D6408" t="str">
            <v>GARAY</v>
          </cell>
          <cell r="E6408" t="str">
            <v>DOMINGUEZ</v>
          </cell>
          <cell r="F6408" t="str">
            <v>3115849126</v>
          </cell>
        </row>
        <row r="6409">
          <cell r="A6409" t="str">
            <v>1014265250</v>
          </cell>
          <cell r="B6409" t="str">
            <v>NEIDIS</v>
          </cell>
          <cell r="C6409" t="str">
            <v>LAUDIS</v>
          </cell>
          <cell r="D6409" t="str">
            <v>PADILLA</v>
          </cell>
          <cell r="E6409" t="str">
            <v>VILLANUEVA</v>
          </cell>
          <cell r="F6409" t="str">
            <v>3219037469</v>
          </cell>
        </row>
        <row r="6410">
          <cell r="A6410" t="str">
            <v>1006892839</v>
          </cell>
          <cell r="B6410" t="str">
            <v>MELODIS</v>
          </cell>
          <cell r="C6410" t="str">
            <v>CAROLINA</v>
          </cell>
          <cell r="D6410" t="str">
            <v>REALES</v>
          </cell>
          <cell r="E6410" t="str">
            <v>CARABALLO</v>
          </cell>
          <cell r="F6410" t="str">
            <v>3118636683</v>
          </cell>
        </row>
        <row r="6411">
          <cell r="A6411" t="str">
            <v>1105792459</v>
          </cell>
          <cell r="B6411" t="str">
            <v>ADRIANA</v>
          </cell>
          <cell r="C6411" t="str">
            <v>LUCIA</v>
          </cell>
          <cell r="D6411" t="str">
            <v>JIMENEZ</v>
          </cell>
          <cell r="E6411" t="str">
            <v>HILARION</v>
          </cell>
          <cell r="F6411" t="str">
            <v>3212526368</v>
          </cell>
        </row>
        <row r="6412">
          <cell r="A6412" t="str">
            <v>80459299</v>
          </cell>
          <cell r="B6412" t="str">
            <v>OSCAR</v>
          </cell>
          <cell r="C6412" t="str">
            <v>JAVIER</v>
          </cell>
          <cell r="D6412" t="str">
            <v>MELO</v>
          </cell>
          <cell r="E6412" t="str">
            <v>AVILA</v>
          </cell>
          <cell r="F6412" t="str">
            <v>3154958411</v>
          </cell>
        </row>
        <row r="6413">
          <cell r="A6413" t="str">
            <v>1007677636</v>
          </cell>
          <cell r="B6413" t="str">
            <v>CRISTIAN</v>
          </cell>
          <cell r="C6413" t="str">
            <v>ANDRES</v>
          </cell>
          <cell r="D6413" t="str">
            <v>LOBATON</v>
          </cell>
          <cell r="E6413" t="str">
            <v>CIFUENTES</v>
          </cell>
          <cell r="F6413" t="str">
            <v>3017842854</v>
          </cell>
        </row>
        <row r="6414">
          <cell r="A6414" t="str">
            <v>1121296370</v>
          </cell>
          <cell r="B6414" t="str">
            <v>LEONEL</v>
          </cell>
          <cell r="C6414"/>
          <cell r="D6414" t="str">
            <v>SOTO</v>
          </cell>
          <cell r="E6414" t="str">
            <v>EPIAYU</v>
          </cell>
          <cell r="F6414" t="str">
            <v>3207327349</v>
          </cell>
        </row>
        <row r="6415">
          <cell r="A6415" t="str">
            <v>1003064797</v>
          </cell>
          <cell r="B6415" t="str">
            <v>FREDY</v>
          </cell>
          <cell r="C6415" t="str">
            <v>MANUEL</v>
          </cell>
          <cell r="D6415" t="str">
            <v>FUENTES</v>
          </cell>
          <cell r="E6415" t="str">
            <v>TAPIA</v>
          </cell>
          <cell r="F6415" t="str">
            <v>3118507536</v>
          </cell>
        </row>
        <row r="6416">
          <cell r="A6416" t="str">
            <v>1003043810</v>
          </cell>
          <cell r="B6416" t="str">
            <v>FERNANDO</v>
          </cell>
          <cell r="C6416" t="str">
            <v>JOSE</v>
          </cell>
          <cell r="D6416" t="str">
            <v>MARTINEZ</v>
          </cell>
          <cell r="E6416" t="str">
            <v>VARGAS</v>
          </cell>
          <cell r="F6416" t="str">
            <v>3108912518</v>
          </cell>
        </row>
        <row r="6417">
          <cell r="A6417" t="str">
            <v>79768524</v>
          </cell>
          <cell r="B6417" t="str">
            <v>LUIS</v>
          </cell>
          <cell r="C6417" t="str">
            <v>EDUARDO</v>
          </cell>
          <cell r="D6417" t="str">
            <v>BARLETTA</v>
          </cell>
          <cell r="E6417" t="str">
            <v>CHACON</v>
          </cell>
          <cell r="F6417" t="str">
            <v>3018146</v>
          </cell>
        </row>
        <row r="6418">
          <cell r="A6418" t="str">
            <v>80203278</v>
          </cell>
          <cell r="B6418" t="str">
            <v>JOHN</v>
          </cell>
          <cell r="C6418" t="str">
            <v>FREDDY</v>
          </cell>
          <cell r="D6418" t="str">
            <v>ZULUAGA</v>
          </cell>
          <cell r="E6418" t="str">
            <v>TARAZONA</v>
          </cell>
          <cell r="F6418" t="str">
            <v>3222203078</v>
          </cell>
        </row>
        <row r="6419">
          <cell r="A6419" t="str">
            <v>1030670136</v>
          </cell>
          <cell r="B6419" t="str">
            <v>LUIS</v>
          </cell>
          <cell r="C6419" t="str">
            <v>FERNANDO</v>
          </cell>
          <cell r="D6419" t="str">
            <v>CONTRERAS</v>
          </cell>
          <cell r="E6419" t="str">
            <v>GARZON</v>
          </cell>
          <cell r="F6419" t="str">
            <v>3153165320</v>
          </cell>
        </row>
        <row r="6420">
          <cell r="A6420" t="str">
            <v>1020840476</v>
          </cell>
          <cell r="B6420" t="str">
            <v>CARLOS</v>
          </cell>
          <cell r="C6420" t="str">
            <v>MARIO</v>
          </cell>
          <cell r="D6420" t="str">
            <v>MERCADO</v>
          </cell>
          <cell r="E6420" t="str">
            <v>SALGADO</v>
          </cell>
          <cell r="F6420" t="str">
            <v>3118448475</v>
          </cell>
        </row>
        <row r="6421">
          <cell r="A6421" t="str">
            <v>14795976</v>
          </cell>
          <cell r="B6421" t="str">
            <v>ALEJANDRINO</v>
          </cell>
          <cell r="C6421"/>
          <cell r="D6421" t="str">
            <v>GARCIA</v>
          </cell>
          <cell r="E6421" t="str">
            <v>ZAMBRANO</v>
          </cell>
          <cell r="F6421" t="str">
            <v>3213062644</v>
          </cell>
        </row>
        <row r="6422">
          <cell r="A6422" t="str">
            <v>79891179</v>
          </cell>
          <cell r="B6422" t="str">
            <v>MIGUEL</v>
          </cell>
          <cell r="C6422" t="str">
            <v>ANGEL</v>
          </cell>
          <cell r="D6422" t="str">
            <v>GARZON</v>
          </cell>
          <cell r="E6422" t="str">
            <v>TRIANA</v>
          </cell>
          <cell r="F6422" t="str">
            <v>3184993391</v>
          </cell>
        </row>
        <row r="6423">
          <cell r="A6423" t="str">
            <v>82391780</v>
          </cell>
          <cell r="B6423" t="str">
            <v>ROBERT</v>
          </cell>
          <cell r="C6423" t="str">
            <v>ALEXANDER</v>
          </cell>
          <cell r="D6423" t="str">
            <v>PEDRAZA</v>
          </cell>
          <cell r="E6423" t="str">
            <v>PERALTA</v>
          </cell>
          <cell r="F6423" t="str">
            <v>3102242857</v>
          </cell>
        </row>
        <row r="6424">
          <cell r="A6424" t="str">
            <v>1023860591</v>
          </cell>
          <cell r="B6424" t="str">
            <v>WILLIAM</v>
          </cell>
          <cell r="C6424" t="str">
            <v>ALEXANDER</v>
          </cell>
          <cell r="D6424" t="str">
            <v>REYES</v>
          </cell>
          <cell r="E6424" t="str">
            <v>RAMIREZ</v>
          </cell>
          <cell r="F6424" t="str">
            <v>3105428698</v>
          </cell>
        </row>
        <row r="6425">
          <cell r="A6425" t="str">
            <v>1122145047</v>
          </cell>
          <cell r="B6425" t="str">
            <v>HEISON</v>
          </cell>
          <cell r="C6425" t="str">
            <v>ESTIVEL</v>
          </cell>
          <cell r="D6425" t="str">
            <v>ORTIZ</v>
          </cell>
          <cell r="E6425" t="str">
            <v>PINILLA</v>
          </cell>
          <cell r="F6425" t="str">
            <v>3228926896</v>
          </cell>
        </row>
        <row r="6426">
          <cell r="A6426" t="str">
            <v>1024560670</v>
          </cell>
          <cell r="B6426" t="str">
            <v>JHOJAN</v>
          </cell>
          <cell r="C6426" t="str">
            <v>ESTIVER</v>
          </cell>
          <cell r="D6426" t="str">
            <v>CLAROS</v>
          </cell>
          <cell r="E6426" t="str">
            <v>PARRA</v>
          </cell>
          <cell r="F6426" t="str">
            <v>3006442242</v>
          </cell>
        </row>
        <row r="6427">
          <cell r="A6427" t="str">
            <v>52807683</v>
          </cell>
          <cell r="B6427" t="str">
            <v>KELLY</v>
          </cell>
          <cell r="C6427" t="str">
            <v>YOHANA</v>
          </cell>
          <cell r="D6427" t="str">
            <v>MONTT</v>
          </cell>
          <cell r="E6427" t="str">
            <v>PONTON</v>
          </cell>
          <cell r="F6427" t="str">
            <v>3195751286</v>
          </cell>
        </row>
        <row r="6428">
          <cell r="A6428" t="str">
            <v>93123627</v>
          </cell>
          <cell r="B6428" t="str">
            <v>EDGAR</v>
          </cell>
          <cell r="C6428"/>
          <cell r="D6428" t="str">
            <v>LOPEZ</v>
          </cell>
          <cell r="E6428" t="str">
            <v>TORRES</v>
          </cell>
          <cell r="F6428" t="str">
            <v>3132266034</v>
          </cell>
        </row>
        <row r="6429">
          <cell r="A6429" t="str">
            <v>93478257</v>
          </cell>
          <cell r="B6429" t="str">
            <v>FERNEY</v>
          </cell>
          <cell r="C6429"/>
          <cell r="D6429" t="str">
            <v>TACUMA</v>
          </cell>
          <cell r="E6429" t="str">
            <v>PRADA</v>
          </cell>
          <cell r="F6429" t="str">
            <v>3102290408</v>
          </cell>
        </row>
        <row r="6430">
          <cell r="A6430" t="str">
            <v>80367253</v>
          </cell>
          <cell r="B6430" t="str">
            <v>JOSE</v>
          </cell>
          <cell r="C6430" t="str">
            <v>MARIA</v>
          </cell>
          <cell r="D6430" t="str">
            <v>GARCIA</v>
          </cell>
          <cell r="E6430" t="str">
            <v>SALAMANCA</v>
          </cell>
          <cell r="F6430" t="str">
            <v>2050525</v>
          </cell>
        </row>
        <row r="6431">
          <cell r="A6431" t="str">
            <v>1082471049</v>
          </cell>
          <cell r="B6431" t="str">
            <v>SANTANDER</v>
          </cell>
          <cell r="C6431"/>
          <cell r="D6431" t="str">
            <v>MARTINEZ</v>
          </cell>
          <cell r="E6431" t="str">
            <v>RANGEL</v>
          </cell>
          <cell r="F6431" t="str">
            <v>3044345667</v>
          </cell>
        </row>
        <row r="6432">
          <cell r="A6432" t="str">
            <v>52764397</v>
          </cell>
          <cell r="B6432" t="str">
            <v>NUBIA</v>
          </cell>
          <cell r="C6432"/>
          <cell r="D6432" t="str">
            <v>CHISCO</v>
          </cell>
          <cell r="E6432" t="str">
            <v>MORENO</v>
          </cell>
          <cell r="F6432" t="str">
            <v>3214422174</v>
          </cell>
        </row>
        <row r="6433">
          <cell r="A6433" t="str">
            <v>1042458764</v>
          </cell>
          <cell r="B6433" t="str">
            <v>DEIVIS</v>
          </cell>
          <cell r="C6433" t="str">
            <v>DE JESUS</v>
          </cell>
          <cell r="D6433" t="str">
            <v>SANDOVAL</v>
          </cell>
          <cell r="E6433" t="str">
            <v>ALVAREZ</v>
          </cell>
          <cell r="F6433" t="str">
            <v>3127090675</v>
          </cell>
        </row>
        <row r="6434">
          <cell r="A6434" t="str">
            <v>9496831</v>
          </cell>
          <cell r="B6434" t="str">
            <v>ISRAEL</v>
          </cell>
          <cell r="C6434" t="str">
            <v>ANTONIO</v>
          </cell>
          <cell r="D6434" t="str">
            <v>ESPEJO</v>
          </cell>
          <cell r="E6434" t="str">
            <v>SAAVEDRA</v>
          </cell>
          <cell r="F6434" t="str">
            <v>3132550224</v>
          </cell>
        </row>
        <row r="6435">
          <cell r="A6435" t="str">
            <v>80525650</v>
          </cell>
          <cell r="B6435" t="str">
            <v>OSCAR</v>
          </cell>
          <cell r="C6435" t="str">
            <v>ANDRES</v>
          </cell>
          <cell r="D6435" t="str">
            <v>FUENTES</v>
          </cell>
          <cell r="E6435" t="str">
            <v>CASTRO</v>
          </cell>
          <cell r="F6435" t="str">
            <v>3212818528</v>
          </cell>
        </row>
        <row r="6436">
          <cell r="A6436" t="str">
            <v>1094831956</v>
          </cell>
          <cell r="B6436" t="str">
            <v>CARLOS</v>
          </cell>
          <cell r="C6436" t="str">
            <v>DAVID</v>
          </cell>
          <cell r="D6436" t="str">
            <v>VILLADIEGO</v>
          </cell>
          <cell r="E6436" t="str">
            <v>MUÑOZ</v>
          </cell>
          <cell r="F6436" t="str">
            <v>0</v>
          </cell>
        </row>
        <row r="6437">
          <cell r="A6437" t="str">
            <v>79355121</v>
          </cell>
          <cell r="B6437" t="str">
            <v>JORGE</v>
          </cell>
          <cell r="C6437" t="str">
            <v>ELIAS</v>
          </cell>
          <cell r="D6437" t="str">
            <v>GARCIA</v>
          </cell>
          <cell r="E6437" t="str">
            <v>SILVA</v>
          </cell>
          <cell r="F6437" t="str">
            <v>3133036456</v>
          </cell>
        </row>
        <row r="6438">
          <cell r="A6438" t="str">
            <v>1077437605</v>
          </cell>
          <cell r="B6438" t="str">
            <v>WILDER</v>
          </cell>
          <cell r="C6438"/>
          <cell r="D6438" t="str">
            <v>ESCOBAR</v>
          </cell>
          <cell r="E6438" t="str">
            <v>MOSQUERA</v>
          </cell>
          <cell r="F6438" t="str">
            <v>3118577780</v>
          </cell>
        </row>
        <row r="6439">
          <cell r="A6439" t="str">
            <v>8722482</v>
          </cell>
          <cell r="B6439" t="str">
            <v>NORBERTO</v>
          </cell>
          <cell r="C6439" t="str">
            <v>ANTONIO</v>
          </cell>
          <cell r="D6439" t="str">
            <v>CALLEJAS</v>
          </cell>
          <cell r="E6439" t="str">
            <v>BOLIVAR</v>
          </cell>
          <cell r="F6439" t="str">
            <v>3114539187</v>
          </cell>
        </row>
        <row r="6440">
          <cell r="A6440" t="str">
            <v>1069468452</v>
          </cell>
          <cell r="B6440" t="str">
            <v>ELIANA</v>
          </cell>
          <cell r="C6440" t="str">
            <v>KARINA</v>
          </cell>
          <cell r="D6440" t="str">
            <v>HOYOS</v>
          </cell>
          <cell r="E6440" t="str">
            <v>DURANGO</v>
          </cell>
          <cell r="F6440" t="str">
            <v>000</v>
          </cell>
        </row>
        <row r="6441">
          <cell r="A6441" t="str">
            <v>79893933</v>
          </cell>
          <cell r="B6441" t="str">
            <v>WILSON</v>
          </cell>
          <cell r="C6441"/>
          <cell r="D6441" t="str">
            <v>TRUJILLO</v>
          </cell>
          <cell r="E6441" t="str">
            <v>LOPEZ</v>
          </cell>
          <cell r="F6441" t="str">
            <v>4643102</v>
          </cell>
        </row>
        <row r="6442">
          <cell r="A6442" t="str">
            <v>1003402062</v>
          </cell>
          <cell r="B6442" t="str">
            <v>JOSE</v>
          </cell>
          <cell r="C6442" t="str">
            <v>ESTEBAN</v>
          </cell>
          <cell r="D6442" t="str">
            <v>CAUSIL</v>
          </cell>
          <cell r="E6442" t="str">
            <v>ACOSTA</v>
          </cell>
          <cell r="F6442" t="str">
            <v>3016011470</v>
          </cell>
        </row>
        <row r="6443">
          <cell r="A6443" t="str">
            <v>3064387</v>
          </cell>
          <cell r="B6443" t="str">
            <v>MANUEL</v>
          </cell>
          <cell r="C6443" t="str">
            <v>IGNACIO</v>
          </cell>
          <cell r="D6443" t="str">
            <v>CHITIVA</v>
          </cell>
          <cell r="E6443" t="str">
            <v>RODRIGUEZ</v>
          </cell>
          <cell r="F6443" t="str">
            <v>7835206</v>
          </cell>
        </row>
        <row r="6444">
          <cell r="A6444" t="str">
            <v>79973570</v>
          </cell>
          <cell r="B6444" t="str">
            <v>EDWIN</v>
          </cell>
          <cell r="C6444"/>
          <cell r="D6444" t="str">
            <v>PAMO</v>
          </cell>
          <cell r="E6444" t="str">
            <v>ROMERO</v>
          </cell>
          <cell r="F6444" t="str">
            <v>3193905444</v>
          </cell>
        </row>
        <row r="6445">
          <cell r="A6445" t="str">
            <v>4695871</v>
          </cell>
          <cell r="B6445" t="str">
            <v>JOSE</v>
          </cell>
          <cell r="C6445" t="str">
            <v>RIBEIRO</v>
          </cell>
          <cell r="D6445" t="str">
            <v>ORDOÑEZ</v>
          </cell>
          <cell r="E6445" t="str">
            <v>MUÑOZ</v>
          </cell>
          <cell r="F6445" t="str">
            <v>3195396577</v>
          </cell>
        </row>
        <row r="6446">
          <cell r="A6446" t="str">
            <v>1002525049</v>
          </cell>
          <cell r="B6446" t="str">
            <v>SANTIAGO</v>
          </cell>
          <cell r="C6446"/>
          <cell r="D6446" t="str">
            <v>MUÑOZ</v>
          </cell>
          <cell r="E6446" t="str">
            <v>MANCIPE</v>
          </cell>
          <cell r="F6446" t="str">
            <v>3132540334</v>
          </cell>
        </row>
        <row r="6447">
          <cell r="A6447" t="str">
            <v>1013604520</v>
          </cell>
          <cell r="B6447" t="str">
            <v>EDWIN</v>
          </cell>
          <cell r="C6447" t="str">
            <v>ANIBAL</v>
          </cell>
          <cell r="D6447" t="str">
            <v>BEJARANO</v>
          </cell>
          <cell r="E6447" t="str">
            <v>PAEZ</v>
          </cell>
          <cell r="F6447" t="str">
            <v>7110528</v>
          </cell>
        </row>
        <row r="6448">
          <cell r="A6448" t="str">
            <v>28483869</v>
          </cell>
          <cell r="B6448" t="str">
            <v>EVALUZ</v>
          </cell>
          <cell r="C6448"/>
          <cell r="D6448" t="str">
            <v>PEÑA</v>
          </cell>
          <cell r="E6448" t="str">
            <v>ZAYAS</v>
          </cell>
          <cell r="F6448" t="str">
            <v>3108224836</v>
          </cell>
        </row>
        <row r="6449">
          <cell r="A6449" t="str">
            <v>1085226745</v>
          </cell>
          <cell r="B6449" t="str">
            <v>YAIR</v>
          </cell>
          <cell r="C6449" t="str">
            <v>ALFONSO</v>
          </cell>
          <cell r="D6449" t="str">
            <v>ROMERO</v>
          </cell>
          <cell r="E6449" t="str">
            <v>CHARRY</v>
          </cell>
          <cell r="F6449" t="str">
            <v>3213139463</v>
          </cell>
        </row>
        <row r="6450">
          <cell r="A6450" t="str">
            <v>52697156</v>
          </cell>
          <cell r="B6450" t="str">
            <v>MARITZA</v>
          </cell>
          <cell r="C6450"/>
          <cell r="D6450" t="str">
            <v>BENAVIDES</v>
          </cell>
          <cell r="E6450" t="str">
            <v>VILLALOBOS</v>
          </cell>
          <cell r="F6450" t="str">
            <v>3204850772</v>
          </cell>
        </row>
        <row r="6451">
          <cell r="A6451" t="str">
            <v>1084740436</v>
          </cell>
          <cell r="B6451" t="str">
            <v>MICHAEL</v>
          </cell>
          <cell r="C6451" t="str">
            <v>LUIS</v>
          </cell>
          <cell r="D6451" t="str">
            <v>BARLETTA</v>
          </cell>
          <cell r="E6451" t="str">
            <v>VILLA</v>
          </cell>
          <cell r="F6451" t="str">
            <v>3223339711</v>
          </cell>
        </row>
        <row r="6452">
          <cell r="A6452" t="str">
            <v>1082410930</v>
          </cell>
          <cell r="B6452" t="str">
            <v>KEVIN</v>
          </cell>
          <cell r="C6452" t="str">
            <v>DAVID</v>
          </cell>
          <cell r="D6452" t="str">
            <v>ROMERO</v>
          </cell>
          <cell r="E6452" t="str">
            <v>AREVALO</v>
          </cell>
          <cell r="F6452" t="str">
            <v>3016486822</v>
          </cell>
        </row>
        <row r="6453">
          <cell r="A6453" t="str">
            <v>1053348238</v>
          </cell>
          <cell r="B6453" t="str">
            <v>CARLOS</v>
          </cell>
          <cell r="C6453" t="str">
            <v>CHENSMAN</v>
          </cell>
          <cell r="D6453" t="str">
            <v>ROMERO</v>
          </cell>
          <cell r="E6453" t="str">
            <v>CUBILLOS</v>
          </cell>
          <cell r="F6453" t="str">
            <v>3177333637</v>
          </cell>
        </row>
        <row r="6454">
          <cell r="A6454" t="str">
            <v>1033767567</v>
          </cell>
          <cell r="B6454" t="str">
            <v>ADRIANA</v>
          </cell>
          <cell r="C6454" t="str">
            <v>ANGELICA</v>
          </cell>
          <cell r="D6454" t="str">
            <v>ABELLA</v>
          </cell>
          <cell r="E6454" t="str">
            <v>AMAYA</v>
          </cell>
          <cell r="F6454" t="str">
            <v>3143111923</v>
          </cell>
        </row>
        <row r="6455">
          <cell r="A6455" t="str">
            <v>1001882401</v>
          </cell>
          <cell r="B6455" t="str">
            <v>JESUS</v>
          </cell>
          <cell r="C6455" t="str">
            <v>ADOLFO</v>
          </cell>
          <cell r="D6455" t="str">
            <v>GALLO</v>
          </cell>
          <cell r="E6455" t="str">
            <v>BARRIOS</v>
          </cell>
          <cell r="F6455" t="str">
            <v>3127463508</v>
          </cell>
        </row>
        <row r="6456">
          <cell r="A6456" t="str">
            <v>79992623</v>
          </cell>
          <cell r="B6456" t="str">
            <v>RAFAEL</v>
          </cell>
          <cell r="C6456"/>
          <cell r="D6456" t="str">
            <v>TORRES</v>
          </cell>
          <cell r="E6456" t="str">
            <v>FAJARDO</v>
          </cell>
          <cell r="F6456" t="str">
            <v>3118440731</v>
          </cell>
        </row>
        <row r="6457">
          <cell r="A6457" t="str">
            <v>79599317</v>
          </cell>
          <cell r="B6457" t="str">
            <v>JORGE</v>
          </cell>
          <cell r="C6457" t="str">
            <v>AUGUSTO</v>
          </cell>
          <cell r="D6457" t="str">
            <v>ROJAS</v>
          </cell>
          <cell r="E6457" t="str">
            <v>SANTIAGO</v>
          </cell>
          <cell r="F6457" t="str">
            <v>7237221</v>
          </cell>
        </row>
        <row r="6458">
          <cell r="A6458" t="str">
            <v>80369777</v>
          </cell>
          <cell r="B6458" t="str">
            <v>JAIRO</v>
          </cell>
          <cell r="C6458"/>
          <cell r="D6458" t="str">
            <v>AVILA</v>
          </cell>
          <cell r="E6458" t="str">
            <v>SAMBONI</v>
          </cell>
          <cell r="F6458" t="str">
            <v>3138040618</v>
          </cell>
        </row>
        <row r="6459">
          <cell r="A6459" t="str">
            <v>1000464994</v>
          </cell>
          <cell r="B6459" t="str">
            <v>BRAYAN</v>
          </cell>
          <cell r="C6459" t="str">
            <v>ESTIVEN</v>
          </cell>
          <cell r="D6459" t="str">
            <v>ORTIZ</v>
          </cell>
          <cell r="E6459" t="str">
            <v>BONILLA</v>
          </cell>
          <cell r="F6459" t="str">
            <v>3224716691</v>
          </cell>
        </row>
        <row r="6460">
          <cell r="A6460" t="str">
            <v>77153876</v>
          </cell>
          <cell r="B6460" t="str">
            <v>JORGE</v>
          </cell>
          <cell r="C6460" t="str">
            <v>ELIECER</v>
          </cell>
          <cell r="D6460" t="str">
            <v>BUELVAS</v>
          </cell>
          <cell r="E6460" t="str">
            <v>ARAUJO</v>
          </cell>
          <cell r="F6460" t="str">
            <v>0</v>
          </cell>
        </row>
        <row r="6461">
          <cell r="A6461" t="str">
            <v>1016030342</v>
          </cell>
          <cell r="B6461" t="str">
            <v>DIANA</v>
          </cell>
          <cell r="C6461" t="str">
            <v>FERNANDA</v>
          </cell>
          <cell r="D6461" t="str">
            <v>ANGEL</v>
          </cell>
          <cell r="E6461" t="str">
            <v>PARRA</v>
          </cell>
          <cell r="F6461" t="str">
            <v>4188580</v>
          </cell>
        </row>
        <row r="6462">
          <cell r="A6462" t="str">
            <v>79188913</v>
          </cell>
          <cell r="B6462" t="str">
            <v>ALIRIO</v>
          </cell>
          <cell r="C6462"/>
          <cell r="D6462" t="str">
            <v>FONSECA</v>
          </cell>
          <cell r="E6462" t="str">
            <v>GOMEZ</v>
          </cell>
          <cell r="F6462" t="str">
            <v>3125392739</v>
          </cell>
        </row>
        <row r="6463">
          <cell r="A6463" t="str">
            <v>52269879</v>
          </cell>
          <cell r="B6463" t="str">
            <v>DORIS</v>
          </cell>
          <cell r="C6463" t="str">
            <v>MARINA</v>
          </cell>
          <cell r="D6463" t="str">
            <v>HERNANDEZ</v>
          </cell>
          <cell r="E6463" t="str">
            <v>LANCHEROS</v>
          </cell>
          <cell r="F6463" t="str">
            <v>3228815450</v>
          </cell>
        </row>
        <row r="6464">
          <cell r="A6464" t="str">
            <v>79131388</v>
          </cell>
          <cell r="B6464" t="str">
            <v>EDILBERTO</v>
          </cell>
          <cell r="C6464"/>
          <cell r="D6464" t="str">
            <v>PACHON</v>
          </cell>
          <cell r="E6464" t="str">
            <v>LINAREZ</v>
          </cell>
          <cell r="F6464" t="str">
            <v>7484547</v>
          </cell>
        </row>
        <row r="6465">
          <cell r="A6465" t="str">
            <v>11203126</v>
          </cell>
          <cell r="B6465" t="str">
            <v>LUIS</v>
          </cell>
          <cell r="C6465" t="str">
            <v>FRANCISCO</v>
          </cell>
          <cell r="D6465" t="str">
            <v>SANCHES</v>
          </cell>
          <cell r="E6465" t="str">
            <v>ALDANA</v>
          </cell>
          <cell r="F6465" t="str">
            <v>3204335609</v>
          </cell>
        </row>
        <row r="6466">
          <cell r="A6466" t="str">
            <v>79727012</v>
          </cell>
          <cell r="B6466" t="str">
            <v>CARLOS</v>
          </cell>
          <cell r="C6466" t="str">
            <v>JULIO</v>
          </cell>
          <cell r="D6466" t="str">
            <v>SANCHEZ</v>
          </cell>
          <cell r="E6466" t="str">
            <v>GIL</v>
          </cell>
          <cell r="F6466" t="str">
            <v>7842554</v>
          </cell>
        </row>
        <row r="6467">
          <cell r="A6467" t="str">
            <v>5964781</v>
          </cell>
          <cell r="B6467" t="str">
            <v>JAIRO</v>
          </cell>
          <cell r="C6467"/>
          <cell r="D6467" t="str">
            <v>PICHINA</v>
          </cell>
          <cell r="E6467" t="str">
            <v>DIAZ</v>
          </cell>
          <cell r="F6467" t="str">
            <v>000</v>
          </cell>
        </row>
        <row r="6468">
          <cell r="A6468" t="str">
            <v>357596</v>
          </cell>
          <cell r="B6468" t="str">
            <v>ANGEL</v>
          </cell>
          <cell r="C6468" t="str">
            <v>AUGUSTO</v>
          </cell>
          <cell r="D6468" t="str">
            <v>FRANCO</v>
          </cell>
          <cell r="E6468" t="str">
            <v>VARGAS</v>
          </cell>
          <cell r="F6468" t="str">
            <v>3132048179</v>
          </cell>
        </row>
        <row r="6469">
          <cell r="A6469" t="str">
            <v>1221980279</v>
          </cell>
          <cell r="B6469" t="str">
            <v>JUAN</v>
          </cell>
          <cell r="C6469" t="str">
            <v>CARLOS</v>
          </cell>
          <cell r="D6469" t="str">
            <v>RUSSO</v>
          </cell>
          <cell r="E6469" t="str">
            <v>MARQUEZ</v>
          </cell>
          <cell r="F6469" t="str">
            <v>3229115495</v>
          </cell>
        </row>
        <row r="6470">
          <cell r="A6470" t="str">
            <v>79246413</v>
          </cell>
          <cell r="B6470" t="str">
            <v>NELSON</v>
          </cell>
          <cell r="C6470"/>
          <cell r="D6470" t="str">
            <v>ARANGO</v>
          </cell>
          <cell r="E6470" t="str">
            <v>LLANOS</v>
          </cell>
          <cell r="F6470" t="str">
            <v>3203308432</v>
          </cell>
        </row>
        <row r="6471">
          <cell r="A6471" t="str">
            <v>1004157065</v>
          </cell>
          <cell r="B6471" t="str">
            <v>YOHAN</v>
          </cell>
          <cell r="C6471" t="str">
            <v>SEBASTIAN</v>
          </cell>
          <cell r="D6471" t="str">
            <v>CARDOZO</v>
          </cell>
          <cell r="E6471" t="str">
            <v>MANCHOLA</v>
          </cell>
          <cell r="F6471" t="str">
            <v>3118611197</v>
          </cell>
        </row>
        <row r="6472">
          <cell r="A6472" t="str">
            <v>1000833538</v>
          </cell>
          <cell r="B6472" t="str">
            <v>JOAN</v>
          </cell>
          <cell r="C6472" t="str">
            <v>NICOLAS</v>
          </cell>
          <cell r="D6472" t="str">
            <v>LEON</v>
          </cell>
          <cell r="E6472" t="str">
            <v>SANCHEZ</v>
          </cell>
          <cell r="F6472" t="str">
            <v>0</v>
          </cell>
        </row>
        <row r="6473">
          <cell r="A6473" t="str">
            <v>1192715276</v>
          </cell>
          <cell r="B6473" t="str">
            <v>EDIH</v>
          </cell>
          <cell r="C6473"/>
          <cell r="D6473" t="str">
            <v>MORALES</v>
          </cell>
          <cell r="E6473" t="str">
            <v>PEREZ</v>
          </cell>
          <cell r="F6473" t="str">
            <v>3114731234</v>
          </cell>
        </row>
        <row r="6474">
          <cell r="A6474" t="str">
            <v>79915777</v>
          </cell>
          <cell r="B6474" t="str">
            <v>ANTONIO</v>
          </cell>
          <cell r="C6474" t="str">
            <v>JOSE</v>
          </cell>
          <cell r="D6474" t="str">
            <v>VIVEROS</v>
          </cell>
          <cell r="E6474" t="str">
            <v>CALDERON</v>
          </cell>
          <cell r="F6474" t="str">
            <v>0</v>
          </cell>
        </row>
        <row r="6475">
          <cell r="A6475" t="str">
            <v>1014300527</v>
          </cell>
          <cell r="B6475" t="str">
            <v>FRASSER</v>
          </cell>
          <cell r="C6475" t="str">
            <v>JULIEN</v>
          </cell>
          <cell r="D6475" t="str">
            <v>SALAZAR</v>
          </cell>
          <cell r="E6475" t="str">
            <v>RENAUX</v>
          </cell>
          <cell r="F6475" t="str">
            <v>3138403339</v>
          </cell>
        </row>
        <row r="6476">
          <cell r="A6476" t="str">
            <v>1007535404</v>
          </cell>
          <cell r="B6476" t="str">
            <v>LIDSY</v>
          </cell>
          <cell r="C6476" t="str">
            <v>YINED</v>
          </cell>
          <cell r="D6476" t="str">
            <v>PERDOMO</v>
          </cell>
          <cell r="E6476" t="str">
            <v>MONTAÑA</v>
          </cell>
          <cell r="F6476" t="str">
            <v>3175941218</v>
          </cell>
        </row>
        <row r="6477">
          <cell r="A6477" t="str">
            <v>80879822</v>
          </cell>
          <cell r="B6477" t="str">
            <v>ALEXANDER</v>
          </cell>
          <cell r="C6477"/>
          <cell r="D6477" t="str">
            <v>PULIDO</v>
          </cell>
          <cell r="E6477" t="str">
            <v>RODRIGUEZ</v>
          </cell>
          <cell r="F6477" t="str">
            <v>3134490052</v>
          </cell>
        </row>
        <row r="6478">
          <cell r="A6478" t="str">
            <v>1094166924</v>
          </cell>
          <cell r="B6478" t="str">
            <v>YESSICA</v>
          </cell>
          <cell r="C6478" t="str">
            <v>PAOLA</v>
          </cell>
          <cell r="D6478" t="str">
            <v>LOPEZ</v>
          </cell>
          <cell r="E6478" t="str">
            <v>HERNANDEZ</v>
          </cell>
          <cell r="F6478" t="str">
            <v>3224320898</v>
          </cell>
        </row>
        <row r="6479">
          <cell r="A6479" t="str">
            <v>37506538</v>
          </cell>
          <cell r="B6479" t="str">
            <v>RUTH</v>
          </cell>
          <cell r="C6479" t="str">
            <v>ESTHER</v>
          </cell>
          <cell r="D6479" t="str">
            <v>SERRANO</v>
          </cell>
          <cell r="E6479" t="str">
            <v>ACEVEDO</v>
          </cell>
          <cell r="F6479" t="str">
            <v>5764371</v>
          </cell>
        </row>
        <row r="6480">
          <cell r="A6480" t="str">
            <v>1063718682</v>
          </cell>
          <cell r="B6480" t="str">
            <v>CAMILO</v>
          </cell>
          <cell r="C6480"/>
          <cell r="D6480" t="str">
            <v>PAEZ</v>
          </cell>
          <cell r="E6480" t="str">
            <v>ARTEAGA</v>
          </cell>
          <cell r="F6480" t="str">
            <v>3143080551</v>
          </cell>
        </row>
        <row r="6481">
          <cell r="A6481" t="str">
            <v>1028023374</v>
          </cell>
          <cell r="B6481" t="str">
            <v>YORDYS</v>
          </cell>
          <cell r="C6481" t="str">
            <v>DAVID</v>
          </cell>
          <cell r="D6481" t="str">
            <v>QUINTANA</v>
          </cell>
          <cell r="E6481" t="str">
            <v>CASTILLO</v>
          </cell>
          <cell r="F6481" t="str">
            <v>3217552754</v>
          </cell>
        </row>
        <row r="6482">
          <cell r="A6482" t="str">
            <v>1001278176</v>
          </cell>
          <cell r="B6482" t="str">
            <v>YOHAAN</v>
          </cell>
          <cell r="C6482" t="str">
            <v>ALFREDO</v>
          </cell>
          <cell r="D6482" t="str">
            <v>PUERTA</v>
          </cell>
          <cell r="E6482" t="str">
            <v>CRIALES</v>
          </cell>
          <cell r="F6482" t="str">
            <v>3223003678</v>
          </cell>
        </row>
        <row r="6483">
          <cell r="A6483" t="str">
            <v>1052000267</v>
          </cell>
          <cell r="B6483" t="str">
            <v>ASBEIDE</v>
          </cell>
          <cell r="C6483" t="str">
            <v>ANDREA</v>
          </cell>
          <cell r="D6483" t="str">
            <v>CUESTAS</v>
          </cell>
          <cell r="E6483" t="str">
            <v>DAZA</v>
          </cell>
          <cell r="F6483" t="str">
            <v>3506335672</v>
          </cell>
        </row>
        <row r="6484">
          <cell r="A6484" t="str">
            <v>1033804408</v>
          </cell>
          <cell r="B6484" t="str">
            <v>ANGIE</v>
          </cell>
          <cell r="C6484" t="str">
            <v>DAYANA</v>
          </cell>
          <cell r="D6484" t="str">
            <v>CIFUENTES</v>
          </cell>
          <cell r="E6484" t="str">
            <v>ORTEGA</v>
          </cell>
          <cell r="F6484" t="str">
            <v>3114703778</v>
          </cell>
        </row>
        <row r="6485">
          <cell r="A6485" t="str">
            <v>72221688</v>
          </cell>
          <cell r="B6485" t="str">
            <v>LEONARDO</v>
          </cell>
          <cell r="C6485" t="str">
            <v>JAIRO</v>
          </cell>
          <cell r="D6485" t="str">
            <v>SEMANATE</v>
          </cell>
          <cell r="E6485" t="str">
            <v>CASALINS</v>
          </cell>
          <cell r="F6485" t="str">
            <v>3004103305</v>
          </cell>
        </row>
        <row r="6486">
          <cell r="A6486" t="str">
            <v>1010118328</v>
          </cell>
          <cell r="B6486" t="str">
            <v>JULIAN</v>
          </cell>
          <cell r="C6486" t="str">
            <v>ANDRES</v>
          </cell>
          <cell r="D6486" t="str">
            <v>CASTIBLANCO</v>
          </cell>
          <cell r="E6486" t="str">
            <v>RODRIGUEZ</v>
          </cell>
          <cell r="F6486" t="str">
            <v>3115898519</v>
          </cell>
        </row>
        <row r="6487">
          <cell r="A6487" t="str">
            <v>1000126600</v>
          </cell>
          <cell r="B6487" t="str">
            <v>ANDRES</v>
          </cell>
          <cell r="C6487" t="str">
            <v>FELIPE</v>
          </cell>
          <cell r="D6487" t="str">
            <v>BOLAÑOS</v>
          </cell>
          <cell r="E6487" t="str">
            <v>QUISCUALTUD</v>
          </cell>
          <cell r="F6487" t="str">
            <v>3155044373</v>
          </cell>
        </row>
        <row r="6488">
          <cell r="A6488" t="str">
            <v>1032423075</v>
          </cell>
          <cell r="B6488" t="str">
            <v>JOSE</v>
          </cell>
          <cell r="C6488" t="str">
            <v>EDILSON</v>
          </cell>
          <cell r="D6488" t="str">
            <v>VINAZCO</v>
          </cell>
          <cell r="E6488" t="str">
            <v>OTAVO</v>
          </cell>
          <cell r="F6488" t="str">
            <v>4341166</v>
          </cell>
        </row>
        <row r="6489">
          <cell r="A6489" t="str">
            <v>92538857</v>
          </cell>
          <cell r="B6489" t="str">
            <v>JAMER</v>
          </cell>
          <cell r="C6489" t="str">
            <v>DAVID</v>
          </cell>
          <cell r="D6489" t="str">
            <v>NARVAEZ</v>
          </cell>
          <cell r="E6489" t="str">
            <v>SUAREZ</v>
          </cell>
          <cell r="F6489" t="str">
            <v>3215069849</v>
          </cell>
        </row>
        <row r="6490">
          <cell r="A6490" t="str">
            <v>1073982193</v>
          </cell>
          <cell r="B6490" t="str">
            <v>ISIDRO</v>
          </cell>
          <cell r="C6490" t="str">
            <v>MANUEL</v>
          </cell>
          <cell r="D6490" t="str">
            <v>FABRA</v>
          </cell>
          <cell r="E6490" t="str">
            <v>SERPA</v>
          </cell>
          <cell r="F6490" t="str">
            <v>3115408984</v>
          </cell>
        </row>
        <row r="6491">
          <cell r="A6491" t="str">
            <v>7225754</v>
          </cell>
          <cell r="B6491" t="str">
            <v>GENRY</v>
          </cell>
          <cell r="C6491" t="str">
            <v>ARMANDO</v>
          </cell>
          <cell r="D6491" t="str">
            <v>REYES</v>
          </cell>
          <cell r="E6491" t="str">
            <v>BAEZ</v>
          </cell>
          <cell r="F6491" t="str">
            <v>0</v>
          </cell>
        </row>
        <row r="6492">
          <cell r="A6492" t="str">
            <v>1014303857</v>
          </cell>
          <cell r="B6492" t="str">
            <v>CRISTIAN</v>
          </cell>
          <cell r="C6492" t="str">
            <v>HERNAN</v>
          </cell>
          <cell r="D6492" t="str">
            <v>PERALTA</v>
          </cell>
          <cell r="E6492" t="str">
            <v>FIGUEROA</v>
          </cell>
          <cell r="F6492" t="str">
            <v>3188999482</v>
          </cell>
        </row>
        <row r="6493">
          <cell r="A6493" t="str">
            <v>80664696</v>
          </cell>
          <cell r="B6493" t="str">
            <v>EDWIN</v>
          </cell>
          <cell r="C6493" t="str">
            <v>FRANCISCO</v>
          </cell>
          <cell r="D6493" t="str">
            <v>PACHON</v>
          </cell>
          <cell r="E6493" t="str">
            <v>RAMIREZ</v>
          </cell>
          <cell r="F6493" t="str">
            <v>3062778</v>
          </cell>
        </row>
        <row r="6494">
          <cell r="A6494" t="str">
            <v>79685983</v>
          </cell>
          <cell r="B6494" t="str">
            <v>HERNAN</v>
          </cell>
          <cell r="C6494"/>
          <cell r="D6494" t="str">
            <v>RAMIREZ</v>
          </cell>
          <cell r="E6494" t="str">
            <v>GOMEZ</v>
          </cell>
          <cell r="F6494" t="str">
            <v>3143750073</v>
          </cell>
        </row>
        <row r="6495">
          <cell r="A6495" t="str">
            <v>1055273251</v>
          </cell>
          <cell r="B6495" t="str">
            <v>OSCAR</v>
          </cell>
          <cell r="C6495" t="str">
            <v>FABIAN</v>
          </cell>
          <cell r="D6495" t="str">
            <v>VASQUEZ</v>
          </cell>
          <cell r="E6495" t="str">
            <v>RINCON</v>
          </cell>
          <cell r="F6495" t="str">
            <v>3132291989</v>
          </cell>
        </row>
        <row r="6496">
          <cell r="A6496" t="str">
            <v>1031124870</v>
          </cell>
          <cell r="B6496" t="str">
            <v>MARIA</v>
          </cell>
          <cell r="C6496" t="str">
            <v>CONSUELO</v>
          </cell>
          <cell r="D6496" t="str">
            <v>CASTAÑEDA</v>
          </cell>
          <cell r="E6496" t="str">
            <v>BELTRAN</v>
          </cell>
          <cell r="F6496" t="str">
            <v>3118916120</v>
          </cell>
        </row>
        <row r="6497">
          <cell r="A6497" t="str">
            <v>53153418</v>
          </cell>
          <cell r="B6497" t="str">
            <v>ELIANA</v>
          </cell>
          <cell r="C6497"/>
          <cell r="D6497" t="str">
            <v>CASTAÑEDA</v>
          </cell>
          <cell r="E6497" t="str">
            <v>SALAMANCA</v>
          </cell>
          <cell r="F6497" t="str">
            <v>8042774</v>
          </cell>
        </row>
        <row r="6498">
          <cell r="A6498" t="str">
            <v>26585844</v>
          </cell>
          <cell r="B6498" t="str">
            <v>ANGELICA</v>
          </cell>
          <cell r="C6498"/>
          <cell r="D6498" t="str">
            <v>POLANIA</v>
          </cell>
          <cell r="E6498" t="str">
            <v>RINCON</v>
          </cell>
          <cell r="F6498" t="str">
            <v>3203956508</v>
          </cell>
        </row>
        <row r="6499">
          <cell r="A6499" t="str">
            <v>1013639510</v>
          </cell>
          <cell r="B6499" t="str">
            <v>NIKOLAY</v>
          </cell>
          <cell r="C6499"/>
          <cell r="D6499" t="str">
            <v>GONZALEZ</v>
          </cell>
          <cell r="E6499" t="str">
            <v>LONDOÑO</v>
          </cell>
          <cell r="F6499" t="str">
            <v>3142838529</v>
          </cell>
        </row>
        <row r="6500">
          <cell r="A6500" t="str">
            <v>1043660856</v>
          </cell>
          <cell r="B6500" t="str">
            <v>YESID</v>
          </cell>
          <cell r="C6500" t="str">
            <v>ANTONIO</v>
          </cell>
          <cell r="D6500" t="str">
            <v>TORRES</v>
          </cell>
          <cell r="E6500" t="str">
            <v>CAMPO</v>
          </cell>
          <cell r="F6500" t="str">
            <v>3209730226</v>
          </cell>
        </row>
        <row r="6501">
          <cell r="A6501" t="str">
            <v>1121222414</v>
          </cell>
          <cell r="B6501" t="str">
            <v>DIEGO</v>
          </cell>
          <cell r="C6501" t="str">
            <v>FERNANDO</v>
          </cell>
          <cell r="D6501" t="str">
            <v>PEÑA</v>
          </cell>
          <cell r="E6501" t="str">
            <v>GARCIA</v>
          </cell>
          <cell r="F6501" t="str">
            <v>3219951044</v>
          </cell>
        </row>
        <row r="6502">
          <cell r="A6502" t="str">
            <v>94516935</v>
          </cell>
          <cell r="B6502" t="str">
            <v>JOSE</v>
          </cell>
          <cell r="C6502" t="str">
            <v>ANGEL</v>
          </cell>
          <cell r="D6502" t="str">
            <v>PAEZ</v>
          </cell>
          <cell r="E6502" t="str">
            <v>BOBADILLA</v>
          </cell>
          <cell r="F6502" t="str">
            <v>9005349</v>
          </cell>
        </row>
        <row r="6503">
          <cell r="A6503" t="str">
            <v>1000119072</v>
          </cell>
          <cell r="B6503" t="str">
            <v>HEIDY</v>
          </cell>
          <cell r="C6503" t="str">
            <v>TATIANA</v>
          </cell>
          <cell r="D6503" t="str">
            <v>SANABRIA</v>
          </cell>
          <cell r="E6503" t="str">
            <v>LARA</v>
          </cell>
          <cell r="F6503" t="str">
            <v>3128891278</v>
          </cell>
        </row>
        <row r="6504">
          <cell r="A6504" t="str">
            <v>1111333689</v>
          </cell>
          <cell r="B6504" t="str">
            <v>EDWIN</v>
          </cell>
          <cell r="C6504" t="str">
            <v>ANDRES</v>
          </cell>
          <cell r="D6504" t="str">
            <v>YAIMA</v>
          </cell>
          <cell r="E6504" t="str">
            <v>OYOLA</v>
          </cell>
          <cell r="F6504" t="str">
            <v>3142872676</v>
          </cell>
        </row>
        <row r="6505">
          <cell r="A6505" t="str">
            <v>1055670079</v>
          </cell>
          <cell r="B6505" t="str">
            <v>YUVEYKER</v>
          </cell>
          <cell r="C6505" t="str">
            <v>ALONSO</v>
          </cell>
          <cell r="D6505" t="str">
            <v>ROMERO</v>
          </cell>
          <cell r="E6505" t="str">
            <v>JARAMILLO</v>
          </cell>
          <cell r="F6505" t="str">
            <v>3146443044</v>
          </cell>
        </row>
        <row r="6506">
          <cell r="A6506" t="str">
            <v>39772873</v>
          </cell>
          <cell r="B6506" t="str">
            <v>MARIA</v>
          </cell>
          <cell r="C6506" t="str">
            <v>ISABEL</v>
          </cell>
          <cell r="D6506" t="str">
            <v>BONILLA</v>
          </cell>
          <cell r="E6506" t="str">
            <v>LIZCANO</v>
          </cell>
          <cell r="F6506" t="str">
            <v>3194673457</v>
          </cell>
        </row>
        <row r="6507">
          <cell r="A6507" t="str">
            <v>1090506164</v>
          </cell>
          <cell r="B6507" t="str">
            <v>DIEGO</v>
          </cell>
          <cell r="C6507" t="str">
            <v>ARMANDO</v>
          </cell>
          <cell r="D6507" t="str">
            <v>NAVARRO</v>
          </cell>
          <cell r="E6507" t="str">
            <v>GELVES</v>
          </cell>
          <cell r="F6507" t="str">
            <v>3128202722</v>
          </cell>
        </row>
        <row r="6508">
          <cell r="A6508" t="str">
            <v>1096802108</v>
          </cell>
          <cell r="B6508" t="str">
            <v>ANDRES</v>
          </cell>
          <cell r="C6508" t="str">
            <v>FELIPE</v>
          </cell>
          <cell r="D6508" t="str">
            <v>MENESES</v>
          </cell>
          <cell r="E6508" t="str">
            <v>RODELO</v>
          </cell>
          <cell r="F6508" t="str">
            <v>3106174011</v>
          </cell>
        </row>
        <row r="6509">
          <cell r="A6509" t="str">
            <v>1050721855</v>
          </cell>
          <cell r="B6509" t="str">
            <v>BREINY</v>
          </cell>
          <cell r="C6509" t="str">
            <v>ENRIQUE</v>
          </cell>
          <cell r="D6509" t="str">
            <v>CHACON</v>
          </cell>
          <cell r="E6509" t="str">
            <v>ESPINOSA</v>
          </cell>
          <cell r="F6509" t="str">
            <v>3023174924</v>
          </cell>
        </row>
        <row r="6510">
          <cell r="A6510" t="str">
            <v>1101596648</v>
          </cell>
          <cell r="B6510" t="str">
            <v>BETSY</v>
          </cell>
          <cell r="C6510" t="str">
            <v>ROCIO</v>
          </cell>
          <cell r="D6510" t="str">
            <v>NIÑO</v>
          </cell>
          <cell r="E6510" t="str">
            <v>BOHORQUEZ</v>
          </cell>
          <cell r="F6510" t="str">
            <v>3102896542</v>
          </cell>
        </row>
        <row r="6511">
          <cell r="A6511" t="str">
            <v>1083880240</v>
          </cell>
          <cell r="B6511" t="str">
            <v>BORIS</v>
          </cell>
          <cell r="C6511"/>
          <cell r="D6511" t="str">
            <v>CHAVARRO</v>
          </cell>
          <cell r="E6511" t="str">
            <v>CHAVARRO</v>
          </cell>
          <cell r="F6511" t="str">
            <v>3138557273</v>
          </cell>
        </row>
        <row r="6512">
          <cell r="A6512" t="str">
            <v>1074556376</v>
          </cell>
          <cell r="B6512" t="str">
            <v>LUIS</v>
          </cell>
          <cell r="C6512" t="str">
            <v>ENRIQUE</v>
          </cell>
          <cell r="D6512" t="str">
            <v>CORTES</v>
          </cell>
          <cell r="E6512" t="str">
            <v>CASTILLO</v>
          </cell>
          <cell r="F6512" t="str">
            <v>3208253746</v>
          </cell>
        </row>
        <row r="6513">
          <cell r="A6513" t="str">
            <v>79698317</v>
          </cell>
          <cell r="B6513" t="str">
            <v>HENRY</v>
          </cell>
          <cell r="C6513"/>
          <cell r="D6513" t="str">
            <v>BLANCO</v>
          </cell>
          <cell r="E6513" t="str">
            <v>BARRERA</v>
          </cell>
          <cell r="F6513" t="str">
            <v>3138788703</v>
          </cell>
        </row>
        <row r="6514">
          <cell r="A6514" t="str">
            <v>1051287106</v>
          </cell>
          <cell r="B6514" t="str">
            <v>JHON</v>
          </cell>
          <cell r="C6514" t="str">
            <v>NAFER</v>
          </cell>
          <cell r="D6514" t="str">
            <v>VARGAS</v>
          </cell>
          <cell r="E6514" t="str">
            <v>SIERRA</v>
          </cell>
          <cell r="F6514" t="str">
            <v>3107907949</v>
          </cell>
        </row>
        <row r="6515">
          <cell r="A6515" t="str">
            <v>1051287106</v>
          </cell>
          <cell r="B6515" t="str">
            <v>JHON</v>
          </cell>
          <cell r="C6515" t="str">
            <v>NAFER</v>
          </cell>
          <cell r="D6515" t="str">
            <v>VARGAS</v>
          </cell>
          <cell r="E6515" t="str">
            <v>SIERRA</v>
          </cell>
          <cell r="F6515" t="str">
            <v>3107907949</v>
          </cell>
        </row>
        <row r="6516">
          <cell r="A6516" t="str">
            <v>1044916378</v>
          </cell>
          <cell r="B6516" t="str">
            <v>YEFRI</v>
          </cell>
          <cell r="C6516" t="str">
            <v>ALFONSO</v>
          </cell>
          <cell r="D6516" t="str">
            <v>HERRERA</v>
          </cell>
          <cell r="E6516" t="str">
            <v>UTRIA</v>
          </cell>
          <cell r="F6516" t="str">
            <v>3015975</v>
          </cell>
        </row>
        <row r="6517">
          <cell r="A6517" t="str">
            <v>97447538</v>
          </cell>
          <cell r="B6517" t="str">
            <v>JUAN</v>
          </cell>
          <cell r="C6517" t="str">
            <v>FRANCISCO</v>
          </cell>
          <cell r="D6517" t="str">
            <v>RAMIREZ</v>
          </cell>
          <cell r="E6517" t="str">
            <v>RODRIGUEZ</v>
          </cell>
          <cell r="F6517" t="str">
            <v>3204227823</v>
          </cell>
        </row>
        <row r="6518">
          <cell r="A6518" t="str">
            <v>1193529360</v>
          </cell>
          <cell r="B6518" t="str">
            <v>JOSE</v>
          </cell>
          <cell r="C6518" t="str">
            <v>RAMON</v>
          </cell>
          <cell r="D6518" t="str">
            <v>VARGAS</v>
          </cell>
          <cell r="E6518" t="str">
            <v>MORALES</v>
          </cell>
          <cell r="F6518" t="str">
            <v>3115117789</v>
          </cell>
        </row>
        <row r="6519">
          <cell r="A6519" t="str">
            <v>13525697</v>
          </cell>
          <cell r="B6519" t="str">
            <v>LUIS</v>
          </cell>
          <cell r="C6519" t="str">
            <v>ALBERTO</v>
          </cell>
          <cell r="D6519" t="str">
            <v>MATEUS</v>
          </cell>
          <cell r="E6519" t="str">
            <v>AYALA</v>
          </cell>
          <cell r="F6519" t="str">
            <v>3118416482</v>
          </cell>
        </row>
        <row r="6520">
          <cell r="A6520" t="str">
            <v>79207263</v>
          </cell>
          <cell r="B6520" t="str">
            <v>MANUEL</v>
          </cell>
          <cell r="C6520" t="str">
            <v>FERNANDO</v>
          </cell>
          <cell r="D6520" t="str">
            <v>AMAYA</v>
          </cell>
          <cell r="E6520" t="str">
            <v>PEÑA</v>
          </cell>
          <cell r="F6520" t="str">
            <v>3184202180</v>
          </cell>
        </row>
        <row r="6521">
          <cell r="A6521" t="str">
            <v>1000364006</v>
          </cell>
          <cell r="B6521" t="str">
            <v>BRAYAN</v>
          </cell>
          <cell r="C6521" t="str">
            <v>FELIPE</v>
          </cell>
          <cell r="D6521" t="str">
            <v>MONTES</v>
          </cell>
          <cell r="E6521" t="str">
            <v>GUARNIZO</v>
          </cell>
          <cell r="F6521" t="str">
            <v>3106290614</v>
          </cell>
        </row>
        <row r="6522">
          <cell r="A6522" t="str">
            <v>1030553855</v>
          </cell>
          <cell r="B6522" t="str">
            <v>OSCAR</v>
          </cell>
          <cell r="C6522" t="str">
            <v>EDUARDO</v>
          </cell>
          <cell r="D6522" t="str">
            <v>TORRADO</v>
          </cell>
          <cell r="E6522" t="str">
            <v>CASTAÑEDA</v>
          </cell>
          <cell r="F6522" t="str">
            <v>3058527231</v>
          </cell>
        </row>
        <row r="6523">
          <cell r="A6523" t="str">
            <v>1052999571</v>
          </cell>
          <cell r="B6523" t="str">
            <v>ZAIRY</v>
          </cell>
          <cell r="C6523" t="str">
            <v>INTI</v>
          </cell>
          <cell r="D6523" t="str">
            <v>GARCIA</v>
          </cell>
          <cell r="E6523" t="str">
            <v>ANAYA</v>
          </cell>
          <cell r="F6523" t="str">
            <v>3204790127</v>
          </cell>
        </row>
        <row r="6524">
          <cell r="A6524" t="str">
            <v>1014258916</v>
          </cell>
          <cell r="B6524" t="str">
            <v>CRISTIAN</v>
          </cell>
          <cell r="C6524" t="str">
            <v>CAMILO</v>
          </cell>
          <cell r="D6524" t="str">
            <v>TELLEZ</v>
          </cell>
          <cell r="E6524" t="str">
            <v>GARCIA</v>
          </cell>
          <cell r="F6524"/>
        </row>
        <row r="6525">
          <cell r="A6525" t="str">
            <v>1064796683</v>
          </cell>
          <cell r="B6525" t="str">
            <v>ALFONSO</v>
          </cell>
          <cell r="C6525" t="str">
            <v>YUCETH</v>
          </cell>
          <cell r="D6525" t="str">
            <v>CORDOBA</v>
          </cell>
          <cell r="E6525" t="str">
            <v>MARTINEZ</v>
          </cell>
          <cell r="F6525" t="str">
            <v>3155310112</v>
          </cell>
        </row>
        <row r="6526">
          <cell r="A6526" t="str">
            <v>1125179807</v>
          </cell>
          <cell r="B6526" t="str">
            <v>MARTHA</v>
          </cell>
          <cell r="C6526" t="str">
            <v>LILIANA</v>
          </cell>
          <cell r="D6526" t="str">
            <v>VARGAS</v>
          </cell>
          <cell r="E6526" t="str">
            <v>ROJAS</v>
          </cell>
          <cell r="F6526" t="str">
            <v>3153244894</v>
          </cell>
        </row>
        <row r="6527">
          <cell r="A6527" t="str">
            <v>72250167</v>
          </cell>
          <cell r="B6527" t="str">
            <v>OMAR</v>
          </cell>
          <cell r="C6527" t="str">
            <v>JOSE</v>
          </cell>
          <cell r="D6527" t="str">
            <v>POLO</v>
          </cell>
          <cell r="E6527" t="str">
            <v>MORA</v>
          </cell>
          <cell r="F6527" t="str">
            <v>3144291660</v>
          </cell>
        </row>
        <row r="6528">
          <cell r="A6528" t="str">
            <v>1030671391</v>
          </cell>
          <cell r="B6528" t="str">
            <v>JONATAN</v>
          </cell>
          <cell r="C6528" t="str">
            <v>ARON</v>
          </cell>
          <cell r="D6528" t="str">
            <v>AGUDELO</v>
          </cell>
          <cell r="E6528" t="str">
            <v>OSPINA</v>
          </cell>
          <cell r="F6528" t="str">
            <v>3223600551</v>
          </cell>
        </row>
        <row r="6529">
          <cell r="A6529" t="str">
            <v>4133581</v>
          </cell>
          <cell r="B6529" t="str">
            <v>JAIRO</v>
          </cell>
          <cell r="C6529" t="str">
            <v>HUMBERTO</v>
          </cell>
          <cell r="D6529" t="str">
            <v>CARRERO</v>
          </cell>
          <cell r="E6529"/>
          <cell r="F6529" t="str">
            <v>3114583068</v>
          </cell>
        </row>
        <row r="6530">
          <cell r="A6530" t="str">
            <v>78754430</v>
          </cell>
          <cell r="B6530" t="str">
            <v>JAIRZINHO</v>
          </cell>
          <cell r="C6530" t="str">
            <v>JESUS</v>
          </cell>
          <cell r="D6530" t="str">
            <v>BLANCO</v>
          </cell>
          <cell r="E6530" t="str">
            <v>DIAZ</v>
          </cell>
          <cell r="F6530" t="str">
            <v>3134472435</v>
          </cell>
        </row>
        <row r="6531">
          <cell r="A6531" t="str">
            <v>1109847055</v>
          </cell>
          <cell r="B6531" t="str">
            <v>NATALY</v>
          </cell>
          <cell r="C6531"/>
          <cell r="D6531" t="str">
            <v>DUCUARA</v>
          </cell>
          <cell r="E6531" t="str">
            <v>GOMEZ</v>
          </cell>
          <cell r="F6531" t="str">
            <v>3106027061</v>
          </cell>
        </row>
        <row r="6532">
          <cell r="A6532" t="str">
            <v>1070618265</v>
          </cell>
          <cell r="B6532" t="str">
            <v>JOHAN</v>
          </cell>
          <cell r="C6532" t="str">
            <v>SEBASTIAN</v>
          </cell>
          <cell r="D6532" t="str">
            <v>JIMENEZ</v>
          </cell>
          <cell r="E6532" t="str">
            <v>BOLIVAR</v>
          </cell>
          <cell r="F6532" t="str">
            <v>3214254867</v>
          </cell>
        </row>
        <row r="6533">
          <cell r="A6533" t="str">
            <v>5888778</v>
          </cell>
          <cell r="B6533" t="str">
            <v>JAVIER</v>
          </cell>
          <cell r="C6533"/>
          <cell r="D6533" t="str">
            <v>GARZON</v>
          </cell>
          <cell r="E6533" t="str">
            <v>RODRIGUEZ</v>
          </cell>
          <cell r="F6533" t="str">
            <v>3115362687</v>
          </cell>
        </row>
        <row r="6534">
          <cell r="A6534" t="str">
            <v>80035996</v>
          </cell>
          <cell r="B6534" t="str">
            <v>JOHAN</v>
          </cell>
          <cell r="C6534" t="str">
            <v>ALEXIS</v>
          </cell>
          <cell r="D6534" t="str">
            <v>MARIN</v>
          </cell>
          <cell r="E6534" t="str">
            <v>GALVIS</v>
          </cell>
          <cell r="F6534" t="str">
            <v>3045591676</v>
          </cell>
        </row>
        <row r="6535">
          <cell r="A6535" t="str">
            <v>4104443</v>
          </cell>
          <cell r="B6535" t="str">
            <v>PASTOR</v>
          </cell>
          <cell r="C6535"/>
          <cell r="D6535" t="str">
            <v>PICO</v>
          </cell>
          <cell r="E6535" t="str">
            <v>GALVIS</v>
          </cell>
          <cell r="F6535" t="str">
            <v>3112970123</v>
          </cell>
        </row>
        <row r="6536">
          <cell r="A6536" t="str">
            <v>1085095744</v>
          </cell>
          <cell r="B6536" t="str">
            <v>HUGO</v>
          </cell>
          <cell r="C6536" t="str">
            <v>ARMANDO</v>
          </cell>
          <cell r="D6536" t="str">
            <v>YEPES</v>
          </cell>
          <cell r="E6536" t="str">
            <v>OVIEDO</v>
          </cell>
          <cell r="F6536" t="str">
            <v>3103701655</v>
          </cell>
        </row>
        <row r="6537">
          <cell r="A6537" t="str">
            <v>1023885848</v>
          </cell>
          <cell r="B6537" t="str">
            <v>FABIO</v>
          </cell>
          <cell r="C6537"/>
          <cell r="D6537" t="str">
            <v>MONTENEGRO</v>
          </cell>
          <cell r="E6537" t="str">
            <v>CORREA</v>
          </cell>
          <cell r="F6537" t="str">
            <v>3143419755</v>
          </cell>
        </row>
        <row r="6538">
          <cell r="A6538" t="str">
            <v>1063135545</v>
          </cell>
          <cell r="B6538" t="str">
            <v>LEIDER</v>
          </cell>
          <cell r="C6538" t="str">
            <v>JOSE</v>
          </cell>
          <cell r="D6538" t="str">
            <v>BENITEZ</v>
          </cell>
          <cell r="E6538" t="str">
            <v>HERNANDEZ</v>
          </cell>
          <cell r="F6538" t="str">
            <v>3207835278</v>
          </cell>
        </row>
        <row r="6539">
          <cell r="A6539" t="str">
            <v>1065821393</v>
          </cell>
          <cell r="B6539" t="str">
            <v>CRISTIAN</v>
          </cell>
          <cell r="C6539" t="str">
            <v>DAVID</v>
          </cell>
          <cell r="D6539" t="str">
            <v>CARMONA</v>
          </cell>
          <cell r="E6539" t="str">
            <v>NIER</v>
          </cell>
          <cell r="F6539" t="str">
            <v>3128022837</v>
          </cell>
        </row>
        <row r="6540">
          <cell r="A6540" t="str">
            <v>1050946996</v>
          </cell>
          <cell r="B6540" t="str">
            <v>CARLOS</v>
          </cell>
          <cell r="C6540" t="str">
            <v>ALBERTO</v>
          </cell>
          <cell r="D6540" t="str">
            <v>BLANQUICETT</v>
          </cell>
          <cell r="E6540" t="str">
            <v>VITTA</v>
          </cell>
          <cell r="F6540" t="str">
            <v>3016895102</v>
          </cell>
        </row>
        <row r="6541">
          <cell r="A6541" t="str">
            <v>1082404269</v>
          </cell>
          <cell r="B6541" t="str">
            <v>HELMUTH</v>
          </cell>
          <cell r="C6541" t="str">
            <v>JOSE</v>
          </cell>
          <cell r="D6541" t="str">
            <v>FERNANDEZ</v>
          </cell>
          <cell r="E6541" t="str">
            <v>DIAZGRANADOS</v>
          </cell>
          <cell r="F6541" t="str">
            <v>3005465930</v>
          </cell>
        </row>
        <row r="6542">
          <cell r="A6542" t="str">
            <v>1030691637</v>
          </cell>
          <cell r="B6542" t="str">
            <v>WILBERTH</v>
          </cell>
          <cell r="C6542" t="str">
            <v>SANTIAGO</v>
          </cell>
          <cell r="D6542" t="str">
            <v>GIRON</v>
          </cell>
          <cell r="E6542" t="str">
            <v>RESTREPO</v>
          </cell>
          <cell r="F6542" t="str">
            <v>3146113239</v>
          </cell>
        </row>
        <row r="6543">
          <cell r="A6543" t="str">
            <v>1112221246</v>
          </cell>
          <cell r="B6543" t="str">
            <v>GERSON</v>
          </cell>
          <cell r="C6543"/>
          <cell r="D6543" t="str">
            <v>RUIZ</v>
          </cell>
          <cell r="E6543" t="str">
            <v>SINISTERRA</v>
          </cell>
          <cell r="F6543" t="str">
            <v>3112784786</v>
          </cell>
        </row>
        <row r="6544">
          <cell r="A6544" t="str">
            <v>65827416</v>
          </cell>
          <cell r="B6544" t="str">
            <v>MILENA</v>
          </cell>
          <cell r="C6544"/>
          <cell r="D6544" t="str">
            <v>MOLANO</v>
          </cell>
          <cell r="E6544" t="str">
            <v>CARDENAS</v>
          </cell>
          <cell r="F6544" t="str">
            <v>3144659944</v>
          </cell>
        </row>
        <row r="6545">
          <cell r="A6545" t="str">
            <v>80427185</v>
          </cell>
          <cell r="B6545" t="str">
            <v>LUIS</v>
          </cell>
          <cell r="C6545" t="str">
            <v>EDUARDO</v>
          </cell>
          <cell r="D6545" t="str">
            <v>MATEUS</v>
          </cell>
          <cell r="E6545" t="str">
            <v>RODRIGUEZ</v>
          </cell>
          <cell r="F6545" t="str">
            <v>3142699745</v>
          </cell>
        </row>
        <row r="6546">
          <cell r="A6546" t="str">
            <v>1075261889</v>
          </cell>
          <cell r="B6546" t="str">
            <v>VICTOR</v>
          </cell>
          <cell r="C6546" t="str">
            <v>SEIN</v>
          </cell>
          <cell r="D6546" t="str">
            <v>CHALA</v>
          </cell>
          <cell r="E6546" t="str">
            <v>QUINTERO</v>
          </cell>
          <cell r="F6546" t="str">
            <v>3023443419</v>
          </cell>
        </row>
        <row r="6547">
          <cell r="A6547" t="str">
            <v>1020819672</v>
          </cell>
          <cell r="B6547" t="str">
            <v>ANDREA</v>
          </cell>
          <cell r="C6547" t="str">
            <v>PAOLA</v>
          </cell>
          <cell r="D6547" t="str">
            <v>MOLANO</v>
          </cell>
          <cell r="E6547" t="str">
            <v>APONTE</v>
          </cell>
          <cell r="F6547" t="str">
            <v>3222257828</v>
          </cell>
        </row>
        <row r="6548">
          <cell r="A6548" t="str">
            <v>1001672693</v>
          </cell>
          <cell r="B6548" t="str">
            <v>LUIS</v>
          </cell>
          <cell r="C6548" t="str">
            <v>EDUARDO</v>
          </cell>
          <cell r="D6548" t="str">
            <v>MOSQUERA</v>
          </cell>
          <cell r="E6548" t="str">
            <v>ROJAS</v>
          </cell>
          <cell r="F6548" t="str">
            <v>3235459762</v>
          </cell>
        </row>
        <row r="6549">
          <cell r="A6549" t="str">
            <v>1003851043</v>
          </cell>
          <cell r="B6549" t="str">
            <v>LUIS</v>
          </cell>
          <cell r="C6549" t="str">
            <v>FERNANDO</v>
          </cell>
          <cell r="D6549" t="str">
            <v>MOSQUERA</v>
          </cell>
          <cell r="E6549" t="str">
            <v>MOSQUERA</v>
          </cell>
          <cell r="F6549" t="str">
            <v>3042731313</v>
          </cell>
        </row>
        <row r="6550">
          <cell r="A6550" t="str">
            <v>1015437481</v>
          </cell>
          <cell r="B6550" t="str">
            <v>JHON</v>
          </cell>
          <cell r="C6550" t="str">
            <v>ALEXANDER</v>
          </cell>
          <cell r="D6550" t="str">
            <v>MARTIN</v>
          </cell>
          <cell r="E6550" t="str">
            <v>CHAVARRO</v>
          </cell>
          <cell r="F6550" t="str">
            <v>3107704126</v>
          </cell>
        </row>
        <row r="6551">
          <cell r="A6551" t="str">
            <v>1070986475</v>
          </cell>
          <cell r="B6551" t="str">
            <v>MARLON</v>
          </cell>
          <cell r="C6551" t="str">
            <v>ANDRES</v>
          </cell>
          <cell r="D6551" t="str">
            <v>DUSSAN</v>
          </cell>
          <cell r="E6551" t="str">
            <v>URREGO</v>
          </cell>
          <cell r="F6551" t="str">
            <v>3013654704</v>
          </cell>
        </row>
        <row r="6552">
          <cell r="A6552" t="str">
            <v>1042444099</v>
          </cell>
          <cell r="B6552" t="str">
            <v>ADOLFO</v>
          </cell>
          <cell r="C6552" t="str">
            <v>ANTONIO</v>
          </cell>
          <cell r="D6552" t="str">
            <v>HERRERA</v>
          </cell>
          <cell r="E6552" t="str">
            <v>SERRANO</v>
          </cell>
          <cell r="F6552" t="str">
            <v>3023235995</v>
          </cell>
        </row>
        <row r="6553">
          <cell r="A6553" t="str">
            <v>1047489374</v>
          </cell>
          <cell r="B6553" t="str">
            <v>DEWIS</v>
          </cell>
          <cell r="C6553" t="str">
            <v>ENRIQUE</v>
          </cell>
          <cell r="D6553" t="str">
            <v>CUADRO</v>
          </cell>
          <cell r="E6553" t="str">
            <v>BRUNAL</v>
          </cell>
          <cell r="F6553" t="str">
            <v>3014631</v>
          </cell>
        </row>
        <row r="6554">
          <cell r="A6554" t="str">
            <v>1073825923</v>
          </cell>
          <cell r="B6554" t="str">
            <v>YAIR</v>
          </cell>
          <cell r="C6554" t="str">
            <v>JOSE</v>
          </cell>
          <cell r="D6554" t="str">
            <v>ARROYO</v>
          </cell>
          <cell r="E6554" t="str">
            <v>PEREZ</v>
          </cell>
          <cell r="F6554" t="str">
            <v>3232919308</v>
          </cell>
        </row>
        <row r="6555">
          <cell r="A6555" t="str">
            <v>1020789176</v>
          </cell>
          <cell r="B6555" t="str">
            <v>ALEJANDRO</v>
          </cell>
          <cell r="C6555"/>
          <cell r="D6555" t="str">
            <v>SANCHEZ</v>
          </cell>
          <cell r="E6555" t="str">
            <v>MURCIA</v>
          </cell>
          <cell r="F6555" t="str">
            <v>0</v>
          </cell>
        </row>
        <row r="6556">
          <cell r="A6556" t="str">
            <v>80352200</v>
          </cell>
          <cell r="B6556" t="str">
            <v>FERNANDO</v>
          </cell>
          <cell r="C6556"/>
          <cell r="D6556" t="str">
            <v>DIAZ</v>
          </cell>
          <cell r="E6556" t="str">
            <v>RODRIGUEZ</v>
          </cell>
          <cell r="F6556" t="str">
            <v>3212493470</v>
          </cell>
        </row>
        <row r="6557">
          <cell r="A6557" t="str">
            <v>80189700</v>
          </cell>
          <cell r="B6557" t="str">
            <v>OSCAR</v>
          </cell>
          <cell r="C6557" t="str">
            <v>JAVIER</v>
          </cell>
          <cell r="D6557" t="str">
            <v>SANCHEZ</v>
          </cell>
          <cell r="E6557" t="str">
            <v>MORENO</v>
          </cell>
          <cell r="F6557" t="str">
            <v>3204624720</v>
          </cell>
        </row>
        <row r="6558">
          <cell r="A6558" t="str">
            <v>14085038</v>
          </cell>
          <cell r="B6558" t="str">
            <v>VICTOR</v>
          </cell>
          <cell r="C6558" t="str">
            <v>MANUEL</v>
          </cell>
          <cell r="D6558" t="str">
            <v>PINZON</v>
          </cell>
          <cell r="E6558" t="str">
            <v>SANCHEZ</v>
          </cell>
          <cell r="F6558" t="str">
            <v>4868080</v>
          </cell>
        </row>
        <row r="6559">
          <cell r="A6559" t="str">
            <v>1075655549</v>
          </cell>
          <cell r="B6559" t="str">
            <v>WILSON</v>
          </cell>
          <cell r="C6559" t="str">
            <v>GIOVANNI</v>
          </cell>
          <cell r="D6559" t="str">
            <v>GOMEZ</v>
          </cell>
          <cell r="E6559" t="str">
            <v>GONZALEZ</v>
          </cell>
          <cell r="F6559" t="str">
            <v>3203403410</v>
          </cell>
        </row>
        <row r="6560">
          <cell r="A6560" t="str">
            <v>79368719</v>
          </cell>
          <cell r="B6560" t="str">
            <v>JOSE</v>
          </cell>
          <cell r="C6560" t="str">
            <v>LUIS</v>
          </cell>
          <cell r="D6560" t="str">
            <v>MONTAÑA</v>
          </cell>
          <cell r="E6560" t="str">
            <v>HUELGOS</v>
          </cell>
          <cell r="F6560" t="str">
            <v>3203022801</v>
          </cell>
        </row>
        <row r="6561">
          <cell r="A6561" t="str">
            <v>93362699</v>
          </cell>
          <cell r="B6561" t="str">
            <v>EMIGDIO</v>
          </cell>
          <cell r="C6561"/>
          <cell r="D6561" t="str">
            <v>GONZALEZ</v>
          </cell>
          <cell r="E6561" t="str">
            <v>GONZALEZ</v>
          </cell>
          <cell r="F6561" t="str">
            <v>3138145538</v>
          </cell>
        </row>
        <row r="6562">
          <cell r="A6562" t="str">
            <v>1031120654</v>
          </cell>
          <cell r="B6562" t="str">
            <v>CAMILO</v>
          </cell>
          <cell r="C6562" t="str">
            <v>ERNESTO</v>
          </cell>
          <cell r="D6562" t="str">
            <v>CALDERON</v>
          </cell>
          <cell r="E6562" t="str">
            <v>HERNANDEZ</v>
          </cell>
          <cell r="F6562" t="str">
            <v>4828099</v>
          </cell>
        </row>
        <row r="6563">
          <cell r="A6563" t="str">
            <v>74377877</v>
          </cell>
          <cell r="B6563" t="str">
            <v>GUSTAVO</v>
          </cell>
          <cell r="C6563"/>
          <cell r="D6563" t="str">
            <v>PERALTA</v>
          </cell>
          <cell r="E6563" t="str">
            <v>MORALES</v>
          </cell>
          <cell r="F6563" t="str">
            <v>3138421326</v>
          </cell>
        </row>
        <row r="6564">
          <cell r="A6564" t="str">
            <v>1057436614</v>
          </cell>
          <cell r="B6564" t="str">
            <v>JOSE</v>
          </cell>
          <cell r="C6564" t="str">
            <v>DONALDO</v>
          </cell>
          <cell r="D6564" t="str">
            <v>GIL</v>
          </cell>
          <cell r="E6564" t="str">
            <v>ORTIZ</v>
          </cell>
          <cell r="F6564" t="str">
            <v>3202146830</v>
          </cell>
        </row>
        <row r="6565">
          <cell r="A6565" t="str">
            <v>93343470</v>
          </cell>
          <cell r="B6565" t="str">
            <v>ARNOLDO</v>
          </cell>
          <cell r="C6565"/>
          <cell r="D6565" t="str">
            <v>TIQUE</v>
          </cell>
          <cell r="E6565" t="str">
            <v>CONDE</v>
          </cell>
          <cell r="F6565" t="str">
            <v>3102213079</v>
          </cell>
        </row>
        <row r="6566">
          <cell r="A6566" t="str">
            <v>1106308667</v>
          </cell>
          <cell r="B6566" t="str">
            <v>JESUS</v>
          </cell>
          <cell r="C6566" t="str">
            <v>ALBERTO</v>
          </cell>
          <cell r="D6566" t="str">
            <v>ABRIL</v>
          </cell>
          <cell r="E6566" t="str">
            <v>TORRES</v>
          </cell>
          <cell r="F6566" t="str">
            <v>3118222873</v>
          </cell>
        </row>
        <row r="6567">
          <cell r="A6567" t="str">
            <v>19475923</v>
          </cell>
          <cell r="B6567" t="str">
            <v>SALOMON</v>
          </cell>
          <cell r="C6567"/>
          <cell r="D6567" t="str">
            <v>GRIJALBA</v>
          </cell>
          <cell r="E6567" t="str">
            <v>FRANCO</v>
          </cell>
          <cell r="F6567" t="str">
            <v>0</v>
          </cell>
        </row>
        <row r="6568">
          <cell r="A6568" t="str">
            <v>79521187</v>
          </cell>
          <cell r="B6568" t="str">
            <v>JAVIER</v>
          </cell>
          <cell r="C6568"/>
          <cell r="D6568" t="str">
            <v>PAEZ</v>
          </cell>
          <cell r="E6568" t="str">
            <v>CADENA</v>
          </cell>
          <cell r="F6568" t="str">
            <v>3157107479</v>
          </cell>
        </row>
        <row r="6569">
          <cell r="A6569" t="str">
            <v>1070604274</v>
          </cell>
          <cell r="B6569" t="str">
            <v>YUBER</v>
          </cell>
          <cell r="C6569" t="str">
            <v>WILFREDO</v>
          </cell>
          <cell r="D6569" t="str">
            <v>JIMENEZ</v>
          </cell>
          <cell r="E6569" t="str">
            <v>GOMEZ</v>
          </cell>
          <cell r="F6569" t="str">
            <v>3043612402</v>
          </cell>
        </row>
        <row r="6570">
          <cell r="A6570" t="str">
            <v>4150975</v>
          </cell>
          <cell r="B6570" t="str">
            <v>ENGEL</v>
          </cell>
          <cell r="C6570" t="str">
            <v>BERTO</v>
          </cell>
          <cell r="D6570" t="str">
            <v>LOPEZ</v>
          </cell>
          <cell r="E6570" t="str">
            <v>AVILA</v>
          </cell>
          <cell r="F6570" t="str">
            <v>3203160487</v>
          </cell>
        </row>
        <row r="6571">
          <cell r="A6571" t="str">
            <v>1071432699</v>
          </cell>
          <cell r="B6571" t="str">
            <v>ISMAEL</v>
          </cell>
          <cell r="C6571" t="str">
            <v>DAVID</v>
          </cell>
          <cell r="D6571" t="str">
            <v>FLOREZ</v>
          </cell>
          <cell r="E6571" t="str">
            <v>GULFO</v>
          </cell>
          <cell r="F6571" t="str">
            <v>3104923991</v>
          </cell>
        </row>
        <row r="6572">
          <cell r="A6572" t="str">
            <v>1002496618</v>
          </cell>
          <cell r="B6572" t="str">
            <v>NILSON</v>
          </cell>
          <cell r="C6572" t="str">
            <v>ANDRES</v>
          </cell>
          <cell r="D6572" t="str">
            <v>HERNANDEZ</v>
          </cell>
          <cell r="E6572" t="str">
            <v>HOYOS</v>
          </cell>
          <cell r="F6572" t="str">
            <v>0</v>
          </cell>
        </row>
        <row r="6573">
          <cell r="A6573" t="str">
            <v>78708029</v>
          </cell>
          <cell r="B6573" t="str">
            <v>GERMAN</v>
          </cell>
          <cell r="C6573"/>
          <cell r="D6573" t="str">
            <v>VARON</v>
          </cell>
          <cell r="E6573" t="str">
            <v>PULIDO</v>
          </cell>
          <cell r="F6573" t="str">
            <v>0</v>
          </cell>
        </row>
        <row r="6574">
          <cell r="A6574" t="str">
            <v>79891019</v>
          </cell>
          <cell r="B6574" t="str">
            <v>ALEXANDER</v>
          </cell>
          <cell r="C6574"/>
          <cell r="D6574" t="str">
            <v>BONILLA</v>
          </cell>
          <cell r="E6574" t="str">
            <v>SERRANO</v>
          </cell>
          <cell r="F6574" t="str">
            <v>3103181919</v>
          </cell>
        </row>
        <row r="6575">
          <cell r="A6575" t="str">
            <v>1003717469</v>
          </cell>
          <cell r="B6575" t="str">
            <v>PEDRO</v>
          </cell>
          <cell r="C6575" t="str">
            <v>ANTONIO</v>
          </cell>
          <cell r="D6575" t="str">
            <v>OROZCO</v>
          </cell>
          <cell r="E6575" t="str">
            <v>HERNANDEZ</v>
          </cell>
          <cell r="F6575" t="str">
            <v>3102620840</v>
          </cell>
        </row>
        <row r="6576">
          <cell r="A6576" t="str">
            <v>1033787647</v>
          </cell>
          <cell r="B6576" t="str">
            <v>BRAYAN</v>
          </cell>
          <cell r="C6576" t="str">
            <v>ALFONSO</v>
          </cell>
          <cell r="D6576" t="str">
            <v>LOPEZ</v>
          </cell>
          <cell r="E6576" t="str">
            <v>PATIÑO</v>
          </cell>
          <cell r="F6576" t="str">
            <v>3133590303</v>
          </cell>
        </row>
        <row r="6577">
          <cell r="A6577" t="str">
            <v>1002526811</v>
          </cell>
          <cell r="B6577" t="str">
            <v>JHON</v>
          </cell>
          <cell r="C6577" t="str">
            <v>JAIRO</v>
          </cell>
          <cell r="D6577" t="str">
            <v>RUGE</v>
          </cell>
          <cell r="E6577" t="str">
            <v>CASTILLO</v>
          </cell>
          <cell r="F6577" t="str">
            <v>3208340144</v>
          </cell>
        </row>
        <row r="6578">
          <cell r="A6578" t="str">
            <v>1068588894</v>
          </cell>
          <cell r="B6578" t="str">
            <v>CARLOS</v>
          </cell>
          <cell r="C6578" t="str">
            <v>ANTONIO</v>
          </cell>
          <cell r="D6578" t="str">
            <v>GOMEZ</v>
          </cell>
          <cell r="E6578" t="str">
            <v>SALAS</v>
          </cell>
          <cell r="F6578" t="str">
            <v>3104407403</v>
          </cell>
        </row>
        <row r="6579">
          <cell r="A6579" t="str">
            <v>1082251876</v>
          </cell>
          <cell r="B6579" t="str">
            <v>ROBERT</v>
          </cell>
          <cell r="C6579" t="str">
            <v>YESID</v>
          </cell>
          <cell r="D6579" t="str">
            <v>DEL TORO</v>
          </cell>
          <cell r="E6579" t="str">
            <v>MARTINEZ</v>
          </cell>
          <cell r="F6579" t="str">
            <v>3138312118</v>
          </cell>
        </row>
        <row r="6580">
          <cell r="A6580" t="str">
            <v>1002436132</v>
          </cell>
          <cell r="B6580" t="str">
            <v>LUIS</v>
          </cell>
          <cell r="C6580" t="str">
            <v>FABIAN</v>
          </cell>
          <cell r="D6580" t="str">
            <v>PINEDA</v>
          </cell>
          <cell r="E6580" t="str">
            <v>CARDENAS</v>
          </cell>
          <cell r="F6580" t="str">
            <v>3186095962</v>
          </cell>
        </row>
        <row r="6581">
          <cell r="A6581" t="str">
            <v>1033801186</v>
          </cell>
          <cell r="B6581" t="str">
            <v>DANIEL</v>
          </cell>
          <cell r="C6581" t="str">
            <v>SNEYDER</v>
          </cell>
          <cell r="D6581" t="str">
            <v>GARZON</v>
          </cell>
          <cell r="E6581" t="str">
            <v>HURTADO</v>
          </cell>
          <cell r="F6581" t="str">
            <v>7182516</v>
          </cell>
        </row>
        <row r="6582">
          <cell r="A6582" t="str">
            <v>52303520</v>
          </cell>
          <cell r="B6582" t="str">
            <v>SONIA</v>
          </cell>
          <cell r="C6582" t="str">
            <v>MARLENE</v>
          </cell>
          <cell r="D6582" t="str">
            <v>ACOSTA</v>
          </cell>
          <cell r="E6582" t="str">
            <v>MICAN</v>
          </cell>
          <cell r="F6582" t="str">
            <v>3212799100</v>
          </cell>
        </row>
        <row r="6583">
          <cell r="A6583" t="str">
            <v>1030672182</v>
          </cell>
          <cell r="B6583" t="str">
            <v>HAROLD</v>
          </cell>
          <cell r="C6583" t="str">
            <v>STIVET</v>
          </cell>
          <cell r="D6583" t="str">
            <v>MONTEALEGRE</v>
          </cell>
          <cell r="E6583" t="str">
            <v>MONTEALEGRE</v>
          </cell>
          <cell r="F6583" t="str">
            <v>2648179</v>
          </cell>
        </row>
        <row r="6584">
          <cell r="A6584" t="str">
            <v>1088316249</v>
          </cell>
          <cell r="B6584" t="str">
            <v>JOSE</v>
          </cell>
          <cell r="C6584" t="str">
            <v>DANIEL</v>
          </cell>
          <cell r="D6584" t="str">
            <v>AGUIRRE</v>
          </cell>
          <cell r="E6584" t="str">
            <v>ROJAS</v>
          </cell>
          <cell r="F6584" t="str">
            <v>0</v>
          </cell>
        </row>
        <row r="6585">
          <cell r="A6585" t="str">
            <v>1007692011</v>
          </cell>
          <cell r="B6585" t="str">
            <v>MARIANA</v>
          </cell>
          <cell r="C6585"/>
          <cell r="D6585" t="str">
            <v>BURGOS</v>
          </cell>
          <cell r="E6585" t="str">
            <v>MEJIA</v>
          </cell>
          <cell r="F6585" t="str">
            <v>3007099584</v>
          </cell>
        </row>
        <row r="6586">
          <cell r="A6586" t="str">
            <v>1063173005</v>
          </cell>
          <cell r="B6586" t="str">
            <v>LEONARDO</v>
          </cell>
          <cell r="C6586" t="str">
            <v>JOSE</v>
          </cell>
          <cell r="D6586" t="str">
            <v>DORIA</v>
          </cell>
          <cell r="E6586" t="str">
            <v>CANTERO</v>
          </cell>
          <cell r="F6586" t="str">
            <v>3137132060</v>
          </cell>
        </row>
        <row r="6587">
          <cell r="A6587" t="str">
            <v>1072714462</v>
          </cell>
          <cell r="B6587" t="str">
            <v>FABIAN</v>
          </cell>
          <cell r="C6587" t="str">
            <v>MAURICIO</v>
          </cell>
          <cell r="D6587" t="str">
            <v>VALENCIA</v>
          </cell>
          <cell r="E6587" t="str">
            <v>GRANADOS</v>
          </cell>
          <cell r="F6587" t="str">
            <v>3113307204</v>
          </cell>
        </row>
        <row r="6588">
          <cell r="A6588" t="str">
            <v>1052416633</v>
          </cell>
          <cell r="B6588" t="str">
            <v>HECTOR</v>
          </cell>
          <cell r="C6588" t="str">
            <v>ELIAS</v>
          </cell>
          <cell r="D6588" t="str">
            <v>TARAZONA</v>
          </cell>
          <cell r="E6588" t="str">
            <v>CRISTANCHO</v>
          </cell>
          <cell r="F6588" t="str">
            <v>3127979566</v>
          </cell>
        </row>
        <row r="6589">
          <cell r="A6589" t="str">
            <v>1100685227</v>
          </cell>
          <cell r="B6589" t="str">
            <v>ELVER</v>
          </cell>
          <cell r="C6589" t="str">
            <v>ANTONIO</v>
          </cell>
          <cell r="D6589" t="str">
            <v>ORTEGA</v>
          </cell>
          <cell r="E6589" t="str">
            <v>SIOLO</v>
          </cell>
          <cell r="F6589" t="str">
            <v>3115046229</v>
          </cell>
        </row>
        <row r="6590">
          <cell r="A6590" t="str">
            <v>1071328351</v>
          </cell>
          <cell r="B6590" t="str">
            <v>NELSON</v>
          </cell>
          <cell r="C6590" t="str">
            <v>EDUARDO</v>
          </cell>
          <cell r="D6590" t="str">
            <v>MUÑOZ</v>
          </cell>
          <cell r="E6590"/>
          <cell r="F6590" t="str">
            <v>3004146756</v>
          </cell>
        </row>
        <row r="6591">
          <cell r="A6591" t="str">
            <v>1007517799</v>
          </cell>
          <cell r="B6591" t="str">
            <v>DAVID</v>
          </cell>
          <cell r="C6591" t="str">
            <v>MANUEL</v>
          </cell>
          <cell r="D6591" t="str">
            <v>PEREZ</v>
          </cell>
          <cell r="E6591" t="str">
            <v>DE LOS SANTOS</v>
          </cell>
          <cell r="F6591" t="str">
            <v>3124180772</v>
          </cell>
        </row>
        <row r="6592">
          <cell r="A6592" t="str">
            <v>1004004770</v>
          </cell>
          <cell r="B6592" t="str">
            <v>CRISTIAN</v>
          </cell>
          <cell r="C6592" t="str">
            <v>JAVIER</v>
          </cell>
          <cell r="D6592" t="str">
            <v>CITA</v>
          </cell>
          <cell r="E6592" t="str">
            <v>URIBE</v>
          </cell>
          <cell r="F6592" t="str">
            <v>3228212297</v>
          </cell>
        </row>
        <row r="6593">
          <cell r="A6593" t="str">
            <v>1010102008</v>
          </cell>
          <cell r="B6593" t="str">
            <v>BRIGITTE</v>
          </cell>
          <cell r="C6593" t="str">
            <v>VANESSA</v>
          </cell>
          <cell r="D6593" t="str">
            <v>RAMIREZ</v>
          </cell>
          <cell r="E6593" t="str">
            <v>ROZO</v>
          </cell>
          <cell r="F6593" t="str">
            <v>3229079967</v>
          </cell>
        </row>
        <row r="6594">
          <cell r="A6594" t="str">
            <v>1120874517</v>
          </cell>
          <cell r="B6594" t="str">
            <v>JHONATAN</v>
          </cell>
          <cell r="C6594"/>
          <cell r="D6594" t="str">
            <v>ARCINIEGAS</v>
          </cell>
          <cell r="E6594" t="str">
            <v>VASQUEZ</v>
          </cell>
          <cell r="F6594" t="str">
            <v>3106098248</v>
          </cell>
        </row>
        <row r="6595">
          <cell r="A6595" t="str">
            <v>1075665349</v>
          </cell>
          <cell r="B6595" t="str">
            <v>SANDRA</v>
          </cell>
          <cell r="C6595" t="str">
            <v>MILENA</v>
          </cell>
          <cell r="D6595" t="str">
            <v>GOMEZ</v>
          </cell>
          <cell r="E6595" t="str">
            <v>ALARCON</v>
          </cell>
          <cell r="F6595" t="str">
            <v>3214557577</v>
          </cell>
        </row>
        <row r="6596">
          <cell r="A6596" t="str">
            <v>1052953756</v>
          </cell>
          <cell r="B6596" t="str">
            <v>EGIDIO</v>
          </cell>
          <cell r="C6596" t="str">
            <v>MANUEL</v>
          </cell>
          <cell r="D6596" t="str">
            <v>BELEÑO</v>
          </cell>
          <cell r="E6596" t="str">
            <v>OCHOA</v>
          </cell>
          <cell r="F6596" t="str">
            <v>3046439757</v>
          </cell>
        </row>
        <row r="6597">
          <cell r="A6597" t="str">
            <v>1014296307</v>
          </cell>
          <cell r="B6597" t="str">
            <v>JEANK</v>
          </cell>
          <cell r="C6597" t="str">
            <v>PAOOL</v>
          </cell>
          <cell r="D6597" t="str">
            <v>PORRAS</v>
          </cell>
          <cell r="E6597" t="str">
            <v>GUZMAN</v>
          </cell>
          <cell r="F6597" t="str">
            <v>8049250</v>
          </cell>
        </row>
        <row r="6598">
          <cell r="A6598" t="str">
            <v>1030564646</v>
          </cell>
          <cell r="B6598" t="str">
            <v>ZULMA</v>
          </cell>
          <cell r="C6598" t="str">
            <v>LORENA</v>
          </cell>
          <cell r="D6598" t="str">
            <v>TORRES</v>
          </cell>
          <cell r="E6598" t="str">
            <v>GUEVARA</v>
          </cell>
          <cell r="F6598" t="str">
            <v>3008790008</v>
          </cell>
        </row>
        <row r="6599">
          <cell r="A6599" t="str">
            <v>1069435071</v>
          </cell>
          <cell r="B6599" t="str">
            <v>ALDEMAR</v>
          </cell>
          <cell r="C6599"/>
          <cell r="D6599" t="str">
            <v>PINILLA</v>
          </cell>
          <cell r="E6599" t="str">
            <v>RODRIGUEZ</v>
          </cell>
          <cell r="F6599" t="str">
            <v>3133253920</v>
          </cell>
        </row>
        <row r="6600">
          <cell r="A6600" t="str">
            <v>1000512135</v>
          </cell>
          <cell r="B6600" t="str">
            <v>DANIEL</v>
          </cell>
          <cell r="C6600" t="str">
            <v>STEVEN</v>
          </cell>
          <cell r="D6600" t="str">
            <v>FLOREZ</v>
          </cell>
          <cell r="E6600" t="str">
            <v>MARIN</v>
          </cell>
          <cell r="F6600" t="str">
            <v>3108518321</v>
          </cell>
        </row>
        <row r="6601">
          <cell r="A6601" t="str">
            <v>52353234</v>
          </cell>
          <cell r="B6601" t="str">
            <v>AIDA</v>
          </cell>
          <cell r="C6601" t="str">
            <v>MILENA</v>
          </cell>
          <cell r="D6601" t="str">
            <v>CONTRERAS</v>
          </cell>
          <cell r="E6601" t="str">
            <v>GALEANO</v>
          </cell>
          <cell r="F6601" t="str">
            <v>3102202101</v>
          </cell>
        </row>
        <row r="6602">
          <cell r="A6602" t="str">
            <v>1007268710</v>
          </cell>
          <cell r="B6602" t="str">
            <v>JULIAN</v>
          </cell>
          <cell r="C6602" t="str">
            <v>DAVID</v>
          </cell>
          <cell r="D6602" t="str">
            <v>MAHECHA</v>
          </cell>
          <cell r="E6602" t="str">
            <v>CESPEDES</v>
          </cell>
          <cell r="F6602" t="str">
            <v>3222923789</v>
          </cell>
        </row>
        <row r="6603">
          <cell r="A6603" t="str">
            <v>1073711217</v>
          </cell>
          <cell r="B6603" t="str">
            <v>ANGEL</v>
          </cell>
          <cell r="C6603" t="str">
            <v>NICOLAS</v>
          </cell>
          <cell r="D6603" t="str">
            <v>BENITEZ</v>
          </cell>
          <cell r="E6603" t="str">
            <v>MORENO</v>
          </cell>
          <cell r="F6603" t="str">
            <v>3166108921</v>
          </cell>
        </row>
        <row r="6604">
          <cell r="A6604" t="str">
            <v>1012457836</v>
          </cell>
          <cell r="B6604" t="str">
            <v>SAMIR</v>
          </cell>
          <cell r="C6604" t="str">
            <v>MIGUEL</v>
          </cell>
          <cell r="D6604" t="str">
            <v>MARQUEZ</v>
          </cell>
          <cell r="E6604" t="str">
            <v>MARTINEZ</v>
          </cell>
          <cell r="F6604" t="str">
            <v>3002286170</v>
          </cell>
        </row>
        <row r="6605">
          <cell r="A6605" t="str">
            <v>1005581753</v>
          </cell>
          <cell r="B6605" t="str">
            <v>MIGUEL</v>
          </cell>
          <cell r="C6605" t="str">
            <v>ANGEL</v>
          </cell>
          <cell r="D6605" t="str">
            <v>GOMEZ</v>
          </cell>
          <cell r="E6605" t="str">
            <v>BARBOZA</v>
          </cell>
          <cell r="F6605" t="str">
            <v>3183243624</v>
          </cell>
        </row>
        <row r="6606">
          <cell r="A6606" t="str">
            <v>18901407</v>
          </cell>
          <cell r="B6606" t="str">
            <v>EVER</v>
          </cell>
          <cell r="C6606"/>
          <cell r="D6606" t="str">
            <v>BETANCUR</v>
          </cell>
          <cell r="E6606" t="str">
            <v>JIMENEZ</v>
          </cell>
          <cell r="F6606" t="str">
            <v>3115338419</v>
          </cell>
        </row>
        <row r="6607">
          <cell r="A6607" t="str">
            <v>1022437891</v>
          </cell>
          <cell r="B6607" t="str">
            <v>NILXON</v>
          </cell>
          <cell r="C6607" t="str">
            <v>DANIEL</v>
          </cell>
          <cell r="D6607" t="str">
            <v>RODRIGUEZ</v>
          </cell>
          <cell r="E6607" t="str">
            <v>NAVARRO</v>
          </cell>
          <cell r="F6607" t="str">
            <v>3228959809</v>
          </cell>
        </row>
        <row r="6608">
          <cell r="A6608" t="str">
            <v>1003819619</v>
          </cell>
          <cell r="B6608" t="str">
            <v>DIVIER</v>
          </cell>
          <cell r="C6608" t="str">
            <v>ALEXANDER</v>
          </cell>
          <cell r="D6608" t="str">
            <v>LUGO</v>
          </cell>
          <cell r="E6608" t="str">
            <v>CABALLERO</v>
          </cell>
          <cell r="F6608" t="str">
            <v>3208363548</v>
          </cell>
        </row>
        <row r="6609">
          <cell r="A6609" t="str">
            <v>1022379591</v>
          </cell>
          <cell r="B6609" t="str">
            <v>JILMAR</v>
          </cell>
          <cell r="C6609" t="str">
            <v>ANDRES</v>
          </cell>
          <cell r="D6609" t="str">
            <v>RODRIGUEZ</v>
          </cell>
          <cell r="E6609" t="str">
            <v>BELTRAN</v>
          </cell>
          <cell r="F6609" t="str">
            <v>318988094</v>
          </cell>
        </row>
        <row r="6610">
          <cell r="A6610" t="str">
            <v>42656385</v>
          </cell>
          <cell r="B6610" t="str">
            <v>ARELIS</v>
          </cell>
          <cell r="C6610" t="str">
            <v>ESTER</v>
          </cell>
          <cell r="D6610" t="str">
            <v>CORREA</v>
          </cell>
          <cell r="E6610" t="str">
            <v>TARRAS</v>
          </cell>
          <cell r="F6610" t="str">
            <v>3114244436</v>
          </cell>
        </row>
        <row r="6611">
          <cell r="A6611" t="str">
            <v>42160456</v>
          </cell>
          <cell r="B6611" t="str">
            <v>RUBY</v>
          </cell>
          <cell r="C6611"/>
          <cell r="D6611" t="str">
            <v>MOSQUERA</v>
          </cell>
          <cell r="E6611" t="str">
            <v>CORDOBA</v>
          </cell>
          <cell r="F6611" t="str">
            <v>3107532452</v>
          </cell>
        </row>
        <row r="6612">
          <cell r="A6612" t="str">
            <v>1066085038</v>
          </cell>
          <cell r="B6612" t="str">
            <v>JOSE</v>
          </cell>
          <cell r="C6612" t="str">
            <v>MANUEL</v>
          </cell>
          <cell r="D6612" t="str">
            <v>PACHECO</v>
          </cell>
          <cell r="E6612" t="str">
            <v>CADENA</v>
          </cell>
          <cell r="F6612" t="str">
            <v>3136131396</v>
          </cell>
        </row>
        <row r="6613">
          <cell r="A6613" t="str">
            <v>18418621</v>
          </cell>
          <cell r="B6613" t="str">
            <v>JUAN</v>
          </cell>
          <cell r="C6613" t="str">
            <v>CARLOS</v>
          </cell>
          <cell r="D6613" t="str">
            <v>DIAZ</v>
          </cell>
          <cell r="E6613" t="str">
            <v>OBANDO</v>
          </cell>
          <cell r="F6613" t="str">
            <v>3132712911</v>
          </cell>
        </row>
        <row r="6614">
          <cell r="A6614" t="str">
            <v>78744153</v>
          </cell>
          <cell r="B6614" t="str">
            <v>YONY</v>
          </cell>
          <cell r="C6614" t="str">
            <v>ANTONIO</v>
          </cell>
          <cell r="D6614" t="str">
            <v>ALDANA</v>
          </cell>
          <cell r="E6614" t="str">
            <v>PADILLA</v>
          </cell>
          <cell r="F6614" t="str">
            <v>3005587018</v>
          </cell>
        </row>
        <row r="6615">
          <cell r="A6615" t="str">
            <v>79763795</v>
          </cell>
          <cell r="B6615" t="str">
            <v>JULIAN</v>
          </cell>
          <cell r="C6615" t="str">
            <v>DAVID</v>
          </cell>
          <cell r="D6615" t="str">
            <v>VARGAS</v>
          </cell>
          <cell r="E6615" t="str">
            <v>LOPEZ</v>
          </cell>
          <cell r="F6615" t="str">
            <v>3204261817</v>
          </cell>
        </row>
        <row r="6616">
          <cell r="A6616" t="str">
            <v>1126451749</v>
          </cell>
          <cell r="B6616" t="str">
            <v>JOHN</v>
          </cell>
          <cell r="C6616" t="str">
            <v>ANDERSON</v>
          </cell>
          <cell r="D6616" t="str">
            <v>CARDENAS</v>
          </cell>
          <cell r="E6616" t="str">
            <v>ZAMBRANO</v>
          </cell>
          <cell r="F6616" t="str">
            <v>3155852611</v>
          </cell>
        </row>
        <row r="6617">
          <cell r="A6617" t="str">
            <v>64748735</v>
          </cell>
          <cell r="B6617" t="str">
            <v>SIRLE</v>
          </cell>
          <cell r="C6617" t="str">
            <v>DEL CARMEN</v>
          </cell>
          <cell r="D6617" t="str">
            <v>IMBETT</v>
          </cell>
          <cell r="E6617" t="str">
            <v>SIERRA</v>
          </cell>
          <cell r="F6617" t="str">
            <v>3133712304</v>
          </cell>
        </row>
        <row r="6618">
          <cell r="A6618" t="str">
            <v>80022921</v>
          </cell>
          <cell r="B6618" t="str">
            <v>RAFAEL</v>
          </cell>
          <cell r="C6618" t="str">
            <v>ALBERTO</v>
          </cell>
          <cell r="D6618" t="str">
            <v>FERNANDEZ</v>
          </cell>
          <cell r="E6618" t="str">
            <v>TABORDA</v>
          </cell>
          <cell r="F6618" t="str">
            <v>3142668660</v>
          </cell>
        </row>
        <row r="6619">
          <cell r="A6619" t="str">
            <v>3090252</v>
          </cell>
          <cell r="B6619" t="str">
            <v>DANIEL</v>
          </cell>
          <cell r="C6619"/>
          <cell r="D6619" t="str">
            <v>GOMEZ</v>
          </cell>
          <cell r="E6619" t="str">
            <v>PERILLA</v>
          </cell>
          <cell r="F6619" t="str">
            <v>7255035</v>
          </cell>
        </row>
        <row r="6620">
          <cell r="A6620" t="str">
            <v>79449163</v>
          </cell>
          <cell r="B6620" t="str">
            <v>WILLIAM</v>
          </cell>
          <cell r="C6620"/>
          <cell r="D6620" t="str">
            <v>ZARATE</v>
          </cell>
          <cell r="E6620"/>
          <cell r="F6620" t="str">
            <v>3112483129</v>
          </cell>
        </row>
        <row r="6621">
          <cell r="A6621" t="str">
            <v>84453411</v>
          </cell>
          <cell r="B6621" t="str">
            <v>JUAN</v>
          </cell>
          <cell r="C6621" t="str">
            <v>CARLOS</v>
          </cell>
          <cell r="D6621" t="str">
            <v>ROJAS</v>
          </cell>
          <cell r="E6621" t="str">
            <v>HERNANDEZ</v>
          </cell>
          <cell r="F6621" t="str">
            <v>4204025</v>
          </cell>
        </row>
        <row r="6622">
          <cell r="A6622" t="str">
            <v>4486017</v>
          </cell>
          <cell r="B6622" t="str">
            <v>JUAN</v>
          </cell>
          <cell r="C6622" t="str">
            <v>ANTONIO</v>
          </cell>
          <cell r="D6622" t="str">
            <v>ATEHORTUA</v>
          </cell>
          <cell r="E6622" t="str">
            <v>PEREZ</v>
          </cell>
          <cell r="F6622" t="str">
            <v>4494340</v>
          </cell>
        </row>
        <row r="6623">
          <cell r="A6623" t="str">
            <v>1023947211</v>
          </cell>
          <cell r="B6623" t="str">
            <v>YULY</v>
          </cell>
          <cell r="C6623" t="str">
            <v>ALEXANDRA</v>
          </cell>
          <cell r="D6623" t="str">
            <v>GUTIERREZ</v>
          </cell>
          <cell r="E6623" t="str">
            <v>GONZALEZ</v>
          </cell>
          <cell r="F6623" t="str">
            <v>3144407736</v>
          </cell>
        </row>
        <row r="6624">
          <cell r="A6624" t="str">
            <v>1124009505</v>
          </cell>
          <cell r="B6624" t="str">
            <v>ISIS</v>
          </cell>
          <cell r="C6624" t="str">
            <v>ROSANA</v>
          </cell>
          <cell r="D6624" t="str">
            <v>NAVARRO</v>
          </cell>
          <cell r="E6624" t="str">
            <v>TOVAR</v>
          </cell>
          <cell r="F6624" t="str">
            <v>3205153801</v>
          </cell>
        </row>
        <row r="6625">
          <cell r="A6625" t="str">
            <v>93470780</v>
          </cell>
          <cell r="B6625" t="str">
            <v>JOSE</v>
          </cell>
          <cell r="C6625" t="str">
            <v>ALVARO</v>
          </cell>
          <cell r="D6625" t="str">
            <v>TACUMA</v>
          </cell>
          <cell r="E6625" t="str">
            <v>AROCA</v>
          </cell>
          <cell r="F6625" t="str">
            <v>3157667491</v>
          </cell>
        </row>
        <row r="6626">
          <cell r="A6626" t="str">
            <v>1073516592</v>
          </cell>
          <cell r="B6626" t="str">
            <v>BRAYAN</v>
          </cell>
          <cell r="C6626" t="str">
            <v>MAURICIO</v>
          </cell>
          <cell r="D6626" t="str">
            <v>VASQUEZ</v>
          </cell>
          <cell r="E6626"/>
          <cell r="F6626" t="str">
            <v>3114962775</v>
          </cell>
        </row>
        <row r="6627">
          <cell r="A6627" t="str">
            <v>1005248342</v>
          </cell>
          <cell r="B6627" t="str">
            <v>JOSE</v>
          </cell>
          <cell r="C6627" t="str">
            <v>DAVID</v>
          </cell>
          <cell r="D6627" t="str">
            <v>RAMIREZ</v>
          </cell>
          <cell r="E6627" t="str">
            <v>BARRERA</v>
          </cell>
          <cell r="F6627" t="str">
            <v>3107715686</v>
          </cell>
        </row>
        <row r="6628">
          <cell r="A6628" t="str">
            <v>79827721</v>
          </cell>
          <cell r="B6628" t="str">
            <v>ANGEL</v>
          </cell>
          <cell r="C6628" t="str">
            <v>YESID</v>
          </cell>
          <cell r="D6628" t="str">
            <v>PEREZ</v>
          </cell>
          <cell r="E6628" t="str">
            <v>GONZALEZ</v>
          </cell>
          <cell r="F6628" t="str">
            <v>3142877260</v>
          </cell>
        </row>
        <row r="6629">
          <cell r="A6629" t="str">
            <v>11519623</v>
          </cell>
          <cell r="B6629" t="str">
            <v>WILSON</v>
          </cell>
          <cell r="C6629" t="str">
            <v>CLEMENTE</v>
          </cell>
          <cell r="D6629" t="str">
            <v>BEJARANO</v>
          </cell>
          <cell r="E6629" t="str">
            <v>GARZON</v>
          </cell>
          <cell r="F6629" t="str">
            <v>3213000053</v>
          </cell>
        </row>
        <row r="6630">
          <cell r="A6630" t="str">
            <v>71939611</v>
          </cell>
          <cell r="B6630" t="str">
            <v>NEDER</v>
          </cell>
          <cell r="C6630" t="str">
            <v>MANUEL</v>
          </cell>
          <cell r="D6630" t="str">
            <v>VILLALOBO</v>
          </cell>
          <cell r="E6630" t="str">
            <v>COGOLLO</v>
          </cell>
          <cell r="F6630" t="str">
            <v>3123686162</v>
          </cell>
        </row>
        <row r="6631">
          <cell r="A6631" t="str">
            <v>15878376</v>
          </cell>
          <cell r="B6631" t="str">
            <v>JUAN</v>
          </cell>
          <cell r="C6631"/>
          <cell r="D6631" t="str">
            <v>YUCUNA</v>
          </cell>
          <cell r="E6631" t="str">
            <v>CUBEO</v>
          </cell>
          <cell r="F6631" t="str">
            <v>3133835452</v>
          </cell>
        </row>
        <row r="6632">
          <cell r="A6632" t="str">
            <v>1110505058</v>
          </cell>
          <cell r="B6632" t="str">
            <v>JORGE</v>
          </cell>
          <cell r="C6632" t="str">
            <v>ELIECER</v>
          </cell>
          <cell r="D6632" t="str">
            <v>PINZON</v>
          </cell>
          <cell r="E6632" t="str">
            <v>SANCHEZ</v>
          </cell>
          <cell r="F6632" t="str">
            <v>0</v>
          </cell>
        </row>
        <row r="6633">
          <cell r="A6633" t="str">
            <v>79571001</v>
          </cell>
          <cell r="B6633" t="str">
            <v>JULIAN</v>
          </cell>
          <cell r="C6633" t="str">
            <v>ALBERTO</v>
          </cell>
          <cell r="D6633" t="str">
            <v>CASTIBLANCO</v>
          </cell>
          <cell r="E6633" t="str">
            <v>BACA</v>
          </cell>
          <cell r="F6633" t="str">
            <v>4218669</v>
          </cell>
        </row>
        <row r="6634">
          <cell r="A6634" t="str">
            <v>1073607796</v>
          </cell>
          <cell r="B6634" t="str">
            <v>LUIS</v>
          </cell>
          <cell r="C6634" t="str">
            <v>FERNANDO</v>
          </cell>
          <cell r="D6634" t="str">
            <v>GARZON</v>
          </cell>
          <cell r="E6634" t="str">
            <v>GAITAN</v>
          </cell>
          <cell r="F6634" t="str">
            <v>3202070115</v>
          </cell>
        </row>
        <row r="6635">
          <cell r="A6635" t="str">
            <v>1067914569</v>
          </cell>
          <cell r="B6635" t="str">
            <v>YEFRY</v>
          </cell>
          <cell r="C6635" t="str">
            <v>ARTURO</v>
          </cell>
          <cell r="D6635" t="str">
            <v>FLOREZ</v>
          </cell>
          <cell r="E6635" t="str">
            <v>PEREZ</v>
          </cell>
          <cell r="F6635" t="str">
            <v>3203610145</v>
          </cell>
        </row>
        <row r="6636">
          <cell r="A6636" t="str">
            <v>79889432</v>
          </cell>
          <cell r="B6636" t="str">
            <v>FREDY</v>
          </cell>
          <cell r="C6636" t="str">
            <v>ARMANDO</v>
          </cell>
          <cell r="D6636" t="str">
            <v>PEÑA</v>
          </cell>
          <cell r="E6636" t="str">
            <v>BUITRAGO</v>
          </cell>
          <cell r="F6636" t="str">
            <v>3112832664</v>
          </cell>
        </row>
        <row r="6637">
          <cell r="A6637" t="str">
            <v>74327791</v>
          </cell>
          <cell r="B6637" t="str">
            <v>JAIME</v>
          </cell>
          <cell r="C6637"/>
          <cell r="D6637" t="str">
            <v>VARGAS</v>
          </cell>
          <cell r="E6637" t="str">
            <v>HERNANDEZ</v>
          </cell>
          <cell r="F6637" t="str">
            <v>3158344800</v>
          </cell>
        </row>
        <row r="6638">
          <cell r="A6638" t="str">
            <v>1019079339</v>
          </cell>
          <cell r="B6638" t="str">
            <v>JUAN</v>
          </cell>
          <cell r="C6638" t="str">
            <v>VICTORIANO</v>
          </cell>
          <cell r="D6638" t="str">
            <v>RODRIGUEZ</v>
          </cell>
          <cell r="E6638" t="str">
            <v>RIOS</v>
          </cell>
          <cell r="F6638" t="str">
            <v>3024417518</v>
          </cell>
        </row>
        <row r="6639">
          <cell r="A6639" t="str">
            <v>11803702</v>
          </cell>
          <cell r="B6639" t="str">
            <v>DIONICIO</v>
          </cell>
          <cell r="C6639"/>
          <cell r="D6639" t="str">
            <v>SANTOS</v>
          </cell>
          <cell r="E6639" t="str">
            <v>VALOYES</v>
          </cell>
          <cell r="F6639" t="str">
            <v>3143325939</v>
          </cell>
        </row>
        <row r="6640">
          <cell r="A6640" t="str">
            <v>1106772317</v>
          </cell>
          <cell r="B6640" t="str">
            <v>FERNEY</v>
          </cell>
          <cell r="C6640"/>
          <cell r="D6640" t="str">
            <v>TIQUE</v>
          </cell>
          <cell r="E6640" t="str">
            <v>TORRES</v>
          </cell>
          <cell r="F6640" t="str">
            <v>3134445707</v>
          </cell>
        </row>
        <row r="6641">
          <cell r="A6641" t="str">
            <v>52293810</v>
          </cell>
          <cell r="B6641" t="str">
            <v>SANDRA</v>
          </cell>
          <cell r="C6641" t="str">
            <v>PATRICIA</v>
          </cell>
          <cell r="D6641" t="str">
            <v>SANCHEZ</v>
          </cell>
          <cell r="E6641" t="str">
            <v>ROJAS</v>
          </cell>
          <cell r="F6641" t="str">
            <v>9022927</v>
          </cell>
        </row>
        <row r="6642">
          <cell r="A6642" t="str">
            <v>1071142139</v>
          </cell>
          <cell r="B6642" t="str">
            <v>CAMILO</v>
          </cell>
          <cell r="C6642" t="str">
            <v>ANDRES</v>
          </cell>
          <cell r="D6642" t="str">
            <v>PEÑA</v>
          </cell>
          <cell r="E6642" t="str">
            <v>RODRIGUEZ</v>
          </cell>
          <cell r="F6642" t="str">
            <v>3505572342</v>
          </cell>
        </row>
        <row r="6643">
          <cell r="A6643" t="str">
            <v>79591777</v>
          </cell>
          <cell r="B6643" t="str">
            <v>JOHN</v>
          </cell>
          <cell r="C6643" t="str">
            <v>MAURICIO</v>
          </cell>
          <cell r="D6643" t="str">
            <v>VALERO</v>
          </cell>
          <cell r="E6643" t="str">
            <v>VELASQUEZ</v>
          </cell>
          <cell r="F6643" t="str">
            <v>3118431718</v>
          </cell>
        </row>
        <row r="6644">
          <cell r="A6644" t="str">
            <v>1066085860</v>
          </cell>
          <cell r="B6644" t="str">
            <v>ELIO</v>
          </cell>
          <cell r="C6644"/>
          <cell r="D6644" t="str">
            <v>CASTILLEJO</v>
          </cell>
          <cell r="E6644" t="str">
            <v>HOYOS</v>
          </cell>
          <cell r="F6644" t="str">
            <v>3164132188</v>
          </cell>
        </row>
        <row r="6645">
          <cell r="A6645" t="str">
            <v>7632721</v>
          </cell>
          <cell r="B6645" t="str">
            <v>EDILBERTO</v>
          </cell>
          <cell r="C6645" t="str">
            <v>JOSE</v>
          </cell>
          <cell r="D6645" t="str">
            <v>NUÑEZ</v>
          </cell>
          <cell r="E6645" t="str">
            <v>VILLANUEVA</v>
          </cell>
          <cell r="F6645" t="str">
            <v>3504150296</v>
          </cell>
        </row>
        <row r="6646">
          <cell r="A6646" t="str">
            <v>1051742550</v>
          </cell>
          <cell r="B6646" t="str">
            <v>JHON</v>
          </cell>
          <cell r="C6646" t="str">
            <v>JAIRO</v>
          </cell>
          <cell r="D6646" t="str">
            <v>MIRANDA</v>
          </cell>
          <cell r="E6646" t="str">
            <v>AVILA</v>
          </cell>
          <cell r="F6646" t="str">
            <v>3133025485</v>
          </cell>
        </row>
        <row r="6647">
          <cell r="A6647" t="str">
            <v>1050919105</v>
          </cell>
          <cell r="B6647" t="str">
            <v>CESAR</v>
          </cell>
          <cell r="C6647" t="str">
            <v>AUGUSTO</v>
          </cell>
          <cell r="D6647" t="str">
            <v>VILLALOBOS</v>
          </cell>
          <cell r="E6647" t="str">
            <v>RAMOS</v>
          </cell>
          <cell r="F6647" t="str">
            <v>3222719400</v>
          </cell>
        </row>
        <row r="6648">
          <cell r="A6648" t="str">
            <v>1000002506</v>
          </cell>
          <cell r="B6648" t="str">
            <v>DILAN</v>
          </cell>
          <cell r="C6648" t="str">
            <v>ANDRES</v>
          </cell>
          <cell r="D6648" t="str">
            <v>MORENO</v>
          </cell>
          <cell r="E6648" t="str">
            <v>VILLADA</v>
          </cell>
          <cell r="F6648" t="str">
            <v>3213558122</v>
          </cell>
        </row>
        <row r="6649">
          <cell r="A6649" t="str">
            <v>10188703</v>
          </cell>
          <cell r="B6649" t="str">
            <v>CARLOS</v>
          </cell>
          <cell r="C6649" t="str">
            <v>ANDRES</v>
          </cell>
          <cell r="D6649" t="str">
            <v>RUIZ</v>
          </cell>
          <cell r="E6649" t="str">
            <v>GARZON</v>
          </cell>
          <cell r="F6649" t="str">
            <v>3102425422</v>
          </cell>
        </row>
        <row r="6650">
          <cell r="A6650" t="str">
            <v>39761509</v>
          </cell>
          <cell r="B6650" t="str">
            <v>NORALBA</v>
          </cell>
          <cell r="C6650"/>
          <cell r="D6650" t="str">
            <v>VELOZA</v>
          </cell>
          <cell r="E6650" t="str">
            <v>GONZALEZ</v>
          </cell>
          <cell r="F6650" t="str">
            <v>3213223426</v>
          </cell>
        </row>
        <row r="6651">
          <cell r="A6651" t="str">
            <v>79518017</v>
          </cell>
          <cell r="B6651" t="str">
            <v>LAURENTIANO</v>
          </cell>
          <cell r="C6651"/>
          <cell r="D6651" t="str">
            <v>LIBERATO</v>
          </cell>
          <cell r="E6651" t="str">
            <v>PULIDO</v>
          </cell>
          <cell r="F6651" t="str">
            <v>3445700</v>
          </cell>
        </row>
        <row r="6652">
          <cell r="A6652" t="str">
            <v>1102846051</v>
          </cell>
          <cell r="B6652" t="str">
            <v>DEIMER</v>
          </cell>
          <cell r="C6652" t="str">
            <v>DAVID</v>
          </cell>
          <cell r="D6652" t="str">
            <v>MEZA</v>
          </cell>
          <cell r="E6652" t="str">
            <v>GENIS</v>
          </cell>
          <cell r="F6652" t="str">
            <v>3043935412</v>
          </cell>
        </row>
        <row r="6653">
          <cell r="A6653" t="str">
            <v>1102814531</v>
          </cell>
          <cell r="B6653" t="str">
            <v>HIPOLITO</v>
          </cell>
          <cell r="C6653" t="str">
            <v>RAFAEL</v>
          </cell>
          <cell r="D6653" t="str">
            <v>BUSTAMANTE</v>
          </cell>
          <cell r="E6653" t="str">
            <v>ARROYO</v>
          </cell>
          <cell r="F6653" t="str">
            <v>3043101983</v>
          </cell>
        </row>
        <row r="6654">
          <cell r="A6654" t="str">
            <v>1088023367</v>
          </cell>
          <cell r="B6654" t="str">
            <v>ANDERSON</v>
          </cell>
          <cell r="C6654"/>
          <cell r="D6654" t="str">
            <v>HERNANDEZ</v>
          </cell>
          <cell r="E6654" t="str">
            <v>SERNA</v>
          </cell>
          <cell r="F6654" t="str">
            <v>8773800</v>
          </cell>
        </row>
        <row r="6655">
          <cell r="A6655" t="str">
            <v>1073604386</v>
          </cell>
          <cell r="B6655" t="str">
            <v>JOHN</v>
          </cell>
          <cell r="C6655" t="str">
            <v>ALEXANDER</v>
          </cell>
          <cell r="D6655" t="str">
            <v>NIETO</v>
          </cell>
          <cell r="E6655" t="str">
            <v>RODRIGUEZ</v>
          </cell>
          <cell r="F6655" t="str">
            <v>3208549730</v>
          </cell>
        </row>
        <row r="6656">
          <cell r="A6656" t="str">
            <v>19472741</v>
          </cell>
          <cell r="B6656" t="str">
            <v>ARMANDO</v>
          </cell>
          <cell r="C6656"/>
          <cell r="D6656" t="str">
            <v>RUBIO</v>
          </cell>
          <cell r="E6656" t="str">
            <v>RIAÑO</v>
          </cell>
          <cell r="F6656" t="str">
            <v>2050126</v>
          </cell>
        </row>
        <row r="6657">
          <cell r="A6657" t="str">
            <v>1097993363</v>
          </cell>
          <cell r="B6657" t="str">
            <v>CLEYMER</v>
          </cell>
          <cell r="C6657" t="str">
            <v>ALEXANDER</v>
          </cell>
          <cell r="D6657" t="str">
            <v>RONCANCIO</v>
          </cell>
          <cell r="E6657" t="str">
            <v>PEÑA</v>
          </cell>
          <cell r="F6657" t="str">
            <v>3144871421</v>
          </cell>
        </row>
        <row r="6658">
          <cell r="A6658" t="str">
            <v>17292096</v>
          </cell>
          <cell r="B6658" t="str">
            <v>GILDARDO</v>
          </cell>
          <cell r="C6658"/>
          <cell r="D6658" t="str">
            <v>MENDEZ</v>
          </cell>
          <cell r="E6658" t="str">
            <v>NIETO</v>
          </cell>
          <cell r="F6658" t="str">
            <v>325672996</v>
          </cell>
        </row>
        <row r="6659">
          <cell r="A6659" t="str">
            <v>39530936</v>
          </cell>
          <cell r="B6659" t="str">
            <v>ROSA</v>
          </cell>
          <cell r="C6659" t="str">
            <v>CECILIA</v>
          </cell>
          <cell r="D6659" t="str">
            <v>ESTEBAN</v>
          </cell>
          <cell r="E6659"/>
          <cell r="F6659" t="str">
            <v>3173115908</v>
          </cell>
        </row>
        <row r="6660">
          <cell r="A6660" t="str">
            <v>1022995872</v>
          </cell>
          <cell r="B6660" t="str">
            <v>CARLOS</v>
          </cell>
          <cell r="C6660" t="str">
            <v>ANDRES</v>
          </cell>
          <cell r="D6660" t="str">
            <v>ROMERO</v>
          </cell>
          <cell r="E6660" t="str">
            <v>MARTHA</v>
          </cell>
          <cell r="F6660" t="str">
            <v>3057177928</v>
          </cell>
        </row>
        <row r="6661">
          <cell r="A6661" t="str">
            <v>1007823731</v>
          </cell>
          <cell r="B6661" t="str">
            <v>MANUEL</v>
          </cell>
          <cell r="C6661" t="str">
            <v>ANDRES</v>
          </cell>
          <cell r="D6661" t="str">
            <v>MONTERO</v>
          </cell>
          <cell r="E6661" t="str">
            <v>RAMOS</v>
          </cell>
          <cell r="F6661" t="str">
            <v>3115772219</v>
          </cell>
        </row>
        <row r="6662">
          <cell r="A6662" t="str">
            <v>1081788482</v>
          </cell>
          <cell r="B6662" t="str">
            <v>LILIANA</v>
          </cell>
          <cell r="C6662" t="str">
            <v>MARIA</v>
          </cell>
          <cell r="D6662" t="str">
            <v>TAPIAS</v>
          </cell>
          <cell r="E6662" t="str">
            <v>HERNANDEZ</v>
          </cell>
          <cell r="F6662" t="str">
            <v>3126719529</v>
          </cell>
        </row>
        <row r="6663">
          <cell r="A6663" t="str">
            <v>1003815031</v>
          </cell>
          <cell r="B6663" t="str">
            <v>ALIXON</v>
          </cell>
          <cell r="C6663" t="str">
            <v>DAYANNA</v>
          </cell>
          <cell r="D6663" t="str">
            <v>OVIEDO</v>
          </cell>
          <cell r="E6663" t="str">
            <v>AGUILAR</v>
          </cell>
          <cell r="F6663" t="str">
            <v>3228920270</v>
          </cell>
        </row>
        <row r="6664">
          <cell r="A6664" t="str">
            <v>72349232</v>
          </cell>
          <cell r="B6664" t="str">
            <v>MIGUEL</v>
          </cell>
          <cell r="C6664" t="str">
            <v>ANGEL</v>
          </cell>
          <cell r="D6664" t="str">
            <v>SUAREZ</v>
          </cell>
          <cell r="E6664" t="str">
            <v>VILLALOBO</v>
          </cell>
          <cell r="F6664" t="str">
            <v>3224275625</v>
          </cell>
        </row>
        <row r="6665">
          <cell r="A6665" t="str">
            <v>1043846225</v>
          </cell>
          <cell r="B6665" t="str">
            <v>ANDERSON</v>
          </cell>
          <cell r="C6665" t="str">
            <v>JAVIER</v>
          </cell>
          <cell r="D6665" t="str">
            <v>ROJANO</v>
          </cell>
          <cell r="E6665" t="str">
            <v>VILLA</v>
          </cell>
          <cell r="F6665" t="str">
            <v>3022511813</v>
          </cell>
        </row>
        <row r="6666">
          <cell r="A6666" t="str">
            <v>1048327400</v>
          </cell>
          <cell r="B6666" t="str">
            <v>ENDER</v>
          </cell>
          <cell r="C6666" t="str">
            <v>JAVIER</v>
          </cell>
          <cell r="D6666" t="str">
            <v>PASTRANA</v>
          </cell>
          <cell r="E6666" t="str">
            <v>HERNANDEZ</v>
          </cell>
          <cell r="F6666" t="str">
            <v>3015178174</v>
          </cell>
        </row>
        <row r="6667">
          <cell r="A6667" t="str">
            <v>1006718778</v>
          </cell>
          <cell r="B6667" t="str">
            <v>VICTOR</v>
          </cell>
          <cell r="C6667" t="str">
            <v>FERNEY</v>
          </cell>
          <cell r="D6667" t="str">
            <v>MARTINEZ</v>
          </cell>
          <cell r="E6667" t="str">
            <v>BARRERO</v>
          </cell>
          <cell r="F6667" t="str">
            <v>0</v>
          </cell>
        </row>
        <row r="6668">
          <cell r="A6668" t="str">
            <v>1071165947</v>
          </cell>
          <cell r="B6668" t="str">
            <v>EDINSON</v>
          </cell>
          <cell r="C6668" t="str">
            <v>ALBEIRO</v>
          </cell>
          <cell r="D6668" t="str">
            <v>CAMACHO</v>
          </cell>
          <cell r="E6668" t="str">
            <v>ARIAS</v>
          </cell>
          <cell r="F6668" t="str">
            <v>3212170936</v>
          </cell>
        </row>
        <row r="6669">
          <cell r="A6669" t="str">
            <v>1066733454</v>
          </cell>
          <cell r="B6669" t="str">
            <v>LEONEL</v>
          </cell>
          <cell r="C6669" t="str">
            <v>DAVID</v>
          </cell>
          <cell r="D6669" t="str">
            <v>GUZMAN</v>
          </cell>
          <cell r="E6669" t="str">
            <v>SAENZ</v>
          </cell>
          <cell r="F6669" t="str">
            <v>3214407507</v>
          </cell>
        </row>
        <row r="6670">
          <cell r="A6670" t="str">
            <v>1064306028</v>
          </cell>
          <cell r="B6670" t="str">
            <v>ONALVIS</v>
          </cell>
          <cell r="C6670"/>
          <cell r="D6670" t="str">
            <v>PINTO</v>
          </cell>
          <cell r="E6670" t="str">
            <v>DIAZ</v>
          </cell>
          <cell r="F6670" t="str">
            <v>3228292827</v>
          </cell>
        </row>
        <row r="6671">
          <cell r="A6671" t="str">
            <v>79972462</v>
          </cell>
          <cell r="B6671" t="str">
            <v>ERWIN</v>
          </cell>
          <cell r="C6671" t="str">
            <v>HERNANDO</v>
          </cell>
          <cell r="D6671" t="str">
            <v>REYES</v>
          </cell>
          <cell r="E6671" t="str">
            <v>UNIBIO</v>
          </cell>
          <cell r="F6671" t="str">
            <v>5168407</v>
          </cell>
        </row>
        <row r="6672">
          <cell r="A6672" t="str">
            <v>1010100725</v>
          </cell>
          <cell r="B6672" t="str">
            <v>NEIVER</v>
          </cell>
          <cell r="C6672"/>
          <cell r="D6672" t="str">
            <v>ZUÑIGA</v>
          </cell>
          <cell r="E6672" t="str">
            <v>BELLO</v>
          </cell>
          <cell r="F6672" t="str">
            <v>0</v>
          </cell>
        </row>
        <row r="6673">
          <cell r="A6673" t="str">
            <v>79891815</v>
          </cell>
          <cell r="B6673" t="str">
            <v>PABLO</v>
          </cell>
          <cell r="C6673" t="str">
            <v>EMILIO</v>
          </cell>
          <cell r="D6673" t="str">
            <v>PIÑEROS</v>
          </cell>
          <cell r="E6673" t="str">
            <v>VALBUENA</v>
          </cell>
          <cell r="F6673" t="str">
            <v>3132382092</v>
          </cell>
        </row>
        <row r="6674">
          <cell r="A6674" t="str">
            <v>1013594893</v>
          </cell>
          <cell r="B6674" t="str">
            <v>JENNY</v>
          </cell>
          <cell r="C6674" t="str">
            <v>CAROLINA</v>
          </cell>
          <cell r="D6674" t="str">
            <v>DORIA</v>
          </cell>
          <cell r="E6674" t="str">
            <v>FAJARDO</v>
          </cell>
          <cell r="F6674" t="str">
            <v>3014246308</v>
          </cell>
        </row>
        <row r="6675">
          <cell r="A6675" t="str">
            <v>80427890</v>
          </cell>
          <cell r="B6675" t="str">
            <v>ALEXANDER</v>
          </cell>
          <cell r="C6675"/>
          <cell r="D6675" t="str">
            <v>GARCIA</v>
          </cell>
          <cell r="E6675" t="str">
            <v>RAMIREZ</v>
          </cell>
          <cell r="F6675" t="str">
            <v>3108753290</v>
          </cell>
        </row>
        <row r="6676">
          <cell r="A6676" t="str">
            <v>1007950095</v>
          </cell>
          <cell r="B6676" t="str">
            <v>YENDRI</v>
          </cell>
          <cell r="C6676" t="str">
            <v>CHANELL</v>
          </cell>
          <cell r="D6676" t="str">
            <v>MEZA</v>
          </cell>
          <cell r="E6676" t="str">
            <v>GUTIERREZ</v>
          </cell>
          <cell r="F6676" t="str">
            <v>3052167151</v>
          </cell>
        </row>
        <row r="6677">
          <cell r="A6677" t="str">
            <v>1104696231</v>
          </cell>
          <cell r="B6677" t="str">
            <v>JUAN</v>
          </cell>
          <cell r="C6677" t="str">
            <v>CARLOS</v>
          </cell>
          <cell r="D6677" t="str">
            <v>AMADOR</v>
          </cell>
          <cell r="E6677"/>
          <cell r="F6677" t="str">
            <v>3204678648</v>
          </cell>
        </row>
        <row r="6678">
          <cell r="A6678" t="str">
            <v>1090443444</v>
          </cell>
          <cell r="B6678" t="str">
            <v>JESUS</v>
          </cell>
          <cell r="C6678" t="str">
            <v>ALEXIS</v>
          </cell>
          <cell r="D6678" t="str">
            <v>ROJAS</v>
          </cell>
          <cell r="E6678" t="str">
            <v>ORTIZ</v>
          </cell>
          <cell r="F6678" t="str">
            <v>3025906946</v>
          </cell>
        </row>
        <row r="6679">
          <cell r="A6679" t="str">
            <v>1065611200</v>
          </cell>
          <cell r="B6679" t="str">
            <v>YONNATHAN</v>
          </cell>
          <cell r="C6679" t="str">
            <v>ESMITH</v>
          </cell>
          <cell r="D6679" t="str">
            <v>DIAZ</v>
          </cell>
          <cell r="E6679" t="str">
            <v>MEZA</v>
          </cell>
          <cell r="F6679" t="str">
            <v>3207111357</v>
          </cell>
        </row>
        <row r="6680">
          <cell r="A6680" t="str">
            <v>80098001</v>
          </cell>
          <cell r="B6680" t="str">
            <v>DAGNOVI</v>
          </cell>
          <cell r="C6680"/>
          <cell r="D6680" t="str">
            <v>RODRIGUEZ</v>
          </cell>
          <cell r="E6680"/>
          <cell r="F6680" t="str">
            <v>3203268244</v>
          </cell>
        </row>
        <row r="6681">
          <cell r="A6681" t="str">
            <v>1023863250</v>
          </cell>
          <cell r="B6681" t="str">
            <v>HANCEL</v>
          </cell>
          <cell r="C6681" t="str">
            <v>ENRIQUE</v>
          </cell>
          <cell r="D6681" t="str">
            <v>CONTENTO</v>
          </cell>
          <cell r="E6681" t="str">
            <v>RAMOS</v>
          </cell>
          <cell r="F6681" t="str">
            <v>3016908379</v>
          </cell>
        </row>
        <row r="6682">
          <cell r="A6682" t="str">
            <v>1024602776</v>
          </cell>
          <cell r="B6682" t="str">
            <v>JEFERSON</v>
          </cell>
          <cell r="C6682" t="str">
            <v>SMITH</v>
          </cell>
          <cell r="D6682" t="str">
            <v>LOTERO</v>
          </cell>
          <cell r="E6682" t="str">
            <v>CUBILLOS</v>
          </cell>
          <cell r="F6682" t="str">
            <v>3125592871</v>
          </cell>
        </row>
        <row r="6683">
          <cell r="A6683" t="str">
            <v>27682589</v>
          </cell>
          <cell r="B6683" t="str">
            <v>MARTHA</v>
          </cell>
          <cell r="C6683" t="str">
            <v>CECILIA</v>
          </cell>
          <cell r="D6683" t="str">
            <v>HIDALGO</v>
          </cell>
          <cell r="E6683" t="str">
            <v>MENDOZA</v>
          </cell>
          <cell r="F6683" t="str">
            <v>3228800589</v>
          </cell>
        </row>
        <row r="6684">
          <cell r="A6684" t="str">
            <v>1076620070</v>
          </cell>
          <cell r="B6684" t="str">
            <v>JHON</v>
          </cell>
          <cell r="C6684" t="str">
            <v>ALBER</v>
          </cell>
          <cell r="D6684" t="str">
            <v>HERNANDEZ</v>
          </cell>
          <cell r="E6684" t="str">
            <v>RODRIGUEZ</v>
          </cell>
          <cell r="F6684" t="str">
            <v>3143690256</v>
          </cell>
        </row>
        <row r="6685">
          <cell r="A6685" t="str">
            <v>46647283</v>
          </cell>
          <cell r="B6685" t="str">
            <v>DENIS</v>
          </cell>
          <cell r="C6685" t="str">
            <v>AMPARO</v>
          </cell>
          <cell r="D6685" t="str">
            <v>PATIÑO</v>
          </cell>
          <cell r="E6685" t="str">
            <v>CANTILLO</v>
          </cell>
          <cell r="F6685" t="str">
            <v>3209979309</v>
          </cell>
        </row>
        <row r="6686">
          <cell r="A6686" t="str">
            <v>1105057180</v>
          </cell>
          <cell r="B6686" t="str">
            <v>YESIKA</v>
          </cell>
          <cell r="C6686" t="str">
            <v>ALEJANDRA</v>
          </cell>
          <cell r="D6686" t="str">
            <v>CAPERA</v>
          </cell>
          <cell r="E6686" t="str">
            <v>LOAIZA</v>
          </cell>
          <cell r="F6686" t="str">
            <v>3244585441</v>
          </cell>
        </row>
        <row r="6687">
          <cell r="A6687" t="str">
            <v>80395680</v>
          </cell>
          <cell r="B6687" t="str">
            <v>CARLOS</v>
          </cell>
          <cell r="C6687" t="str">
            <v>ARTURO</v>
          </cell>
          <cell r="D6687" t="str">
            <v>GORDO</v>
          </cell>
          <cell r="E6687" t="str">
            <v>UMBARILA</v>
          </cell>
          <cell r="F6687" t="str">
            <v>0</v>
          </cell>
        </row>
        <row r="6688">
          <cell r="A6688" t="str">
            <v>1072446912</v>
          </cell>
          <cell r="B6688" t="str">
            <v>DIEGO</v>
          </cell>
          <cell r="C6688" t="str">
            <v>ALEXIS</v>
          </cell>
          <cell r="D6688" t="str">
            <v>MELO</v>
          </cell>
          <cell r="E6688" t="str">
            <v>MALAVER</v>
          </cell>
          <cell r="F6688" t="str">
            <v>0</v>
          </cell>
        </row>
        <row r="6689">
          <cell r="A6689" t="str">
            <v>1026568404</v>
          </cell>
          <cell r="B6689" t="str">
            <v>JUAN</v>
          </cell>
          <cell r="C6689" t="str">
            <v>CARLOS</v>
          </cell>
          <cell r="D6689" t="str">
            <v>CABALLERO</v>
          </cell>
          <cell r="E6689" t="str">
            <v>SANCHEZ</v>
          </cell>
          <cell r="F6689" t="str">
            <v>3144514578</v>
          </cell>
        </row>
        <row r="6690">
          <cell r="A6690" t="str">
            <v>1000802331</v>
          </cell>
          <cell r="B6690" t="str">
            <v>ROLANDO</v>
          </cell>
          <cell r="C6690"/>
          <cell r="D6690" t="str">
            <v>GUTIERREZ</v>
          </cell>
          <cell r="E6690" t="str">
            <v>CERON</v>
          </cell>
          <cell r="F6690" t="str">
            <v>3126813567</v>
          </cell>
        </row>
        <row r="6691">
          <cell r="A6691" t="str">
            <v>1130666965</v>
          </cell>
          <cell r="B6691" t="str">
            <v>FELIX</v>
          </cell>
          <cell r="C6691" t="str">
            <v>RODRIGO</v>
          </cell>
          <cell r="D6691" t="str">
            <v>ACOSTA</v>
          </cell>
          <cell r="E6691" t="str">
            <v>CIFUENTES</v>
          </cell>
          <cell r="F6691" t="str">
            <v>0</v>
          </cell>
        </row>
        <row r="6692">
          <cell r="A6692" t="str">
            <v>1233901087</v>
          </cell>
          <cell r="B6692" t="str">
            <v>DAVID</v>
          </cell>
          <cell r="C6692" t="str">
            <v>FELIPE</v>
          </cell>
          <cell r="D6692" t="str">
            <v>VELASCO</v>
          </cell>
          <cell r="E6692" t="str">
            <v>LEDESMA</v>
          </cell>
          <cell r="F6692" t="str">
            <v>3143973719</v>
          </cell>
        </row>
        <row r="6693">
          <cell r="A6693" t="str">
            <v>1104008172</v>
          </cell>
          <cell r="B6693" t="str">
            <v>ROBERTO</v>
          </cell>
          <cell r="C6693" t="str">
            <v>CARLOS</v>
          </cell>
          <cell r="D6693" t="str">
            <v>PEREZ</v>
          </cell>
          <cell r="E6693" t="str">
            <v>PIÑEREZ</v>
          </cell>
          <cell r="F6693" t="str">
            <v>3044428263</v>
          </cell>
        </row>
        <row r="6694">
          <cell r="A6694" t="str">
            <v>1007274727</v>
          </cell>
          <cell r="B6694" t="str">
            <v>JANNES</v>
          </cell>
          <cell r="C6694" t="str">
            <v>JOSE</v>
          </cell>
          <cell r="D6694" t="str">
            <v>NAVARRO</v>
          </cell>
          <cell r="E6694" t="str">
            <v>REYES</v>
          </cell>
          <cell r="F6694" t="str">
            <v>3106867061</v>
          </cell>
        </row>
        <row r="6695">
          <cell r="A6695" t="str">
            <v>78030527</v>
          </cell>
          <cell r="B6695" t="str">
            <v>JUAN</v>
          </cell>
          <cell r="C6695" t="str">
            <v>CARLOS</v>
          </cell>
          <cell r="D6695" t="str">
            <v>MARTINEZ</v>
          </cell>
          <cell r="E6695" t="str">
            <v>BLANQUICETT</v>
          </cell>
          <cell r="F6695" t="str">
            <v>3216951508</v>
          </cell>
        </row>
        <row r="6696">
          <cell r="A6696" t="str">
            <v>1007290231</v>
          </cell>
          <cell r="B6696" t="str">
            <v>GREEINS</v>
          </cell>
          <cell r="C6696" t="str">
            <v>STEFANE</v>
          </cell>
          <cell r="D6696" t="str">
            <v>GALEANO</v>
          </cell>
          <cell r="E6696" t="str">
            <v>REINOSO</v>
          </cell>
          <cell r="F6696" t="str">
            <v>3214451517</v>
          </cell>
        </row>
        <row r="6697">
          <cell r="A6697" t="str">
            <v>1093756908</v>
          </cell>
          <cell r="B6697" t="str">
            <v>ELKIN</v>
          </cell>
          <cell r="C6697"/>
          <cell r="D6697" t="str">
            <v>TURIZO</v>
          </cell>
          <cell r="E6697" t="str">
            <v>BASTIDAS</v>
          </cell>
          <cell r="F6697" t="str">
            <v>3184373208</v>
          </cell>
        </row>
        <row r="6698">
          <cell r="A6698" t="str">
            <v>12628943</v>
          </cell>
          <cell r="B6698" t="str">
            <v>JORGE</v>
          </cell>
          <cell r="C6698" t="str">
            <v>LUIS</v>
          </cell>
          <cell r="D6698" t="str">
            <v>ROBLES</v>
          </cell>
          <cell r="E6698" t="str">
            <v>RAMIREZ</v>
          </cell>
          <cell r="F6698" t="str">
            <v>3132540293</v>
          </cell>
        </row>
        <row r="6699">
          <cell r="A6699" t="str">
            <v>80204230</v>
          </cell>
          <cell r="B6699" t="str">
            <v>JORGE</v>
          </cell>
          <cell r="C6699" t="str">
            <v>ELIECER</v>
          </cell>
          <cell r="D6699" t="str">
            <v>SANABRIA</v>
          </cell>
          <cell r="E6699" t="str">
            <v>POVEDA</v>
          </cell>
          <cell r="F6699" t="str">
            <v>3103175455</v>
          </cell>
        </row>
        <row r="6700">
          <cell r="A6700" t="str">
            <v>1030531750</v>
          </cell>
          <cell r="B6700" t="str">
            <v>JHONNATAN</v>
          </cell>
          <cell r="C6700" t="str">
            <v>STIVEN</v>
          </cell>
          <cell r="D6700" t="str">
            <v>POSADA</v>
          </cell>
          <cell r="E6700" t="str">
            <v>GUZMAN</v>
          </cell>
          <cell r="F6700" t="str">
            <v>3002834692</v>
          </cell>
        </row>
        <row r="6701">
          <cell r="A6701" t="str">
            <v>1001278021</v>
          </cell>
          <cell r="B6701" t="str">
            <v>MAYI</v>
          </cell>
          <cell r="C6701" t="str">
            <v>VIVIAN</v>
          </cell>
          <cell r="D6701" t="str">
            <v>MORALES</v>
          </cell>
          <cell r="E6701" t="str">
            <v>HUILA</v>
          </cell>
          <cell r="F6701" t="str">
            <v>7311443</v>
          </cell>
        </row>
        <row r="6702">
          <cell r="A6702" t="str">
            <v>1022446349</v>
          </cell>
          <cell r="B6702" t="str">
            <v>OMAR</v>
          </cell>
          <cell r="C6702" t="str">
            <v>FELIPE</v>
          </cell>
          <cell r="D6702" t="str">
            <v>GAVIRIA</v>
          </cell>
          <cell r="E6702" t="str">
            <v>LEON</v>
          </cell>
          <cell r="F6702" t="str">
            <v>3185473395</v>
          </cell>
        </row>
        <row r="6703">
          <cell r="A6703" t="str">
            <v>1105061830</v>
          </cell>
          <cell r="B6703" t="str">
            <v>ESNEIDER</v>
          </cell>
          <cell r="C6703"/>
          <cell r="D6703" t="str">
            <v>AGUJA</v>
          </cell>
          <cell r="E6703" t="str">
            <v>LOAIZA</v>
          </cell>
          <cell r="F6703" t="str">
            <v>3229117508</v>
          </cell>
        </row>
        <row r="6704">
          <cell r="A6704" t="str">
            <v>80397094</v>
          </cell>
          <cell r="B6704" t="str">
            <v>OSCAR</v>
          </cell>
          <cell r="C6704" t="str">
            <v>JAVIER</v>
          </cell>
          <cell r="D6704" t="str">
            <v>MONROY</v>
          </cell>
          <cell r="E6704" t="str">
            <v>CASTRO</v>
          </cell>
          <cell r="F6704" t="str">
            <v>0</v>
          </cell>
        </row>
        <row r="6705">
          <cell r="A6705" t="str">
            <v>80396839</v>
          </cell>
          <cell r="B6705" t="str">
            <v>JORGE</v>
          </cell>
          <cell r="C6705" t="str">
            <v>ENRIQUE</v>
          </cell>
          <cell r="D6705" t="str">
            <v>ROJAS</v>
          </cell>
          <cell r="E6705" t="str">
            <v>QUINTERO</v>
          </cell>
          <cell r="F6705" t="str">
            <v>0</v>
          </cell>
        </row>
        <row r="6706">
          <cell r="A6706" t="str">
            <v>6566251</v>
          </cell>
          <cell r="B6706" t="str">
            <v>WILSON</v>
          </cell>
          <cell r="C6706"/>
          <cell r="D6706" t="str">
            <v>GOMEZ</v>
          </cell>
          <cell r="E6706" t="str">
            <v>GOMEZ</v>
          </cell>
          <cell r="F6706" t="str">
            <v>0</v>
          </cell>
        </row>
        <row r="6707">
          <cell r="A6707" t="str">
            <v>1023889083</v>
          </cell>
          <cell r="B6707" t="str">
            <v>DIEGO</v>
          </cell>
          <cell r="C6707" t="str">
            <v>ARMANDO</v>
          </cell>
          <cell r="D6707" t="str">
            <v>OCAMPO</v>
          </cell>
          <cell r="E6707" t="str">
            <v>ZAMBRANO</v>
          </cell>
          <cell r="F6707" t="str">
            <v>3202212425</v>
          </cell>
        </row>
        <row r="6708">
          <cell r="A6708" t="str">
            <v>1151460095</v>
          </cell>
          <cell r="B6708" t="str">
            <v>ALDAIR</v>
          </cell>
          <cell r="C6708" t="str">
            <v>ENRIQUE</v>
          </cell>
          <cell r="D6708" t="str">
            <v>PEREZ</v>
          </cell>
          <cell r="E6708" t="str">
            <v>MARTINEZ</v>
          </cell>
          <cell r="F6708" t="str">
            <v>3113596053</v>
          </cell>
        </row>
        <row r="6709">
          <cell r="A6709" t="str">
            <v>1003647099</v>
          </cell>
          <cell r="B6709" t="str">
            <v>KEVIN</v>
          </cell>
          <cell r="C6709" t="str">
            <v>SANTIAGO</v>
          </cell>
          <cell r="D6709" t="str">
            <v>CASTILLO</v>
          </cell>
          <cell r="E6709" t="str">
            <v>FONSECA</v>
          </cell>
          <cell r="F6709" t="str">
            <v>3127439094</v>
          </cell>
        </row>
        <row r="6710">
          <cell r="A6710" t="str">
            <v>1002731897</v>
          </cell>
          <cell r="B6710" t="str">
            <v>KEVIN</v>
          </cell>
          <cell r="C6710" t="str">
            <v>DARIO</v>
          </cell>
          <cell r="D6710" t="str">
            <v>ARENAS</v>
          </cell>
          <cell r="E6710" t="str">
            <v>ALZATE</v>
          </cell>
          <cell r="F6710" t="str">
            <v>3209536547</v>
          </cell>
        </row>
        <row r="6711">
          <cell r="A6711" t="str">
            <v>1001185171</v>
          </cell>
          <cell r="B6711" t="str">
            <v>ANDRES</v>
          </cell>
          <cell r="C6711" t="str">
            <v>FELIPE</v>
          </cell>
          <cell r="D6711" t="str">
            <v>CARRASCAL</v>
          </cell>
          <cell r="E6711" t="str">
            <v>CHINCHILLA</v>
          </cell>
          <cell r="F6711" t="str">
            <v>3145228977</v>
          </cell>
        </row>
        <row r="6712">
          <cell r="A6712" t="str">
            <v>1074576561</v>
          </cell>
          <cell r="B6712" t="str">
            <v>ANGY</v>
          </cell>
          <cell r="C6712" t="str">
            <v>CAROLINA</v>
          </cell>
          <cell r="D6712" t="str">
            <v>GUAUTA</v>
          </cell>
          <cell r="E6712" t="str">
            <v>ROMERO</v>
          </cell>
          <cell r="F6712" t="str">
            <v>3104056787</v>
          </cell>
        </row>
        <row r="6713">
          <cell r="A6713" t="str">
            <v>5571460</v>
          </cell>
          <cell r="B6713" t="str">
            <v>JOSE</v>
          </cell>
          <cell r="C6713" t="str">
            <v>IVAN</v>
          </cell>
          <cell r="D6713" t="str">
            <v>PEÑA</v>
          </cell>
          <cell r="E6713" t="str">
            <v>PINEDA</v>
          </cell>
          <cell r="F6713" t="str">
            <v>3223960264</v>
          </cell>
        </row>
        <row r="6714">
          <cell r="A6714" t="str">
            <v>1101596373</v>
          </cell>
          <cell r="B6714" t="str">
            <v>JHONATTAN</v>
          </cell>
          <cell r="C6714" t="str">
            <v>JAVIER</v>
          </cell>
          <cell r="D6714" t="str">
            <v>CALDERON</v>
          </cell>
          <cell r="E6714" t="str">
            <v>SUAREZ</v>
          </cell>
          <cell r="F6714" t="str">
            <v>3202310922</v>
          </cell>
        </row>
        <row r="6715">
          <cell r="A6715" t="str">
            <v>1077969179</v>
          </cell>
          <cell r="B6715" t="str">
            <v>CARLOS</v>
          </cell>
          <cell r="C6715" t="str">
            <v>YAMID</v>
          </cell>
          <cell r="D6715" t="str">
            <v>CASTRO</v>
          </cell>
          <cell r="E6715" t="str">
            <v>CARVAJAL</v>
          </cell>
          <cell r="F6715" t="str">
            <v>00</v>
          </cell>
        </row>
        <row r="6716">
          <cell r="A6716" t="str">
            <v>79273641</v>
          </cell>
          <cell r="B6716" t="str">
            <v>HIPOLITO</v>
          </cell>
          <cell r="C6716"/>
          <cell r="D6716" t="str">
            <v>PADILLA</v>
          </cell>
          <cell r="E6716" t="str">
            <v>ALDANA</v>
          </cell>
          <cell r="F6716" t="str">
            <v>314385089</v>
          </cell>
        </row>
        <row r="6717">
          <cell r="A6717" t="str">
            <v>79706011</v>
          </cell>
          <cell r="B6717" t="str">
            <v>JAIRO</v>
          </cell>
          <cell r="C6717" t="str">
            <v>ANDRES</v>
          </cell>
          <cell r="D6717" t="str">
            <v>CASTIBLANCO</v>
          </cell>
          <cell r="E6717" t="str">
            <v>VACCA</v>
          </cell>
          <cell r="F6717" t="str">
            <v>0</v>
          </cell>
        </row>
        <row r="6718">
          <cell r="A6718" t="str">
            <v>52282760</v>
          </cell>
          <cell r="B6718" t="str">
            <v>ROSALBA</v>
          </cell>
          <cell r="C6718"/>
          <cell r="D6718" t="str">
            <v>JURADO</v>
          </cell>
          <cell r="E6718" t="str">
            <v>MONTAÑEZ</v>
          </cell>
          <cell r="F6718" t="str">
            <v>3203702237</v>
          </cell>
        </row>
        <row r="6719">
          <cell r="A6719" t="str">
            <v>1005512828</v>
          </cell>
          <cell r="B6719" t="str">
            <v>NAIRA</v>
          </cell>
          <cell r="C6719" t="str">
            <v>DEL CARMEN</v>
          </cell>
          <cell r="D6719" t="str">
            <v>PEÑA</v>
          </cell>
          <cell r="E6719" t="str">
            <v>PEÑA</v>
          </cell>
          <cell r="F6719" t="str">
            <v>3204781789</v>
          </cell>
        </row>
        <row r="6720">
          <cell r="A6720" t="str">
            <v>39280447</v>
          </cell>
          <cell r="B6720" t="str">
            <v>MIRIAM</v>
          </cell>
          <cell r="C6720" t="str">
            <v>ISABEL</v>
          </cell>
          <cell r="D6720" t="str">
            <v>MONTES</v>
          </cell>
          <cell r="E6720" t="str">
            <v>RICARDO</v>
          </cell>
          <cell r="F6720" t="str">
            <v>3125671488</v>
          </cell>
        </row>
        <row r="6721">
          <cell r="A6721" t="str">
            <v>77161667</v>
          </cell>
          <cell r="B6721" t="str">
            <v>PEDRO</v>
          </cell>
          <cell r="C6721" t="str">
            <v>ALEJANDRO</v>
          </cell>
          <cell r="D6721" t="str">
            <v>SOTO</v>
          </cell>
          <cell r="E6721" t="str">
            <v>MENDIZ</v>
          </cell>
          <cell r="F6721" t="str">
            <v>3006993868</v>
          </cell>
        </row>
        <row r="6722">
          <cell r="A6722" t="str">
            <v>79515025</v>
          </cell>
          <cell r="B6722" t="str">
            <v>JOSE</v>
          </cell>
          <cell r="C6722" t="str">
            <v>FERNANDO</v>
          </cell>
          <cell r="D6722" t="str">
            <v>LOPEZ</v>
          </cell>
          <cell r="E6722" t="str">
            <v>JARAMILLO</v>
          </cell>
          <cell r="F6722" t="str">
            <v>4341166</v>
          </cell>
        </row>
        <row r="6723">
          <cell r="A6723" t="str">
            <v>18495870</v>
          </cell>
          <cell r="B6723" t="str">
            <v>ARISTOBLO</v>
          </cell>
          <cell r="C6723"/>
          <cell r="D6723" t="str">
            <v>EMBUELOS</v>
          </cell>
          <cell r="E6723" t="str">
            <v>PALECHOR</v>
          </cell>
          <cell r="F6723" t="str">
            <v>3115770589</v>
          </cell>
        </row>
        <row r="6724">
          <cell r="A6724" t="str">
            <v>5869089</v>
          </cell>
          <cell r="B6724" t="str">
            <v>JOSE</v>
          </cell>
          <cell r="C6724" t="str">
            <v>ANTONIO</v>
          </cell>
          <cell r="D6724" t="str">
            <v>AGUJA</v>
          </cell>
          <cell r="E6724"/>
          <cell r="F6724" t="str">
            <v>4341166</v>
          </cell>
        </row>
        <row r="6725">
          <cell r="A6725" t="str">
            <v>52367856</v>
          </cell>
          <cell r="B6725" t="str">
            <v>ALBA</v>
          </cell>
          <cell r="C6725" t="str">
            <v>LILIANA</v>
          </cell>
          <cell r="D6725" t="str">
            <v>SIERRA</v>
          </cell>
          <cell r="E6725" t="str">
            <v>DIAZ</v>
          </cell>
          <cell r="F6725" t="str">
            <v>3214299076</v>
          </cell>
        </row>
        <row r="6726">
          <cell r="A6726" t="str">
            <v>1085036355</v>
          </cell>
          <cell r="B6726" t="str">
            <v>LEVID</v>
          </cell>
          <cell r="C6726"/>
          <cell r="D6726" t="str">
            <v>ACONCHA</v>
          </cell>
          <cell r="E6726" t="str">
            <v>GUTIERREZ</v>
          </cell>
          <cell r="F6726" t="str">
            <v>3234767618</v>
          </cell>
        </row>
        <row r="6727">
          <cell r="A6727" t="str">
            <v>1152685156</v>
          </cell>
          <cell r="B6727" t="str">
            <v>BRANDON</v>
          </cell>
          <cell r="C6727" t="str">
            <v>DAVID</v>
          </cell>
          <cell r="D6727" t="str">
            <v>VIDAL</v>
          </cell>
          <cell r="E6727" t="str">
            <v>VELASQUEZ</v>
          </cell>
          <cell r="F6727" t="str">
            <v>0000</v>
          </cell>
        </row>
        <row r="6728">
          <cell r="A6728" t="str">
            <v>1019055046</v>
          </cell>
          <cell r="B6728" t="str">
            <v>CARLOS</v>
          </cell>
          <cell r="C6728" t="str">
            <v>ANDRES</v>
          </cell>
          <cell r="D6728" t="str">
            <v>GUAJE</v>
          </cell>
          <cell r="E6728" t="str">
            <v>GARZON</v>
          </cell>
          <cell r="F6728" t="str">
            <v>3134900281</v>
          </cell>
        </row>
        <row r="6729">
          <cell r="A6729" t="str">
            <v>1006032267</v>
          </cell>
          <cell r="B6729" t="str">
            <v>JHONY</v>
          </cell>
          <cell r="C6729" t="str">
            <v>ALEXANDER</v>
          </cell>
          <cell r="D6729" t="str">
            <v>LLANOS</v>
          </cell>
          <cell r="E6729" t="str">
            <v>APACHE</v>
          </cell>
          <cell r="F6729" t="str">
            <v>3224479566</v>
          </cell>
        </row>
        <row r="6730">
          <cell r="A6730" t="str">
            <v>11153090</v>
          </cell>
          <cell r="B6730" t="str">
            <v>RUBEN</v>
          </cell>
          <cell r="C6730" t="str">
            <v>DARIO</v>
          </cell>
          <cell r="D6730" t="str">
            <v>LUNA</v>
          </cell>
          <cell r="E6730" t="str">
            <v>ARGUMEDO</v>
          </cell>
          <cell r="F6730" t="str">
            <v>3118703546</v>
          </cell>
        </row>
        <row r="6731">
          <cell r="A6731" t="str">
            <v>12136270</v>
          </cell>
          <cell r="B6731" t="str">
            <v>JORGE</v>
          </cell>
          <cell r="C6731" t="str">
            <v>AURELIO</v>
          </cell>
          <cell r="D6731" t="str">
            <v>SAENZ</v>
          </cell>
          <cell r="E6731" t="str">
            <v>ZAMBRANO</v>
          </cell>
          <cell r="F6731" t="str">
            <v>5722169</v>
          </cell>
        </row>
        <row r="6732">
          <cell r="A6732" t="str">
            <v>79703569</v>
          </cell>
          <cell r="B6732" t="str">
            <v>JUAN</v>
          </cell>
          <cell r="C6732" t="str">
            <v>CARLOS</v>
          </cell>
          <cell r="D6732" t="str">
            <v>MORA</v>
          </cell>
          <cell r="E6732" t="str">
            <v>BERGAÑO</v>
          </cell>
          <cell r="F6732" t="str">
            <v>3187826622</v>
          </cell>
        </row>
        <row r="6733">
          <cell r="A6733" t="str">
            <v>1014270806</v>
          </cell>
          <cell r="B6733" t="str">
            <v>JULIAN</v>
          </cell>
          <cell r="C6733" t="str">
            <v>ARLEY</v>
          </cell>
          <cell r="D6733" t="str">
            <v>BAEZ</v>
          </cell>
          <cell r="E6733" t="str">
            <v>ARENAS</v>
          </cell>
          <cell r="F6733" t="str">
            <v>3027097608</v>
          </cell>
        </row>
        <row r="6734">
          <cell r="A6734" t="str">
            <v>1032414524</v>
          </cell>
          <cell r="B6734" t="str">
            <v>JUAN</v>
          </cell>
          <cell r="C6734" t="str">
            <v>CARLOS</v>
          </cell>
          <cell r="D6734" t="str">
            <v>PINILLA</v>
          </cell>
          <cell r="E6734" t="str">
            <v>HERNANDEZ</v>
          </cell>
          <cell r="F6734" t="str">
            <v>3173102263</v>
          </cell>
        </row>
        <row r="6735">
          <cell r="A6735" t="str">
            <v>1018411807</v>
          </cell>
          <cell r="B6735" t="str">
            <v>MIGUEL</v>
          </cell>
          <cell r="C6735" t="str">
            <v>ALEXANDER</v>
          </cell>
          <cell r="D6735" t="str">
            <v>RAMIREZ</v>
          </cell>
          <cell r="E6735" t="str">
            <v>PORRAS</v>
          </cell>
          <cell r="F6735" t="str">
            <v>3202273470</v>
          </cell>
        </row>
        <row r="6736">
          <cell r="A6736" t="str">
            <v>20995181</v>
          </cell>
          <cell r="B6736" t="str">
            <v>ZULEIMA</v>
          </cell>
          <cell r="C6736"/>
          <cell r="D6736" t="str">
            <v>GARCIA</v>
          </cell>
          <cell r="E6736" t="str">
            <v>ESCOBAR</v>
          </cell>
          <cell r="F6736" t="str">
            <v>3123314975</v>
          </cell>
        </row>
        <row r="6737">
          <cell r="A6737" t="str">
            <v>72429198</v>
          </cell>
          <cell r="B6737" t="str">
            <v>ENRIQUE</v>
          </cell>
          <cell r="C6737"/>
          <cell r="D6737" t="str">
            <v>NOGUERA</v>
          </cell>
          <cell r="E6737" t="str">
            <v>MARIN</v>
          </cell>
          <cell r="F6737" t="str">
            <v>3108090652</v>
          </cell>
        </row>
        <row r="6738">
          <cell r="A6738" t="str">
            <v>1065577930</v>
          </cell>
          <cell r="B6738" t="str">
            <v>GUSTAVO</v>
          </cell>
          <cell r="C6738" t="str">
            <v>ADOLFO</v>
          </cell>
          <cell r="D6738" t="str">
            <v>PEDROZO</v>
          </cell>
          <cell r="E6738" t="str">
            <v>ANGEL</v>
          </cell>
          <cell r="F6738" t="str">
            <v>3204703642</v>
          </cell>
        </row>
        <row r="6739">
          <cell r="A6739" t="str">
            <v>93292386</v>
          </cell>
          <cell r="B6739" t="str">
            <v>CESAR</v>
          </cell>
          <cell r="C6739" t="str">
            <v>HUMBERTO</v>
          </cell>
          <cell r="D6739" t="str">
            <v>TOQUICA</v>
          </cell>
          <cell r="E6739" t="str">
            <v>AREVALO</v>
          </cell>
          <cell r="F6739" t="str">
            <v>3219229469</v>
          </cell>
        </row>
        <row r="6740">
          <cell r="A6740" t="str">
            <v>1118197600</v>
          </cell>
          <cell r="B6740" t="str">
            <v>BRYAN</v>
          </cell>
          <cell r="C6740" t="str">
            <v>EDUARDO</v>
          </cell>
          <cell r="D6740" t="str">
            <v>ORTEGA</v>
          </cell>
          <cell r="E6740" t="str">
            <v>MUÑOZ</v>
          </cell>
          <cell r="F6740" t="str">
            <v>3143722587</v>
          </cell>
        </row>
        <row r="6741">
          <cell r="A6741" t="str">
            <v>1048730496</v>
          </cell>
          <cell r="B6741" t="str">
            <v>LUIS</v>
          </cell>
          <cell r="C6741" t="str">
            <v>ALEJANDRO</v>
          </cell>
          <cell r="D6741" t="str">
            <v>DURAN</v>
          </cell>
          <cell r="E6741" t="str">
            <v>CHAPARRO</v>
          </cell>
          <cell r="F6741" t="str">
            <v>3102206434</v>
          </cell>
        </row>
        <row r="6742">
          <cell r="A6742" t="str">
            <v>52971755</v>
          </cell>
          <cell r="B6742" t="str">
            <v>LADY</v>
          </cell>
          <cell r="C6742" t="str">
            <v>YOHANNA</v>
          </cell>
          <cell r="D6742" t="str">
            <v>ROMERO</v>
          </cell>
          <cell r="E6742" t="str">
            <v>CACERES</v>
          </cell>
          <cell r="F6742" t="str">
            <v>0</v>
          </cell>
        </row>
        <row r="6743">
          <cell r="A6743" t="str">
            <v>1065611200</v>
          </cell>
          <cell r="B6743" t="str">
            <v>YONNATHAN</v>
          </cell>
          <cell r="C6743" t="str">
            <v>ESMITH</v>
          </cell>
          <cell r="D6743" t="str">
            <v>DIAZ</v>
          </cell>
          <cell r="E6743" t="str">
            <v>MEZA</v>
          </cell>
          <cell r="F6743" t="str">
            <v>3207111357</v>
          </cell>
        </row>
        <row r="6744">
          <cell r="A6744" t="str">
            <v>93449001</v>
          </cell>
          <cell r="B6744" t="str">
            <v>JOSE</v>
          </cell>
          <cell r="C6744" t="str">
            <v>ANTONIO</v>
          </cell>
          <cell r="D6744" t="str">
            <v>BONILLA</v>
          </cell>
          <cell r="E6744" t="str">
            <v>DIAZ</v>
          </cell>
          <cell r="F6744" t="str">
            <v>4488542</v>
          </cell>
        </row>
        <row r="6745">
          <cell r="A6745" t="str">
            <v>19411843</v>
          </cell>
          <cell r="B6745" t="str">
            <v>JUAN</v>
          </cell>
          <cell r="C6745" t="str">
            <v>ANTONIO</v>
          </cell>
          <cell r="D6745" t="str">
            <v>PRIETO</v>
          </cell>
          <cell r="E6745" t="str">
            <v>PEREZ</v>
          </cell>
          <cell r="F6745" t="str">
            <v>3132807523</v>
          </cell>
        </row>
        <row r="6746">
          <cell r="A6746" t="str">
            <v>5613925</v>
          </cell>
          <cell r="B6746" t="str">
            <v>LUIS</v>
          </cell>
          <cell r="C6746" t="str">
            <v>ENRIQUE</v>
          </cell>
          <cell r="D6746" t="str">
            <v>CHUSCANO</v>
          </cell>
          <cell r="E6746" t="str">
            <v>VEGA</v>
          </cell>
          <cell r="F6746" t="str">
            <v>3115057493</v>
          </cell>
        </row>
        <row r="6747">
          <cell r="A6747" t="str">
            <v>1005776891</v>
          </cell>
          <cell r="B6747" t="str">
            <v>ANDRES</v>
          </cell>
          <cell r="C6747" t="str">
            <v>FELIPE</v>
          </cell>
          <cell r="D6747" t="str">
            <v>VILLANUEVA</v>
          </cell>
          <cell r="E6747" t="str">
            <v>ARAGON</v>
          </cell>
          <cell r="F6747" t="str">
            <v>3222546443</v>
          </cell>
        </row>
        <row r="6748">
          <cell r="A6748" t="str">
            <v>1091079399</v>
          </cell>
          <cell r="B6748" t="str">
            <v>ANYIR</v>
          </cell>
          <cell r="C6748" t="str">
            <v>ALEXANDER</v>
          </cell>
          <cell r="D6748" t="str">
            <v>BECERRA</v>
          </cell>
          <cell r="E6748" t="str">
            <v>COLMENARES</v>
          </cell>
          <cell r="F6748" t="str">
            <v>3227620362</v>
          </cell>
        </row>
        <row r="6749">
          <cell r="A6749" t="str">
            <v>1063726271</v>
          </cell>
          <cell r="B6749" t="str">
            <v>JEYDIS</v>
          </cell>
          <cell r="C6749" t="str">
            <v>PATRICIA</v>
          </cell>
          <cell r="D6749" t="str">
            <v>DIAZ</v>
          </cell>
          <cell r="E6749" t="str">
            <v>MARTINEZ</v>
          </cell>
          <cell r="F6749" t="str">
            <v>3103677496</v>
          </cell>
        </row>
        <row r="6750">
          <cell r="A6750" t="str">
            <v>1019113249</v>
          </cell>
          <cell r="B6750" t="str">
            <v>EDWARD</v>
          </cell>
          <cell r="C6750" t="str">
            <v>CAMILO</v>
          </cell>
          <cell r="D6750" t="str">
            <v>CONTRERAS</v>
          </cell>
          <cell r="E6750" t="str">
            <v>CUBILLOS</v>
          </cell>
          <cell r="F6750" t="str">
            <v>3222679104</v>
          </cell>
        </row>
        <row r="6751">
          <cell r="A6751" t="str">
            <v>1002437768</v>
          </cell>
          <cell r="B6751" t="str">
            <v>YULIANA</v>
          </cell>
          <cell r="C6751"/>
          <cell r="D6751" t="str">
            <v>RODRIGUEZ</v>
          </cell>
          <cell r="E6751" t="str">
            <v>AREVALO</v>
          </cell>
          <cell r="F6751" t="str">
            <v>3124210982</v>
          </cell>
        </row>
        <row r="6752">
          <cell r="A6752" t="str">
            <v>1068588088</v>
          </cell>
          <cell r="B6752" t="str">
            <v>MARTIN</v>
          </cell>
          <cell r="C6752" t="str">
            <v>ELIAS</v>
          </cell>
          <cell r="D6752" t="str">
            <v>MOGROVEJO</v>
          </cell>
          <cell r="E6752" t="str">
            <v>SANCHEZ</v>
          </cell>
          <cell r="F6752" t="str">
            <v>3223697635</v>
          </cell>
        </row>
        <row r="6753">
          <cell r="A6753" t="str">
            <v>1051588382</v>
          </cell>
          <cell r="B6753" t="str">
            <v>EDWIN</v>
          </cell>
          <cell r="C6753" t="str">
            <v>ALIRIO</v>
          </cell>
          <cell r="D6753" t="str">
            <v>PATIÑO</v>
          </cell>
          <cell r="E6753" t="str">
            <v>PEREZ</v>
          </cell>
          <cell r="F6753" t="str">
            <v>7415114</v>
          </cell>
        </row>
        <row r="6754">
          <cell r="A6754" t="str">
            <v>80418939</v>
          </cell>
          <cell r="B6754" t="str">
            <v>JUAN</v>
          </cell>
          <cell r="C6754" t="str">
            <v>CARLOS</v>
          </cell>
          <cell r="D6754" t="str">
            <v>BOSSA</v>
          </cell>
          <cell r="E6754" t="str">
            <v>SALDARRIAGA</v>
          </cell>
          <cell r="F6754" t="str">
            <v>323229772</v>
          </cell>
        </row>
        <row r="6755">
          <cell r="A6755" t="str">
            <v>79975045</v>
          </cell>
          <cell r="B6755" t="str">
            <v>JOHN</v>
          </cell>
          <cell r="C6755" t="str">
            <v>JAIRO</v>
          </cell>
          <cell r="D6755" t="str">
            <v>VELASQUEZ</v>
          </cell>
          <cell r="E6755" t="str">
            <v>ZAMBRANO</v>
          </cell>
          <cell r="F6755" t="str">
            <v>0</v>
          </cell>
        </row>
        <row r="6756">
          <cell r="A6756" t="str">
            <v>1072669919</v>
          </cell>
          <cell r="B6756" t="str">
            <v>NICOLAS</v>
          </cell>
          <cell r="C6756" t="str">
            <v>STEVEEN</v>
          </cell>
          <cell r="D6756" t="str">
            <v>LEAL</v>
          </cell>
          <cell r="E6756" t="str">
            <v>HERMOSA</v>
          </cell>
          <cell r="F6756" t="str">
            <v>3145552727</v>
          </cell>
        </row>
        <row r="6757">
          <cell r="A6757" t="str">
            <v>1019014414</v>
          </cell>
          <cell r="B6757" t="str">
            <v>JUAN</v>
          </cell>
          <cell r="C6757" t="str">
            <v>CARLOS</v>
          </cell>
          <cell r="D6757" t="str">
            <v>ALARCON</v>
          </cell>
          <cell r="E6757" t="str">
            <v>CARDONA</v>
          </cell>
          <cell r="F6757" t="str">
            <v>3219562067</v>
          </cell>
        </row>
        <row r="6758">
          <cell r="A6758" t="str">
            <v>79638347</v>
          </cell>
          <cell r="B6758" t="str">
            <v>FABIO</v>
          </cell>
          <cell r="C6758" t="str">
            <v>AUGUSTO</v>
          </cell>
          <cell r="D6758" t="str">
            <v>LINARES</v>
          </cell>
          <cell r="E6758" t="str">
            <v>MALDONADO</v>
          </cell>
          <cell r="F6758" t="str">
            <v>7369044</v>
          </cell>
        </row>
        <row r="6759">
          <cell r="A6759" t="str">
            <v>79694111</v>
          </cell>
          <cell r="B6759" t="str">
            <v>ALEXANDER</v>
          </cell>
          <cell r="C6759"/>
          <cell r="D6759" t="str">
            <v>CRUZ</v>
          </cell>
          <cell r="E6759" t="str">
            <v>CASTRO</v>
          </cell>
          <cell r="F6759" t="str">
            <v>3281698</v>
          </cell>
        </row>
        <row r="6760">
          <cell r="A6760" t="str">
            <v>1032390950</v>
          </cell>
          <cell r="B6760" t="str">
            <v>LUIS</v>
          </cell>
          <cell r="C6760" t="str">
            <v>ALEJANDRO</v>
          </cell>
          <cell r="D6760" t="str">
            <v>CASTRO</v>
          </cell>
          <cell r="E6760" t="str">
            <v>ARIAS</v>
          </cell>
          <cell r="F6760" t="str">
            <v>3124986837</v>
          </cell>
        </row>
        <row r="6761">
          <cell r="A6761" t="str">
            <v>1033808317</v>
          </cell>
          <cell r="B6761" t="str">
            <v>CARLOS</v>
          </cell>
          <cell r="C6761" t="str">
            <v>STEVEN</v>
          </cell>
          <cell r="D6761" t="str">
            <v>PARRA</v>
          </cell>
          <cell r="E6761" t="str">
            <v>HERRERA</v>
          </cell>
          <cell r="F6761" t="str">
            <v>3122543302</v>
          </cell>
        </row>
        <row r="6762">
          <cell r="A6762" t="str">
            <v>79443528</v>
          </cell>
          <cell r="B6762" t="str">
            <v>JAIME</v>
          </cell>
          <cell r="C6762" t="str">
            <v>HERNANDO</v>
          </cell>
          <cell r="D6762" t="str">
            <v>BALLEN</v>
          </cell>
          <cell r="E6762" t="str">
            <v>QUINTERO</v>
          </cell>
          <cell r="F6762" t="str">
            <v>3138383449</v>
          </cell>
        </row>
        <row r="6763">
          <cell r="A6763" t="str">
            <v>79419068</v>
          </cell>
          <cell r="B6763" t="str">
            <v>LUIS</v>
          </cell>
          <cell r="C6763" t="str">
            <v>ALBERTO</v>
          </cell>
          <cell r="D6763" t="str">
            <v>MENDEZ</v>
          </cell>
          <cell r="E6763" t="str">
            <v>VARGAS</v>
          </cell>
          <cell r="F6763" t="str">
            <v>7527376</v>
          </cell>
        </row>
        <row r="6764">
          <cell r="A6764" t="str">
            <v>9149425</v>
          </cell>
          <cell r="B6764" t="str">
            <v>MIGUEL</v>
          </cell>
          <cell r="C6764" t="str">
            <v>ANGEL</v>
          </cell>
          <cell r="D6764" t="str">
            <v>MEDINA</v>
          </cell>
          <cell r="E6764" t="str">
            <v>ALVAREZ</v>
          </cell>
          <cell r="F6764" t="str">
            <v>3003128820</v>
          </cell>
        </row>
        <row r="6765">
          <cell r="A6765" t="str">
            <v>1067907744</v>
          </cell>
          <cell r="B6765" t="str">
            <v>JESUS</v>
          </cell>
          <cell r="C6765" t="str">
            <v>DAVID</v>
          </cell>
          <cell r="D6765" t="str">
            <v>SIERRA</v>
          </cell>
          <cell r="E6765" t="str">
            <v>RIOS</v>
          </cell>
          <cell r="F6765" t="str">
            <v>3135147929</v>
          </cell>
        </row>
        <row r="6766">
          <cell r="A6766" t="str">
            <v>52123499</v>
          </cell>
          <cell r="B6766" t="str">
            <v>MARIA</v>
          </cell>
          <cell r="C6766" t="str">
            <v>ISABEL</v>
          </cell>
          <cell r="D6766" t="str">
            <v>LOPEZ</v>
          </cell>
          <cell r="E6766" t="str">
            <v>FAJARDO</v>
          </cell>
          <cell r="F6766" t="str">
            <v>3006174265</v>
          </cell>
        </row>
        <row r="6767">
          <cell r="A6767" t="str">
            <v>4179606</v>
          </cell>
          <cell r="B6767" t="str">
            <v>EDILBERTO</v>
          </cell>
          <cell r="C6767"/>
          <cell r="D6767" t="str">
            <v>PANCHE</v>
          </cell>
          <cell r="E6767" t="str">
            <v>VELASCO</v>
          </cell>
          <cell r="F6767" t="str">
            <v>3203067122</v>
          </cell>
        </row>
        <row r="6768">
          <cell r="A6768" t="str">
            <v>5046675</v>
          </cell>
          <cell r="B6768" t="str">
            <v>ONORIO</v>
          </cell>
          <cell r="C6768" t="str">
            <v>MANUEL</v>
          </cell>
          <cell r="D6768" t="str">
            <v>ORTEGA</v>
          </cell>
          <cell r="E6768" t="str">
            <v>NOVOA</v>
          </cell>
          <cell r="F6768" t="str">
            <v>3007509360</v>
          </cell>
        </row>
        <row r="6769">
          <cell r="A6769" t="str">
            <v>1022994481</v>
          </cell>
          <cell r="B6769" t="str">
            <v>JEISON</v>
          </cell>
          <cell r="C6769" t="str">
            <v>STEVEN</v>
          </cell>
          <cell r="D6769" t="str">
            <v>MURCIA</v>
          </cell>
          <cell r="E6769" t="str">
            <v>VARGAS</v>
          </cell>
          <cell r="F6769" t="str">
            <v>7167625</v>
          </cell>
        </row>
        <row r="6770">
          <cell r="A6770" t="str">
            <v>79347044</v>
          </cell>
          <cell r="B6770" t="str">
            <v>LUIS</v>
          </cell>
          <cell r="C6770" t="str">
            <v>ALEJANDRO</v>
          </cell>
          <cell r="D6770" t="str">
            <v>QUIÑONES</v>
          </cell>
          <cell r="E6770" t="str">
            <v>CAICEDO</v>
          </cell>
          <cell r="F6770" t="str">
            <v>7912984</v>
          </cell>
        </row>
        <row r="6771">
          <cell r="A6771" t="str">
            <v>1072668922</v>
          </cell>
          <cell r="B6771" t="str">
            <v>DIANA</v>
          </cell>
          <cell r="C6771" t="str">
            <v>MARCELA</v>
          </cell>
          <cell r="D6771" t="str">
            <v>BOHORQUEZ</v>
          </cell>
          <cell r="E6771" t="str">
            <v>DOMINGUEZ</v>
          </cell>
          <cell r="F6771" t="str">
            <v>3112701386</v>
          </cell>
        </row>
        <row r="6772">
          <cell r="A6772" t="str">
            <v>8540321</v>
          </cell>
          <cell r="B6772" t="str">
            <v>JUAN</v>
          </cell>
          <cell r="C6772" t="str">
            <v>CARLOS</v>
          </cell>
          <cell r="D6772" t="str">
            <v>CANTILLO</v>
          </cell>
          <cell r="E6772" t="str">
            <v>PACHECO</v>
          </cell>
          <cell r="F6772" t="str">
            <v>3142049494</v>
          </cell>
        </row>
        <row r="6773">
          <cell r="A6773" t="str">
            <v>1083038294</v>
          </cell>
          <cell r="B6773" t="str">
            <v>WILSON</v>
          </cell>
          <cell r="C6773" t="str">
            <v>RAFAEL</v>
          </cell>
          <cell r="D6773" t="str">
            <v>MAESTRE</v>
          </cell>
          <cell r="E6773" t="str">
            <v>NUÑEZ</v>
          </cell>
          <cell r="F6773" t="str">
            <v>3506867874</v>
          </cell>
        </row>
        <row r="6774">
          <cell r="A6774" t="str">
            <v>1003563424</v>
          </cell>
          <cell r="B6774" t="str">
            <v>LUIS</v>
          </cell>
          <cell r="C6774" t="str">
            <v>MATEO</v>
          </cell>
          <cell r="D6774" t="str">
            <v>ATENCIO</v>
          </cell>
          <cell r="E6774" t="str">
            <v>FERIA</v>
          </cell>
          <cell r="F6774" t="str">
            <v>3003466576</v>
          </cell>
        </row>
        <row r="6775">
          <cell r="A6775" t="str">
            <v>1072714419</v>
          </cell>
          <cell r="B6775" t="str">
            <v>JIMMI</v>
          </cell>
          <cell r="C6775" t="str">
            <v>ALEXANDER</v>
          </cell>
          <cell r="D6775" t="str">
            <v>TAMAYO</v>
          </cell>
          <cell r="E6775" t="str">
            <v>QUINTERO</v>
          </cell>
          <cell r="F6775" t="str">
            <v>3202018904</v>
          </cell>
        </row>
        <row r="6776">
          <cell r="A6776" t="str">
            <v>1064314668</v>
          </cell>
          <cell r="B6776" t="str">
            <v>JUAN</v>
          </cell>
          <cell r="C6776" t="str">
            <v>FERNANDO</v>
          </cell>
          <cell r="D6776" t="str">
            <v>LOPEZ</v>
          </cell>
          <cell r="E6776" t="str">
            <v>DORIA</v>
          </cell>
          <cell r="F6776" t="str">
            <v>3223517747</v>
          </cell>
        </row>
        <row r="6777">
          <cell r="A6777" t="str">
            <v>1121855517</v>
          </cell>
          <cell r="B6777" t="str">
            <v>CLAUDIA</v>
          </cell>
          <cell r="C6777" t="str">
            <v>MARCELA</v>
          </cell>
          <cell r="D6777" t="str">
            <v>GARAVITO</v>
          </cell>
          <cell r="E6777" t="str">
            <v>DIAZ</v>
          </cell>
          <cell r="F6777" t="str">
            <v>3223800656</v>
          </cell>
        </row>
        <row r="6778">
          <cell r="A6778" t="str">
            <v>84457124</v>
          </cell>
          <cell r="B6778" t="str">
            <v>ADOLFO</v>
          </cell>
          <cell r="C6778" t="str">
            <v>ENRIQUE</v>
          </cell>
          <cell r="D6778" t="str">
            <v>CAMPO</v>
          </cell>
          <cell r="E6778" t="str">
            <v>RANGEL</v>
          </cell>
          <cell r="F6778" t="str">
            <v>3224108123</v>
          </cell>
        </row>
        <row r="6779">
          <cell r="A6779" t="str">
            <v>80279393</v>
          </cell>
          <cell r="B6779" t="str">
            <v>REINALDO</v>
          </cell>
          <cell r="C6779"/>
          <cell r="D6779" t="str">
            <v>RODRIGUEZ</v>
          </cell>
          <cell r="E6779" t="str">
            <v>GOMEZ</v>
          </cell>
          <cell r="F6779" t="str">
            <v>8292843</v>
          </cell>
        </row>
        <row r="6780">
          <cell r="A6780" t="str">
            <v>1006002310</v>
          </cell>
          <cell r="B6780" t="str">
            <v>FABIAN</v>
          </cell>
          <cell r="C6780"/>
          <cell r="D6780" t="str">
            <v>SILVA</v>
          </cell>
          <cell r="E6780" t="str">
            <v>OSPINA</v>
          </cell>
          <cell r="F6780" t="str">
            <v>3203760741</v>
          </cell>
        </row>
        <row r="6781">
          <cell r="A6781" t="str">
            <v>1073532841</v>
          </cell>
          <cell r="B6781" t="str">
            <v>JOHAN</v>
          </cell>
          <cell r="C6781" t="str">
            <v>ALEXIS</v>
          </cell>
          <cell r="D6781" t="str">
            <v>VEGA</v>
          </cell>
          <cell r="E6781" t="str">
            <v>CARRION</v>
          </cell>
          <cell r="F6781" t="str">
            <v>3138553576</v>
          </cell>
        </row>
        <row r="6782">
          <cell r="A6782" t="str">
            <v>1102229375</v>
          </cell>
          <cell r="B6782" t="str">
            <v>OSCAR</v>
          </cell>
          <cell r="C6782" t="str">
            <v>JAVIER</v>
          </cell>
          <cell r="D6782" t="str">
            <v>CALI</v>
          </cell>
          <cell r="E6782" t="str">
            <v>NAIZZIR</v>
          </cell>
          <cell r="F6782" t="str">
            <v>3015980231</v>
          </cell>
        </row>
        <row r="6783">
          <cell r="A6783" t="str">
            <v>79992025</v>
          </cell>
          <cell r="B6783" t="str">
            <v>JUAN</v>
          </cell>
          <cell r="C6783" t="str">
            <v>CARLOS</v>
          </cell>
          <cell r="D6783" t="str">
            <v>MORENO</v>
          </cell>
          <cell r="E6783" t="str">
            <v>MORA</v>
          </cell>
          <cell r="F6783" t="str">
            <v>3213106511</v>
          </cell>
        </row>
        <row r="6784">
          <cell r="A6784" t="str">
            <v>1012369027</v>
          </cell>
          <cell r="B6784" t="str">
            <v>YOLIMA</v>
          </cell>
          <cell r="C6784" t="str">
            <v>SILVANA</v>
          </cell>
          <cell r="D6784" t="str">
            <v>BALANTA</v>
          </cell>
          <cell r="E6784" t="str">
            <v>BALANTA</v>
          </cell>
          <cell r="F6784" t="str">
            <v>0</v>
          </cell>
        </row>
        <row r="6785">
          <cell r="A6785" t="str">
            <v>1031141989</v>
          </cell>
          <cell r="B6785" t="str">
            <v>ANDRES</v>
          </cell>
          <cell r="C6785"/>
          <cell r="D6785" t="str">
            <v>VILLALOBOS</v>
          </cell>
          <cell r="E6785" t="str">
            <v>ROMERO</v>
          </cell>
          <cell r="F6785" t="str">
            <v>3017294569</v>
          </cell>
        </row>
        <row r="6786">
          <cell r="A6786" t="str">
            <v>1006513934</v>
          </cell>
          <cell r="B6786" t="str">
            <v>FABIAN</v>
          </cell>
          <cell r="C6786" t="str">
            <v>SNEIDER</v>
          </cell>
          <cell r="D6786" t="str">
            <v>CHALA</v>
          </cell>
          <cell r="E6786" t="str">
            <v>IMBACHI</v>
          </cell>
          <cell r="F6786" t="str">
            <v>3108532408</v>
          </cell>
        </row>
        <row r="6787">
          <cell r="A6787" t="str">
            <v>1005929308</v>
          </cell>
          <cell r="B6787" t="str">
            <v>SERGIO</v>
          </cell>
          <cell r="C6787" t="str">
            <v>ANDRES</v>
          </cell>
          <cell r="D6787" t="str">
            <v>BARRIOS</v>
          </cell>
          <cell r="E6787" t="str">
            <v>ORTIZ</v>
          </cell>
          <cell r="F6787" t="str">
            <v>3166601627</v>
          </cell>
        </row>
        <row r="6788">
          <cell r="A6788" t="str">
            <v>1113625209</v>
          </cell>
          <cell r="B6788" t="str">
            <v>CARLOS</v>
          </cell>
          <cell r="C6788" t="str">
            <v>ALBERTO</v>
          </cell>
          <cell r="D6788" t="str">
            <v>CARABALI</v>
          </cell>
          <cell r="E6788" t="str">
            <v>MONTAÑO</v>
          </cell>
          <cell r="F6788" t="str">
            <v>3143433150</v>
          </cell>
        </row>
        <row r="6789">
          <cell r="A6789" t="str">
            <v>12496578</v>
          </cell>
          <cell r="B6789" t="str">
            <v>DAIRO</v>
          </cell>
          <cell r="C6789"/>
          <cell r="D6789" t="str">
            <v>AGUILAR</v>
          </cell>
          <cell r="E6789" t="str">
            <v>CUELLAR</v>
          </cell>
          <cell r="F6789" t="str">
            <v>3222820746</v>
          </cell>
        </row>
        <row r="6790">
          <cell r="A6790" t="str">
            <v>1076623587</v>
          </cell>
          <cell r="B6790" t="str">
            <v>JEFERSON</v>
          </cell>
          <cell r="C6790" t="str">
            <v>JULIAN</v>
          </cell>
          <cell r="D6790" t="str">
            <v>MATEUS</v>
          </cell>
          <cell r="E6790" t="str">
            <v>MORENO</v>
          </cell>
          <cell r="F6790" t="str">
            <v>8654370</v>
          </cell>
        </row>
        <row r="6791">
          <cell r="A6791" t="str">
            <v>5609342</v>
          </cell>
          <cell r="B6791" t="str">
            <v>HENRY</v>
          </cell>
          <cell r="C6791"/>
          <cell r="D6791" t="str">
            <v>MARTINEZ</v>
          </cell>
          <cell r="E6791" t="str">
            <v>NIETO</v>
          </cell>
          <cell r="F6791" t="str">
            <v>3212015448</v>
          </cell>
        </row>
        <row r="6792">
          <cell r="A6792" t="str">
            <v>79758627</v>
          </cell>
          <cell r="B6792" t="str">
            <v>JOHN</v>
          </cell>
          <cell r="C6792" t="str">
            <v>LEANDRO</v>
          </cell>
          <cell r="D6792" t="str">
            <v>SALCEDO</v>
          </cell>
          <cell r="E6792" t="str">
            <v>CAICEDO</v>
          </cell>
          <cell r="F6792" t="str">
            <v>3112770746</v>
          </cell>
        </row>
        <row r="6793">
          <cell r="A6793" t="str">
            <v>1073159954</v>
          </cell>
          <cell r="B6793" t="str">
            <v>WALTHER</v>
          </cell>
          <cell r="C6793" t="str">
            <v>FERNANDO</v>
          </cell>
          <cell r="D6793" t="str">
            <v>RUBIO</v>
          </cell>
          <cell r="E6793" t="str">
            <v>ULLOA</v>
          </cell>
          <cell r="F6793" t="str">
            <v>3208542600</v>
          </cell>
        </row>
        <row r="6794">
          <cell r="A6794" t="str">
            <v>72021582</v>
          </cell>
          <cell r="B6794" t="str">
            <v>ADONIS</v>
          </cell>
          <cell r="C6794" t="str">
            <v>ALBERTO</v>
          </cell>
          <cell r="D6794" t="str">
            <v>MILKE</v>
          </cell>
          <cell r="E6794" t="str">
            <v>MIRANDA</v>
          </cell>
          <cell r="F6794" t="str">
            <v>3152977299</v>
          </cell>
        </row>
        <row r="6795">
          <cell r="A6795" t="str">
            <v>1014220704</v>
          </cell>
          <cell r="B6795" t="str">
            <v>ERNEY</v>
          </cell>
          <cell r="C6795" t="str">
            <v>ERNETH</v>
          </cell>
          <cell r="D6795" t="str">
            <v>HERNANDEZ</v>
          </cell>
          <cell r="E6795" t="str">
            <v>TRIANA</v>
          </cell>
          <cell r="F6795" t="str">
            <v>3108542943</v>
          </cell>
        </row>
        <row r="6796">
          <cell r="A6796" t="str">
            <v>1098802909</v>
          </cell>
          <cell r="B6796" t="str">
            <v>GLENIS</v>
          </cell>
          <cell r="C6796" t="str">
            <v>CAROLINA</v>
          </cell>
          <cell r="D6796" t="str">
            <v>BERMUDEZ</v>
          </cell>
          <cell r="E6796" t="str">
            <v>CORTES</v>
          </cell>
          <cell r="F6796" t="str">
            <v>3156382285</v>
          </cell>
        </row>
        <row r="6797">
          <cell r="A6797" t="str">
            <v>1093414434</v>
          </cell>
          <cell r="B6797" t="str">
            <v>SANDY</v>
          </cell>
          <cell r="C6797" t="str">
            <v>YAMILE</v>
          </cell>
          <cell r="D6797" t="str">
            <v>MONTES</v>
          </cell>
          <cell r="E6797" t="str">
            <v>GELVEZ</v>
          </cell>
          <cell r="F6797" t="str">
            <v>3152116991</v>
          </cell>
        </row>
        <row r="6798">
          <cell r="A6798" t="str">
            <v>1069403335</v>
          </cell>
          <cell r="B6798" t="str">
            <v>CRISTIAN</v>
          </cell>
          <cell r="C6798" t="str">
            <v>FERNANDO</v>
          </cell>
          <cell r="D6798" t="str">
            <v>VALENCIA</v>
          </cell>
          <cell r="E6798" t="str">
            <v>CANO</v>
          </cell>
          <cell r="F6798" t="str">
            <v>3045867502</v>
          </cell>
        </row>
        <row r="6799">
          <cell r="A6799" t="str">
            <v>1105059390</v>
          </cell>
          <cell r="B6799" t="str">
            <v>JHON</v>
          </cell>
          <cell r="C6799" t="str">
            <v>JAIRO</v>
          </cell>
          <cell r="D6799" t="str">
            <v>CUPITRA</v>
          </cell>
          <cell r="E6799" t="str">
            <v>POLOCHE</v>
          </cell>
          <cell r="F6799" t="str">
            <v>3107948120</v>
          </cell>
        </row>
        <row r="6800">
          <cell r="A6800" t="str">
            <v>52260090</v>
          </cell>
          <cell r="B6800" t="str">
            <v>MARIA</v>
          </cell>
          <cell r="C6800" t="str">
            <v>DEL PILAR</v>
          </cell>
          <cell r="D6800" t="str">
            <v>CAMERO</v>
          </cell>
          <cell r="E6800" t="str">
            <v>TIQUE</v>
          </cell>
          <cell r="F6800" t="str">
            <v>0</v>
          </cell>
        </row>
        <row r="6801">
          <cell r="A6801" t="str">
            <v>79972831</v>
          </cell>
          <cell r="B6801" t="str">
            <v>WILLIAN</v>
          </cell>
          <cell r="C6801" t="str">
            <v>YESID</v>
          </cell>
          <cell r="D6801" t="str">
            <v>VACA</v>
          </cell>
          <cell r="E6801" t="str">
            <v>BAYONA</v>
          </cell>
          <cell r="F6801" t="str">
            <v>0</v>
          </cell>
        </row>
        <row r="6802">
          <cell r="A6802" t="str">
            <v>1024595379</v>
          </cell>
          <cell r="B6802" t="str">
            <v>LUIS</v>
          </cell>
          <cell r="C6802" t="str">
            <v>FERNANDO</v>
          </cell>
          <cell r="D6802" t="str">
            <v>GARCIA</v>
          </cell>
          <cell r="E6802" t="str">
            <v>MOSQUERA</v>
          </cell>
          <cell r="F6802" t="str">
            <v>0</v>
          </cell>
        </row>
        <row r="6803">
          <cell r="A6803" t="str">
            <v>1094506100</v>
          </cell>
          <cell r="B6803" t="str">
            <v>BRAYAN</v>
          </cell>
          <cell r="C6803" t="str">
            <v>ALEXIS</v>
          </cell>
          <cell r="D6803" t="str">
            <v>ACEVEDO</v>
          </cell>
          <cell r="E6803" t="str">
            <v>PEREZ</v>
          </cell>
          <cell r="F6803" t="str">
            <v>3118434089</v>
          </cell>
        </row>
        <row r="6804">
          <cell r="A6804" t="str">
            <v>1065645974</v>
          </cell>
          <cell r="B6804" t="str">
            <v>LUIS</v>
          </cell>
          <cell r="C6804" t="str">
            <v>ANGEL</v>
          </cell>
          <cell r="D6804" t="str">
            <v>VALDES</v>
          </cell>
          <cell r="E6804" t="str">
            <v>GARCIA</v>
          </cell>
          <cell r="F6804" t="str">
            <v>3233147734</v>
          </cell>
        </row>
        <row r="6805">
          <cell r="A6805" t="str">
            <v>1051266693</v>
          </cell>
          <cell r="B6805" t="str">
            <v>JOSE</v>
          </cell>
          <cell r="C6805" t="str">
            <v>YAMID</v>
          </cell>
          <cell r="D6805" t="str">
            <v>CORREA</v>
          </cell>
          <cell r="E6805" t="str">
            <v>CARREÑO</v>
          </cell>
          <cell r="F6805" t="str">
            <v>0</v>
          </cell>
        </row>
        <row r="6806">
          <cell r="A6806" t="str">
            <v>79138534</v>
          </cell>
          <cell r="B6806" t="str">
            <v>JOSE</v>
          </cell>
          <cell r="C6806" t="str">
            <v>URIEL</v>
          </cell>
          <cell r="D6806" t="str">
            <v>SARMIENTO</v>
          </cell>
          <cell r="E6806" t="str">
            <v>BARRIGA</v>
          </cell>
          <cell r="F6806" t="str">
            <v>3102908193</v>
          </cell>
        </row>
        <row r="6807">
          <cell r="A6807" t="str">
            <v>1131072731</v>
          </cell>
          <cell r="B6807" t="str">
            <v>YEILYS</v>
          </cell>
          <cell r="C6807" t="str">
            <v>JOHANA</v>
          </cell>
          <cell r="D6807" t="str">
            <v>POZO</v>
          </cell>
          <cell r="E6807" t="str">
            <v>MARTINEZ</v>
          </cell>
          <cell r="F6807" t="str">
            <v>3229323515</v>
          </cell>
        </row>
        <row r="6808">
          <cell r="A6808" t="str">
            <v>1128327282</v>
          </cell>
          <cell r="B6808" t="str">
            <v>OSNAIDER</v>
          </cell>
          <cell r="C6808" t="str">
            <v>DE JESUS</v>
          </cell>
          <cell r="D6808" t="str">
            <v>HERRERA</v>
          </cell>
          <cell r="E6808" t="str">
            <v>ESCAÑO</v>
          </cell>
          <cell r="F6808" t="str">
            <v>3114305795</v>
          </cell>
        </row>
        <row r="6809">
          <cell r="A6809" t="str">
            <v>1030567194</v>
          </cell>
          <cell r="B6809" t="str">
            <v>YERLY</v>
          </cell>
          <cell r="C6809" t="str">
            <v>ANDREA</v>
          </cell>
          <cell r="D6809" t="str">
            <v>DUARTE</v>
          </cell>
          <cell r="E6809" t="str">
            <v>GUTIERREZ</v>
          </cell>
          <cell r="F6809" t="str">
            <v>0</v>
          </cell>
        </row>
        <row r="6810">
          <cell r="A6810" t="str">
            <v>22514929</v>
          </cell>
          <cell r="B6810" t="str">
            <v>ANA</v>
          </cell>
          <cell r="C6810" t="str">
            <v>MILENA</v>
          </cell>
          <cell r="D6810" t="str">
            <v>HERRERA</v>
          </cell>
          <cell r="E6810" t="str">
            <v>MUÑOZ</v>
          </cell>
          <cell r="F6810" t="str">
            <v>3005952076</v>
          </cell>
        </row>
        <row r="6811">
          <cell r="A6811" t="str">
            <v>19563129</v>
          </cell>
          <cell r="B6811" t="str">
            <v>GUSTAVO</v>
          </cell>
          <cell r="C6811" t="str">
            <v>ENRIQUE</v>
          </cell>
          <cell r="D6811" t="str">
            <v>BLANQUICET</v>
          </cell>
          <cell r="E6811" t="str">
            <v>FREILES</v>
          </cell>
          <cell r="F6811" t="str">
            <v>3213952721</v>
          </cell>
        </row>
        <row r="6812">
          <cell r="A6812" t="str">
            <v>1064836228</v>
          </cell>
          <cell r="B6812" t="str">
            <v>CARLOS</v>
          </cell>
          <cell r="C6812" t="str">
            <v>ALFREDO</v>
          </cell>
          <cell r="D6812" t="str">
            <v>QUIROGA</v>
          </cell>
          <cell r="E6812"/>
          <cell r="F6812" t="str">
            <v>3134192566</v>
          </cell>
        </row>
        <row r="6813">
          <cell r="A6813" t="str">
            <v>1005513421</v>
          </cell>
          <cell r="B6813" t="str">
            <v>JADITH</v>
          </cell>
          <cell r="C6813"/>
          <cell r="D6813" t="str">
            <v>NARANJO</v>
          </cell>
          <cell r="E6813" t="str">
            <v>CASTRILLON</v>
          </cell>
          <cell r="F6813" t="str">
            <v>3203376493</v>
          </cell>
        </row>
        <row r="6814">
          <cell r="A6814" t="str">
            <v>1102233503</v>
          </cell>
          <cell r="B6814" t="str">
            <v>EDWIN</v>
          </cell>
          <cell r="C6814" t="str">
            <v>JOSE</v>
          </cell>
          <cell r="D6814" t="str">
            <v>GALVAN</v>
          </cell>
          <cell r="E6814" t="str">
            <v>ACOSTA</v>
          </cell>
          <cell r="F6814" t="str">
            <v>3043584570</v>
          </cell>
        </row>
        <row r="6815">
          <cell r="A6815" t="str">
            <v>1055963548</v>
          </cell>
          <cell r="B6815" t="str">
            <v>YEFERSON</v>
          </cell>
          <cell r="C6815" t="str">
            <v>FERNEY</v>
          </cell>
          <cell r="D6815" t="str">
            <v>PACHON</v>
          </cell>
          <cell r="E6815" t="str">
            <v>RAMIREZ</v>
          </cell>
          <cell r="F6815" t="str">
            <v>3232306303</v>
          </cell>
        </row>
        <row r="6816">
          <cell r="A6816" t="str">
            <v>1051212098</v>
          </cell>
          <cell r="B6816" t="str">
            <v>JOSE</v>
          </cell>
          <cell r="C6816" t="str">
            <v>EDWIN</v>
          </cell>
          <cell r="D6816" t="str">
            <v>RIAÑO</v>
          </cell>
          <cell r="E6816" t="str">
            <v>SUAREZ</v>
          </cell>
          <cell r="F6816" t="str">
            <v>310679173</v>
          </cell>
        </row>
        <row r="6817">
          <cell r="A6817" t="str">
            <v>1001187698</v>
          </cell>
          <cell r="B6817" t="str">
            <v>JUAN</v>
          </cell>
          <cell r="C6817" t="str">
            <v>SEBASTIAN</v>
          </cell>
          <cell r="D6817" t="str">
            <v>SIERRA</v>
          </cell>
          <cell r="E6817" t="str">
            <v>FRESNEDA</v>
          </cell>
          <cell r="F6817" t="str">
            <v>3233969458</v>
          </cell>
        </row>
        <row r="6818">
          <cell r="A6818" t="str">
            <v>1090501631</v>
          </cell>
          <cell r="B6818" t="str">
            <v>CAMILO</v>
          </cell>
          <cell r="C6818" t="str">
            <v>ANDRES</v>
          </cell>
          <cell r="D6818" t="str">
            <v>BORJA</v>
          </cell>
          <cell r="E6818" t="str">
            <v>GARCIA</v>
          </cell>
          <cell r="F6818" t="str">
            <v>3505416770</v>
          </cell>
        </row>
        <row r="6819">
          <cell r="A6819" t="str">
            <v>1082403338</v>
          </cell>
          <cell r="B6819" t="str">
            <v>EMANUEL</v>
          </cell>
          <cell r="C6819"/>
          <cell r="D6819" t="str">
            <v>NAVARRO</v>
          </cell>
          <cell r="E6819" t="str">
            <v>CABANA</v>
          </cell>
          <cell r="F6819" t="str">
            <v>3103614278</v>
          </cell>
        </row>
        <row r="6820">
          <cell r="A6820" t="str">
            <v>1003914037</v>
          </cell>
          <cell r="B6820" t="str">
            <v>JHONATHAN</v>
          </cell>
          <cell r="C6820" t="str">
            <v>DAVID</v>
          </cell>
          <cell r="D6820" t="str">
            <v>LOPEZ</v>
          </cell>
          <cell r="E6820" t="str">
            <v>BERMUDEZ</v>
          </cell>
          <cell r="F6820" t="str">
            <v>3223125050</v>
          </cell>
        </row>
        <row r="6821">
          <cell r="A6821" t="str">
            <v>28414214</v>
          </cell>
          <cell r="B6821" t="str">
            <v>GLORIA</v>
          </cell>
          <cell r="C6821"/>
          <cell r="D6821" t="str">
            <v>PEREZ</v>
          </cell>
          <cell r="E6821" t="str">
            <v>NAVARRO</v>
          </cell>
          <cell r="F6821" t="str">
            <v>3137917514</v>
          </cell>
        </row>
        <row r="6822">
          <cell r="A6822" t="str">
            <v>11343304</v>
          </cell>
          <cell r="B6822" t="str">
            <v>ALCIDES</v>
          </cell>
          <cell r="C6822"/>
          <cell r="D6822" t="str">
            <v>CARDENAS</v>
          </cell>
          <cell r="E6822" t="str">
            <v>RINCON</v>
          </cell>
          <cell r="F6822" t="str">
            <v>3203369950</v>
          </cell>
        </row>
        <row r="6823">
          <cell r="A6823" t="str">
            <v>1073172422</v>
          </cell>
          <cell r="B6823" t="str">
            <v>DUVAN</v>
          </cell>
          <cell r="C6823" t="str">
            <v>FERNANDO</v>
          </cell>
          <cell r="D6823" t="str">
            <v>RODRIGUEZ</v>
          </cell>
          <cell r="E6823" t="str">
            <v>LONDOÑO</v>
          </cell>
          <cell r="F6823" t="str">
            <v>3125051614</v>
          </cell>
        </row>
        <row r="6824">
          <cell r="A6824" t="str">
            <v>17652047</v>
          </cell>
          <cell r="B6824" t="str">
            <v>ERLEY</v>
          </cell>
          <cell r="C6824"/>
          <cell r="D6824" t="str">
            <v>BERMEO</v>
          </cell>
          <cell r="E6824" t="str">
            <v>TOLEDO</v>
          </cell>
          <cell r="F6824" t="str">
            <v>3142310772</v>
          </cell>
        </row>
        <row r="6825">
          <cell r="A6825" t="str">
            <v>80439488</v>
          </cell>
          <cell r="B6825" t="str">
            <v>OLIMPO</v>
          </cell>
          <cell r="C6825" t="str">
            <v>ALDEMAR</v>
          </cell>
          <cell r="D6825" t="str">
            <v>CORREDOR</v>
          </cell>
          <cell r="E6825"/>
          <cell r="F6825" t="str">
            <v>3144239613</v>
          </cell>
        </row>
        <row r="6826">
          <cell r="A6826" t="str">
            <v>3212878</v>
          </cell>
          <cell r="B6826" t="str">
            <v>FERNANDO</v>
          </cell>
          <cell r="C6826"/>
          <cell r="D6826" t="str">
            <v>RAMIREZ</v>
          </cell>
          <cell r="E6826" t="str">
            <v>SOCHE</v>
          </cell>
          <cell r="F6826" t="str">
            <v>3123899758</v>
          </cell>
        </row>
        <row r="6827">
          <cell r="A6827" t="str">
            <v>1022949228</v>
          </cell>
          <cell r="B6827" t="str">
            <v>JUAN</v>
          </cell>
          <cell r="C6827" t="str">
            <v>CARLOS</v>
          </cell>
          <cell r="D6827" t="str">
            <v>BAUTISTA</v>
          </cell>
          <cell r="E6827" t="str">
            <v>GOMEZ</v>
          </cell>
          <cell r="F6827" t="str">
            <v>3144327168</v>
          </cell>
        </row>
        <row r="6828">
          <cell r="A6828" t="str">
            <v>1071166476</v>
          </cell>
          <cell r="B6828" t="str">
            <v>JAYDER</v>
          </cell>
          <cell r="C6828" t="str">
            <v>FRANCISCO</v>
          </cell>
          <cell r="D6828" t="str">
            <v>ZAPATA</v>
          </cell>
          <cell r="E6828" t="str">
            <v>PEREZ</v>
          </cell>
          <cell r="F6828" t="str">
            <v>3212117308</v>
          </cell>
        </row>
        <row r="6829">
          <cell r="A6829" t="str">
            <v>1023969863</v>
          </cell>
          <cell r="B6829" t="str">
            <v>KAREN</v>
          </cell>
          <cell r="C6829" t="str">
            <v>STEFANY</v>
          </cell>
          <cell r="D6829" t="str">
            <v>ZONA</v>
          </cell>
          <cell r="E6829" t="str">
            <v>CANO</v>
          </cell>
          <cell r="F6829" t="str">
            <v>3134998113</v>
          </cell>
        </row>
        <row r="6830">
          <cell r="A6830" t="str">
            <v>1014261270</v>
          </cell>
          <cell r="B6830" t="str">
            <v>JHONY</v>
          </cell>
          <cell r="C6830" t="str">
            <v>ALEJANDRO</v>
          </cell>
          <cell r="D6830" t="str">
            <v>REYES</v>
          </cell>
          <cell r="E6830" t="str">
            <v>RUBIANO</v>
          </cell>
          <cell r="F6830" t="str">
            <v>3058269400</v>
          </cell>
        </row>
        <row r="6831">
          <cell r="A6831" t="str">
            <v>37626359</v>
          </cell>
          <cell r="B6831" t="str">
            <v>OLIVIA</v>
          </cell>
          <cell r="C6831"/>
          <cell r="D6831" t="str">
            <v>MARTINEZ</v>
          </cell>
          <cell r="E6831" t="str">
            <v>FONSECA</v>
          </cell>
          <cell r="F6831" t="str">
            <v>3133617162</v>
          </cell>
        </row>
        <row r="6832">
          <cell r="A6832" t="str">
            <v>7331082</v>
          </cell>
          <cell r="B6832" t="str">
            <v>JOSE</v>
          </cell>
          <cell r="C6832" t="str">
            <v>SAMUEL</v>
          </cell>
          <cell r="D6832" t="str">
            <v>LESMES</v>
          </cell>
          <cell r="E6832" t="str">
            <v>VEGA</v>
          </cell>
          <cell r="F6832" t="str">
            <v>8207073</v>
          </cell>
        </row>
        <row r="6833">
          <cell r="A6833" t="str">
            <v>7842920</v>
          </cell>
          <cell r="B6833" t="str">
            <v>JOSE</v>
          </cell>
          <cell r="C6833" t="str">
            <v>JOAQUIN</v>
          </cell>
          <cell r="D6833" t="str">
            <v>LOPEZ</v>
          </cell>
          <cell r="E6833" t="str">
            <v>BERNAL</v>
          </cell>
          <cell r="F6833" t="str">
            <v>7839408</v>
          </cell>
        </row>
        <row r="6834">
          <cell r="A6834" t="str">
            <v>52553764</v>
          </cell>
          <cell r="B6834" t="str">
            <v>ZULMA</v>
          </cell>
          <cell r="C6834" t="str">
            <v>ESPERANZA</v>
          </cell>
          <cell r="D6834" t="str">
            <v>HERRAN</v>
          </cell>
          <cell r="E6834" t="str">
            <v>VARGAS</v>
          </cell>
          <cell r="F6834" t="str">
            <v>3245851568</v>
          </cell>
        </row>
        <row r="6835">
          <cell r="A6835" t="str">
            <v>80074235</v>
          </cell>
          <cell r="B6835" t="str">
            <v>JAIME</v>
          </cell>
          <cell r="C6835" t="str">
            <v>ALEJANDRO</v>
          </cell>
          <cell r="D6835" t="str">
            <v>GARCIA</v>
          </cell>
          <cell r="E6835" t="str">
            <v>TOVAR</v>
          </cell>
          <cell r="F6835" t="str">
            <v>3114442870</v>
          </cell>
        </row>
        <row r="6836">
          <cell r="A6836" t="str">
            <v>18131282</v>
          </cell>
          <cell r="B6836" t="str">
            <v>RAMIRO</v>
          </cell>
          <cell r="C6836" t="str">
            <v>ELIAZAR</v>
          </cell>
          <cell r="D6836" t="str">
            <v>PORTILLA</v>
          </cell>
          <cell r="E6836" t="str">
            <v>VILLOTA</v>
          </cell>
          <cell r="F6836" t="str">
            <v>3118707863</v>
          </cell>
        </row>
        <row r="6837">
          <cell r="A6837" t="str">
            <v>93449715</v>
          </cell>
          <cell r="B6837" t="str">
            <v>HENRY</v>
          </cell>
          <cell r="C6837"/>
          <cell r="D6837" t="str">
            <v>SILVA</v>
          </cell>
          <cell r="E6837" t="str">
            <v>SANCHEZ</v>
          </cell>
          <cell r="F6837" t="str">
            <v>3042286182</v>
          </cell>
        </row>
        <row r="6838">
          <cell r="A6838" t="str">
            <v>1081917089</v>
          </cell>
          <cell r="B6838" t="str">
            <v>JOSE</v>
          </cell>
          <cell r="C6838" t="str">
            <v>ALEJANDRO</v>
          </cell>
          <cell r="D6838" t="str">
            <v>HERRERA</v>
          </cell>
          <cell r="E6838" t="str">
            <v>BENITEZ</v>
          </cell>
          <cell r="F6838" t="str">
            <v>3243048287</v>
          </cell>
        </row>
        <row r="6839">
          <cell r="A6839" t="str">
            <v>1110116417</v>
          </cell>
          <cell r="B6839" t="str">
            <v>CESAR</v>
          </cell>
          <cell r="C6839" t="str">
            <v>ANTONIO</v>
          </cell>
          <cell r="D6839" t="str">
            <v>LOZANO</v>
          </cell>
          <cell r="E6839" t="str">
            <v>CASTILLO</v>
          </cell>
          <cell r="F6839" t="str">
            <v>3024686835</v>
          </cell>
        </row>
        <row r="6840">
          <cell r="A6840" t="str">
            <v>1010199032</v>
          </cell>
          <cell r="B6840" t="str">
            <v>MIGUEL</v>
          </cell>
          <cell r="C6840" t="str">
            <v>ANGEL</v>
          </cell>
          <cell r="D6840" t="str">
            <v>GONZALEZ</v>
          </cell>
          <cell r="E6840" t="str">
            <v>TIBOCHA</v>
          </cell>
          <cell r="F6840" t="str">
            <v>3124461870</v>
          </cell>
        </row>
        <row r="6841">
          <cell r="A6841" t="str">
            <v>1081421884</v>
          </cell>
          <cell r="B6841" t="str">
            <v>JEFFERSON</v>
          </cell>
          <cell r="C6841" t="str">
            <v>DAVID</v>
          </cell>
          <cell r="D6841" t="str">
            <v>MOMPOTES</v>
          </cell>
          <cell r="E6841" t="str">
            <v>PISSO</v>
          </cell>
          <cell r="F6841" t="str">
            <v>3102100795</v>
          </cell>
        </row>
        <row r="6842">
          <cell r="A6842" t="str">
            <v>3212813</v>
          </cell>
          <cell r="B6842" t="str">
            <v>LUIS</v>
          </cell>
          <cell r="C6842" t="str">
            <v>JOSE</v>
          </cell>
          <cell r="D6842" t="str">
            <v>PRADA</v>
          </cell>
          <cell r="E6842" t="str">
            <v>CORREA</v>
          </cell>
          <cell r="F6842" t="str">
            <v>3202216679</v>
          </cell>
        </row>
        <row r="6843">
          <cell r="A6843" t="str">
            <v>53005441</v>
          </cell>
          <cell r="B6843" t="str">
            <v>YEINY</v>
          </cell>
          <cell r="C6843" t="str">
            <v>VIVIANA</v>
          </cell>
          <cell r="D6843" t="str">
            <v>RIOS</v>
          </cell>
          <cell r="E6843" t="str">
            <v>MONTOYA</v>
          </cell>
          <cell r="F6843" t="str">
            <v>0</v>
          </cell>
        </row>
        <row r="6844">
          <cell r="A6844" t="str">
            <v>1110179408</v>
          </cell>
          <cell r="B6844" t="str">
            <v>KENNIER</v>
          </cell>
          <cell r="C6844"/>
          <cell r="D6844" t="str">
            <v>ROMERO</v>
          </cell>
          <cell r="E6844" t="str">
            <v>MENDEZ</v>
          </cell>
          <cell r="F6844" t="str">
            <v>3138801881</v>
          </cell>
        </row>
        <row r="6845">
          <cell r="A6845" t="str">
            <v>11408844</v>
          </cell>
          <cell r="B6845" t="str">
            <v>JOSE</v>
          </cell>
          <cell r="C6845" t="str">
            <v>ELEUTERIO</v>
          </cell>
          <cell r="D6845" t="str">
            <v>ROJAS</v>
          </cell>
          <cell r="E6845" t="str">
            <v>HERNANDEZ</v>
          </cell>
          <cell r="F6845" t="str">
            <v>3166685570</v>
          </cell>
        </row>
        <row r="6846">
          <cell r="A6846" t="str">
            <v>72180474</v>
          </cell>
          <cell r="B6846" t="str">
            <v>MANUEL</v>
          </cell>
          <cell r="C6846" t="str">
            <v>DE JESUS</v>
          </cell>
          <cell r="D6846" t="str">
            <v>DE LOS REYES</v>
          </cell>
          <cell r="E6846" t="str">
            <v>VENGOECHEA</v>
          </cell>
          <cell r="F6846" t="str">
            <v>3482393</v>
          </cell>
        </row>
        <row r="6847">
          <cell r="A6847" t="str">
            <v>1065842556</v>
          </cell>
          <cell r="B6847" t="str">
            <v>BRYAN</v>
          </cell>
          <cell r="C6847" t="str">
            <v>JOSE</v>
          </cell>
          <cell r="D6847" t="str">
            <v>ESQUIVEL</v>
          </cell>
          <cell r="E6847" t="str">
            <v>MARTINEZ</v>
          </cell>
          <cell r="F6847" t="str">
            <v>3232055513</v>
          </cell>
        </row>
        <row r="6848">
          <cell r="A6848" t="str">
            <v>1070022528</v>
          </cell>
          <cell r="B6848" t="str">
            <v>OVEYECID</v>
          </cell>
          <cell r="C6848"/>
          <cell r="D6848" t="str">
            <v>RONCANCIO</v>
          </cell>
          <cell r="E6848" t="str">
            <v>VELASQUEZ</v>
          </cell>
          <cell r="F6848" t="str">
            <v>3142292860</v>
          </cell>
        </row>
        <row r="6849">
          <cell r="A6849" t="str">
            <v>14247185</v>
          </cell>
          <cell r="B6849" t="str">
            <v>RAFAEL</v>
          </cell>
          <cell r="C6849" t="str">
            <v>ERMINIO</v>
          </cell>
          <cell r="D6849" t="str">
            <v>PEÑA</v>
          </cell>
          <cell r="E6849" t="str">
            <v>GONZALEZ</v>
          </cell>
          <cell r="F6849" t="str">
            <v>3330763</v>
          </cell>
        </row>
        <row r="6850">
          <cell r="A6850" t="str">
            <v>79728450</v>
          </cell>
          <cell r="B6850" t="str">
            <v>EDGAR</v>
          </cell>
          <cell r="C6850"/>
          <cell r="D6850" t="str">
            <v>MURCIA</v>
          </cell>
          <cell r="E6850"/>
          <cell r="F6850" t="str">
            <v>3213677463</v>
          </cell>
        </row>
        <row r="6851">
          <cell r="A6851" t="str">
            <v>1110061514</v>
          </cell>
          <cell r="B6851" t="str">
            <v>GILDARDO</v>
          </cell>
          <cell r="C6851"/>
          <cell r="D6851" t="str">
            <v>PINEDA</v>
          </cell>
          <cell r="E6851" t="str">
            <v>LOMBANA</v>
          </cell>
          <cell r="F6851" t="str">
            <v>3218351021</v>
          </cell>
        </row>
        <row r="6852">
          <cell r="A6852" t="str">
            <v>1006583140</v>
          </cell>
          <cell r="B6852" t="str">
            <v>CARLOS</v>
          </cell>
          <cell r="C6852" t="str">
            <v>ANDRES</v>
          </cell>
          <cell r="D6852" t="str">
            <v>OROZCO</v>
          </cell>
          <cell r="E6852" t="str">
            <v>SALCEDO</v>
          </cell>
          <cell r="F6852" t="str">
            <v>3192480</v>
          </cell>
        </row>
        <row r="6853">
          <cell r="A6853" t="str">
            <v>15225749</v>
          </cell>
          <cell r="B6853" t="str">
            <v>XAVIER</v>
          </cell>
          <cell r="C6853" t="str">
            <v>ENRIQUE</v>
          </cell>
          <cell r="D6853" t="str">
            <v>OVALLE</v>
          </cell>
          <cell r="E6853" t="str">
            <v>HERNANDEZ</v>
          </cell>
          <cell r="F6853" t="str">
            <v>3116004577</v>
          </cell>
        </row>
        <row r="6854">
          <cell r="A6854" t="str">
            <v>11240066</v>
          </cell>
          <cell r="B6854" t="str">
            <v>JOSE</v>
          </cell>
          <cell r="C6854" t="str">
            <v>ALDEMAR</v>
          </cell>
          <cell r="D6854" t="str">
            <v>GOMEZ</v>
          </cell>
          <cell r="E6854" t="str">
            <v>LOPEZ</v>
          </cell>
          <cell r="F6854" t="str">
            <v>3118002196</v>
          </cell>
        </row>
        <row r="6855">
          <cell r="A6855" t="str">
            <v>11346918</v>
          </cell>
          <cell r="B6855" t="str">
            <v>ANIBAL</v>
          </cell>
          <cell r="C6855"/>
          <cell r="D6855" t="str">
            <v>VELASQUEZ</v>
          </cell>
          <cell r="E6855" t="str">
            <v>NOVA</v>
          </cell>
          <cell r="F6855" t="str">
            <v>3142290471</v>
          </cell>
        </row>
        <row r="6856">
          <cell r="A6856" t="str">
            <v>1012370311</v>
          </cell>
          <cell r="B6856" t="str">
            <v>DIDIER</v>
          </cell>
          <cell r="C6856" t="str">
            <v>HUMBERTO</v>
          </cell>
          <cell r="D6856" t="str">
            <v>PEREZ</v>
          </cell>
          <cell r="E6856" t="str">
            <v>MENESES</v>
          </cell>
          <cell r="F6856" t="str">
            <v>3124335749</v>
          </cell>
        </row>
        <row r="6857">
          <cell r="A6857" t="str">
            <v>8323068</v>
          </cell>
          <cell r="B6857" t="str">
            <v>ADONILSON</v>
          </cell>
          <cell r="C6857" t="str">
            <v>MANUEL</v>
          </cell>
          <cell r="D6857" t="str">
            <v>BENITEZ</v>
          </cell>
          <cell r="E6857" t="str">
            <v>PATERNINA</v>
          </cell>
          <cell r="F6857" t="str">
            <v>0</v>
          </cell>
        </row>
        <row r="6858">
          <cell r="A6858" t="str">
            <v>1082971683</v>
          </cell>
          <cell r="B6858" t="str">
            <v>ROSIRIS</v>
          </cell>
          <cell r="C6858" t="str">
            <v>ISABEL</v>
          </cell>
          <cell r="D6858" t="str">
            <v>ALVARADO</v>
          </cell>
          <cell r="E6858" t="str">
            <v>BARROSO</v>
          </cell>
          <cell r="F6858" t="str">
            <v>3102855041</v>
          </cell>
        </row>
        <row r="6859">
          <cell r="A6859" t="str">
            <v>1071162239</v>
          </cell>
          <cell r="B6859" t="str">
            <v>DIANA</v>
          </cell>
          <cell r="C6859" t="str">
            <v>MIREYA</v>
          </cell>
          <cell r="D6859" t="str">
            <v>RODRIGUEZ</v>
          </cell>
          <cell r="E6859" t="str">
            <v>GARCIA</v>
          </cell>
          <cell r="F6859" t="str">
            <v>3118823971</v>
          </cell>
        </row>
        <row r="6860">
          <cell r="A6860" t="str">
            <v>1053331345</v>
          </cell>
          <cell r="B6860" t="str">
            <v>OMAR</v>
          </cell>
          <cell r="C6860" t="str">
            <v>REYNEL</v>
          </cell>
          <cell r="D6860" t="str">
            <v>HERNANDEZ</v>
          </cell>
          <cell r="E6860" t="str">
            <v>ACOSTA</v>
          </cell>
          <cell r="F6860" t="str">
            <v>3144806156</v>
          </cell>
        </row>
        <row r="6861">
          <cell r="A6861" t="str">
            <v>1002938250</v>
          </cell>
          <cell r="B6861" t="str">
            <v>ALBERTH</v>
          </cell>
          <cell r="C6861"/>
          <cell r="D6861" t="str">
            <v>LOPEZ</v>
          </cell>
          <cell r="E6861" t="str">
            <v>SANCHEZ</v>
          </cell>
          <cell r="F6861" t="str">
            <v>3142237839</v>
          </cell>
        </row>
        <row r="6862">
          <cell r="A6862" t="str">
            <v>1005177842</v>
          </cell>
          <cell r="B6862" t="str">
            <v>DARIO</v>
          </cell>
          <cell r="C6862" t="str">
            <v>ANTONIO</v>
          </cell>
          <cell r="D6862" t="str">
            <v>SEPULVEDA</v>
          </cell>
          <cell r="E6862" t="str">
            <v>RODRIGUEZ</v>
          </cell>
          <cell r="F6862" t="str">
            <v>3107679004</v>
          </cell>
        </row>
        <row r="6863">
          <cell r="A6863" t="str">
            <v>1031138126</v>
          </cell>
          <cell r="B6863" t="str">
            <v>IVAN</v>
          </cell>
          <cell r="C6863" t="str">
            <v>CAMILO</v>
          </cell>
          <cell r="D6863" t="str">
            <v>ALFONSO</v>
          </cell>
          <cell r="E6863" t="str">
            <v>LOPEZ</v>
          </cell>
          <cell r="F6863" t="str">
            <v>0</v>
          </cell>
        </row>
        <row r="6864">
          <cell r="A6864" t="str">
            <v>1023964772</v>
          </cell>
          <cell r="B6864" t="str">
            <v>CRISTIAN</v>
          </cell>
          <cell r="C6864" t="str">
            <v>CAMILO</v>
          </cell>
          <cell r="D6864" t="str">
            <v>PARRAGA</v>
          </cell>
          <cell r="E6864" t="str">
            <v>SALAS</v>
          </cell>
          <cell r="F6864" t="str">
            <v>5679656</v>
          </cell>
        </row>
        <row r="6865">
          <cell r="A6865" t="str">
            <v>1022954318</v>
          </cell>
          <cell r="B6865" t="str">
            <v>EDUARDO</v>
          </cell>
          <cell r="C6865"/>
          <cell r="D6865" t="str">
            <v>GONZALEZ</v>
          </cell>
          <cell r="E6865" t="str">
            <v>TIBOCHA</v>
          </cell>
          <cell r="F6865" t="str">
            <v>3102516760</v>
          </cell>
        </row>
        <row r="6866">
          <cell r="A6866" t="str">
            <v>72164061</v>
          </cell>
          <cell r="B6866" t="str">
            <v>VICTOR</v>
          </cell>
          <cell r="C6866" t="str">
            <v>EDUARDO</v>
          </cell>
          <cell r="D6866" t="str">
            <v>GONZALEZ</v>
          </cell>
          <cell r="E6866" t="str">
            <v>VELASQUEZ</v>
          </cell>
          <cell r="F6866" t="str">
            <v>3067753</v>
          </cell>
        </row>
        <row r="6867">
          <cell r="A6867" t="str">
            <v>72256594</v>
          </cell>
          <cell r="B6867" t="str">
            <v>CAMILO</v>
          </cell>
          <cell r="C6867"/>
          <cell r="D6867" t="str">
            <v>DIAZ</v>
          </cell>
          <cell r="E6867" t="str">
            <v>RUEDA</v>
          </cell>
          <cell r="F6867" t="str">
            <v>3213942144</v>
          </cell>
        </row>
        <row r="6868">
          <cell r="A6868" t="str">
            <v>5971144</v>
          </cell>
          <cell r="B6868" t="str">
            <v>NEFTALI</v>
          </cell>
          <cell r="C6868"/>
          <cell r="D6868" t="str">
            <v>VERA</v>
          </cell>
          <cell r="E6868" t="str">
            <v>REMICIO</v>
          </cell>
          <cell r="F6868" t="str">
            <v>3134814244</v>
          </cell>
        </row>
        <row r="6869">
          <cell r="A6869" t="str">
            <v>35011495</v>
          </cell>
          <cell r="B6869" t="str">
            <v>FARLEY</v>
          </cell>
          <cell r="C6869"/>
          <cell r="D6869" t="str">
            <v>ORTEGA</v>
          </cell>
          <cell r="E6869" t="str">
            <v>LAMBERTINEZ</v>
          </cell>
          <cell r="F6869" t="str">
            <v>3209251925</v>
          </cell>
        </row>
        <row r="6870">
          <cell r="A6870" t="str">
            <v>11443173</v>
          </cell>
          <cell r="B6870" t="str">
            <v>FILADELFO</v>
          </cell>
          <cell r="C6870"/>
          <cell r="D6870" t="str">
            <v>CORTES</v>
          </cell>
          <cell r="E6870" t="str">
            <v>CARPETA</v>
          </cell>
          <cell r="F6870" t="str">
            <v>3168421489</v>
          </cell>
        </row>
        <row r="6871">
          <cell r="A6871" t="str">
            <v>1026286732</v>
          </cell>
          <cell r="B6871" t="str">
            <v>EDINSON</v>
          </cell>
          <cell r="C6871" t="str">
            <v>DAVID</v>
          </cell>
          <cell r="D6871" t="str">
            <v>SANCHEZ</v>
          </cell>
          <cell r="E6871" t="str">
            <v>POSADA</v>
          </cell>
          <cell r="F6871" t="str">
            <v>3162115579</v>
          </cell>
        </row>
        <row r="6872">
          <cell r="A6872" t="str">
            <v>52902979</v>
          </cell>
          <cell r="B6872" t="str">
            <v>AMPARO</v>
          </cell>
          <cell r="C6872"/>
          <cell r="D6872" t="str">
            <v>AYALA</v>
          </cell>
          <cell r="E6872" t="str">
            <v>MAMPOTES</v>
          </cell>
          <cell r="F6872" t="str">
            <v>7369930</v>
          </cell>
        </row>
        <row r="6873">
          <cell r="A6873" t="str">
            <v>1105683447</v>
          </cell>
          <cell r="B6873" t="str">
            <v>DANIEL</v>
          </cell>
          <cell r="C6873"/>
          <cell r="D6873" t="str">
            <v>RODRIGUEZ</v>
          </cell>
          <cell r="E6873" t="str">
            <v>BOTACHE</v>
          </cell>
          <cell r="F6873" t="str">
            <v>0</v>
          </cell>
        </row>
        <row r="6874">
          <cell r="A6874" t="str">
            <v>17445439</v>
          </cell>
          <cell r="B6874" t="str">
            <v>JESUS</v>
          </cell>
          <cell r="C6874" t="str">
            <v>ANTONIO</v>
          </cell>
          <cell r="D6874" t="str">
            <v>GARZON</v>
          </cell>
          <cell r="E6874" t="str">
            <v>RAMIREZ</v>
          </cell>
          <cell r="F6874" t="str">
            <v>4123800</v>
          </cell>
        </row>
        <row r="6875">
          <cell r="A6875" t="str">
            <v>13701803</v>
          </cell>
          <cell r="B6875" t="str">
            <v>PEDRO</v>
          </cell>
          <cell r="C6875" t="str">
            <v>ELIAS</v>
          </cell>
          <cell r="D6875" t="str">
            <v>GAMBOA</v>
          </cell>
          <cell r="E6875" t="str">
            <v>BAUTISTA</v>
          </cell>
          <cell r="F6875" t="str">
            <v>3103349644</v>
          </cell>
        </row>
        <row r="6876">
          <cell r="A6876" t="str">
            <v>569856</v>
          </cell>
          <cell r="B6876" t="str">
            <v>TONIO</v>
          </cell>
          <cell r="C6876"/>
          <cell r="D6876" t="str">
            <v>TREVISI</v>
          </cell>
          <cell r="E6876"/>
          <cell r="F6876" t="str">
            <v>3196790605</v>
          </cell>
        </row>
        <row r="6877">
          <cell r="A6877" t="str">
            <v>1023940824</v>
          </cell>
          <cell r="B6877" t="str">
            <v>JOAN</v>
          </cell>
          <cell r="C6877" t="str">
            <v>ANDRES</v>
          </cell>
          <cell r="D6877" t="str">
            <v>SALCEDO</v>
          </cell>
          <cell r="E6877" t="str">
            <v>SANABRIA</v>
          </cell>
          <cell r="F6877" t="str">
            <v>3196455414</v>
          </cell>
        </row>
        <row r="6878">
          <cell r="A6878" t="str">
            <v>1003560960</v>
          </cell>
          <cell r="B6878" t="str">
            <v>ANGIE</v>
          </cell>
          <cell r="C6878" t="str">
            <v>PAOLA</v>
          </cell>
          <cell r="D6878" t="str">
            <v>PARRA</v>
          </cell>
          <cell r="E6878" t="str">
            <v>CALDERON</v>
          </cell>
          <cell r="F6878" t="str">
            <v>3123267721</v>
          </cell>
        </row>
        <row r="6879">
          <cell r="A6879" t="str">
            <v>18498238</v>
          </cell>
          <cell r="B6879" t="str">
            <v>JHON</v>
          </cell>
          <cell r="C6879" t="str">
            <v>DARIO</v>
          </cell>
          <cell r="D6879" t="str">
            <v>RIVERA</v>
          </cell>
          <cell r="E6879" t="str">
            <v>CANO</v>
          </cell>
          <cell r="F6879" t="str">
            <v>3222522457</v>
          </cell>
        </row>
        <row r="6880">
          <cell r="A6880" t="str">
            <v>15920617</v>
          </cell>
          <cell r="B6880" t="str">
            <v>GERSAIN</v>
          </cell>
          <cell r="C6880"/>
          <cell r="D6880" t="str">
            <v>PESCADOR</v>
          </cell>
          <cell r="E6880" t="str">
            <v>NIETO</v>
          </cell>
          <cell r="F6880" t="str">
            <v>3125094959</v>
          </cell>
        </row>
        <row r="6881">
          <cell r="A6881" t="str">
            <v>15033151</v>
          </cell>
          <cell r="B6881" t="str">
            <v>CESAR</v>
          </cell>
          <cell r="C6881" t="str">
            <v>AUGUSTO</v>
          </cell>
          <cell r="D6881" t="str">
            <v>BELTRAN</v>
          </cell>
          <cell r="E6881" t="str">
            <v>PARDO</v>
          </cell>
          <cell r="F6881" t="str">
            <v>0</v>
          </cell>
        </row>
        <row r="6882">
          <cell r="A6882" t="str">
            <v>5936931</v>
          </cell>
          <cell r="B6882" t="str">
            <v>JAIRO</v>
          </cell>
          <cell r="C6882"/>
          <cell r="D6882" t="str">
            <v>GONZALEZ</v>
          </cell>
          <cell r="E6882" t="str">
            <v>CEDEÑO</v>
          </cell>
          <cell r="F6882" t="str">
            <v>3114756997</v>
          </cell>
        </row>
        <row r="6883">
          <cell r="A6883" t="str">
            <v>2000005985</v>
          </cell>
          <cell r="B6883" t="str">
            <v>WUILLIAMS</v>
          </cell>
          <cell r="C6883" t="str">
            <v>JURGEN</v>
          </cell>
          <cell r="D6883" t="str">
            <v>CHUCAN</v>
          </cell>
          <cell r="E6883" t="str">
            <v>CANALES</v>
          </cell>
          <cell r="F6883" t="str">
            <v>3165610271</v>
          </cell>
        </row>
        <row r="6884">
          <cell r="A6884" t="str">
            <v>79822191</v>
          </cell>
          <cell r="B6884" t="str">
            <v>CARLOS</v>
          </cell>
          <cell r="C6884" t="str">
            <v>HUMBERTO</v>
          </cell>
          <cell r="D6884" t="str">
            <v>VILLAR</v>
          </cell>
          <cell r="E6884" t="str">
            <v>PINILLA</v>
          </cell>
          <cell r="F6884" t="str">
            <v>7720578</v>
          </cell>
        </row>
        <row r="6885">
          <cell r="A6885" t="str">
            <v>41960474</v>
          </cell>
          <cell r="B6885" t="str">
            <v>CAROLINA</v>
          </cell>
          <cell r="C6885"/>
          <cell r="D6885" t="str">
            <v>TORRES</v>
          </cell>
          <cell r="E6885" t="str">
            <v>BENITEZ</v>
          </cell>
          <cell r="F6885" t="str">
            <v>3215869326</v>
          </cell>
        </row>
        <row r="6886">
          <cell r="A6886" t="str">
            <v>52938115</v>
          </cell>
          <cell r="B6886" t="str">
            <v>YURANNI</v>
          </cell>
          <cell r="C6886"/>
          <cell r="D6886" t="str">
            <v>DEFELIPE</v>
          </cell>
          <cell r="E6886" t="str">
            <v>ZARATE</v>
          </cell>
          <cell r="F6886" t="str">
            <v>7625404</v>
          </cell>
        </row>
        <row r="6887">
          <cell r="A6887" t="str">
            <v>80872990</v>
          </cell>
          <cell r="B6887" t="str">
            <v>CARLOS</v>
          </cell>
          <cell r="C6887" t="str">
            <v>EDUARDO</v>
          </cell>
          <cell r="D6887" t="str">
            <v>NUÑEZ</v>
          </cell>
          <cell r="E6887" t="str">
            <v>PAY</v>
          </cell>
          <cell r="F6887" t="str">
            <v>0</v>
          </cell>
        </row>
        <row r="6888">
          <cell r="A6888" t="str">
            <v>1033715950</v>
          </cell>
          <cell r="B6888" t="str">
            <v>LUIS</v>
          </cell>
          <cell r="C6888" t="str">
            <v>OCTAVIO</v>
          </cell>
          <cell r="D6888" t="str">
            <v>MARIN</v>
          </cell>
          <cell r="E6888" t="str">
            <v>GARCIA</v>
          </cell>
          <cell r="F6888" t="str">
            <v>3118602582</v>
          </cell>
        </row>
        <row r="6889">
          <cell r="A6889" t="str">
            <v>1030656041</v>
          </cell>
          <cell r="B6889" t="str">
            <v>CARLOS</v>
          </cell>
          <cell r="C6889" t="str">
            <v>STIVEN</v>
          </cell>
          <cell r="D6889" t="str">
            <v>BERNAL</v>
          </cell>
          <cell r="E6889" t="str">
            <v>RODRIGUEZ</v>
          </cell>
          <cell r="F6889" t="str">
            <v>3112020929</v>
          </cell>
        </row>
        <row r="6890">
          <cell r="A6890" t="str">
            <v>1096619521</v>
          </cell>
          <cell r="B6890" t="str">
            <v>JUAN</v>
          </cell>
          <cell r="C6890" t="str">
            <v>DAVID</v>
          </cell>
          <cell r="D6890" t="str">
            <v>GRANDAS</v>
          </cell>
          <cell r="E6890" t="str">
            <v>PARRA</v>
          </cell>
          <cell r="F6890" t="str">
            <v>3209882733</v>
          </cell>
        </row>
        <row r="6891">
          <cell r="A6891" t="str">
            <v>80148096</v>
          </cell>
          <cell r="B6891" t="str">
            <v>JAIR</v>
          </cell>
          <cell r="C6891" t="str">
            <v>ANDRES</v>
          </cell>
          <cell r="D6891" t="str">
            <v>HERRAN</v>
          </cell>
          <cell r="E6891" t="str">
            <v>MORENO</v>
          </cell>
          <cell r="F6891" t="str">
            <v>3158053307</v>
          </cell>
        </row>
        <row r="6892">
          <cell r="A6892" t="str">
            <v>1023006178</v>
          </cell>
          <cell r="B6892" t="str">
            <v>EMANUEL</v>
          </cell>
          <cell r="C6892"/>
          <cell r="D6892" t="str">
            <v>ROJAS</v>
          </cell>
          <cell r="E6892" t="str">
            <v>SANCHEZ</v>
          </cell>
          <cell r="F6892" t="str">
            <v>3146526679</v>
          </cell>
        </row>
        <row r="6893">
          <cell r="A6893" t="str">
            <v>1079607749</v>
          </cell>
          <cell r="B6893" t="str">
            <v>CRISTIAN</v>
          </cell>
          <cell r="C6893" t="str">
            <v>CAMILO</v>
          </cell>
          <cell r="D6893" t="str">
            <v>CARDENAS</v>
          </cell>
          <cell r="E6893" t="str">
            <v>SUAREZ</v>
          </cell>
          <cell r="F6893" t="str">
            <v>00000</v>
          </cell>
        </row>
        <row r="6894">
          <cell r="A6894" t="str">
            <v>1006778602</v>
          </cell>
          <cell r="B6894" t="str">
            <v>ALFONSO</v>
          </cell>
          <cell r="C6894"/>
          <cell r="D6894" t="str">
            <v>ROMERO</v>
          </cell>
          <cell r="E6894" t="str">
            <v>ORTIZ</v>
          </cell>
          <cell r="F6894" t="str">
            <v>0</v>
          </cell>
        </row>
        <row r="6895">
          <cell r="A6895" t="str">
            <v>1045080875</v>
          </cell>
          <cell r="B6895" t="str">
            <v>NEIDER</v>
          </cell>
          <cell r="C6895" t="str">
            <v>ALBERTO</v>
          </cell>
          <cell r="D6895" t="str">
            <v>HERNANDEZ</v>
          </cell>
          <cell r="E6895" t="str">
            <v>PEREZ</v>
          </cell>
          <cell r="F6895" t="str">
            <v>0</v>
          </cell>
        </row>
        <row r="6896">
          <cell r="A6896" t="str">
            <v>1022408953</v>
          </cell>
          <cell r="B6896" t="str">
            <v>MAIRA</v>
          </cell>
          <cell r="C6896" t="str">
            <v>ALEJANDRA</v>
          </cell>
          <cell r="D6896" t="str">
            <v>PATIÑO</v>
          </cell>
          <cell r="E6896" t="str">
            <v>PRADA</v>
          </cell>
          <cell r="F6896" t="str">
            <v>3143993419</v>
          </cell>
        </row>
        <row r="6897">
          <cell r="A6897" t="str">
            <v>1057390096</v>
          </cell>
          <cell r="B6897" t="str">
            <v>NESTOR</v>
          </cell>
          <cell r="C6897" t="str">
            <v>FREDI</v>
          </cell>
          <cell r="D6897" t="str">
            <v>MENDOZA</v>
          </cell>
          <cell r="E6897" t="str">
            <v>TELLEZ</v>
          </cell>
          <cell r="F6897" t="str">
            <v>3213008135</v>
          </cell>
        </row>
        <row r="6898">
          <cell r="A6898" t="str">
            <v>1100684835</v>
          </cell>
          <cell r="B6898" t="str">
            <v>JOSE</v>
          </cell>
          <cell r="C6898" t="str">
            <v>MIGUEL</v>
          </cell>
          <cell r="D6898" t="str">
            <v>MARQUEZ</v>
          </cell>
          <cell r="E6898" t="str">
            <v>PEREZ</v>
          </cell>
          <cell r="F6898" t="str">
            <v>3219646454</v>
          </cell>
        </row>
        <row r="6899">
          <cell r="A6899" t="str">
            <v>1005238940</v>
          </cell>
          <cell r="B6899" t="str">
            <v>CAMILO</v>
          </cell>
          <cell r="C6899" t="str">
            <v>ANDRES</v>
          </cell>
          <cell r="D6899" t="str">
            <v>DIAZ</v>
          </cell>
          <cell r="E6899" t="str">
            <v>DIAZ</v>
          </cell>
          <cell r="F6899" t="str">
            <v>3138162745</v>
          </cell>
        </row>
        <row r="6900">
          <cell r="A6900" t="str">
            <v>1016113222</v>
          </cell>
          <cell r="B6900" t="str">
            <v>JERSON</v>
          </cell>
          <cell r="C6900" t="str">
            <v>ANDRES</v>
          </cell>
          <cell r="D6900" t="str">
            <v>TORRIJOS</v>
          </cell>
          <cell r="E6900" t="str">
            <v>SORIA</v>
          </cell>
          <cell r="F6900" t="str">
            <v>3134631498</v>
          </cell>
        </row>
        <row r="6901">
          <cell r="A6901" t="str">
            <v>1193207308</v>
          </cell>
          <cell r="B6901" t="str">
            <v>EVERALDO</v>
          </cell>
          <cell r="C6901"/>
          <cell r="D6901" t="str">
            <v>ARREOLA</v>
          </cell>
          <cell r="E6901" t="str">
            <v>RUZ</v>
          </cell>
          <cell r="F6901" t="str">
            <v>3134734349</v>
          </cell>
        </row>
        <row r="6902">
          <cell r="A6902" t="str">
            <v>1023975051</v>
          </cell>
          <cell r="B6902" t="str">
            <v>CRISTIAN</v>
          </cell>
          <cell r="C6902" t="str">
            <v>CAMILO</v>
          </cell>
          <cell r="D6902" t="str">
            <v>BERNAL</v>
          </cell>
          <cell r="E6902" t="str">
            <v>SALAMANCA</v>
          </cell>
          <cell r="F6902" t="str">
            <v>3126630266</v>
          </cell>
        </row>
        <row r="6903">
          <cell r="A6903" t="str">
            <v>1085046488</v>
          </cell>
          <cell r="B6903" t="str">
            <v>YESITH</v>
          </cell>
          <cell r="C6903"/>
          <cell r="D6903" t="str">
            <v>VILLAFAÑE</v>
          </cell>
          <cell r="E6903" t="str">
            <v>FLOREZ</v>
          </cell>
          <cell r="F6903" t="str">
            <v>3015788724</v>
          </cell>
        </row>
        <row r="6904">
          <cell r="A6904" t="str">
            <v>1049535184</v>
          </cell>
          <cell r="B6904" t="str">
            <v>LUIS</v>
          </cell>
          <cell r="C6904" t="str">
            <v>DANIEL</v>
          </cell>
          <cell r="D6904" t="str">
            <v>GARZON</v>
          </cell>
          <cell r="E6904" t="str">
            <v>DIAZ</v>
          </cell>
          <cell r="F6904" t="str">
            <v>3008289157</v>
          </cell>
        </row>
        <row r="6905">
          <cell r="A6905" t="str">
            <v>18470957</v>
          </cell>
          <cell r="B6905" t="str">
            <v>JORGE</v>
          </cell>
          <cell r="C6905" t="str">
            <v>NELSON</v>
          </cell>
          <cell r="D6905" t="str">
            <v>SIERRA</v>
          </cell>
          <cell r="E6905" t="str">
            <v>VASQUEZ</v>
          </cell>
          <cell r="F6905" t="str">
            <v>3208526170</v>
          </cell>
        </row>
        <row r="6906">
          <cell r="A6906" t="str">
            <v>11204796</v>
          </cell>
          <cell r="B6906" t="str">
            <v>JOHN</v>
          </cell>
          <cell r="C6906" t="str">
            <v>JAIRO</v>
          </cell>
          <cell r="D6906" t="str">
            <v>PINTO</v>
          </cell>
          <cell r="E6906" t="str">
            <v>ORJUELA</v>
          </cell>
          <cell r="F6906" t="str">
            <v>3142760923</v>
          </cell>
        </row>
        <row r="6907">
          <cell r="A6907" t="str">
            <v>40186438</v>
          </cell>
          <cell r="B6907" t="str">
            <v>SONIA</v>
          </cell>
          <cell r="C6907" t="str">
            <v>PATRICIA</v>
          </cell>
          <cell r="D6907" t="str">
            <v>GARCIA</v>
          </cell>
          <cell r="E6907" t="str">
            <v>CARVAJAL</v>
          </cell>
          <cell r="F6907" t="str">
            <v>3143544416</v>
          </cell>
        </row>
        <row r="6908">
          <cell r="A6908" t="str">
            <v>1121957909</v>
          </cell>
          <cell r="B6908" t="str">
            <v>WILMER</v>
          </cell>
          <cell r="C6908" t="str">
            <v>DANIEL</v>
          </cell>
          <cell r="D6908" t="str">
            <v>PARDO</v>
          </cell>
          <cell r="E6908" t="str">
            <v>REINA</v>
          </cell>
          <cell r="F6908" t="str">
            <v>3178451342</v>
          </cell>
        </row>
        <row r="6909">
          <cell r="A6909" t="str">
            <v>1006149280</v>
          </cell>
          <cell r="B6909" t="str">
            <v>YOJAN</v>
          </cell>
          <cell r="C6909" t="str">
            <v>ESTIBEN</v>
          </cell>
          <cell r="D6909" t="str">
            <v>ARIAS</v>
          </cell>
          <cell r="E6909" t="str">
            <v>SOGAMOSO</v>
          </cell>
          <cell r="F6909" t="str">
            <v>3228043104</v>
          </cell>
        </row>
        <row r="6910">
          <cell r="A6910" t="str">
            <v>1023884257</v>
          </cell>
          <cell r="B6910" t="str">
            <v>ERICA</v>
          </cell>
          <cell r="C6910" t="str">
            <v>MERCEDES</v>
          </cell>
          <cell r="D6910" t="str">
            <v>LOPEZ</v>
          </cell>
          <cell r="E6910" t="str">
            <v>SERPA</v>
          </cell>
          <cell r="F6910" t="str">
            <v>3213922460</v>
          </cell>
        </row>
        <row r="6911">
          <cell r="A6911" t="str">
            <v>1108933830</v>
          </cell>
          <cell r="B6911" t="str">
            <v>GREIDY</v>
          </cell>
          <cell r="C6911" t="str">
            <v>LEONARDO</v>
          </cell>
          <cell r="D6911" t="str">
            <v>ALFARO</v>
          </cell>
          <cell r="E6911" t="str">
            <v>RODRIGUEZ</v>
          </cell>
          <cell r="F6911" t="str">
            <v>3103399643</v>
          </cell>
        </row>
        <row r="6912">
          <cell r="A6912" t="str">
            <v>1006597331</v>
          </cell>
          <cell r="B6912" t="str">
            <v>EDWIN</v>
          </cell>
          <cell r="C6912" t="str">
            <v>FABIAN</v>
          </cell>
          <cell r="D6912" t="str">
            <v>LOSADA</v>
          </cell>
          <cell r="E6912" t="str">
            <v>ORTIZ</v>
          </cell>
          <cell r="F6912" t="str">
            <v>3214481689</v>
          </cell>
        </row>
        <row r="6913">
          <cell r="A6913" t="str">
            <v>1014237266</v>
          </cell>
          <cell r="B6913" t="str">
            <v>RUBIELA</v>
          </cell>
          <cell r="C6913" t="str">
            <v>YOLANDA</v>
          </cell>
          <cell r="D6913" t="str">
            <v>RIVERA</v>
          </cell>
          <cell r="E6913" t="str">
            <v>ANTONIO</v>
          </cell>
          <cell r="F6913" t="str">
            <v>3227772193</v>
          </cell>
        </row>
        <row r="6914">
          <cell r="A6914" t="str">
            <v>1106891516</v>
          </cell>
          <cell r="B6914" t="str">
            <v>YEIMY</v>
          </cell>
          <cell r="C6914" t="str">
            <v>YOHANA</v>
          </cell>
          <cell r="D6914" t="str">
            <v>SARABIA</v>
          </cell>
          <cell r="E6914" t="str">
            <v>GOMEZ</v>
          </cell>
          <cell r="F6914" t="str">
            <v>3108535774</v>
          </cell>
        </row>
        <row r="6915">
          <cell r="A6915" t="str">
            <v>1033683055</v>
          </cell>
          <cell r="B6915" t="str">
            <v>ANA</v>
          </cell>
          <cell r="C6915" t="str">
            <v>MILENA</v>
          </cell>
          <cell r="D6915" t="str">
            <v>HERNANDEZ</v>
          </cell>
          <cell r="E6915" t="str">
            <v>CASTILLO</v>
          </cell>
          <cell r="F6915" t="str">
            <v>3225997382</v>
          </cell>
        </row>
        <row r="6916">
          <cell r="A6916" t="str">
            <v>1019109242</v>
          </cell>
          <cell r="B6916" t="str">
            <v>FABIO</v>
          </cell>
          <cell r="C6916" t="str">
            <v>ANDRES</v>
          </cell>
          <cell r="D6916" t="str">
            <v>GUERRERO</v>
          </cell>
          <cell r="E6916" t="str">
            <v>CALDERON</v>
          </cell>
          <cell r="F6916" t="str">
            <v>0</v>
          </cell>
        </row>
        <row r="6917">
          <cell r="A6917" t="str">
            <v>1022998807</v>
          </cell>
          <cell r="B6917" t="str">
            <v>MAICOL</v>
          </cell>
          <cell r="C6917" t="str">
            <v>MAURICIO</v>
          </cell>
          <cell r="D6917" t="str">
            <v>GONZALEZ</v>
          </cell>
          <cell r="E6917" t="str">
            <v>OLAYA</v>
          </cell>
          <cell r="F6917" t="str">
            <v>3133813988</v>
          </cell>
        </row>
        <row r="6918">
          <cell r="A6918" t="str">
            <v>1233891978</v>
          </cell>
          <cell r="B6918" t="str">
            <v>DIANA</v>
          </cell>
          <cell r="C6918" t="str">
            <v>MARCELA</v>
          </cell>
          <cell r="D6918" t="str">
            <v>ABRIL</v>
          </cell>
          <cell r="E6918" t="str">
            <v>GUERRERO</v>
          </cell>
          <cell r="F6918" t="str">
            <v>3118610176</v>
          </cell>
        </row>
        <row r="6919">
          <cell r="A6919" t="str">
            <v>1193558333</v>
          </cell>
          <cell r="B6919" t="str">
            <v>YENIFER</v>
          </cell>
          <cell r="C6919"/>
          <cell r="D6919" t="str">
            <v>MANCERA</v>
          </cell>
          <cell r="E6919" t="str">
            <v>MACHADO</v>
          </cell>
          <cell r="F6919" t="str">
            <v>3023751103</v>
          </cell>
        </row>
        <row r="6920">
          <cell r="A6920" t="str">
            <v>80143184</v>
          </cell>
          <cell r="B6920" t="str">
            <v>WILLIAM</v>
          </cell>
          <cell r="C6920" t="str">
            <v>ANDRES</v>
          </cell>
          <cell r="D6920" t="str">
            <v>CASTELLANOS</v>
          </cell>
          <cell r="E6920" t="str">
            <v>RODRIGUEZ</v>
          </cell>
          <cell r="F6920" t="str">
            <v>5712425</v>
          </cell>
        </row>
        <row r="6921">
          <cell r="A6921" t="str">
            <v>80279648</v>
          </cell>
          <cell r="B6921" t="str">
            <v>OCTAVIO</v>
          </cell>
          <cell r="C6921"/>
          <cell r="D6921" t="str">
            <v>MELO</v>
          </cell>
          <cell r="E6921" t="str">
            <v>MELO</v>
          </cell>
          <cell r="F6921" t="str">
            <v>4247912</v>
          </cell>
        </row>
        <row r="6922">
          <cell r="A6922" t="str">
            <v>80233315</v>
          </cell>
          <cell r="B6922" t="str">
            <v>JOSE</v>
          </cell>
          <cell r="C6922" t="str">
            <v>ISAIAS</v>
          </cell>
          <cell r="D6922" t="str">
            <v>ORTIZ</v>
          </cell>
          <cell r="E6922"/>
          <cell r="F6922" t="str">
            <v>3117416800</v>
          </cell>
        </row>
        <row r="6923">
          <cell r="A6923" t="str">
            <v>23701865</v>
          </cell>
          <cell r="B6923" t="str">
            <v>LUZ</v>
          </cell>
          <cell r="C6923" t="str">
            <v>ELBIRA</v>
          </cell>
          <cell r="D6923" t="str">
            <v>GOMEZ</v>
          </cell>
          <cell r="E6923" t="str">
            <v>BELTRAN</v>
          </cell>
          <cell r="F6923" t="str">
            <v>3114265434</v>
          </cell>
        </row>
        <row r="6924">
          <cell r="A6924" t="str">
            <v>13364245</v>
          </cell>
          <cell r="B6924" t="str">
            <v>JORGE</v>
          </cell>
          <cell r="C6924" t="str">
            <v>ALONSO</v>
          </cell>
          <cell r="D6924" t="str">
            <v>TORRADO</v>
          </cell>
          <cell r="E6924" t="str">
            <v>VACA</v>
          </cell>
          <cell r="F6924" t="str">
            <v>3002456965</v>
          </cell>
        </row>
        <row r="6925">
          <cell r="A6925" t="str">
            <v>30856085</v>
          </cell>
          <cell r="B6925" t="str">
            <v>YORYANIS</v>
          </cell>
          <cell r="C6925"/>
          <cell r="D6925" t="str">
            <v>PALMERA</v>
          </cell>
          <cell r="E6925" t="str">
            <v>POLANCO</v>
          </cell>
          <cell r="F6925" t="str">
            <v>3142806923</v>
          </cell>
        </row>
        <row r="6926">
          <cell r="A6926" t="str">
            <v>80833878</v>
          </cell>
          <cell r="B6926" t="str">
            <v>JUAN</v>
          </cell>
          <cell r="C6926" t="str">
            <v>DE JESUS</v>
          </cell>
          <cell r="D6926" t="str">
            <v>TOQUICA</v>
          </cell>
          <cell r="E6926" t="str">
            <v>OSPINA</v>
          </cell>
          <cell r="F6926" t="str">
            <v>3006220074</v>
          </cell>
        </row>
        <row r="6927">
          <cell r="A6927" t="str">
            <v>1003517522</v>
          </cell>
          <cell r="B6927" t="str">
            <v>CRISTIAN</v>
          </cell>
          <cell r="C6927" t="str">
            <v>DAVID</v>
          </cell>
          <cell r="D6927" t="str">
            <v>CASTIBLANCO</v>
          </cell>
          <cell r="E6927" t="str">
            <v>BEJARANO</v>
          </cell>
          <cell r="F6927" t="str">
            <v>3113383851</v>
          </cell>
        </row>
        <row r="6928">
          <cell r="A6928" t="str">
            <v>1105671027</v>
          </cell>
          <cell r="B6928" t="str">
            <v>JOSE</v>
          </cell>
          <cell r="C6928" t="str">
            <v>FRANDEY</v>
          </cell>
          <cell r="D6928" t="str">
            <v>VILLANUEVA</v>
          </cell>
          <cell r="E6928" t="str">
            <v>VEGA</v>
          </cell>
          <cell r="F6928" t="str">
            <v>3133857709</v>
          </cell>
        </row>
        <row r="6929">
          <cell r="A6929" t="str">
            <v>1061047729</v>
          </cell>
          <cell r="B6929" t="str">
            <v>LUIS</v>
          </cell>
          <cell r="C6929" t="str">
            <v>CARLOS</v>
          </cell>
          <cell r="D6929" t="str">
            <v>MEJIA</v>
          </cell>
          <cell r="E6929" t="str">
            <v>MEJIA</v>
          </cell>
          <cell r="F6929" t="str">
            <v>3147075978</v>
          </cell>
        </row>
        <row r="6930">
          <cell r="A6930" t="str">
            <v>1010184920</v>
          </cell>
          <cell r="B6930" t="str">
            <v>VICTOR</v>
          </cell>
          <cell r="C6930" t="str">
            <v>ALFONSO</v>
          </cell>
          <cell r="D6930" t="str">
            <v>GARCIA</v>
          </cell>
          <cell r="E6930" t="str">
            <v>OVIEDO</v>
          </cell>
          <cell r="F6930"/>
        </row>
        <row r="6931">
          <cell r="A6931" t="str">
            <v>19407704</v>
          </cell>
          <cell r="B6931" t="str">
            <v>LUIS</v>
          </cell>
          <cell r="C6931" t="str">
            <v>ARTURO</v>
          </cell>
          <cell r="D6931" t="str">
            <v>ESPITIA</v>
          </cell>
          <cell r="E6931" t="str">
            <v>SALAZAR</v>
          </cell>
          <cell r="F6931" t="str">
            <v>4553560</v>
          </cell>
        </row>
        <row r="6932">
          <cell r="A6932" t="str">
            <v>1012429093</v>
          </cell>
          <cell r="B6932" t="str">
            <v>OMAR</v>
          </cell>
          <cell r="C6932" t="str">
            <v>YESIT</v>
          </cell>
          <cell r="D6932" t="str">
            <v>SANCHEZ</v>
          </cell>
          <cell r="E6932" t="str">
            <v>SALGADO</v>
          </cell>
          <cell r="F6932" t="str">
            <v>3133450922</v>
          </cell>
        </row>
        <row r="6933">
          <cell r="A6933" t="str">
            <v>1006662022</v>
          </cell>
          <cell r="B6933" t="str">
            <v>LEIDER</v>
          </cell>
          <cell r="C6933"/>
          <cell r="D6933" t="str">
            <v>SANCHEZ</v>
          </cell>
          <cell r="E6933" t="str">
            <v>CAUCHERO</v>
          </cell>
          <cell r="F6933" t="str">
            <v>3112433684</v>
          </cell>
        </row>
        <row r="6934">
          <cell r="A6934" t="str">
            <v>1000366103</v>
          </cell>
          <cell r="B6934" t="str">
            <v>LEONARDO</v>
          </cell>
          <cell r="C6934" t="str">
            <v>CAMILO</v>
          </cell>
          <cell r="D6934" t="str">
            <v>LOPEZ</v>
          </cell>
          <cell r="E6934" t="str">
            <v>CUEVAS</v>
          </cell>
          <cell r="F6934" t="str">
            <v>3028034511</v>
          </cell>
        </row>
        <row r="6935">
          <cell r="A6935" t="str">
            <v>19479397</v>
          </cell>
          <cell r="B6935" t="str">
            <v>JOSE</v>
          </cell>
          <cell r="C6935" t="str">
            <v>RICAURTE</v>
          </cell>
          <cell r="D6935" t="str">
            <v>JIMENEZ</v>
          </cell>
          <cell r="E6935" t="str">
            <v>LOPERA</v>
          </cell>
          <cell r="F6935" t="str">
            <v>3015929260</v>
          </cell>
        </row>
        <row r="6936">
          <cell r="A6936" t="str">
            <v>1004214476</v>
          </cell>
          <cell r="B6936" t="str">
            <v>JENNY</v>
          </cell>
          <cell r="C6936" t="str">
            <v>ALEXANDRA</v>
          </cell>
          <cell r="D6936" t="str">
            <v>PIANDA</v>
          </cell>
          <cell r="E6936" t="str">
            <v>DE LA CRUZ</v>
          </cell>
          <cell r="F6936" t="str">
            <v>3143762000</v>
          </cell>
        </row>
        <row r="6937">
          <cell r="A6937" t="str">
            <v>1084225056</v>
          </cell>
          <cell r="B6937" t="str">
            <v>LUIS</v>
          </cell>
          <cell r="C6937" t="str">
            <v>HERMINSUL</v>
          </cell>
          <cell r="D6937" t="str">
            <v>JURADO</v>
          </cell>
          <cell r="E6937" t="str">
            <v>JURADO</v>
          </cell>
          <cell r="F6937" t="str">
            <v>3162299962</v>
          </cell>
        </row>
        <row r="6938">
          <cell r="A6938" t="str">
            <v>1030594232</v>
          </cell>
          <cell r="B6938" t="str">
            <v>EDISON</v>
          </cell>
          <cell r="C6938" t="str">
            <v>ALEXIS</v>
          </cell>
          <cell r="D6938" t="str">
            <v>BARRIOS</v>
          </cell>
          <cell r="E6938" t="str">
            <v>HERRERA</v>
          </cell>
          <cell r="F6938" t="str">
            <v>3145875818</v>
          </cell>
        </row>
        <row r="6939">
          <cell r="A6939" t="str">
            <v>1033721716</v>
          </cell>
          <cell r="B6939" t="str">
            <v>DIEGO</v>
          </cell>
          <cell r="C6939" t="str">
            <v>GIOVANNY</v>
          </cell>
          <cell r="D6939" t="str">
            <v>CASTAÑEDA</v>
          </cell>
          <cell r="E6939" t="str">
            <v>PERILLA</v>
          </cell>
          <cell r="F6939" t="str">
            <v>7818837</v>
          </cell>
        </row>
        <row r="6940">
          <cell r="A6940" t="str">
            <v>63254973</v>
          </cell>
          <cell r="B6940" t="str">
            <v>SANDRA</v>
          </cell>
          <cell r="C6940" t="str">
            <v>MILENA</v>
          </cell>
          <cell r="D6940" t="str">
            <v>GIRALDO</v>
          </cell>
          <cell r="E6940" t="str">
            <v>TAMARA</v>
          </cell>
          <cell r="F6940" t="str">
            <v>1</v>
          </cell>
        </row>
        <row r="6941">
          <cell r="A6941" t="str">
            <v>66981848</v>
          </cell>
          <cell r="B6941" t="str">
            <v>JANNETH</v>
          </cell>
          <cell r="C6941"/>
          <cell r="D6941" t="str">
            <v>SANTOS</v>
          </cell>
          <cell r="E6941" t="str">
            <v>AGUDELO</v>
          </cell>
          <cell r="F6941" t="str">
            <v>3152143930</v>
          </cell>
        </row>
        <row r="6942">
          <cell r="A6942" t="str">
            <v>1023972669</v>
          </cell>
          <cell r="B6942" t="str">
            <v>ANDRES</v>
          </cell>
          <cell r="C6942"/>
          <cell r="D6942" t="str">
            <v>MESA</v>
          </cell>
          <cell r="E6942" t="str">
            <v>SALINAS</v>
          </cell>
          <cell r="F6942" t="str">
            <v>3126951533</v>
          </cell>
        </row>
        <row r="6943">
          <cell r="A6943" t="str">
            <v>1010004608</v>
          </cell>
          <cell r="B6943" t="str">
            <v>KEVIN</v>
          </cell>
          <cell r="C6943" t="str">
            <v>ANDRES</v>
          </cell>
          <cell r="D6943" t="str">
            <v>GARCIA</v>
          </cell>
          <cell r="E6943" t="str">
            <v>RODRIGUEZ</v>
          </cell>
          <cell r="F6943" t="str">
            <v>3223699000</v>
          </cell>
        </row>
        <row r="6944">
          <cell r="A6944" t="str">
            <v>1002298708</v>
          </cell>
          <cell r="B6944" t="str">
            <v>JHOINER</v>
          </cell>
          <cell r="C6944" t="str">
            <v>MANUEL</v>
          </cell>
          <cell r="D6944" t="str">
            <v>HERNANDEZ</v>
          </cell>
          <cell r="E6944" t="str">
            <v>JIMENEZ</v>
          </cell>
          <cell r="F6944" t="str">
            <v>3214460813</v>
          </cell>
        </row>
        <row r="6945">
          <cell r="A6945" t="str">
            <v>1072713811</v>
          </cell>
          <cell r="B6945" t="str">
            <v>JESSICA</v>
          </cell>
          <cell r="C6945" t="str">
            <v>LIZETH</v>
          </cell>
          <cell r="D6945" t="str">
            <v>HERRERA</v>
          </cell>
          <cell r="E6945" t="str">
            <v>VELASCO</v>
          </cell>
          <cell r="F6945" t="str">
            <v>3143148681</v>
          </cell>
        </row>
        <row r="6946">
          <cell r="A6946" t="str">
            <v>1032368887</v>
          </cell>
          <cell r="B6946" t="str">
            <v>DIEGO</v>
          </cell>
          <cell r="C6946" t="str">
            <v>ARMANDO</v>
          </cell>
          <cell r="D6946" t="str">
            <v>DIAZ</v>
          </cell>
          <cell r="E6946" t="str">
            <v>AVILA</v>
          </cell>
          <cell r="F6946" t="str">
            <v>3115156849</v>
          </cell>
        </row>
        <row r="6947">
          <cell r="A6947" t="str">
            <v>80726826</v>
          </cell>
          <cell r="B6947" t="str">
            <v>JORGE</v>
          </cell>
          <cell r="C6947" t="str">
            <v>ALBERTO</v>
          </cell>
          <cell r="D6947" t="str">
            <v>BENAVIDES</v>
          </cell>
          <cell r="E6947" t="str">
            <v>SUAREZ</v>
          </cell>
          <cell r="F6947" t="str">
            <v>3124370902</v>
          </cell>
        </row>
        <row r="6948">
          <cell r="A6948" t="str">
            <v>16320054</v>
          </cell>
          <cell r="B6948" t="str">
            <v>CARLOS</v>
          </cell>
          <cell r="C6948" t="str">
            <v>ALBERTO</v>
          </cell>
          <cell r="D6948" t="str">
            <v>CORTES</v>
          </cell>
          <cell r="E6948"/>
          <cell r="F6948" t="str">
            <v>3232221723</v>
          </cell>
        </row>
        <row r="6949">
          <cell r="A6949" t="str">
            <v>1106334409</v>
          </cell>
          <cell r="B6949" t="str">
            <v>JUAN</v>
          </cell>
          <cell r="C6949" t="str">
            <v>CARLOS</v>
          </cell>
          <cell r="D6949" t="str">
            <v>VELASQUEZ</v>
          </cell>
          <cell r="E6949" t="str">
            <v>MANRIQUE</v>
          </cell>
          <cell r="F6949" t="str">
            <v>3143136572</v>
          </cell>
        </row>
        <row r="6950">
          <cell r="A6950" t="str">
            <v>11210560</v>
          </cell>
          <cell r="B6950" t="str">
            <v>EDGAR</v>
          </cell>
          <cell r="C6950" t="str">
            <v>JIOVANY</v>
          </cell>
          <cell r="D6950" t="str">
            <v>VEGA</v>
          </cell>
          <cell r="E6950" t="str">
            <v>GONZALEZ</v>
          </cell>
          <cell r="F6950" t="str">
            <v>3112031886</v>
          </cell>
        </row>
        <row r="6951">
          <cell r="A6951" t="str">
            <v>5478657</v>
          </cell>
          <cell r="B6951" t="str">
            <v>MIGUEL</v>
          </cell>
          <cell r="C6951" t="str">
            <v>ANGEL</v>
          </cell>
          <cell r="D6951" t="str">
            <v>CONTRERAS</v>
          </cell>
          <cell r="E6951" t="str">
            <v>CONTRERAS</v>
          </cell>
          <cell r="F6951" t="str">
            <v>3044170108</v>
          </cell>
        </row>
        <row r="6952">
          <cell r="A6952" t="str">
            <v>1072664989</v>
          </cell>
          <cell r="B6952" t="str">
            <v>JUAN</v>
          </cell>
          <cell r="C6952" t="str">
            <v>CAMILO</v>
          </cell>
          <cell r="D6952" t="str">
            <v>VELANDIA</v>
          </cell>
          <cell r="E6952" t="str">
            <v>MORENO</v>
          </cell>
          <cell r="F6952" t="str">
            <v>3164054444</v>
          </cell>
        </row>
        <row r="6953">
          <cell r="A6953" t="str">
            <v>1052738855</v>
          </cell>
          <cell r="B6953" t="str">
            <v>YAN</v>
          </cell>
          <cell r="C6953" t="str">
            <v>CARLOS</v>
          </cell>
          <cell r="D6953" t="str">
            <v>SANCHEZ</v>
          </cell>
          <cell r="E6953" t="str">
            <v>TRUJILLO</v>
          </cell>
          <cell r="F6953" t="str">
            <v>3155727980</v>
          </cell>
        </row>
        <row r="6954">
          <cell r="A6954" t="str">
            <v>1117535352</v>
          </cell>
          <cell r="B6954" t="str">
            <v>YIDIER</v>
          </cell>
          <cell r="C6954" t="str">
            <v>ANDRES</v>
          </cell>
          <cell r="D6954" t="str">
            <v>SOTO</v>
          </cell>
          <cell r="E6954" t="str">
            <v>SANCHEZ</v>
          </cell>
          <cell r="F6954" t="str">
            <v>3228523697</v>
          </cell>
        </row>
        <row r="6955">
          <cell r="A6955" t="str">
            <v>1050965952</v>
          </cell>
          <cell r="B6955" t="str">
            <v>OMAR</v>
          </cell>
          <cell r="C6955" t="str">
            <v>YESITH</v>
          </cell>
          <cell r="D6955" t="str">
            <v>RUIZ</v>
          </cell>
          <cell r="E6955" t="str">
            <v>ARELLANO</v>
          </cell>
          <cell r="F6955" t="str">
            <v>3127800062</v>
          </cell>
        </row>
        <row r="6956">
          <cell r="A6956" t="str">
            <v>1124052309</v>
          </cell>
          <cell r="B6956" t="str">
            <v>JOSE</v>
          </cell>
          <cell r="C6956" t="str">
            <v>ALBERTO</v>
          </cell>
          <cell r="D6956" t="str">
            <v>PALMAR</v>
          </cell>
          <cell r="E6956" t="str">
            <v>ULLOQUE</v>
          </cell>
          <cell r="F6956" t="str">
            <v>3118633169</v>
          </cell>
        </row>
        <row r="6957">
          <cell r="A6957" t="str">
            <v>1013682937</v>
          </cell>
          <cell r="B6957" t="str">
            <v>OMAR</v>
          </cell>
          <cell r="C6957" t="str">
            <v>YOVANNY</v>
          </cell>
          <cell r="D6957" t="str">
            <v>AROCA</v>
          </cell>
          <cell r="E6957" t="str">
            <v>VEGA</v>
          </cell>
          <cell r="F6957" t="str">
            <v>3224984365</v>
          </cell>
        </row>
        <row r="6958">
          <cell r="A6958" t="str">
            <v>1002582173</v>
          </cell>
          <cell r="B6958" t="str">
            <v>BRAYAN</v>
          </cell>
          <cell r="C6958" t="str">
            <v>YESID</v>
          </cell>
          <cell r="D6958" t="str">
            <v>RODRIGUEZ</v>
          </cell>
          <cell r="E6958" t="str">
            <v>SAAVEDRA</v>
          </cell>
          <cell r="F6958" t="str">
            <v>3166116843</v>
          </cell>
        </row>
        <row r="6959">
          <cell r="A6959" t="str">
            <v>74853122</v>
          </cell>
          <cell r="B6959" t="str">
            <v>CARLOS</v>
          </cell>
          <cell r="C6959" t="str">
            <v>ALBEIRO</v>
          </cell>
          <cell r="D6959" t="str">
            <v>FUENTES</v>
          </cell>
          <cell r="E6959" t="str">
            <v>SALANUEVA</v>
          </cell>
          <cell r="F6959" t="str">
            <v>3058748133</v>
          </cell>
        </row>
        <row r="6960">
          <cell r="A6960" t="str">
            <v>79976714</v>
          </cell>
          <cell r="B6960" t="str">
            <v>ANDERSON</v>
          </cell>
          <cell r="C6960" t="str">
            <v>JESUS</v>
          </cell>
          <cell r="D6960" t="str">
            <v>HURTADO</v>
          </cell>
          <cell r="E6960" t="str">
            <v>GIRON</v>
          </cell>
          <cell r="F6960" t="str">
            <v>3152601787</v>
          </cell>
        </row>
        <row r="6961">
          <cell r="A6961" t="str">
            <v>1022332183</v>
          </cell>
          <cell r="B6961" t="str">
            <v>DIANA</v>
          </cell>
          <cell r="C6961" t="str">
            <v>MILENA</v>
          </cell>
          <cell r="D6961" t="str">
            <v>CALLEJAS</v>
          </cell>
          <cell r="E6961" t="str">
            <v>RAMIREZ</v>
          </cell>
          <cell r="F6961" t="str">
            <v>3193685690</v>
          </cell>
        </row>
        <row r="6962">
          <cell r="A6962" t="str">
            <v>10174952</v>
          </cell>
          <cell r="B6962" t="str">
            <v>WILSON</v>
          </cell>
          <cell r="C6962"/>
          <cell r="D6962" t="str">
            <v>GOMEZ</v>
          </cell>
          <cell r="E6962" t="str">
            <v>MONTALVO</v>
          </cell>
          <cell r="F6962" t="str">
            <v>5765948</v>
          </cell>
        </row>
        <row r="6963">
          <cell r="A6963" t="str">
            <v>83248736</v>
          </cell>
          <cell r="B6963" t="str">
            <v>ABEL</v>
          </cell>
          <cell r="C6963" t="str">
            <v>ANTONIO</v>
          </cell>
          <cell r="D6963" t="str">
            <v>PUENTES</v>
          </cell>
          <cell r="E6963" t="str">
            <v>GAITAN</v>
          </cell>
          <cell r="F6963" t="str">
            <v>3223702355</v>
          </cell>
        </row>
        <row r="6964">
          <cell r="A6964" t="str">
            <v>1054374512</v>
          </cell>
          <cell r="B6964" t="str">
            <v>LUIS</v>
          </cell>
          <cell r="C6964" t="str">
            <v>FERNANDO</v>
          </cell>
          <cell r="D6964" t="str">
            <v>BENAVIDES</v>
          </cell>
          <cell r="E6964" t="str">
            <v>GORDO</v>
          </cell>
          <cell r="F6964" t="str">
            <v>3212368524</v>
          </cell>
        </row>
        <row r="6965">
          <cell r="A6965" t="str">
            <v>1013631798</v>
          </cell>
          <cell r="B6965" t="str">
            <v>SINDY</v>
          </cell>
          <cell r="C6965" t="str">
            <v>ALEJANDRA</v>
          </cell>
          <cell r="D6965" t="str">
            <v>VERGARA</v>
          </cell>
          <cell r="E6965" t="str">
            <v>LUNA</v>
          </cell>
          <cell r="F6965" t="str">
            <v>0</v>
          </cell>
        </row>
        <row r="6966">
          <cell r="A6966" t="str">
            <v>1051184530</v>
          </cell>
          <cell r="B6966" t="str">
            <v>YEFRY</v>
          </cell>
          <cell r="C6966" t="str">
            <v>YAIR</v>
          </cell>
          <cell r="D6966" t="str">
            <v>BALLEN</v>
          </cell>
          <cell r="E6966" t="str">
            <v>ORTIZ</v>
          </cell>
          <cell r="F6966" t="str">
            <v>3103294607</v>
          </cell>
        </row>
        <row r="6967">
          <cell r="A6967" t="str">
            <v>1143133854</v>
          </cell>
          <cell r="B6967" t="str">
            <v>RONAL</v>
          </cell>
          <cell r="C6967"/>
          <cell r="D6967" t="str">
            <v>CORREA</v>
          </cell>
          <cell r="E6967" t="str">
            <v>SARMIENTO</v>
          </cell>
          <cell r="F6967" t="str">
            <v>3187993057</v>
          </cell>
        </row>
        <row r="6968">
          <cell r="A6968" t="str">
            <v>1063486445</v>
          </cell>
          <cell r="B6968" t="str">
            <v>JOSE</v>
          </cell>
          <cell r="C6968" t="str">
            <v>DANIEL</v>
          </cell>
          <cell r="D6968" t="str">
            <v>GUTIERREZ</v>
          </cell>
          <cell r="E6968" t="str">
            <v>MORENO</v>
          </cell>
          <cell r="F6968" t="str">
            <v>3177354202</v>
          </cell>
        </row>
        <row r="6969">
          <cell r="A6969" t="str">
            <v>1067933394</v>
          </cell>
          <cell r="B6969" t="str">
            <v>WILMER</v>
          </cell>
          <cell r="C6969" t="str">
            <v>JOSE</v>
          </cell>
          <cell r="D6969" t="str">
            <v>TABORDA</v>
          </cell>
          <cell r="E6969" t="str">
            <v>HOYOS</v>
          </cell>
          <cell r="F6969" t="str">
            <v>311369768</v>
          </cell>
        </row>
        <row r="6970">
          <cell r="A6970" t="str">
            <v>1069944455</v>
          </cell>
          <cell r="B6970" t="str">
            <v>DAYRON</v>
          </cell>
          <cell r="C6970" t="str">
            <v>ANDRES</v>
          </cell>
          <cell r="D6970" t="str">
            <v>BARRAGAN</v>
          </cell>
          <cell r="E6970"/>
          <cell r="F6970" t="str">
            <v>0</v>
          </cell>
        </row>
        <row r="6971">
          <cell r="A6971" t="str">
            <v>55304924</v>
          </cell>
          <cell r="B6971" t="str">
            <v>JOYCE</v>
          </cell>
          <cell r="C6971"/>
          <cell r="D6971" t="str">
            <v>GUTIERREZ</v>
          </cell>
          <cell r="E6971" t="str">
            <v>YEPES</v>
          </cell>
          <cell r="F6971" t="str">
            <v>3112038608</v>
          </cell>
        </row>
        <row r="6972">
          <cell r="A6972" t="str">
            <v>1048848092</v>
          </cell>
          <cell r="B6972" t="str">
            <v>FRANK</v>
          </cell>
          <cell r="C6972" t="str">
            <v>STIVEN</v>
          </cell>
          <cell r="D6972" t="str">
            <v>CARRANZA</v>
          </cell>
          <cell r="E6972" t="str">
            <v>HOLGUIN</v>
          </cell>
          <cell r="F6972" t="str">
            <v>4753894</v>
          </cell>
        </row>
        <row r="6973">
          <cell r="A6973" t="str">
            <v>1022945105</v>
          </cell>
          <cell r="B6973" t="str">
            <v>SERGIO</v>
          </cell>
          <cell r="C6973" t="str">
            <v>ANDRES</v>
          </cell>
          <cell r="D6973" t="str">
            <v>BARRAGAN</v>
          </cell>
          <cell r="E6973" t="str">
            <v>PINZON</v>
          </cell>
          <cell r="F6973" t="str">
            <v>3028102057</v>
          </cell>
        </row>
        <row r="6974">
          <cell r="A6974" t="str">
            <v>1014275012</v>
          </cell>
          <cell r="B6974" t="str">
            <v>KEVIN</v>
          </cell>
          <cell r="C6974" t="str">
            <v>ANDRES</v>
          </cell>
          <cell r="D6974" t="str">
            <v>ESPINOSA</v>
          </cell>
          <cell r="E6974" t="str">
            <v>VEGA</v>
          </cell>
          <cell r="F6974" t="str">
            <v>3143107835</v>
          </cell>
        </row>
        <row r="6975">
          <cell r="A6975" t="str">
            <v>80456841</v>
          </cell>
          <cell r="B6975" t="str">
            <v>LEONELSON</v>
          </cell>
          <cell r="C6975"/>
          <cell r="D6975" t="str">
            <v>CALDERON</v>
          </cell>
          <cell r="E6975" t="str">
            <v>ORDOÑEZ</v>
          </cell>
          <cell r="F6975" t="str">
            <v>7030657</v>
          </cell>
        </row>
        <row r="6976">
          <cell r="A6976" t="str">
            <v>1137222349</v>
          </cell>
          <cell r="B6976" t="str">
            <v>JOHN</v>
          </cell>
          <cell r="C6976" t="str">
            <v>FREDY</v>
          </cell>
          <cell r="D6976" t="str">
            <v>ARGUMEDO</v>
          </cell>
          <cell r="E6976" t="str">
            <v>BALANTA</v>
          </cell>
          <cell r="F6976" t="str">
            <v>3502113850</v>
          </cell>
        </row>
        <row r="6977">
          <cell r="A6977" t="str">
            <v>1018465092</v>
          </cell>
          <cell r="B6977" t="str">
            <v>JEISSON</v>
          </cell>
          <cell r="C6977" t="str">
            <v>GREGORIO</v>
          </cell>
          <cell r="D6977" t="str">
            <v>ROJAS</v>
          </cell>
          <cell r="E6977" t="str">
            <v>PEREZ</v>
          </cell>
          <cell r="F6977" t="str">
            <v>310325571</v>
          </cell>
        </row>
        <row r="6978">
          <cell r="A6978" t="str">
            <v>1032467592</v>
          </cell>
          <cell r="B6978" t="str">
            <v>LUIS</v>
          </cell>
          <cell r="C6978" t="str">
            <v>STIVEN</v>
          </cell>
          <cell r="D6978" t="str">
            <v>MONTAÑEZ</v>
          </cell>
          <cell r="E6978" t="str">
            <v>CARREÑO</v>
          </cell>
          <cell r="F6978" t="str">
            <v>3506149853</v>
          </cell>
        </row>
        <row r="6979">
          <cell r="A6979" t="str">
            <v>1022965147</v>
          </cell>
          <cell r="B6979" t="str">
            <v>JOHN</v>
          </cell>
          <cell r="C6979" t="str">
            <v>EDWARD</v>
          </cell>
          <cell r="D6979" t="str">
            <v>AMAYA</v>
          </cell>
          <cell r="E6979" t="str">
            <v>ALBA</v>
          </cell>
          <cell r="F6979" t="str">
            <v>3203660826</v>
          </cell>
        </row>
        <row r="6980">
          <cell r="A6980" t="str">
            <v>1002624173</v>
          </cell>
          <cell r="B6980" t="str">
            <v>ANDRES</v>
          </cell>
          <cell r="C6980" t="str">
            <v>FELIPE</v>
          </cell>
          <cell r="D6980" t="str">
            <v>ORDOÑEZ</v>
          </cell>
          <cell r="E6980" t="str">
            <v>CIFUENTES</v>
          </cell>
          <cell r="F6980" t="str">
            <v>0</v>
          </cell>
        </row>
        <row r="6981">
          <cell r="A6981" t="str">
            <v>80114287</v>
          </cell>
          <cell r="B6981" t="str">
            <v>ZAMIR</v>
          </cell>
          <cell r="C6981"/>
          <cell r="D6981" t="str">
            <v>QUIROGA</v>
          </cell>
          <cell r="E6981" t="str">
            <v>ANGULO</v>
          </cell>
          <cell r="F6981" t="str">
            <v>3212050742</v>
          </cell>
        </row>
        <row r="6982">
          <cell r="A6982" t="str">
            <v>435966</v>
          </cell>
          <cell r="B6982" t="str">
            <v>JAVIER</v>
          </cell>
          <cell r="C6982" t="str">
            <v>DEJESUS</v>
          </cell>
          <cell r="D6982" t="str">
            <v>PAREDES</v>
          </cell>
          <cell r="E6982" t="str">
            <v>BASTIDAS</v>
          </cell>
          <cell r="F6982" t="str">
            <v>3003773956</v>
          </cell>
        </row>
        <row r="6983">
          <cell r="A6983" t="str">
            <v>1128327225</v>
          </cell>
          <cell r="B6983" t="str">
            <v>LEIVER</v>
          </cell>
          <cell r="C6983" t="str">
            <v>RAFAEL</v>
          </cell>
          <cell r="D6983" t="str">
            <v>FLOREZ</v>
          </cell>
          <cell r="E6983" t="str">
            <v>CARDOZA</v>
          </cell>
          <cell r="F6983" t="str">
            <v>3142692854</v>
          </cell>
        </row>
        <row r="6984">
          <cell r="A6984" t="str">
            <v>80114089</v>
          </cell>
          <cell r="B6984" t="str">
            <v>RAFAEL</v>
          </cell>
          <cell r="C6984" t="str">
            <v>ANTONIO</v>
          </cell>
          <cell r="D6984" t="str">
            <v>PINTO</v>
          </cell>
          <cell r="E6984" t="str">
            <v>URREGO</v>
          </cell>
          <cell r="F6984" t="str">
            <v>3214838741</v>
          </cell>
        </row>
        <row r="6985">
          <cell r="A6985" t="str">
            <v>1082780171</v>
          </cell>
          <cell r="B6985" t="str">
            <v>FABIAN</v>
          </cell>
          <cell r="C6985" t="str">
            <v>ANDRES</v>
          </cell>
          <cell r="D6985" t="str">
            <v>QUINAYAS</v>
          </cell>
          <cell r="E6985"/>
          <cell r="F6985" t="str">
            <v>0</v>
          </cell>
        </row>
        <row r="6986">
          <cell r="A6986" t="str">
            <v>7728684</v>
          </cell>
          <cell r="B6986" t="str">
            <v>ELIAS</v>
          </cell>
          <cell r="C6986"/>
          <cell r="D6986" t="str">
            <v>PEREZ</v>
          </cell>
          <cell r="E6986" t="str">
            <v>CARDOZO</v>
          </cell>
          <cell r="F6986" t="str">
            <v>0</v>
          </cell>
        </row>
        <row r="6987">
          <cell r="A6987" t="str">
            <v>1010197815</v>
          </cell>
          <cell r="B6987" t="str">
            <v>ERIKA</v>
          </cell>
          <cell r="C6987" t="str">
            <v>ANDREA</v>
          </cell>
          <cell r="D6987" t="str">
            <v>LINARES</v>
          </cell>
          <cell r="E6987" t="str">
            <v>RODRIGUEZ</v>
          </cell>
          <cell r="F6987" t="str">
            <v>3202828727</v>
          </cell>
        </row>
        <row r="6988">
          <cell r="A6988" t="str">
            <v>1045718837</v>
          </cell>
          <cell r="B6988" t="str">
            <v>JANER</v>
          </cell>
          <cell r="C6988" t="str">
            <v>JESUS</v>
          </cell>
          <cell r="D6988" t="str">
            <v>PAVA</v>
          </cell>
          <cell r="E6988" t="str">
            <v>NIETO</v>
          </cell>
          <cell r="F6988" t="str">
            <v>0</v>
          </cell>
        </row>
        <row r="6989">
          <cell r="A6989" t="str">
            <v>79657578</v>
          </cell>
          <cell r="B6989" t="str">
            <v>JOAQUIN</v>
          </cell>
          <cell r="C6989"/>
          <cell r="D6989" t="str">
            <v>VANEGAS</v>
          </cell>
          <cell r="E6989" t="str">
            <v>MONCADA</v>
          </cell>
          <cell r="F6989" t="str">
            <v>3214144941</v>
          </cell>
        </row>
        <row r="6990">
          <cell r="A6990" t="str">
            <v>84459543</v>
          </cell>
          <cell r="B6990" t="str">
            <v>ALEX</v>
          </cell>
          <cell r="C6990" t="str">
            <v>EDUARDO</v>
          </cell>
          <cell r="D6990" t="str">
            <v>DE ARMAS</v>
          </cell>
          <cell r="E6990" t="str">
            <v>MONTES</v>
          </cell>
          <cell r="F6990" t="str">
            <v>3213391896</v>
          </cell>
        </row>
        <row r="6991">
          <cell r="A6991" t="str">
            <v>1106486706</v>
          </cell>
          <cell r="B6991" t="str">
            <v>JEFERSON</v>
          </cell>
          <cell r="C6991" t="str">
            <v>DUVAN</v>
          </cell>
          <cell r="D6991" t="str">
            <v>GONZALEZ</v>
          </cell>
          <cell r="E6991" t="str">
            <v>ARANZALEZ</v>
          </cell>
          <cell r="F6991" t="str">
            <v>3114704293</v>
          </cell>
        </row>
        <row r="6992">
          <cell r="A6992" t="str">
            <v>1005726735</v>
          </cell>
          <cell r="B6992" t="str">
            <v>YILIVER</v>
          </cell>
          <cell r="C6992"/>
          <cell r="D6992" t="str">
            <v>AROCA</v>
          </cell>
          <cell r="E6992" t="str">
            <v>TAPIERO</v>
          </cell>
          <cell r="F6992" t="str">
            <v>3204958163</v>
          </cell>
        </row>
        <row r="6993">
          <cell r="A6993" t="str">
            <v>1081796948</v>
          </cell>
          <cell r="B6993" t="str">
            <v>JOSE</v>
          </cell>
          <cell r="C6993" t="str">
            <v>DE LOS SANTOS</v>
          </cell>
          <cell r="D6993" t="str">
            <v>SOSA</v>
          </cell>
          <cell r="E6993" t="str">
            <v>DE LA ROSA</v>
          </cell>
          <cell r="F6993" t="str">
            <v>3107377617</v>
          </cell>
        </row>
        <row r="6994">
          <cell r="A6994" t="str">
            <v>1192912522</v>
          </cell>
          <cell r="B6994" t="str">
            <v>EDUARDO</v>
          </cell>
          <cell r="C6994" t="str">
            <v>MIGUEL</v>
          </cell>
          <cell r="D6994" t="str">
            <v>VALENCIA</v>
          </cell>
          <cell r="E6994" t="str">
            <v>NAVARRO</v>
          </cell>
          <cell r="F6994" t="str">
            <v>3103306909</v>
          </cell>
        </row>
        <row r="6995">
          <cell r="A6995" t="str">
            <v>1052971550</v>
          </cell>
          <cell r="B6995" t="str">
            <v>LUIS</v>
          </cell>
          <cell r="C6995" t="str">
            <v>FELIPE</v>
          </cell>
          <cell r="D6995" t="str">
            <v>VALDERRAMA</v>
          </cell>
          <cell r="E6995" t="str">
            <v>SOLANO</v>
          </cell>
          <cell r="F6995" t="str">
            <v>3002996342</v>
          </cell>
        </row>
        <row r="6996">
          <cell r="A6996" t="str">
            <v>1024568849</v>
          </cell>
          <cell r="B6996" t="str">
            <v>RONALD</v>
          </cell>
          <cell r="C6996" t="str">
            <v>SMITH</v>
          </cell>
          <cell r="D6996" t="str">
            <v>RODRIGUEZ</v>
          </cell>
          <cell r="E6996" t="str">
            <v>RUA</v>
          </cell>
          <cell r="F6996" t="str">
            <v>3108004411</v>
          </cell>
        </row>
        <row r="6997">
          <cell r="A6997" t="str">
            <v>1069263844</v>
          </cell>
          <cell r="B6997" t="str">
            <v>HEIVER</v>
          </cell>
          <cell r="C6997" t="str">
            <v>FERNEY</v>
          </cell>
          <cell r="D6997" t="str">
            <v>BOLIVAR</v>
          </cell>
          <cell r="E6997" t="str">
            <v>INFANTE</v>
          </cell>
          <cell r="F6997" t="str">
            <v>3138486888</v>
          </cell>
        </row>
        <row r="6998">
          <cell r="A6998" t="str">
            <v>1007794170</v>
          </cell>
          <cell r="B6998" t="str">
            <v>CRISTIAN</v>
          </cell>
          <cell r="C6998" t="str">
            <v>GERMAN</v>
          </cell>
          <cell r="D6998" t="str">
            <v>SALINAS</v>
          </cell>
          <cell r="E6998" t="str">
            <v>AVILA</v>
          </cell>
          <cell r="F6998" t="str">
            <v>3187106530</v>
          </cell>
        </row>
        <row r="6999">
          <cell r="A6999" t="str">
            <v>1003496398</v>
          </cell>
          <cell r="B6999" t="str">
            <v>KELLY</v>
          </cell>
          <cell r="C6999" t="str">
            <v>JOHANNA</v>
          </cell>
          <cell r="D6999" t="str">
            <v>GUTIERREZ</v>
          </cell>
          <cell r="E6999" t="str">
            <v>ACUÑA</v>
          </cell>
          <cell r="F6999" t="str">
            <v>3046577060</v>
          </cell>
        </row>
        <row r="7000">
          <cell r="A7000" t="str">
            <v>1024548545</v>
          </cell>
          <cell r="B7000" t="str">
            <v>YERSON</v>
          </cell>
          <cell r="C7000"/>
          <cell r="D7000" t="str">
            <v>AGUJA</v>
          </cell>
          <cell r="E7000" t="str">
            <v>MATOMA</v>
          </cell>
          <cell r="F7000" t="str">
            <v>3208435392</v>
          </cell>
        </row>
        <row r="7001">
          <cell r="A7001" t="str">
            <v>80054597</v>
          </cell>
          <cell r="B7001" t="str">
            <v>ALEJANDRO</v>
          </cell>
          <cell r="C7001"/>
          <cell r="D7001" t="str">
            <v>ROJAS</v>
          </cell>
          <cell r="E7001" t="str">
            <v>GUZMAN</v>
          </cell>
          <cell r="F7001" t="str">
            <v>3193869618</v>
          </cell>
        </row>
        <row r="7002">
          <cell r="A7002" t="str">
            <v>1030628783</v>
          </cell>
          <cell r="B7002" t="str">
            <v>BRAYAN</v>
          </cell>
          <cell r="C7002" t="str">
            <v>DANILO</v>
          </cell>
          <cell r="D7002" t="str">
            <v>CELY</v>
          </cell>
          <cell r="E7002" t="str">
            <v>VASQUEZ</v>
          </cell>
          <cell r="F7002" t="str">
            <v>3118164872</v>
          </cell>
        </row>
        <row r="7003">
          <cell r="A7003" t="str">
            <v>1007401878</v>
          </cell>
          <cell r="B7003" t="str">
            <v>LUIS</v>
          </cell>
          <cell r="C7003" t="str">
            <v>ELADIO</v>
          </cell>
          <cell r="D7003" t="str">
            <v>BARRERA</v>
          </cell>
          <cell r="E7003" t="str">
            <v>CASTIBLANCO</v>
          </cell>
          <cell r="F7003" t="str">
            <v>3207063875</v>
          </cell>
        </row>
        <row r="7004">
          <cell r="A7004" t="str">
            <v>80376044</v>
          </cell>
          <cell r="B7004" t="str">
            <v>NELSON</v>
          </cell>
          <cell r="C7004"/>
          <cell r="D7004" t="str">
            <v>MARTIN</v>
          </cell>
          <cell r="E7004" t="str">
            <v>BELTRAN</v>
          </cell>
          <cell r="F7004" t="str">
            <v>0</v>
          </cell>
        </row>
        <row r="7005">
          <cell r="A7005" t="str">
            <v>72344438</v>
          </cell>
          <cell r="B7005" t="str">
            <v>FABIAN</v>
          </cell>
          <cell r="C7005" t="str">
            <v>DEJESUS</v>
          </cell>
          <cell r="D7005" t="str">
            <v>ARANGO</v>
          </cell>
          <cell r="E7005" t="str">
            <v>REBOLLEDO</v>
          </cell>
          <cell r="F7005" t="str">
            <v>3042467150</v>
          </cell>
        </row>
        <row r="7006">
          <cell r="A7006" t="str">
            <v>80255625</v>
          </cell>
          <cell r="B7006" t="str">
            <v>CARLOS</v>
          </cell>
          <cell r="C7006" t="str">
            <v>ANDRES</v>
          </cell>
          <cell r="D7006" t="str">
            <v>QUINTERO</v>
          </cell>
          <cell r="E7006" t="str">
            <v>NUÑEZ</v>
          </cell>
          <cell r="F7006" t="str">
            <v>3219530303</v>
          </cell>
        </row>
        <row r="7007">
          <cell r="A7007" t="str">
            <v>1006032531</v>
          </cell>
          <cell r="B7007" t="str">
            <v>CARLOS</v>
          </cell>
          <cell r="C7007" t="str">
            <v>HUMBERTO</v>
          </cell>
          <cell r="D7007" t="str">
            <v>MORALES</v>
          </cell>
          <cell r="E7007"/>
          <cell r="F7007" t="str">
            <v>3213372542</v>
          </cell>
        </row>
        <row r="7008">
          <cell r="A7008" t="str">
            <v>1005929834</v>
          </cell>
          <cell r="B7008" t="str">
            <v>SOOMER</v>
          </cell>
          <cell r="C7008" t="str">
            <v>GYSET</v>
          </cell>
          <cell r="D7008" t="str">
            <v>MORENO</v>
          </cell>
          <cell r="E7008" t="str">
            <v>QUIMBAYO</v>
          </cell>
          <cell r="F7008" t="str">
            <v>3103462981</v>
          </cell>
        </row>
        <row r="7009">
          <cell r="A7009" t="str">
            <v>1005929745</v>
          </cell>
          <cell r="B7009" t="str">
            <v>ERIKA</v>
          </cell>
          <cell r="C7009" t="str">
            <v>LORENA</v>
          </cell>
          <cell r="D7009" t="str">
            <v>MORENO</v>
          </cell>
          <cell r="E7009" t="str">
            <v>GIL</v>
          </cell>
          <cell r="F7009" t="str">
            <v>3105833542</v>
          </cell>
        </row>
        <row r="7010">
          <cell r="A7010" t="str">
            <v>1054681233</v>
          </cell>
          <cell r="B7010" t="str">
            <v>DAROL</v>
          </cell>
          <cell r="C7010" t="str">
            <v>DAVID</v>
          </cell>
          <cell r="D7010" t="str">
            <v>DUARTE</v>
          </cell>
          <cell r="E7010" t="str">
            <v>MARIN</v>
          </cell>
          <cell r="F7010" t="str">
            <v>3167155579</v>
          </cell>
        </row>
        <row r="7011">
          <cell r="A7011" t="str">
            <v>93085413</v>
          </cell>
          <cell r="B7011" t="str">
            <v>CARLOS</v>
          </cell>
          <cell r="C7011" t="str">
            <v>EGIDIO</v>
          </cell>
          <cell r="D7011" t="str">
            <v>RAMIREZ</v>
          </cell>
          <cell r="E7011" t="str">
            <v>CORTES</v>
          </cell>
          <cell r="F7011" t="str">
            <v>3103283749</v>
          </cell>
        </row>
        <row r="7012">
          <cell r="A7012" t="str">
            <v>4241667</v>
          </cell>
          <cell r="B7012" t="str">
            <v>LUIS</v>
          </cell>
          <cell r="C7012" t="str">
            <v>ARMANDO</v>
          </cell>
          <cell r="D7012" t="str">
            <v>FORERO</v>
          </cell>
          <cell r="E7012" t="str">
            <v>PAEZ</v>
          </cell>
          <cell r="F7012" t="str">
            <v>2001608</v>
          </cell>
        </row>
        <row r="7013">
          <cell r="A7013" t="str">
            <v>51822849</v>
          </cell>
          <cell r="B7013" t="str">
            <v>LUZ</v>
          </cell>
          <cell r="C7013" t="str">
            <v>MERY</v>
          </cell>
          <cell r="D7013" t="str">
            <v>RONDON</v>
          </cell>
          <cell r="E7013" t="str">
            <v>HERNANDEZ</v>
          </cell>
          <cell r="F7013" t="str">
            <v>4311950</v>
          </cell>
        </row>
        <row r="7014">
          <cell r="A7014" t="str">
            <v>1022968489</v>
          </cell>
          <cell r="B7014" t="str">
            <v>JEFFERSSON</v>
          </cell>
          <cell r="C7014" t="str">
            <v>ALEXANDER</v>
          </cell>
          <cell r="D7014" t="str">
            <v>RESTREPO</v>
          </cell>
          <cell r="E7014" t="str">
            <v>MORENO</v>
          </cell>
          <cell r="F7014" t="str">
            <v>3103169035</v>
          </cell>
        </row>
        <row r="7015">
          <cell r="A7015" t="str">
            <v>1042351413</v>
          </cell>
          <cell r="B7015" t="str">
            <v>BREINER</v>
          </cell>
          <cell r="C7015" t="str">
            <v>DELOSANGELES</v>
          </cell>
          <cell r="D7015" t="str">
            <v>RODRIGUEZ</v>
          </cell>
          <cell r="E7015" t="str">
            <v>MORENO</v>
          </cell>
          <cell r="F7015" t="str">
            <v>3016672903</v>
          </cell>
        </row>
        <row r="7016">
          <cell r="A7016" t="str">
            <v>1079262134</v>
          </cell>
          <cell r="B7016" t="str">
            <v>WILFREDO</v>
          </cell>
          <cell r="C7016"/>
          <cell r="D7016" t="str">
            <v>MARROQUIN</v>
          </cell>
          <cell r="E7016" t="str">
            <v>ROMERO</v>
          </cell>
          <cell r="F7016" t="str">
            <v>3229452605</v>
          </cell>
        </row>
        <row r="7017">
          <cell r="A7017" t="str">
            <v>38070727</v>
          </cell>
          <cell r="B7017" t="str">
            <v>ANA</v>
          </cell>
          <cell r="C7017" t="str">
            <v>JOHANNA</v>
          </cell>
          <cell r="D7017" t="str">
            <v>TOBAR</v>
          </cell>
          <cell r="E7017" t="str">
            <v>RIVERA</v>
          </cell>
          <cell r="F7017" t="str">
            <v>3204636489</v>
          </cell>
        </row>
        <row r="7018">
          <cell r="A7018" t="str">
            <v>1010099835</v>
          </cell>
          <cell r="B7018" t="str">
            <v>LUIS</v>
          </cell>
          <cell r="C7018" t="str">
            <v>DAVID</v>
          </cell>
          <cell r="D7018" t="str">
            <v>PALACIOS</v>
          </cell>
          <cell r="E7018" t="str">
            <v>PARRA</v>
          </cell>
          <cell r="F7018" t="str">
            <v>3212400744</v>
          </cell>
        </row>
        <row r="7019">
          <cell r="A7019" t="str">
            <v>5874816</v>
          </cell>
          <cell r="B7019" t="str">
            <v>FABIO</v>
          </cell>
          <cell r="C7019" t="str">
            <v>NELSON</v>
          </cell>
          <cell r="D7019" t="str">
            <v>AMARILES</v>
          </cell>
          <cell r="E7019" t="str">
            <v>LOPEZ</v>
          </cell>
          <cell r="F7019" t="str">
            <v>3227543918</v>
          </cell>
        </row>
        <row r="7020">
          <cell r="A7020" t="str">
            <v>1192794175</v>
          </cell>
          <cell r="B7020" t="str">
            <v>PABLO</v>
          </cell>
          <cell r="C7020" t="str">
            <v>ANDRES</v>
          </cell>
          <cell r="D7020" t="str">
            <v>RODRIGUEZ</v>
          </cell>
          <cell r="E7020" t="str">
            <v>BOCANEGRA</v>
          </cell>
          <cell r="F7020" t="str">
            <v>3209862345</v>
          </cell>
        </row>
        <row r="7021">
          <cell r="A7021" t="str">
            <v>1105784702</v>
          </cell>
          <cell r="B7021" t="str">
            <v>LUIS</v>
          </cell>
          <cell r="C7021" t="str">
            <v>CARLOS</v>
          </cell>
          <cell r="D7021" t="str">
            <v>LOVERA</v>
          </cell>
          <cell r="E7021" t="str">
            <v>PINZON</v>
          </cell>
          <cell r="F7021" t="str">
            <v>3057603337</v>
          </cell>
        </row>
        <row r="7022">
          <cell r="A7022" t="str">
            <v>1235042815</v>
          </cell>
          <cell r="B7022" t="str">
            <v>RODOLFO</v>
          </cell>
          <cell r="C7022"/>
          <cell r="D7022" t="str">
            <v>RUIZ</v>
          </cell>
          <cell r="E7022" t="str">
            <v>RICARDO</v>
          </cell>
          <cell r="F7022" t="str">
            <v>3013630859</v>
          </cell>
        </row>
        <row r="7023">
          <cell r="A7023" t="str">
            <v>1047438477</v>
          </cell>
          <cell r="B7023" t="str">
            <v>KEVIN</v>
          </cell>
          <cell r="C7023" t="str">
            <v>JESUS</v>
          </cell>
          <cell r="D7023" t="str">
            <v>VELILLA</v>
          </cell>
          <cell r="E7023" t="str">
            <v>BOLAÑO</v>
          </cell>
          <cell r="F7023" t="str">
            <v>3026569470</v>
          </cell>
        </row>
        <row r="7024">
          <cell r="A7024" t="str">
            <v>1003486790</v>
          </cell>
          <cell r="B7024" t="str">
            <v>OMAR</v>
          </cell>
          <cell r="C7024" t="str">
            <v>ALEJANDRO</v>
          </cell>
          <cell r="D7024" t="str">
            <v>BAQUERO</v>
          </cell>
          <cell r="E7024" t="str">
            <v>MUÑOZ</v>
          </cell>
          <cell r="F7024" t="str">
            <v>3194871650</v>
          </cell>
        </row>
        <row r="7025">
          <cell r="A7025" t="str">
            <v>72222421</v>
          </cell>
          <cell r="B7025" t="str">
            <v>YENER</v>
          </cell>
          <cell r="C7025" t="str">
            <v>ARMANDO</v>
          </cell>
          <cell r="D7025" t="str">
            <v>CUENCA</v>
          </cell>
          <cell r="E7025" t="str">
            <v>GOMEZ</v>
          </cell>
          <cell r="F7025" t="str">
            <v>3211537435</v>
          </cell>
        </row>
        <row r="7026">
          <cell r="A7026" t="str">
            <v>1032422140</v>
          </cell>
          <cell r="B7026" t="str">
            <v>JOHN</v>
          </cell>
          <cell r="C7026" t="str">
            <v>PABLO</v>
          </cell>
          <cell r="D7026" t="str">
            <v>RODRIGUEZ</v>
          </cell>
          <cell r="E7026" t="str">
            <v>MORENO</v>
          </cell>
          <cell r="F7026" t="str">
            <v>3144463392</v>
          </cell>
        </row>
        <row r="7027">
          <cell r="A7027" t="str">
            <v>1081828448</v>
          </cell>
          <cell r="B7027" t="str">
            <v>JAIRO</v>
          </cell>
          <cell r="C7027" t="str">
            <v>JOSE</v>
          </cell>
          <cell r="D7027" t="str">
            <v>VILLAMIL</v>
          </cell>
          <cell r="E7027" t="str">
            <v>ROBLES</v>
          </cell>
          <cell r="F7027" t="str">
            <v>3138386612</v>
          </cell>
        </row>
        <row r="7028">
          <cell r="A7028" t="str">
            <v>52009154</v>
          </cell>
          <cell r="B7028" t="str">
            <v>MAYERLING</v>
          </cell>
          <cell r="C7028"/>
          <cell r="D7028" t="str">
            <v>GUERRERO</v>
          </cell>
          <cell r="E7028" t="str">
            <v>MONTAÑA</v>
          </cell>
          <cell r="F7028" t="str">
            <v>3124891535</v>
          </cell>
        </row>
        <row r="7029">
          <cell r="A7029" t="str">
            <v>5972654</v>
          </cell>
          <cell r="B7029" t="str">
            <v>ANGEL</v>
          </cell>
          <cell r="C7029" t="str">
            <v>MARIA</v>
          </cell>
          <cell r="D7029" t="str">
            <v>QUIMBAYO</v>
          </cell>
          <cell r="E7029" t="str">
            <v>CAPERA</v>
          </cell>
          <cell r="F7029" t="str">
            <v>3196999666</v>
          </cell>
        </row>
        <row r="7030">
          <cell r="A7030" t="str">
            <v>1001056964</v>
          </cell>
          <cell r="B7030" t="str">
            <v>MARLON</v>
          </cell>
          <cell r="C7030" t="str">
            <v>STIVEN</v>
          </cell>
          <cell r="D7030" t="str">
            <v>BELLO</v>
          </cell>
          <cell r="E7030" t="str">
            <v>RADA</v>
          </cell>
          <cell r="F7030" t="str">
            <v>3128559032</v>
          </cell>
        </row>
        <row r="7031">
          <cell r="A7031" t="str">
            <v>1023967381</v>
          </cell>
          <cell r="B7031" t="str">
            <v>OSCAR</v>
          </cell>
          <cell r="C7031" t="str">
            <v>ANDRES</v>
          </cell>
          <cell r="D7031" t="str">
            <v>MENDOZA</v>
          </cell>
          <cell r="E7031" t="str">
            <v>MORA</v>
          </cell>
          <cell r="F7031" t="str">
            <v>3138433267</v>
          </cell>
        </row>
        <row r="7032">
          <cell r="A7032" t="str">
            <v>80870537</v>
          </cell>
          <cell r="B7032" t="str">
            <v>LUIS</v>
          </cell>
          <cell r="C7032" t="str">
            <v>ALBERTO</v>
          </cell>
          <cell r="D7032" t="str">
            <v>JIMENEZ</v>
          </cell>
          <cell r="E7032" t="str">
            <v>NUÑEZ</v>
          </cell>
          <cell r="F7032" t="str">
            <v>3143483209</v>
          </cell>
        </row>
        <row r="7033">
          <cell r="A7033" t="str">
            <v>1066181233</v>
          </cell>
          <cell r="B7033" t="str">
            <v>FANOL</v>
          </cell>
          <cell r="C7033" t="str">
            <v>ENRIQUE</v>
          </cell>
          <cell r="D7033" t="str">
            <v>DE HOYOS</v>
          </cell>
          <cell r="E7033" t="str">
            <v>QUIÑONEZ</v>
          </cell>
          <cell r="F7033" t="str">
            <v>3205361624</v>
          </cell>
        </row>
        <row r="7034">
          <cell r="A7034" t="str">
            <v>1083554855</v>
          </cell>
          <cell r="B7034" t="str">
            <v>ROITER</v>
          </cell>
          <cell r="C7034" t="str">
            <v>PAOLO</v>
          </cell>
          <cell r="D7034" t="str">
            <v>CARBONO</v>
          </cell>
          <cell r="E7034" t="str">
            <v>LASSO</v>
          </cell>
          <cell r="F7034" t="str">
            <v>3016051125</v>
          </cell>
        </row>
        <row r="7035">
          <cell r="A7035" t="str">
            <v>1120739684</v>
          </cell>
          <cell r="B7035" t="str">
            <v>ENDER</v>
          </cell>
          <cell r="C7035" t="str">
            <v>HERIBERTO</v>
          </cell>
          <cell r="D7035" t="str">
            <v>BRITO</v>
          </cell>
          <cell r="E7035" t="str">
            <v>YANCE</v>
          </cell>
          <cell r="F7035" t="str">
            <v>3209810025</v>
          </cell>
        </row>
        <row r="7036">
          <cell r="A7036" t="str">
            <v>80402535</v>
          </cell>
          <cell r="B7036" t="str">
            <v>LUIS</v>
          </cell>
          <cell r="C7036" t="str">
            <v>ALBERTO</v>
          </cell>
          <cell r="D7036" t="str">
            <v>MARIN</v>
          </cell>
          <cell r="E7036" t="str">
            <v>VELOSA</v>
          </cell>
          <cell r="F7036" t="str">
            <v>3202282044</v>
          </cell>
        </row>
        <row r="7037">
          <cell r="A7037" t="str">
            <v>19378689</v>
          </cell>
          <cell r="B7037" t="str">
            <v>LUIS</v>
          </cell>
          <cell r="C7037" t="str">
            <v>ORLANDO</v>
          </cell>
          <cell r="D7037" t="str">
            <v>TELLEZ</v>
          </cell>
          <cell r="E7037" t="str">
            <v>SUAREZ</v>
          </cell>
          <cell r="F7037" t="str">
            <v>3156130632</v>
          </cell>
        </row>
        <row r="7038">
          <cell r="A7038" t="str">
            <v>3103508</v>
          </cell>
          <cell r="B7038" t="str">
            <v>JUAN</v>
          </cell>
          <cell r="C7038" t="str">
            <v>CARLOS</v>
          </cell>
          <cell r="D7038" t="str">
            <v>ROJAS</v>
          </cell>
          <cell r="E7038" t="str">
            <v>MANJARRES</v>
          </cell>
          <cell r="F7038" t="str">
            <v>3183114125</v>
          </cell>
        </row>
        <row r="7039">
          <cell r="A7039" t="str">
            <v>1098815986</v>
          </cell>
          <cell r="B7039" t="str">
            <v>JULIAN</v>
          </cell>
          <cell r="C7039" t="str">
            <v>ESTEBAN</v>
          </cell>
          <cell r="D7039" t="str">
            <v>CASALLAS</v>
          </cell>
          <cell r="E7039" t="str">
            <v>CARDENAS</v>
          </cell>
          <cell r="F7039" t="str">
            <v>3208306150</v>
          </cell>
        </row>
        <row r="7040">
          <cell r="A7040" t="str">
            <v>4267015</v>
          </cell>
          <cell r="B7040" t="str">
            <v>LUIS</v>
          </cell>
          <cell r="C7040" t="str">
            <v>AQUILINO</v>
          </cell>
          <cell r="D7040" t="str">
            <v>CASTRO</v>
          </cell>
          <cell r="E7040" t="str">
            <v>SANDOVAL</v>
          </cell>
          <cell r="F7040" t="str">
            <v>3196856800</v>
          </cell>
        </row>
        <row r="7041">
          <cell r="A7041" t="str">
            <v>93205759</v>
          </cell>
          <cell r="B7041" t="str">
            <v>ROMAN</v>
          </cell>
          <cell r="C7041"/>
          <cell r="D7041" t="str">
            <v>VILLARRAGA</v>
          </cell>
          <cell r="E7041" t="str">
            <v>MEDINA</v>
          </cell>
          <cell r="F7041" t="str">
            <v>3108128204</v>
          </cell>
        </row>
        <row r="7042">
          <cell r="A7042" t="str">
            <v>5970627</v>
          </cell>
          <cell r="B7042" t="str">
            <v>DENIS</v>
          </cell>
          <cell r="C7042"/>
          <cell r="D7042" t="str">
            <v>ALAPE</v>
          </cell>
          <cell r="E7042" t="str">
            <v>TAPIERO</v>
          </cell>
          <cell r="F7042" t="str">
            <v>3014517792</v>
          </cell>
        </row>
        <row r="7043">
          <cell r="A7043" t="str">
            <v>1042968224</v>
          </cell>
          <cell r="B7043" t="str">
            <v>DAMIAN</v>
          </cell>
          <cell r="C7043" t="str">
            <v>JOSE</v>
          </cell>
          <cell r="D7043" t="str">
            <v>SARABIA</v>
          </cell>
          <cell r="E7043" t="str">
            <v>RODRIGUEZ</v>
          </cell>
          <cell r="F7043" t="str">
            <v>3004641462</v>
          </cell>
        </row>
        <row r="7044">
          <cell r="A7044" t="str">
            <v>78700407</v>
          </cell>
          <cell r="B7044" t="str">
            <v>ABEL</v>
          </cell>
          <cell r="C7044" t="str">
            <v>ENRIQUE</v>
          </cell>
          <cell r="D7044" t="str">
            <v>LOZANO</v>
          </cell>
          <cell r="E7044" t="str">
            <v>GAVIRIA</v>
          </cell>
          <cell r="F7044" t="str">
            <v>4517936</v>
          </cell>
        </row>
        <row r="7045">
          <cell r="A7045" t="str">
            <v>1006814963</v>
          </cell>
          <cell r="B7045" t="str">
            <v>SELIMO</v>
          </cell>
          <cell r="C7045"/>
          <cell r="D7045" t="str">
            <v>NARVAEZ</v>
          </cell>
          <cell r="E7045" t="str">
            <v>CABRERA</v>
          </cell>
          <cell r="F7045" t="str">
            <v>3015531959</v>
          </cell>
        </row>
        <row r="7046">
          <cell r="A7046" t="str">
            <v>13686083</v>
          </cell>
          <cell r="B7046" t="str">
            <v>JOSE</v>
          </cell>
          <cell r="C7046" t="str">
            <v>MIGUEL</v>
          </cell>
          <cell r="D7046" t="str">
            <v>FAJARDO</v>
          </cell>
          <cell r="E7046" t="str">
            <v>ALBA</v>
          </cell>
          <cell r="F7046" t="str">
            <v>3209241946</v>
          </cell>
        </row>
        <row r="7047">
          <cell r="A7047" t="str">
            <v>1233511416</v>
          </cell>
          <cell r="B7047" t="str">
            <v>KARYM</v>
          </cell>
          <cell r="C7047" t="str">
            <v>GISEL</v>
          </cell>
          <cell r="D7047" t="str">
            <v>OLAYA</v>
          </cell>
          <cell r="E7047" t="str">
            <v>CORTES</v>
          </cell>
          <cell r="F7047" t="str">
            <v>3112924491</v>
          </cell>
        </row>
        <row r="7048">
          <cell r="A7048" t="str">
            <v>1045522297</v>
          </cell>
          <cell r="B7048" t="str">
            <v>DANILSON</v>
          </cell>
          <cell r="C7048" t="str">
            <v>JOSE</v>
          </cell>
          <cell r="D7048" t="str">
            <v>ARGUMEDO</v>
          </cell>
          <cell r="E7048" t="str">
            <v>PACHECO</v>
          </cell>
          <cell r="F7048" t="str">
            <v>3105792809</v>
          </cell>
        </row>
        <row r="7049">
          <cell r="A7049" t="str">
            <v>1075681128</v>
          </cell>
          <cell r="B7049" t="str">
            <v>CRISTIAN</v>
          </cell>
          <cell r="C7049" t="str">
            <v>ANDREY</v>
          </cell>
          <cell r="D7049" t="str">
            <v>RIAÑO</v>
          </cell>
          <cell r="E7049" t="str">
            <v>FERRO</v>
          </cell>
          <cell r="F7049" t="str">
            <v>3134993139</v>
          </cell>
        </row>
        <row r="7050">
          <cell r="A7050" t="str">
            <v>80211563</v>
          </cell>
          <cell r="B7050" t="str">
            <v>EDWARD</v>
          </cell>
          <cell r="C7050"/>
          <cell r="D7050" t="str">
            <v>BOCANEGRA</v>
          </cell>
          <cell r="E7050" t="str">
            <v>OYOLA</v>
          </cell>
          <cell r="F7050" t="str">
            <v>3142018404</v>
          </cell>
        </row>
        <row r="7051">
          <cell r="A7051" t="str">
            <v>11275406</v>
          </cell>
          <cell r="B7051" t="str">
            <v>BEIMAR</v>
          </cell>
          <cell r="C7051" t="str">
            <v>NICOLAS</v>
          </cell>
          <cell r="D7051" t="str">
            <v>FRAILE</v>
          </cell>
          <cell r="E7051" t="str">
            <v>VARGAS</v>
          </cell>
          <cell r="F7051" t="str">
            <v>3138716225</v>
          </cell>
        </row>
        <row r="7052">
          <cell r="A7052" t="str">
            <v>1013640684</v>
          </cell>
          <cell r="B7052" t="str">
            <v>MARTHA</v>
          </cell>
          <cell r="C7052" t="str">
            <v>LUCIA</v>
          </cell>
          <cell r="D7052" t="str">
            <v>CARVAJAL</v>
          </cell>
          <cell r="E7052" t="str">
            <v>CHIVATA</v>
          </cell>
          <cell r="F7052" t="str">
            <v>5105055</v>
          </cell>
        </row>
        <row r="7053">
          <cell r="A7053" t="str">
            <v>1104409808</v>
          </cell>
          <cell r="B7053" t="str">
            <v>JORGE</v>
          </cell>
          <cell r="C7053" t="str">
            <v>DAVID</v>
          </cell>
          <cell r="D7053" t="str">
            <v>ORTEGA</v>
          </cell>
          <cell r="E7053" t="str">
            <v>MARTINEZ</v>
          </cell>
          <cell r="F7053" t="str">
            <v>3115606163</v>
          </cell>
        </row>
        <row r="7054">
          <cell r="A7054" t="str">
            <v>3800703</v>
          </cell>
          <cell r="B7054" t="str">
            <v>JHON</v>
          </cell>
          <cell r="C7054" t="str">
            <v>JAIRO</v>
          </cell>
          <cell r="D7054" t="str">
            <v>HERNANDEZ</v>
          </cell>
          <cell r="E7054" t="str">
            <v>OROZCO</v>
          </cell>
          <cell r="F7054" t="str">
            <v>3122216051</v>
          </cell>
        </row>
        <row r="7055">
          <cell r="A7055" t="str">
            <v>1073678508</v>
          </cell>
          <cell r="B7055" t="str">
            <v>HERNAN</v>
          </cell>
          <cell r="C7055" t="str">
            <v>DARIO</v>
          </cell>
          <cell r="D7055" t="str">
            <v>MURCIA</v>
          </cell>
          <cell r="E7055" t="str">
            <v>RODRIGUEZ</v>
          </cell>
          <cell r="F7055" t="str">
            <v>3112140378</v>
          </cell>
        </row>
        <row r="7056">
          <cell r="A7056" t="str">
            <v>1038822989</v>
          </cell>
          <cell r="B7056" t="str">
            <v>RONALD</v>
          </cell>
          <cell r="C7056" t="str">
            <v>DAVID</v>
          </cell>
          <cell r="D7056" t="str">
            <v>CAICEDO</v>
          </cell>
          <cell r="E7056" t="str">
            <v>ROBLEDO</v>
          </cell>
          <cell r="F7056" t="str">
            <v>0</v>
          </cell>
        </row>
        <row r="7057">
          <cell r="A7057" t="str">
            <v>73551621</v>
          </cell>
          <cell r="B7057" t="str">
            <v>ALFONSO</v>
          </cell>
          <cell r="C7057" t="str">
            <v>RAFAEL</v>
          </cell>
          <cell r="D7057" t="str">
            <v>DOMINGUEZ</v>
          </cell>
          <cell r="E7057" t="str">
            <v>MEZA</v>
          </cell>
          <cell r="F7057" t="str">
            <v>3117231047</v>
          </cell>
        </row>
        <row r="7058">
          <cell r="A7058" t="str">
            <v>1023955006</v>
          </cell>
          <cell r="B7058" t="str">
            <v>JAVIER</v>
          </cell>
          <cell r="C7058" t="str">
            <v>FELIPE</v>
          </cell>
          <cell r="D7058" t="str">
            <v>CABRERA</v>
          </cell>
          <cell r="E7058" t="str">
            <v>RODRIGUEZ</v>
          </cell>
          <cell r="F7058" t="str">
            <v>3228615680</v>
          </cell>
        </row>
        <row r="7059">
          <cell r="A7059" t="str">
            <v>1074344661</v>
          </cell>
          <cell r="B7059" t="str">
            <v>JESUS</v>
          </cell>
          <cell r="C7059" t="str">
            <v>SEBASTIAN</v>
          </cell>
          <cell r="D7059" t="str">
            <v>NIMISICA</v>
          </cell>
          <cell r="E7059" t="str">
            <v>RIVERA</v>
          </cell>
          <cell r="F7059" t="str">
            <v>3118825967</v>
          </cell>
        </row>
        <row r="7060">
          <cell r="A7060" t="str">
            <v>1003822656</v>
          </cell>
          <cell r="B7060" t="str">
            <v>JEISON</v>
          </cell>
          <cell r="C7060" t="str">
            <v>ALEJANDRO</v>
          </cell>
          <cell r="D7060" t="str">
            <v>TOVAR</v>
          </cell>
          <cell r="E7060" t="str">
            <v>MUÑOZ</v>
          </cell>
          <cell r="F7060" t="str">
            <v>3117182940</v>
          </cell>
        </row>
        <row r="7061">
          <cell r="A7061" t="str">
            <v>3215799</v>
          </cell>
          <cell r="B7061" t="str">
            <v>JULIO</v>
          </cell>
          <cell r="C7061"/>
          <cell r="D7061" t="str">
            <v>MORALES</v>
          </cell>
          <cell r="E7061" t="str">
            <v>GOMEZ</v>
          </cell>
          <cell r="F7061" t="str">
            <v>3208251469</v>
          </cell>
        </row>
        <row r="7062">
          <cell r="A7062" t="str">
            <v>1023901857</v>
          </cell>
          <cell r="B7062" t="str">
            <v>ALEXANDER</v>
          </cell>
          <cell r="C7062"/>
          <cell r="D7062" t="str">
            <v>RUGE</v>
          </cell>
          <cell r="E7062" t="str">
            <v>LOPEZ</v>
          </cell>
          <cell r="F7062" t="str">
            <v>3656483</v>
          </cell>
        </row>
        <row r="7063">
          <cell r="A7063" t="str">
            <v>65830093</v>
          </cell>
          <cell r="B7063" t="str">
            <v>SINEY</v>
          </cell>
          <cell r="C7063"/>
          <cell r="D7063" t="str">
            <v>MENDOZA</v>
          </cell>
          <cell r="E7063" t="str">
            <v>ROJAS</v>
          </cell>
          <cell r="F7063" t="str">
            <v>3133755646</v>
          </cell>
        </row>
        <row r="7064">
          <cell r="A7064" t="str">
            <v>3004752</v>
          </cell>
          <cell r="B7064" t="str">
            <v>RICARDO</v>
          </cell>
          <cell r="C7064" t="str">
            <v>ONORIO</v>
          </cell>
          <cell r="D7064" t="str">
            <v>CORCHUELO</v>
          </cell>
          <cell r="E7064" t="str">
            <v>CONTRERAS</v>
          </cell>
          <cell r="F7064" t="str">
            <v>3174438127</v>
          </cell>
        </row>
        <row r="7065">
          <cell r="A7065" t="str">
            <v>94279646</v>
          </cell>
          <cell r="B7065" t="str">
            <v>FERNANDO</v>
          </cell>
          <cell r="C7065" t="str">
            <v>FIDENCIO</v>
          </cell>
          <cell r="D7065" t="str">
            <v>TAPIE</v>
          </cell>
          <cell r="E7065" t="str">
            <v>TAIMAL</v>
          </cell>
          <cell r="F7065" t="str">
            <v>4805409</v>
          </cell>
        </row>
        <row r="7066">
          <cell r="A7066" t="str">
            <v>1023020865</v>
          </cell>
          <cell r="B7066" t="str">
            <v>IVON</v>
          </cell>
          <cell r="C7066" t="str">
            <v>TATIANA</v>
          </cell>
          <cell r="D7066" t="str">
            <v>ROJAS</v>
          </cell>
          <cell r="E7066" t="str">
            <v>RODRIGUEZ</v>
          </cell>
          <cell r="F7066" t="str">
            <v>3114274570</v>
          </cell>
        </row>
        <row r="7067">
          <cell r="A7067" t="str">
            <v>28124959</v>
          </cell>
          <cell r="B7067" t="str">
            <v>ALIX</v>
          </cell>
          <cell r="C7067"/>
          <cell r="D7067" t="str">
            <v>BAUTISTA</v>
          </cell>
          <cell r="E7067" t="str">
            <v>CORDON</v>
          </cell>
          <cell r="F7067" t="str">
            <v>3114880540</v>
          </cell>
        </row>
        <row r="7068">
          <cell r="A7068" t="str">
            <v>79769988</v>
          </cell>
          <cell r="B7068" t="str">
            <v>LUIS</v>
          </cell>
          <cell r="C7068" t="str">
            <v>ANTONIO</v>
          </cell>
          <cell r="D7068" t="str">
            <v>MARTINEZ</v>
          </cell>
          <cell r="E7068" t="str">
            <v>BOHORQUEZ</v>
          </cell>
          <cell r="F7068" t="str">
            <v>3102301827</v>
          </cell>
        </row>
        <row r="7069">
          <cell r="A7069" t="str">
            <v>38361509</v>
          </cell>
          <cell r="B7069" t="str">
            <v>DEYANIRA</v>
          </cell>
          <cell r="C7069"/>
          <cell r="D7069" t="str">
            <v>AVIRAMA</v>
          </cell>
          <cell r="E7069" t="str">
            <v>PELAEZ</v>
          </cell>
          <cell r="F7069" t="str">
            <v>3133536821</v>
          </cell>
        </row>
        <row r="7070">
          <cell r="A7070" t="str">
            <v>1026303995</v>
          </cell>
          <cell r="B7070" t="str">
            <v>JORGE</v>
          </cell>
          <cell r="C7070" t="str">
            <v>MANUEL</v>
          </cell>
          <cell r="D7070" t="str">
            <v>ZETA</v>
          </cell>
          <cell r="E7070" t="str">
            <v>ARIAS</v>
          </cell>
          <cell r="F7070" t="str">
            <v>3175508823</v>
          </cell>
        </row>
        <row r="7071">
          <cell r="A7071" t="str">
            <v>1064118432</v>
          </cell>
          <cell r="B7071" t="str">
            <v>ADELFO</v>
          </cell>
          <cell r="C7071" t="str">
            <v>MANUEL</v>
          </cell>
          <cell r="D7071" t="str">
            <v>ESPAÑA</v>
          </cell>
          <cell r="E7071" t="str">
            <v>HERNANDEZ</v>
          </cell>
          <cell r="F7071" t="str">
            <v>3203577802</v>
          </cell>
        </row>
        <row r="7072">
          <cell r="A7072" t="str">
            <v>1000517133</v>
          </cell>
          <cell r="B7072" t="str">
            <v>JAIR</v>
          </cell>
          <cell r="C7072" t="str">
            <v>ALEJANDRO</v>
          </cell>
          <cell r="D7072" t="str">
            <v>ROMERO</v>
          </cell>
          <cell r="E7072" t="str">
            <v>SANCHEZ</v>
          </cell>
          <cell r="F7072" t="str">
            <v>3114456406</v>
          </cell>
        </row>
        <row r="7073">
          <cell r="A7073" t="str">
            <v>79209919</v>
          </cell>
          <cell r="B7073" t="str">
            <v>ALFREDO</v>
          </cell>
          <cell r="C7073"/>
          <cell r="D7073" t="str">
            <v>MORALES</v>
          </cell>
          <cell r="E7073" t="str">
            <v>GALINDO</v>
          </cell>
          <cell r="F7073" t="str">
            <v>3114323068</v>
          </cell>
        </row>
        <row r="7074">
          <cell r="A7074" t="str">
            <v>11245721</v>
          </cell>
          <cell r="B7074" t="str">
            <v>EDWIN</v>
          </cell>
          <cell r="C7074" t="str">
            <v>GERARDO</v>
          </cell>
          <cell r="D7074" t="str">
            <v>PEREZ</v>
          </cell>
          <cell r="E7074" t="str">
            <v>VARGAS</v>
          </cell>
          <cell r="F7074" t="str">
            <v>3126100806</v>
          </cell>
        </row>
        <row r="7075">
          <cell r="A7075" t="str">
            <v>1232595576</v>
          </cell>
          <cell r="B7075" t="str">
            <v>JESUS</v>
          </cell>
          <cell r="C7075" t="str">
            <v>LEONARDO</v>
          </cell>
          <cell r="D7075" t="str">
            <v>RAMOS</v>
          </cell>
          <cell r="E7075" t="str">
            <v>SANCHEZ</v>
          </cell>
          <cell r="F7075" t="str">
            <v>3207238429</v>
          </cell>
        </row>
        <row r="7076">
          <cell r="A7076" t="str">
            <v>1055553507</v>
          </cell>
          <cell r="B7076" t="str">
            <v>ADRIAN</v>
          </cell>
          <cell r="C7076" t="str">
            <v>YAMIT</v>
          </cell>
          <cell r="D7076" t="str">
            <v>PINILLA</v>
          </cell>
          <cell r="E7076" t="str">
            <v>RODRIGUEZ</v>
          </cell>
          <cell r="F7076" t="str">
            <v>0</v>
          </cell>
        </row>
        <row r="7077">
          <cell r="A7077" t="str">
            <v>70435503</v>
          </cell>
          <cell r="B7077" t="str">
            <v>HERMIS</v>
          </cell>
          <cell r="C7077" t="str">
            <v>HUGO</v>
          </cell>
          <cell r="D7077" t="str">
            <v>DAVID</v>
          </cell>
          <cell r="E7077" t="str">
            <v>LEAL</v>
          </cell>
          <cell r="F7077" t="str">
            <v>3137817728</v>
          </cell>
        </row>
        <row r="7078">
          <cell r="A7078" t="str">
            <v>23624300</v>
          </cell>
          <cell r="B7078" t="str">
            <v>LUZ</v>
          </cell>
          <cell r="C7078" t="str">
            <v>NANCY</v>
          </cell>
          <cell r="D7078" t="str">
            <v>BERNAL</v>
          </cell>
          <cell r="E7078" t="str">
            <v>CUFIÑO</v>
          </cell>
          <cell r="F7078" t="str">
            <v>3108132031</v>
          </cell>
        </row>
        <row r="7079">
          <cell r="A7079" t="str">
            <v>1002095030</v>
          </cell>
          <cell r="B7079" t="str">
            <v>FERNEIDER</v>
          </cell>
          <cell r="C7079"/>
          <cell r="D7079" t="str">
            <v>CABARCAS</v>
          </cell>
          <cell r="E7079" t="str">
            <v>TORRES</v>
          </cell>
          <cell r="F7079" t="str">
            <v>3117976270</v>
          </cell>
        </row>
        <row r="7080">
          <cell r="A7080" t="str">
            <v>1000514979</v>
          </cell>
          <cell r="B7080" t="str">
            <v>DAVID</v>
          </cell>
          <cell r="C7080" t="str">
            <v>FERNANDO</v>
          </cell>
          <cell r="D7080" t="str">
            <v>TOVAR</v>
          </cell>
          <cell r="E7080" t="str">
            <v>ROJAS</v>
          </cell>
          <cell r="F7080" t="str">
            <v>3215073192</v>
          </cell>
        </row>
        <row r="7081">
          <cell r="A7081" t="str">
            <v>1032364690</v>
          </cell>
          <cell r="B7081" t="str">
            <v>DIEGO</v>
          </cell>
          <cell r="C7081" t="str">
            <v>HERNANDO</v>
          </cell>
          <cell r="D7081" t="str">
            <v>MANCIPE</v>
          </cell>
          <cell r="E7081" t="str">
            <v>ROMERO</v>
          </cell>
          <cell r="F7081" t="str">
            <v>3155585407</v>
          </cell>
        </row>
        <row r="7082">
          <cell r="A7082" t="str">
            <v>1022420327</v>
          </cell>
          <cell r="B7082" t="str">
            <v>MICHAEL</v>
          </cell>
          <cell r="C7082" t="str">
            <v>ESTEBAN</v>
          </cell>
          <cell r="D7082" t="str">
            <v>CARDENAS</v>
          </cell>
          <cell r="E7082" t="str">
            <v>VARGAS</v>
          </cell>
          <cell r="F7082" t="str">
            <v>3208730161</v>
          </cell>
        </row>
        <row r="7083">
          <cell r="A7083" t="str">
            <v>1140827725</v>
          </cell>
          <cell r="B7083" t="str">
            <v>ARNALDO</v>
          </cell>
          <cell r="C7083" t="str">
            <v>ELIAS</v>
          </cell>
          <cell r="D7083" t="str">
            <v>GOMEZ</v>
          </cell>
          <cell r="E7083" t="str">
            <v>GUTIERREZ</v>
          </cell>
          <cell r="F7083" t="str">
            <v>3228095709</v>
          </cell>
        </row>
        <row r="7084">
          <cell r="A7084" t="str">
            <v>1117487229</v>
          </cell>
          <cell r="B7084" t="str">
            <v>JAIR</v>
          </cell>
          <cell r="C7084"/>
          <cell r="D7084" t="str">
            <v>MANJARRES</v>
          </cell>
          <cell r="E7084" t="str">
            <v>GRISALES</v>
          </cell>
          <cell r="F7084" t="str">
            <v>3132621289</v>
          </cell>
        </row>
        <row r="7085">
          <cell r="A7085" t="str">
            <v>1233909854</v>
          </cell>
          <cell r="B7085" t="str">
            <v>KEVIN</v>
          </cell>
          <cell r="C7085"/>
          <cell r="D7085" t="str">
            <v>ANTONIO</v>
          </cell>
          <cell r="E7085" t="str">
            <v>ARIZA</v>
          </cell>
          <cell r="F7085" t="str">
            <v>3152969897</v>
          </cell>
        </row>
        <row r="7086">
          <cell r="A7086" t="str">
            <v>79605472</v>
          </cell>
          <cell r="B7086" t="str">
            <v>FIDOLO</v>
          </cell>
          <cell r="C7086"/>
          <cell r="D7086" t="str">
            <v>MORENO</v>
          </cell>
          <cell r="E7086" t="str">
            <v>GOMEZ</v>
          </cell>
          <cell r="F7086" t="str">
            <v>3218291226</v>
          </cell>
        </row>
        <row r="7087">
          <cell r="A7087" t="str">
            <v>1069128967</v>
          </cell>
          <cell r="B7087" t="str">
            <v>LEIDY</v>
          </cell>
          <cell r="C7087" t="str">
            <v>YOHANA</v>
          </cell>
          <cell r="D7087" t="str">
            <v>SANTANA</v>
          </cell>
          <cell r="E7087" t="str">
            <v>GONZALEZ</v>
          </cell>
          <cell r="F7087" t="str">
            <v>3142208593</v>
          </cell>
        </row>
        <row r="7088">
          <cell r="A7088" t="str">
            <v>1073176530</v>
          </cell>
          <cell r="B7088" t="str">
            <v>LUIS</v>
          </cell>
          <cell r="C7088" t="str">
            <v>ANGEL</v>
          </cell>
          <cell r="D7088" t="str">
            <v>DIAZ</v>
          </cell>
          <cell r="E7088" t="str">
            <v>HERAZO</v>
          </cell>
          <cell r="F7088" t="str">
            <v>3213307013</v>
          </cell>
        </row>
        <row r="7089">
          <cell r="A7089" t="str">
            <v>1073162775</v>
          </cell>
          <cell r="B7089" t="str">
            <v>WILMAR</v>
          </cell>
          <cell r="C7089" t="str">
            <v>ALFONSO</v>
          </cell>
          <cell r="D7089" t="str">
            <v>CAÑON</v>
          </cell>
          <cell r="E7089" t="str">
            <v>RESTREPO</v>
          </cell>
          <cell r="F7089" t="str">
            <v>3138121786</v>
          </cell>
        </row>
        <row r="7090">
          <cell r="A7090" t="str">
            <v>1133791003</v>
          </cell>
          <cell r="B7090" t="str">
            <v>EIDER</v>
          </cell>
          <cell r="C7090" t="str">
            <v>JESUS</v>
          </cell>
          <cell r="D7090" t="str">
            <v>SANTOS</v>
          </cell>
          <cell r="E7090" t="str">
            <v>PEÑA</v>
          </cell>
          <cell r="F7090" t="str">
            <v>3026784468</v>
          </cell>
        </row>
        <row r="7091">
          <cell r="A7091" t="str">
            <v>1104776892</v>
          </cell>
          <cell r="B7091" t="str">
            <v>WILFER</v>
          </cell>
          <cell r="C7091" t="str">
            <v>ESTIBEN</v>
          </cell>
          <cell r="D7091" t="str">
            <v>CARO</v>
          </cell>
          <cell r="E7091" t="str">
            <v>HURTADO</v>
          </cell>
          <cell r="F7091" t="str">
            <v>3057660855</v>
          </cell>
        </row>
        <row r="7092">
          <cell r="A7092" t="str">
            <v>1026559889</v>
          </cell>
          <cell r="B7092" t="str">
            <v>JHON</v>
          </cell>
          <cell r="C7092" t="str">
            <v>EDILSON</v>
          </cell>
          <cell r="D7092" t="str">
            <v>QUIROGA</v>
          </cell>
          <cell r="E7092" t="str">
            <v>VERANO</v>
          </cell>
          <cell r="F7092" t="str">
            <v>3502663170</v>
          </cell>
        </row>
        <row r="7093">
          <cell r="A7093" t="str">
            <v>1030693012</v>
          </cell>
          <cell r="B7093" t="str">
            <v>MICHAEL</v>
          </cell>
          <cell r="C7093" t="str">
            <v>ESTIVEN</v>
          </cell>
          <cell r="D7093" t="str">
            <v>GONZALEZ</v>
          </cell>
          <cell r="E7093" t="str">
            <v>ARIAS</v>
          </cell>
          <cell r="F7093" t="str">
            <v>3144766646</v>
          </cell>
        </row>
        <row r="7094">
          <cell r="A7094" t="str">
            <v>1073668084</v>
          </cell>
          <cell r="B7094" t="str">
            <v>STEVEN</v>
          </cell>
          <cell r="C7094" t="str">
            <v>ANDRES</v>
          </cell>
          <cell r="D7094" t="str">
            <v>MONTERO</v>
          </cell>
          <cell r="E7094" t="str">
            <v>GARZON</v>
          </cell>
          <cell r="F7094" t="str">
            <v>3224249355</v>
          </cell>
        </row>
        <row r="7095">
          <cell r="A7095" t="str">
            <v>1024521234</v>
          </cell>
          <cell r="B7095" t="str">
            <v>JOSE</v>
          </cell>
          <cell r="C7095" t="str">
            <v>WILMAR</v>
          </cell>
          <cell r="D7095" t="str">
            <v>GOMEZ</v>
          </cell>
          <cell r="E7095" t="str">
            <v>ORJUELA</v>
          </cell>
          <cell r="F7095" t="str">
            <v>3057953674</v>
          </cell>
        </row>
        <row r="7096">
          <cell r="A7096" t="str">
            <v>1006156909</v>
          </cell>
          <cell r="B7096" t="str">
            <v>JORGE</v>
          </cell>
          <cell r="C7096" t="str">
            <v>ELIECER</v>
          </cell>
          <cell r="D7096" t="str">
            <v>PINTO</v>
          </cell>
          <cell r="E7096" t="str">
            <v>CRUZ</v>
          </cell>
          <cell r="F7096" t="str">
            <v>3108147451</v>
          </cell>
        </row>
        <row r="7097">
          <cell r="A7097" t="str">
            <v>1002682737</v>
          </cell>
          <cell r="B7097" t="str">
            <v>MARIA</v>
          </cell>
          <cell r="C7097" t="str">
            <v>CRISTINA</v>
          </cell>
          <cell r="D7097" t="str">
            <v>SANCHEZ</v>
          </cell>
          <cell r="E7097" t="str">
            <v>DIAZ</v>
          </cell>
          <cell r="F7097" t="str">
            <v>3016367453</v>
          </cell>
        </row>
        <row r="7098">
          <cell r="A7098" t="str">
            <v>1115744243</v>
          </cell>
          <cell r="B7098" t="str">
            <v>JOHAN</v>
          </cell>
          <cell r="C7098" t="str">
            <v>SEBASTIAN</v>
          </cell>
          <cell r="D7098" t="str">
            <v>JIMENEZ</v>
          </cell>
          <cell r="E7098" t="str">
            <v>RAMIREZ</v>
          </cell>
          <cell r="F7098" t="str">
            <v>0</v>
          </cell>
        </row>
        <row r="7099">
          <cell r="A7099" t="str">
            <v>7731702</v>
          </cell>
          <cell r="B7099" t="str">
            <v>ORLANDO</v>
          </cell>
          <cell r="C7099"/>
          <cell r="D7099" t="str">
            <v>FORERO</v>
          </cell>
          <cell r="E7099" t="str">
            <v>URIZA</v>
          </cell>
          <cell r="F7099" t="str">
            <v>3177473647</v>
          </cell>
        </row>
        <row r="7100">
          <cell r="A7100" t="str">
            <v>1078368604</v>
          </cell>
          <cell r="B7100" t="str">
            <v>CAMILO</v>
          </cell>
          <cell r="C7100" t="str">
            <v>ANDRES</v>
          </cell>
          <cell r="D7100" t="str">
            <v>LOPEZ</v>
          </cell>
          <cell r="E7100" t="str">
            <v>LOZANO</v>
          </cell>
          <cell r="F7100" t="str">
            <v>3232325186</v>
          </cell>
        </row>
        <row r="7101">
          <cell r="A7101" t="str">
            <v>5632938</v>
          </cell>
          <cell r="B7101" t="str">
            <v>SEGUNDO</v>
          </cell>
          <cell r="C7101" t="str">
            <v>LIZARDO</v>
          </cell>
          <cell r="D7101" t="str">
            <v>ACEVEDO</v>
          </cell>
          <cell r="E7101" t="str">
            <v>GAMBOA</v>
          </cell>
          <cell r="F7101" t="str">
            <v>4527974</v>
          </cell>
        </row>
        <row r="7102">
          <cell r="A7102" t="str">
            <v>1118566482</v>
          </cell>
          <cell r="B7102" t="str">
            <v>JOSUE</v>
          </cell>
          <cell r="C7102" t="str">
            <v>DANIEL</v>
          </cell>
          <cell r="D7102" t="str">
            <v>RIAÑO</v>
          </cell>
          <cell r="E7102" t="str">
            <v>ROMERO</v>
          </cell>
          <cell r="F7102" t="str">
            <v>3138675427</v>
          </cell>
        </row>
        <row r="7103">
          <cell r="A7103" t="str">
            <v>35478903</v>
          </cell>
          <cell r="B7103" t="str">
            <v>YANETH</v>
          </cell>
          <cell r="C7103"/>
          <cell r="D7103" t="str">
            <v>QUECAN</v>
          </cell>
          <cell r="E7103" t="str">
            <v>OSPINA</v>
          </cell>
          <cell r="F7103" t="str">
            <v>0</v>
          </cell>
        </row>
        <row r="7104">
          <cell r="A7104" t="str">
            <v>1060206808</v>
          </cell>
          <cell r="B7104" t="str">
            <v>ELKIN</v>
          </cell>
          <cell r="C7104" t="str">
            <v>ERNEY</v>
          </cell>
          <cell r="D7104" t="str">
            <v>DIAZ</v>
          </cell>
          <cell r="E7104" t="str">
            <v>MACHIN</v>
          </cell>
          <cell r="F7104" t="str">
            <v>0</v>
          </cell>
        </row>
        <row r="7105">
          <cell r="A7105" t="str">
            <v>20500364</v>
          </cell>
          <cell r="B7105" t="str">
            <v>CLAUDIA</v>
          </cell>
          <cell r="C7105" t="str">
            <v>VIVIANA</v>
          </cell>
          <cell r="D7105" t="str">
            <v>GUACANEME</v>
          </cell>
          <cell r="E7105" t="str">
            <v>ARROYO</v>
          </cell>
          <cell r="F7105" t="str">
            <v>0</v>
          </cell>
        </row>
        <row r="7106">
          <cell r="A7106" t="str">
            <v>1083926839</v>
          </cell>
          <cell r="B7106" t="str">
            <v>CLAUDIA</v>
          </cell>
          <cell r="C7106" t="str">
            <v>MARITZA</v>
          </cell>
          <cell r="D7106" t="str">
            <v>ERAZO</v>
          </cell>
          <cell r="E7106" t="str">
            <v>CICERY</v>
          </cell>
          <cell r="F7106" t="str">
            <v>0</v>
          </cell>
        </row>
        <row r="7107">
          <cell r="A7107" t="str">
            <v>1098170040</v>
          </cell>
          <cell r="B7107" t="str">
            <v>NATALIA</v>
          </cell>
          <cell r="C7107"/>
          <cell r="D7107" t="str">
            <v>FONTECHA</v>
          </cell>
          <cell r="E7107" t="str">
            <v>BARRERA</v>
          </cell>
          <cell r="F7107" t="str">
            <v>0</v>
          </cell>
        </row>
        <row r="7108">
          <cell r="A7108" t="str">
            <v>1006635990</v>
          </cell>
          <cell r="B7108" t="str">
            <v>IRMA</v>
          </cell>
          <cell r="C7108" t="str">
            <v>YADITH</v>
          </cell>
          <cell r="D7108" t="str">
            <v>COMAYAN</v>
          </cell>
          <cell r="E7108" t="str">
            <v>CAMACHO</v>
          </cell>
          <cell r="F7108" t="str">
            <v>0</v>
          </cell>
        </row>
        <row r="7109">
          <cell r="A7109" t="str">
            <v>1024501173</v>
          </cell>
          <cell r="B7109" t="str">
            <v>JONATAN</v>
          </cell>
          <cell r="C7109" t="str">
            <v>ALEXANDER</v>
          </cell>
          <cell r="D7109" t="str">
            <v>PEÑA</v>
          </cell>
          <cell r="E7109" t="str">
            <v>GONZALEZ</v>
          </cell>
          <cell r="F7109" t="str">
            <v>0</v>
          </cell>
        </row>
        <row r="7110">
          <cell r="A7110" t="str">
            <v>1032458444</v>
          </cell>
          <cell r="B7110" t="str">
            <v>CAMILO</v>
          </cell>
          <cell r="C7110" t="str">
            <v>ANDRES</v>
          </cell>
          <cell r="D7110" t="str">
            <v>QUINTERO</v>
          </cell>
          <cell r="E7110" t="str">
            <v>MOSQUERA</v>
          </cell>
          <cell r="F7110" t="str">
            <v>3125898712</v>
          </cell>
        </row>
        <row r="7111">
          <cell r="A7111" t="str">
            <v>1104016918</v>
          </cell>
          <cell r="B7111" t="str">
            <v>ALDAIR</v>
          </cell>
          <cell r="C7111" t="str">
            <v>DAVID</v>
          </cell>
          <cell r="D7111" t="str">
            <v>ROJAS</v>
          </cell>
          <cell r="E7111" t="str">
            <v>REALES</v>
          </cell>
          <cell r="F7111" t="str">
            <v>3209672034</v>
          </cell>
        </row>
        <row r="7112">
          <cell r="A7112" t="str">
            <v>1022360041</v>
          </cell>
          <cell r="B7112" t="str">
            <v>ROQUE</v>
          </cell>
          <cell r="C7112" t="str">
            <v>FRANCISCO</v>
          </cell>
          <cell r="D7112" t="str">
            <v>ORTIZ</v>
          </cell>
          <cell r="E7112" t="str">
            <v>CASTAÑEDA</v>
          </cell>
          <cell r="F7112" t="str">
            <v>3134902079</v>
          </cell>
        </row>
        <row r="7113">
          <cell r="A7113" t="str">
            <v>80129788</v>
          </cell>
          <cell r="B7113" t="str">
            <v>LUIS</v>
          </cell>
          <cell r="C7113" t="str">
            <v>FERNEY</v>
          </cell>
          <cell r="D7113" t="str">
            <v>ALBAÑIL</v>
          </cell>
          <cell r="E7113" t="str">
            <v>BELLO</v>
          </cell>
          <cell r="F7113" t="str">
            <v>3203542628</v>
          </cell>
        </row>
        <row r="7114">
          <cell r="A7114" t="str">
            <v>1006415249</v>
          </cell>
          <cell r="B7114" t="str">
            <v>ISRAEL</v>
          </cell>
          <cell r="C7114"/>
          <cell r="D7114" t="str">
            <v>MOLINA</v>
          </cell>
          <cell r="E7114" t="str">
            <v>AMAYA</v>
          </cell>
          <cell r="F7114" t="str">
            <v>3124900490</v>
          </cell>
        </row>
        <row r="7115">
          <cell r="A7115" t="str">
            <v>77033902</v>
          </cell>
          <cell r="B7115" t="str">
            <v>FABIAN</v>
          </cell>
          <cell r="C7115" t="str">
            <v>ENRIQUE</v>
          </cell>
          <cell r="D7115" t="str">
            <v>GUERRERO</v>
          </cell>
          <cell r="E7115" t="str">
            <v>PEREIRA</v>
          </cell>
          <cell r="F7115" t="str">
            <v>3005130768</v>
          </cell>
        </row>
        <row r="7116">
          <cell r="A7116" t="str">
            <v>1010165706</v>
          </cell>
          <cell r="B7116" t="str">
            <v>FAUDIVER</v>
          </cell>
          <cell r="C7116"/>
          <cell r="D7116" t="str">
            <v>CAPERA</v>
          </cell>
          <cell r="E7116" t="str">
            <v>CACAIS</v>
          </cell>
          <cell r="F7116" t="str">
            <v>3007316796</v>
          </cell>
        </row>
        <row r="7117">
          <cell r="A7117" t="str">
            <v>80813075</v>
          </cell>
          <cell r="B7117" t="str">
            <v>FERNEY</v>
          </cell>
          <cell r="C7117" t="str">
            <v>ANTONIO</v>
          </cell>
          <cell r="D7117" t="str">
            <v>HERRERA</v>
          </cell>
          <cell r="E7117" t="str">
            <v>RAMIREZ</v>
          </cell>
          <cell r="F7117" t="str">
            <v>3143236660</v>
          </cell>
        </row>
        <row r="7118">
          <cell r="A7118" t="str">
            <v>1007152276</v>
          </cell>
          <cell r="B7118" t="str">
            <v>HARRLYS</v>
          </cell>
          <cell r="C7118" t="str">
            <v>IVAN</v>
          </cell>
          <cell r="D7118" t="str">
            <v>PASTRANA</v>
          </cell>
          <cell r="E7118" t="str">
            <v>DIAZ</v>
          </cell>
          <cell r="F7118" t="str">
            <v>3007836561</v>
          </cell>
        </row>
        <row r="7119">
          <cell r="A7119" t="str">
            <v>93130382</v>
          </cell>
          <cell r="B7119" t="str">
            <v>DELIO</v>
          </cell>
          <cell r="C7119"/>
          <cell r="D7119" t="str">
            <v>BERMUDEZ</v>
          </cell>
          <cell r="E7119" t="str">
            <v>SERRANO</v>
          </cell>
          <cell r="F7119" t="str">
            <v>3223146675</v>
          </cell>
        </row>
        <row r="7120">
          <cell r="A7120" t="str">
            <v>1007063735</v>
          </cell>
          <cell r="B7120" t="str">
            <v>ALEJANDRO</v>
          </cell>
          <cell r="C7120"/>
          <cell r="D7120" t="str">
            <v>POLANIA</v>
          </cell>
          <cell r="E7120" t="str">
            <v>OSORIO</v>
          </cell>
          <cell r="F7120" t="str">
            <v>3027377556</v>
          </cell>
        </row>
        <row r="7121">
          <cell r="A7121" t="str">
            <v>12628322</v>
          </cell>
          <cell r="B7121" t="str">
            <v>EDWIN</v>
          </cell>
          <cell r="C7121" t="str">
            <v>ANTONIO</v>
          </cell>
          <cell r="D7121" t="str">
            <v>CHARRIS</v>
          </cell>
          <cell r="E7121" t="str">
            <v>SALTAREN</v>
          </cell>
          <cell r="F7121" t="str">
            <v>3143819224</v>
          </cell>
        </row>
        <row r="7122">
          <cell r="A7122" t="str">
            <v>73581191</v>
          </cell>
          <cell r="B7122" t="str">
            <v>WADITH</v>
          </cell>
          <cell r="C7122" t="str">
            <v>FERNELIS</v>
          </cell>
          <cell r="D7122" t="str">
            <v>DURANGO</v>
          </cell>
          <cell r="E7122" t="str">
            <v>CAUSIL</v>
          </cell>
          <cell r="F7122" t="str">
            <v>3208491015</v>
          </cell>
        </row>
        <row r="7123">
          <cell r="A7123" t="str">
            <v>1007454501</v>
          </cell>
          <cell r="B7123" t="str">
            <v>MARLON</v>
          </cell>
          <cell r="C7123" t="str">
            <v>JOSE</v>
          </cell>
          <cell r="D7123" t="str">
            <v>CARVAJAL</v>
          </cell>
          <cell r="E7123" t="str">
            <v>MARTINEZ</v>
          </cell>
          <cell r="F7123" t="str">
            <v>3102475138</v>
          </cell>
        </row>
        <row r="7124">
          <cell r="A7124" t="str">
            <v>1047434439</v>
          </cell>
          <cell r="B7124" t="str">
            <v>MARVIN</v>
          </cell>
          <cell r="C7124" t="str">
            <v>DE JESUS</v>
          </cell>
          <cell r="D7124" t="str">
            <v>SECA</v>
          </cell>
          <cell r="E7124" t="str">
            <v>CONSUEGRA</v>
          </cell>
          <cell r="F7124" t="str">
            <v>3043467531</v>
          </cell>
        </row>
        <row r="7125">
          <cell r="A7125" t="str">
            <v>1014221071</v>
          </cell>
          <cell r="B7125" t="str">
            <v>JOHAN</v>
          </cell>
          <cell r="C7125" t="str">
            <v>SEBASTIAN</v>
          </cell>
          <cell r="D7125" t="str">
            <v>BARRIGA</v>
          </cell>
          <cell r="E7125" t="str">
            <v>BAUTISTA</v>
          </cell>
          <cell r="F7125" t="str">
            <v>3204590117</v>
          </cell>
        </row>
        <row r="7126">
          <cell r="A7126" t="str">
            <v>7222560</v>
          </cell>
          <cell r="B7126" t="str">
            <v>LUIS</v>
          </cell>
          <cell r="C7126" t="str">
            <v>EDUARDO</v>
          </cell>
          <cell r="D7126" t="str">
            <v>RUIZ</v>
          </cell>
          <cell r="E7126" t="str">
            <v>SALAMANCA</v>
          </cell>
          <cell r="F7126" t="str">
            <v>3123168369</v>
          </cell>
        </row>
        <row r="7127">
          <cell r="A7127" t="str">
            <v>1024509687</v>
          </cell>
          <cell r="B7127" t="str">
            <v>JEIMMY</v>
          </cell>
          <cell r="C7127" t="str">
            <v>NATALI</v>
          </cell>
          <cell r="D7127" t="str">
            <v>AMAYA</v>
          </cell>
          <cell r="E7127" t="str">
            <v>HUERFANO</v>
          </cell>
          <cell r="F7127" t="str">
            <v>3232425317</v>
          </cell>
        </row>
        <row r="7128">
          <cell r="A7128" t="str">
            <v>80237898</v>
          </cell>
          <cell r="B7128" t="str">
            <v>JHON</v>
          </cell>
          <cell r="C7128" t="str">
            <v>WILMAR</v>
          </cell>
          <cell r="D7128" t="str">
            <v>SALGUERO</v>
          </cell>
          <cell r="E7128"/>
          <cell r="F7128" t="str">
            <v>3203962348</v>
          </cell>
        </row>
        <row r="7129">
          <cell r="A7129" t="str">
            <v>1192738158</v>
          </cell>
          <cell r="B7129" t="str">
            <v>JORGE</v>
          </cell>
          <cell r="C7129" t="str">
            <v>LUIS</v>
          </cell>
          <cell r="D7129" t="str">
            <v>RODALLEGA</v>
          </cell>
          <cell r="E7129" t="str">
            <v>PANAMEÑO</v>
          </cell>
          <cell r="F7129" t="str">
            <v>3027225650</v>
          </cell>
        </row>
        <row r="7130">
          <cell r="A7130" t="str">
            <v>19597058</v>
          </cell>
          <cell r="B7130" t="str">
            <v>TOMAS</v>
          </cell>
          <cell r="C7130" t="str">
            <v>ARTURO</v>
          </cell>
          <cell r="D7130" t="str">
            <v>RODRIGUEZ</v>
          </cell>
          <cell r="E7130" t="str">
            <v>MARTINEZ</v>
          </cell>
          <cell r="F7130" t="str">
            <v>3042982579</v>
          </cell>
        </row>
        <row r="7131">
          <cell r="A7131" t="str">
            <v>1127391200</v>
          </cell>
          <cell r="B7131" t="str">
            <v>CRISTHIAN</v>
          </cell>
          <cell r="C7131" t="str">
            <v>CAMILO</v>
          </cell>
          <cell r="D7131" t="str">
            <v>VARON</v>
          </cell>
          <cell r="E7131" t="str">
            <v>LOZANO</v>
          </cell>
          <cell r="F7131" t="str">
            <v>0</v>
          </cell>
        </row>
        <row r="7132">
          <cell r="A7132" t="str">
            <v>80110180</v>
          </cell>
          <cell r="B7132" t="str">
            <v>RONALD</v>
          </cell>
          <cell r="C7132" t="str">
            <v>MARIANO</v>
          </cell>
          <cell r="D7132" t="str">
            <v>ALVARADO</v>
          </cell>
          <cell r="E7132" t="str">
            <v>NIÑO</v>
          </cell>
          <cell r="F7132" t="str">
            <v>3112362788</v>
          </cell>
        </row>
        <row r="7133">
          <cell r="A7133" t="str">
            <v>80897497</v>
          </cell>
          <cell r="B7133" t="str">
            <v>JAVIER</v>
          </cell>
          <cell r="C7133" t="str">
            <v>LEONARDO</v>
          </cell>
          <cell r="D7133" t="str">
            <v>HILARION</v>
          </cell>
          <cell r="E7133" t="str">
            <v>BARRETO</v>
          </cell>
          <cell r="F7133" t="str">
            <v>3024389335</v>
          </cell>
        </row>
        <row r="7134">
          <cell r="A7134" t="str">
            <v>72192966</v>
          </cell>
          <cell r="B7134" t="str">
            <v>FREDY</v>
          </cell>
          <cell r="C7134" t="str">
            <v>ARTURO</v>
          </cell>
          <cell r="D7134" t="str">
            <v>VARGAS</v>
          </cell>
          <cell r="E7134" t="str">
            <v>FERRER</v>
          </cell>
          <cell r="F7134" t="str">
            <v>3142246190</v>
          </cell>
        </row>
        <row r="7135">
          <cell r="A7135" t="str">
            <v>79891238</v>
          </cell>
          <cell r="B7135" t="str">
            <v>JOSE</v>
          </cell>
          <cell r="C7135" t="str">
            <v>JULIAN</v>
          </cell>
          <cell r="D7135" t="str">
            <v>GARZON</v>
          </cell>
          <cell r="E7135" t="str">
            <v>LEYTON</v>
          </cell>
          <cell r="F7135" t="str">
            <v>3135331800</v>
          </cell>
        </row>
        <row r="7136">
          <cell r="A7136" t="str">
            <v>80401133</v>
          </cell>
          <cell r="B7136" t="str">
            <v>WENCESLAO</v>
          </cell>
          <cell r="C7136"/>
          <cell r="D7136" t="str">
            <v>QUECAN</v>
          </cell>
          <cell r="E7136" t="str">
            <v>ALVARADO</v>
          </cell>
          <cell r="F7136" t="str">
            <v>8630992</v>
          </cell>
        </row>
        <row r="7137">
          <cell r="A7137" t="str">
            <v>80145617</v>
          </cell>
          <cell r="B7137" t="str">
            <v>CESAR</v>
          </cell>
          <cell r="C7137" t="str">
            <v>AUGUSTO</v>
          </cell>
          <cell r="D7137" t="str">
            <v>HERNANDEZ</v>
          </cell>
          <cell r="E7137" t="str">
            <v>RODRIGUEZ</v>
          </cell>
          <cell r="F7137" t="str">
            <v>7829756</v>
          </cell>
        </row>
        <row r="7138">
          <cell r="A7138" t="str">
            <v>1119186577</v>
          </cell>
          <cell r="B7138" t="str">
            <v>JEAN</v>
          </cell>
          <cell r="C7138" t="str">
            <v>CARLOS</v>
          </cell>
          <cell r="D7138" t="str">
            <v>GELVEZ</v>
          </cell>
          <cell r="E7138" t="str">
            <v>MENESES</v>
          </cell>
          <cell r="F7138" t="str">
            <v>3232524383</v>
          </cell>
        </row>
        <row r="7139">
          <cell r="A7139" t="str">
            <v>1032492402</v>
          </cell>
          <cell r="B7139" t="str">
            <v>ANDRES</v>
          </cell>
          <cell r="C7139" t="str">
            <v>FELIPE</v>
          </cell>
          <cell r="D7139" t="str">
            <v>ROMERO</v>
          </cell>
          <cell r="E7139" t="str">
            <v>TORRES</v>
          </cell>
          <cell r="F7139" t="str">
            <v>3506420242</v>
          </cell>
        </row>
        <row r="7140">
          <cell r="A7140" t="str">
            <v>80546167</v>
          </cell>
          <cell r="B7140" t="str">
            <v>LUIS</v>
          </cell>
          <cell r="C7140" t="str">
            <v>ENRIQUE</v>
          </cell>
          <cell r="D7140" t="str">
            <v>PAEZ</v>
          </cell>
          <cell r="E7140" t="str">
            <v>GARZON</v>
          </cell>
          <cell r="F7140" t="str">
            <v>3203262826</v>
          </cell>
        </row>
        <row r="7141">
          <cell r="A7141" t="str">
            <v>1071167220</v>
          </cell>
          <cell r="B7141" t="str">
            <v>MARIA</v>
          </cell>
          <cell r="C7141" t="str">
            <v>ALEJANDRA</v>
          </cell>
          <cell r="D7141" t="str">
            <v>CAIRASCO</v>
          </cell>
          <cell r="E7141" t="str">
            <v>GIRALDO</v>
          </cell>
          <cell r="F7141" t="str">
            <v>3103778420</v>
          </cell>
        </row>
        <row r="7142">
          <cell r="A7142" t="str">
            <v>1072709690</v>
          </cell>
          <cell r="B7142" t="str">
            <v>JEFFERSON</v>
          </cell>
          <cell r="C7142" t="str">
            <v>DAVID</v>
          </cell>
          <cell r="D7142" t="str">
            <v>BAJONERO</v>
          </cell>
          <cell r="E7142" t="str">
            <v>DIAZ</v>
          </cell>
          <cell r="F7142" t="str">
            <v>3224393039</v>
          </cell>
        </row>
        <row r="7143">
          <cell r="A7143" t="str">
            <v>1083874202</v>
          </cell>
          <cell r="B7143" t="str">
            <v>YHOVER</v>
          </cell>
          <cell r="C7143" t="str">
            <v>ARVEY</v>
          </cell>
          <cell r="D7143" t="str">
            <v>GALLARDO</v>
          </cell>
          <cell r="E7143" t="str">
            <v>ORDOÑEZ</v>
          </cell>
          <cell r="F7143" t="str">
            <v>3505262604</v>
          </cell>
        </row>
        <row r="7144">
          <cell r="A7144" t="str">
            <v>5660480</v>
          </cell>
          <cell r="B7144" t="str">
            <v>JOSE</v>
          </cell>
          <cell r="C7144" t="str">
            <v>HILARIO</v>
          </cell>
          <cell r="D7144" t="str">
            <v>SANTAMARIA</v>
          </cell>
          <cell r="E7144"/>
          <cell r="F7144" t="str">
            <v>3157579942</v>
          </cell>
        </row>
        <row r="7145">
          <cell r="A7145" t="str">
            <v>1039697541</v>
          </cell>
          <cell r="B7145" t="str">
            <v>YOMARA</v>
          </cell>
          <cell r="C7145" t="str">
            <v>ALEJANDRA</v>
          </cell>
          <cell r="D7145" t="str">
            <v>SIERRA</v>
          </cell>
          <cell r="E7145" t="str">
            <v>ARENAS</v>
          </cell>
          <cell r="F7145" t="str">
            <v>3222097172</v>
          </cell>
        </row>
        <row r="7146">
          <cell r="A7146" t="str">
            <v>1032470334</v>
          </cell>
          <cell r="B7146" t="str">
            <v>JESSICA</v>
          </cell>
          <cell r="C7146" t="str">
            <v>PAOLA</v>
          </cell>
          <cell r="D7146" t="str">
            <v>SARMIENTO</v>
          </cell>
          <cell r="E7146" t="str">
            <v>MARTINEZ</v>
          </cell>
          <cell r="F7146" t="str">
            <v>3209145193</v>
          </cell>
        </row>
        <row r="7147">
          <cell r="A7147" t="str">
            <v>79183175</v>
          </cell>
          <cell r="B7147" t="str">
            <v>GREGORIO</v>
          </cell>
          <cell r="C7147"/>
          <cell r="D7147" t="str">
            <v>MORENO</v>
          </cell>
          <cell r="E7147" t="str">
            <v>PEÑA</v>
          </cell>
          <cell r="F7147" t="str">
            <v>3107647866</v>
          </cell>
        </row>
        <row r="7148">
          <cell r="A7148" t="str">
            <v>1019057959</v>
          </cell>
          <cell r="B7148" t="str">
            <v>LEONARDO</v>
          </cell>
          <cell r="C7148" t="str">
            <v>FABIO</v>
          </cell>
          <cell r="D7148" t="str">
            <v>CRESPO</v>
          </cell>
          <cell r="E7148" t="str">
            <v>VILLALOBOS</v>
          </cell>
          <cell r="F7148" t="str">
            <v>3206106386</v>
          </cell>
        </row>
        <row r="7149">
          <cell r="A7149" t="str">
            <v>18973559</v>
          </cell>
          <cell r="B7149" t="str">
            <v>CARLOS</v>
          </cell>
          <cell r="C7149" t="str">
            <v>MARIO</v>
          </cell>
          <cell r="D7149" t="str">
            <v>FLOREZ</v>
          </cell>
          <cell r="E7149" t="str">
            <v>MARTINEZ</v>
          </cell>
          <cell r="F7149" t="str">
            <v>3806646</v>
          </cell>
        </row>
        <row r="7150">
          <cell r="A7150" t="str">
            <v>4197696</v>
          </cell>
          <cell r="B7150" t="str">
            <v>JOSE</v>
          </cell>
          <cell r="C7150" t="str">
            <v>ISRAEL</v>
          </cell>
          <cell r="D7150" t="str">
            <v>AREVALO</v>
          </cell>
          <cell r="E7150" t="str">
            <v>ROJAS</v>
          </cell>
          <cell r="F7150" t="str">
            <v>3134462548</v>
          </cell>
        </row>
        <row r="7151">
          <cell r="A7151" t="str">
            <v>52054166</v>
          </cell>
          <cell r="B7151" t="str">
            <v>YAQUELINE</v>
          </cell>
          <cell r="C7151"/>
          <cell r="D7151" t="str">
            <v>RODRIGUEZ</v>
          </cell>
          <cell r="E7151" t="str">
            <v>GOMEZ</v>
          </cell>
          <cell r="F7151" t="str">
            <v>3212825990</v>
          </cell>
        </row>
        <row r="7152">
          <cell r="A7152" t="str">
            <v>7121105</v>
          </cell>
          <cell r="B7152" t="str">
            <v>EDILSON</v>
          </cell>
          <cell r="C7152" t="str">
            <v>EMIRO</v>
          </cell>
          <cell r="D7152" t="str">
            <v>LOPEZ</v>
          </cell>
          <cell r="E7152" t="str">
            <v>ORTIZ</v>
          </cell>
          <cell r="F7152" t="str">
            <v>3213441933</v>
          </cell>
        </row>
        <row r="7153">
          <cell r="A7153" t="str">
            <v>79122779</v>
          </cell>
          <cell r="B7153" t="str">
            <v>MIGUEL</v>
          </cell>
          <cell r="C7153" t="str">
            <v>ANGEL</v>
          </cell>
          <cell r="D7153" t="str">
            <v>GONZALEZ</v>
          </cell>
          <cell r="E7153" t="str">
            <v>AREVALO</v>
          </cell>
          <cell r="F7153" t="str">
            <v>3123130024</v>
          </cell>
        </row>
        <row r="7154">
          <cell r="A7154" t="str">
            <v>11344293</v>
          </cell>
          <cell r="B7154" t="str">
            <v>JOSE</v>
          </cell>
          <cell r="C7154" t="str">
            <v>ALFREDO</v>
          </cell>
          <cell r="D7154" t="str">
            <v>JIMENEZ</v>
          </cell>
          <cell r="E7154" t="str">
            <v>HERRERA</v>
          </cell>
          <cell r="F7154" t="str">
            <v>3112107170</v>
          </cell>
        </row>
        <row r="7155">
          <cell r="A7155" t="str">
            <v>79919447</v>
          </cell>
          <cell r="B7155" t="str">
            <v>YILMER</v>
          </cell>
          <cell r="C7155"/>
          <cell r="D7155" t="str">
            <v>HERNANDEZ</v>
          </cell>
          <cell r="E7155" t="str">
            <v>HERNANDEZ</v>
          </cell>
          <cell r="F7155" t="str">
            <v>3132491764</v>
          </cell>
        </row>
        <row r="7156">
          <cell r="A7156" t="str">
            <v>1129503486</v>
          </cell>
          <cell r="B7156" t="str">
            <v>LUIS</v>
          </cell>
          <cell r="C7156" t="str">
            <v>ENRIQUE</v>
          </cell>
          <cell r="D7156" t="str">
            <v>BARROS</v>
          </cell>
          <cell r="E7156" t="str">
            <v>SERRANO</v>
          </cell>
          <cell r="F7156" t="str">
            <v>3108825823</v>
          </cell>
        </row>
        <row r="7157">
          <cell r="A7157" t="str">
            <v>1024597608</v>
          </cell>
          <cell r="B7157" t="str">
            <v>ANDRES</v>
          </cell>
          <cell r="C7157" t="str">
            <v>FELIPE</v>
          </cell>
          <cell r="D7157" t="str">
            <v>FRANCO</v>
          </cell>
          <cell r="E7157" t="str">
            <v>SALINAS</v>
          </cell>
          <cell r="F7157" t="str">
            <v>3203670829</v>
          </cell>
        </row>
        <row r="7158">
          <cell r="A7158" t="str">
            <v>1020760655</v>
          </cell>
          <cell r="B7158" t="str">
            <v>ANDRES</v>
          </cell>
          <cell r="C7158" t="str">
            <v>FELIPE</v>
          </cell>
          <cell r="D7158" t="str">
            <v>SANCHEZ</v>
          </cell>
          <cell r="E7158" t="str">
            <v>JURADO</v>
          </cell>
          <cell r="F7158" t="str">
            <v>3023799643</v>
          </cell>
        </row>
        <row r="7159">
          <cell r="A7159" t="str">
            <v>35198733</v>
          </cell>
          <cell r="B7159" t="str">
            <v>BLANCA</v>
          </cell>
          <cell r="C7159" t="str">
            <v>NYDIA</v>
          </cell>
          <cell r="D7159" t="str">
            <v>CAICEDO</v>
          </cell>
          <cell r="E7159" t="str">
            <v>GARZON</v>
          </cell>
          <cell r="F7159" t="str">
            <v>3104698271</v>
          </cell>
        </row>
        <row r="7160">
          <cell r="A7160" t="str">
            <v>79970031</v>
          </cell>
          <cell r="B7160" t="str">
            <v>YERSON</v>
          </cell>
          <cell r="C7160" t="str">
            <v>ROLANDO</v>
          </cell>
          <cell r="D7160" t="str">
            <v>MUÑOZ</v>
          </cell>
          <cell r="E7160" t="str">
            <v>CORTES</v>
          </cell>
          <cell r="F7160" t="str">
            <v>3115818370</v>
          </cell>
        </row>
        <row r="7161">
          <cell r="A7161" t="str">
            <v>9859084</v>
          </cell>
          <cell r="B7161" t="str">
            <v>PEDRO</v>
          </cell>
          <cell r="C7161" t="str">
            <v>ROMAN</v>
          </cell>
          <cell r="D7161" t="str">
            <v>BETANCUR</v>
          </cell>
          <cell r="E7161" t="str">
            <v>MUÑOZ</v>
          </cell>
          <cell r="F7161" t="str">
            <v>3102956688</v>
          </cell>
        </row>
        <row r="7162">
          <cell r="A7162" t="str">
            <v>52757847</v>
          </cell>
          <cell r="B7162" t="str">
            <v>ALEXANDRA</v>
          </cell>
          <cell r="C7162"/>
          <cell r="D7162" t="str">
            <v>MONROY</v>
          </cell>
          <cell r="E7162" t="str">
            <v>CARDOZO</v>
          </cell>
          <cell r="F7162" t="str">
            <v>4061086</v>
          </cell>
        </row>
        <row r="7163">
          <cell r="A7163" t="str">
            <v>28689354</v>
          </cell>
          <cell r="B7163" t="str">
            <v>MARIBEL</v>
          </cell>
          <cell r="C7163"/>
          <cell r="D7163" t="str">
            <v>OSPINA</v>
          </cell>
          <cell r="E7163" t="str">
            <v>GUTIERREZ</v>
          </cell>
          <cell r="F7163" t="str">
            <v>6873626</v>
          </cell>
        </row>
        <row r="7164">
          <cell r="A7164" t="str">
            <v>1102576851</v>
          </cell>
          <cell r="B7164" t="str">
            <v>JAIDER</v>
          </cell>
          <cell r="C7164" t="str">
            <v>MIGUEL</v>
          </cell>
          <cell r="D7164" t="str">
            <v>GUTIERREZ</v>
          </cell>
          <cell r="E7164" t="str">
            <v>HERNANDEZ</v>
          </cell>
          <cell r="F7164" t="str">
            <v>0</v>
          </cell>
        </row>
        <row r="7165">
          <cell r="A7165" t="str">
            <v>1010226442</v>
          </cell>
          <cell r="B7165" t="str">
            <v>JOSE</v>
          </cell>
          <cell r="C7165" t="str">
            <v>JESUS</v>
          </cell>
          <cell r="D7165" t="str">
            <v>PALENCIA</v>
          </cell>
          <cell r="E7165" t="str">
            <v>HERNANDEZ</v>
          </cell>
          <cell r="F7165" t="str">
            <v>3224803622</v>
          </cell>
        </row>
        <row r="7166">
          <cell r="A7166" t="str">
            <v>1023929615</v>
          </cell>
          <cell r="B7166" t="str">
            <v>OSCAR</v>
          </cell>
          <cell r="C7166" t="str">
            <v>IVAN</v>
          </cell>
          <cell r="D7166" t="str">
            <v>HERNANDEZ</v>
          </cell>
          <cell r="E7166" t="str">
            <v>ARENAS</v>
          </cell>
          <cell r="F7166" t="str">
            <v>3202956661</v>
          </cell>
        </row>
        <row r="7167">
          <cell r="A7167" t="str">
            <v>1048209079</v>
          </cell>
          <cell r="B7167" t="str">
            <v>OMAR</v>
          </cell>
          <cell r="C7167" t="str">
            <v>JESUS</v>
          </cell>
          <cell r="D7167" t="str">
            <v>BARRIOS</v>
          </cell>
          <cell r="E7167" t="str">
            <v>VILORIA</v>
          </cell>
          <cell r="F7167" t="str">
            <v>3162542284</v>
          </cell>
        </row>
        <row r="7168">
          <cell r="A7168" t="str">
            <v>1090408635</v>
          </cell>
          <cell r="B7168" t="str">
            <v>ALEXANDER</v>
          </cell>
          <cell r="C7168"/>
          <cell r="D7168" t="str">
            <v>GUTIERREZ</v>
          </cell>
          <cell r="E7168" t="str">
            <v>SOGAMOSO</v>
          </cell>
          <cell r="F7168" t="str">
            <v>3016889217</v>
          </cell>
        </row>
        <row r="7169">
          <cell r="A7169" t="str">
            <v>91535527</v>
          </cell>
          <cell r="B7169" t="str">
            <v>DIEGO</v>
          </cell>
          <cell r="C7169" t="str">
            <v>ARMANDO</v>
          </cell>
          <cell r="D7169" t="str">
            <v>MANTILLA</v>
          </cell>
          <cell r="E7169" t="str">
            <v>PEÑA</v>
          </cell>
          <cell r="F7169" t="str">
            <v>3046015508</v>
          </cell>
        </row>
        <row r="7170">
          <cell r="A7170" t="str">
            <v>1031158936</v>
          </cell>
          <cell r="B7170" t="str">
            <v>LAURA</v>
          </cell>
          <cell r="C7170" t="str">
            <v>JOHANA</v>
          </cell>
          <cell r="D7170" t="str">
            <v>OSORIO</v>
          </cell>
          <cell r="E7170" t="str">
            <v>JIMENEZ</v>
          </cell>
          <cell r="F7170" t="str">
            <v>3115311499</v>
          </cell>
        </row>
        <row r="7171">
          <cell r="A7171" t="str">
            <v>1082776502</v>
          </cell>
          <cell r="B7171" t="str">
            <v>CESAR</v>
          </cell>
          <cell r="C7171" t="str">
            <v>LEANDRO</v>
          </cell>
          <cell r="D7171" t="str">
            <v>BELTRAN</v>
          </cell>
          <cell r="E7171" t="str">
            <v>VALENCIA</v>
          </cell>
          <cell r="F7171" t="str">
            <v>3186602139</v>
          </cell>
        </row>
        <row r="7172">
          <cell r="A7172" t="str">
            <v>1003777126</v>
          </cell>
          <cell r="B7172" t="str">
            <v>WILFRAND</v>
          </cell>
          <cell r="C7172" t="str">
            <v>ESTEBAN</v>
          </cell>
          <cell r="D7172" t="str">
            <v>VEGA</v>
          </cell>
          <cell r="E7172" t="str">
            <v>NIETO</v>
          </cell>
          <cell r="F7172" t="str">
            <v>3207243229</v>
          </cell>
        </row>
        <row r="7173">
          <cell r="A7173" t="str">
            <v>83043250</v>
          </cell>
          <cell r="B7173" t="str">
            <v>ELIVER</v>
          </cell>
          <cell r="C7173"/>
          <cell r="D7173" t="str">
            <v>RENGIFO</v>
          </cell>
          <cell r="E7173" t="str">
            <v>CASTILLO</v>
          </cell>
          <cell r="F7173" t="str">
            <v>0</v>
          </cell>
        </row>
        <row r="7174">
          <cell r="A7174" t="str">
            <v>1069852797</v>
          </cell>
          <cell r="B7174" t="str">
            <v>WILSON</v>
          </cell>
          <cell r="C7174" t="str">
            <v>ENRIQUE</v>
          </cell>
          <cell r="D7174" t="str">
            <v>CALDERON</v>
          </cell>
          <cell r="E7174" t="str">
            <v>UBAQUE</v>
          </cell>
          <cell r="F7174" t="str">
            <v>0</v>
          </cell>
        </row>
        <row r="7175">
          <cell r="A7175" t="str">
            <v>1076653553</v>
          </cell>
          <cell r="B7175" t="str">
            <v>LEONEL</v>
          </cell>
          <cell r="C7175"/>
          <cell r="D7175" t="str">
            <v>CASTIBLANCO</v>
          </cell>
          <cell r="E7175" t="str">
            <v>QUIROGA</v>
          </cell>
          <cell r="F7175" t="str">
            <v>3014195171</v>
          </cell>
        </row>
        <row r="7176">
          <cell r="A7176" t="str">
            <v>1090459600</v>
          </cell>
          <cell r="B7176" t="str">
            <v>CARLOS</v>
          </cell>
          <cell r="C7176" t="str">
            <v>JIMMY</v>
          </cell>
          <cell r="D7176" t="str">
            <v>ORTEGA</v>
          </cell>
          <cell r="E7176"/>
          <cell r="F7176" t="str">
            <v>3138522419</v>
          </cell>
        </row>
        <row r="7177">
          <cell r="A7177" t="str">
            <v>79342589</v>
          </cell>
          <cell r="B7177" t="str">
            <v>ARISTOBULO</v>
          </cell>
          <cell r="C7177"/>
          <cell r="D7177" t="str">
            <v>GUERRERO</v>
          </cell>
          <cell r="E7177" t="str">
            <v>MARTINEZ</v>
          </cell>
          <cell r="F7177" t="str">
            <v>3132475295</v>
          </cell>
        </row>
        <row r="7178">
          <cell r="A7178" t="str">
            <v>52163458</v>
          </cell>
          <cell r="B7178" t="str">
            <v>MARIA</v>
          </cell>
          <cell r="C7178" t="str">
            <v>MONICA</v>
          </cell>
          <cell r="D7178" t="str">
            <v>QUINTERO</v>
          </cell>
          <cell r="E7178" t="str">
            <v>TEJADA</v>
          </cell>
          <cell r="F7178" t="str">
            <v>3045578371</v>
          </cell>
        </row>
        <row r="7179">
          <cell r="A7179" t="str">
            <v>1016094974</v>
          </cell>
          <cell r="B7179" t="str">
            <v>EDWIN</v>
          </cell>
          <cell r="C7179" t="str">
            <v>ANDRES</v>
          </cell>
          <cell r="D7179" t="str">
            <v>SANCHEZ</v>
          </cell>
          <cell r="E7179" t="str">
            <v>BULLA</v>
          </cell>
          <cell r="F7179" t="str">
            <v>3219724844</v>
          </cell>
        </row>
        <row r="7180">
          <cell r="A7180" t="str">
            <v>80146330</v>
          </cell>
          <cell r="B7180" t="str">
            <v>JOHN</v>
          </cell>
          <cell r="C7180" t="str">
            <v>JAIRO</v>
          </cell>
          <cell r="D7180" t="str">
            <v>GIRALDO</v>
          </cell>
          <cell r="E7180" t="str">
            <v>RUIZ</v>
          </cell>
          <cell r="F7180" t="str">
            <v>3114617710</v>
          </cell>
        </row>
        <row r="7181">
          <cell r="A7181" t="str">
            <v>1072642097</v>
          </cell>
          <cell r="B7181" t="str">
            <v>EDWIN</v>
          </cell>
          <cell r="C7181" t="str">
            <v>ARTURO</v>
          </cell>
          <cell r="D7181" t="str">
            <v>BAQUERO</v>
          </cell>
          <cell r="E7181" t="str">
            <v>RAMIREZ</v>
          </cell>
          <cell r="F7181" t="str">
            <v>3123412736</v>
          </cell>
        </row>
        <row r="7182">
          <cell r="A7182" t="str">
            <v>1072653267</v>
          </cell>
          <cell r="B7182" t="str">
            <v>BARBARA</v>
          </cell>
          <cell r="C7182"/>
          <cell r="D7182" t="str">
            <v>GOMEZ</v>
          </cell>
          <cell r="E7182" t="str">
            <v>CUENCA</v>
          </cell>
          <cell r="F7182" t="str">
            <v>3143777034</v>
          </cell>
        </row>
        <row r="7183">
          <cell r="A7183" t="str">
            <v>1023000005</v>
          </cell>
          <cell r="B7183" t="str">
            <v>WILMER</v>
          </cell>
          <cell r="C7183" t="str">
            <v>ALEXANDER</v>
          </cell>
          <cell r="D7183" t="str">
            <v>BARACALDO</v>
          </cell>
          <cell r="E7183" t="str">
            <v>CASTRO</v>
          </cell>
          <cell r="F7183" t="str">
            <v>3680068</v>
          </cell>
        </row>
        <row r="7184">
          <cell r="A7184" t="str">
            <v>53049685</v>
          </cell>
          <cell r="B7184" t="str">
            <v>JAIDY</v>
          </cell>
          <cell r="C7184" t="str">
            <v>ALEXANDRA</v>
          </cell>
          <cell r="D7184" t="str">
            <v>REBOLLEDO</v>
          </cell>
          <cell r="E7184" t="str">
            <v>CARREÑO</v>
          </cell>
          <cell r="F7184" t="str">
            <v>3971550</v>
          </cell>
        </row>
        <row r="7185">
          <cell r="A7185" t="str">
            <v>72214002</v>
          </cell>
          <cell r="B7185" t="str">
            <v>ALEXANDER</v>
          </cell>
          <cell r="C7185"/>
          <cell r="D7185" t="str">
            <v>PAJARO</v>
          </cell>
          <cell r="E7185" t="str">
            <v>PADILLA</v>
          </cell>
          <cell r="F7185" t="str">
            <v>3002495764</v>
          </cell>
        </row>
        <row r="7186">
          <cell r="A7186" t="str">
            <v>51920236</v>
          </cell>
          <cell r="B7186" t="str">
            <v>MARILU</v>
          </cell>
          <cell r="C7186"/>
          <cell r="D7186" t="str">
            <v>ALVAREZ</v>
          </cell>
          <cell r="E7186" t="str">
            <v>MUÑOZ</v>
          </cell>
          <cell r="F7186" t="str">
            <v>3144222277</v>
          </cell>
        </row>
        <row r="7187">
          <cell r="A7187" t="str">
            <v>1007765108</v>
          </cell>
          <cell r="B7187" t="str">
            <v>CRISTIAN</v>
          </cell>
          <cell r="C7187" t="str">
            <v>PASCUAL</v>
          </cell>
          <cell r="D7187" t="str">
            <v>SIABATO</v>
          </cell>
          <cell r="E7187" t="str">
            <v>ANGARITA</v>
          </cell>
          <cell r="F7187" t="str">
            <v>3228881895</v>
          </cell>
        </row>
        <row r="7188">
          <cell r="A7188" t="str">
            <v>1099662024</v>
          </cell>
          <cell r="B7188" t="str">
            <v>HUVER</v>
          </cell>
          <cell r="C7188" t="str">
            <v>SEUDIEL</v>
          </cell>
          <cell r="D7188" t="str">
            <v>PUENTES</v>
          </cell>
          <cell r="E7188" t="str">
            <v>PUENTES</v>
          </cell>
          <cell r="F7188" t="str">
            <v>3123773710</v>
          </cell>
        </row>
        <row r="7189">
          <cell r="A7189" t="str">
            <v>1005623243</v>
          </cell>
          <cell r="B7189" t="str">
            <v>JORGE</v>
          </cell>
          <cell r="C7189" t="str">
            <v>ANDRES</v>
          </cell>
          <cell r="D7189" t="str">
            <v>CHIMBI</v>
          </cell>
          <cell r="E7189" t="str">
            <v>ARANGO</v>
          </cell>
          <cell r="F7189" t="str">
            <v>3122763645</v>
          </cell>
        </row>
        <row r="7190">
          <cell r="A7190" t="str">
            <v>1081910912</v>
          </cell>
          <cell r="B7190" t="str">
            <v>ALEX</v>
          </cell>
          <cell r="C7190" t="str">
            <v>ALBERTO</v>
          </cell>
          <cell r="D7190" t="str">
            <v>BELTRAN</v>
          </cell>
          <cell r="E7190" t="str">
            <v>ARRIETA</v>
          </cell>
          <cell r="F7190" t="str">
            <v>3006469143</v>
          </cell>
        </row>
        <row r="7191">
          <cell r="A7191" t="str">
            <v>79606387</v>
          </cell>
          <cell r="B7191" t="str">
            <v>JORGE</v>
          </cell>
          <cell r="C7191" t="str">
            <v>ELIECER</v>
          </cell>
          <cell r="D7191" t="str">
            <v>HENAO</v>
          </cell>
          <cell r="E7191" t="str">
            <v>MONTOYA</v>
          </cell>
          <cell r="F7191" t="str">
            <v>3176984125</v>
          </cell>
        </row>
        <row r="7192">
          <cell r="A7192" t="str">
            <v>59828911</v>
          </cell>
          <cell r="B7192" t="str">
            <v>LUZ</v>
          </cell>
          <cell r="C7192" t="str">
            <v>MARIA</v>
          </cell>
          <cell r="D7192" t="str">
            <v>NOGUERA</v>
          </cell>
          <cell r="E7192" t="str">
            <v>GETIAL</v>
          </cell>
          <cell r="F7192" t="str">
            <v>0</v>
          </cell>
        </row>
        <row r="7193">
          <cell r="A7193" t="str">
            <v>1003562303</v>
          </cell>
          <cell r="B7193" t="str">
            <v>LEONARDO</v>
          </cell>
          <cell r="C7193" t="str">
            <v>FABIO</v>
          </cell>
          <cell r="D7193" t="str">
            <v>CARDOZA</v>
          </cell>
          <cell r="E7193" t="str">
            <v>MORELO</v>
          </cell>
          <cell r="F7193" t="str">
            <v>3144214288</v>
          </cell>
        </row>
        <row r="7194">
          <cell r="A7194" t="str">
            <v>1007646192</v>
          </cell>
          <cell r="B7194" t="str">
            <v>CARLOS</v>
          </cell>
          <cell r="C7194" t="str">
            <v>GABRIEL</v>
          </cell>
          <cell r="D7194" t="str">
            <v>GOMEZ</v>
          </cell>
          <cell r="E7194" t="str">
            <v>QUINTANA</v>
          </cell>
          <cell r="F7194" t="str">
            <v>3114935067</v>
          </cell>
        </row>
        <row r="7195">
          <cell r="A7195" t="str">
            <v>72018697</v>
          </cell>
          <cell r="B7195" t="str">
            <v>JULIO</v>
          </cell>
          <cell r="C7195" t="str">
            <v>ALBERTO</v>
          </cell>
          <cell r="D7195" t="str">
            <v>RONDON</v>
          </cell>
          <cell r="E7195" t="str">
            <v>PAEZ</v>
          </cell>
          <cell r="F7195" t="str">
            <v>3144087357</v>
          </cell>
        </row>
        <row r="7196">
          <cell r="A7196" t="str">
            <v>1010203472</v>
          </cell>
          <cell r="B7196" t="str">
            <v>LUIS</v>
          </cell>
          <cell r="C7196" t="str">
            <v>RODRIGO</v>
          </cell>
          <cell r="D7196" t="str">
            <v>CORONADO</v>
          </cell>
          <cell r="E7196" t="str">
            <v>REYES</v>
          </cell>
          <cell r="F7196" t="str">
            <v>3207318291</v>
          </cell>
        </row>
        <row r="7197">
          <cell r="A7197" t="str">
            <v>96359739</v>
          </cell>
          <cell r="B7197" t="str">
            <v>MAGNOL</v>
          </cell>
          <cell r="C7197"/>
          <cell r="D7197" t="str">
            <v>ARCHIPIZ</v>
          </cell>
          <cell r="E7197" t="str">
            <v>RIVERA</v>
          </cell>
          <cell r="F7197" t="str">
            <v>3168095398</v>
          </cell>
        </row>
        <row r="7198">
          <cell r="A7198" t="str">
            <v>74376877</v>
          </cell>
          <cell r="B7198" t="str">
            <v>JHONATAN</v>
          </cell>
          <cell r="C7198" t="str">
            <v>ERNESTO</v>
          </cell>
          <cell r="D7198" t="str">
            <v>HERNANDEZ</v>
          </cell>
          <cell r="E7198" t="str">
            <v>HERNANDEZ</v>
          </cell>
          <cell r="F7198" t="str">
            <v>3134155016</v>
          </cell>
        </row>
        <row r="7199">
          <cell r="A7199" t="str">
            <v>79701342</v>
          </cell>
          <cell r="B7199" t="str">
            <v>JUAN</v>
          </cell>
          <cell r="C7199" t="str">
            <v>PABLO</v>
          </cell>
          <cell r="D7199" t="str">
            <v>MARTINEZ</v>
          </cell>
          <cell r="E7199" t="str">
            <v>GONZALEZ</v>
          </cell>
          <cell r="F7199" t="str">
            <v>4341166</v>
          </cell>
        </row>
        <row r="7200">
          <cell r="A7200" t="str">
            <v>51924060</v>
          </cell>
          <cell r="B7200" t="str">
            <v>YAQUELINE</v>
          </cell>
          <cell r="C7200"/>
          <cell r="D7200" t="str">
            <v>WILCHES</v>
          </cell>
          <cell r="E7200" t="str">
            <v>ACOSTA</v>
          </cell>
          <cell r="F7200" t="str">
            <v>3219095655</v>
          </cell>
        </row>
        <row r="7201">
          <cell r="A7201" t="str">
            <v>1023885669</v>
          </cell>
          <cell r="B7201" t="str">
            <v>JOSE</v>
          </cell>
          <cell r="C7201" t="str">
            <v>LUIS</v>
          </cell>
          <cell r="D7201" t="str">
            <v>TAPIERO</v>
          </cell>
          <cell r="E7201" t="str">
            <v>TIQUE</v>
          </cell>
          <cell r="F7201" t="str">
            <v>3142296714</v>
          </cell>
        </row>
        <row r="7202">
          <cell r="A7202" t="str">
            <v>3143449</v>
          </cell>
          <cell r="B7202" t="str">
            <v>LUIS</v>
          </cell>
          <cell r="C7202" t="str">
            <v>ALFONSO</v>
          </cell>
          <cell r="D7202" t="str">
            <v>GALINDO</v>
          </cell>
          <cell r="E7202"/>
          <cell r="F7202" t="str">
            <v>3124637506</v>
          </cell>
        </row>
        <row r="7203">
          <cell r="A7203" t="str">
            <v>52971326</v>
          </cell>
          <cell r="B7203" t="str">
            <v>LUZ</v>
          </cell>
          <cell r="C7203" t="str">
            <v>ASTRID</v>
          </cell>
          <cell r="D7203" t="str">
            <v>CAICEDO</v>
          </cell>
          <cell r="E7203" t="str">
            <v>GALINDO</v>
          </cell>
          <cell r="F7203" t="str">
            <v>3016458118</v>
          </cell>
        </row>
        <row r="7204">
          <cell r="A7204" t="str">
            <v>1005820670</v>
          </cell>
          <cell r="B7204" t="str">
            <v>BRAYAN</v>
          </cell>
          <cell r="C7204"/>
          <cell r="D7204" t="str">
            <v>MOLINA</v>
          </cell>
          <cell r="E7204" t="str">
            <v>LOPEZ</v>
          </cell>
          <cell r="F7204" t="str">
            <v>3015301247</v>
          </cell>
        </row>
        <row r="7205">
          <cell r="A7205" t="str">
            <v>1121898570</v>
          </cell>
          <cell r="B7205" t="str">
            <v>LUIS</v>
          </cell>
          <cell r="C7205" t="str">
            <v>ARTURO</v>
          </cell>
          <cell r="D7205" t="str">
            <v>MORENO</v>
          </cell>
          <cell r="E7205" t="str">
            <v>CORRALES</v>
          </cell>
          <cell r="F7205" t="str">
            <v>3133392989</v>
          </cell>
        </row>
        <row r="7206">
          <cell r="A7206" t="str">
            <v>52602007</v>
          </cell>
          <cell r="B7206" t="str">
            <v>ANA</v>
          </cell>
          <cell r="C7206" t="str">
            <v>ALCIRA</v>
          </cell>
          <cell r="D7206" t="str">
            <v>TRIANA</v>
          </cell>
          <cell r="E7206" t="str">
            <v>AYALA</v>
          </cell>
          <cell r="F7206" t="str">
            <v>3125057000</v>
          </cell>
        </row>
        <row r="7207">
          <cell r="A7207" t="str">
            <v>1122130591</v>
          </cell>
          <cell r="B7207" t="str">
            <v>LUZ</v>
          </cell>
          <cell r="C7207" t="str">
            <v>YAMILE</v>
          </cell>
          <cell r="D7207" t="str">
            <v>DIAZ</v>
          </cell>
          <cell r="E7207" t="str">
            <v>ROMERO</v>
          </cell>
          <cell r="F7207" t="str">
            <v>3192827550</v>
          </cell>
        </row>
        <row r="7208">
          <cell r="A7208" t="str">
            <v>40217698</v>
          </cell>
          <cell r="B7208" t="str">
            <v>GINA</v>
          </cell>
          <cell r="C7208" t="str">
            <v>CAROLINA</v>
          </cell>
          <cell r="D7208" t="str">
            <v>GARAY</v>
          </cell>
          <cell r="E7208" t="str">
            <v>BARRETO</v>
          </cell>
          <cell r="F7208" t="str">
            <v>3016954992</v>
          </cell>
        </row>
        <row r="7209">
          <cell r="A7209" t="str">
            <v>1109001005</v>
          </cell>
          <cell r="B7209" t="str">
            <v>ROBINSON</v>
          </cell>
          <cell r="C7209"/>
          <cell r="D7209" t="str">
            <v>JIMENEZ</v>
          </cell>
          <cell r="E7209" t="str">
            <v>GUZMAN</v>
          </cell>
          <cell r="F7209" t="str">
            <v>3132752859</v>
          </cell>
        </row>
        <row r="7210">
          <cell r="A7210" t="str">
            <v>13924845</v>
          </cell>
          <cell r="B7210" t="str">
            <v>JUAN</v>
          </cell>
          <cell r="C7210"/>
          <cell r="D7210" t="str">
            <v>RUIZ</v>
          </cell>
          <cell r="E7210" t="str">
            <v>JAIMES</v>
          </cell>
          <cell r="F7210" t="str">
            <v>3142465825</v>
          </cell>
        </row>
        <row r="7211">
          <cell r="A7211" t="str">
            <v>1072701029</v>
          </cell>
          <cell r="B7211" t="str">
            <v>ANGIE</v>
          </cell>
          <cell r="C7211" t="str">
            <v>KATHERINE</v>
          </cell>
          <cell r="D7211" t="str">
            <v>CARREÑO</v>
          </cell>
          <cell r="E7211" t="str">
            <v>ROMERO</v>
          </cell>
          <cell r="F7211" t="str">
            <v>0</v>
          </cell>
        </row>
        <row r="7212">
          <cell r="A7212" t="str">
            <v>14250919</v>
          </cell>
          <cell r="B7212" t="str">
            <v>JOSE</v>
          </cell>
          <cell r="C7212" t="str">
            <v>LEONARDO</v>
          </cell>
          <cell r="D7212" t="str">
            <v>TAPIERO</v>
          </cell>
          <cell r="E7212" t="str">
            <v>RUIZ</v>
          </cell>
          <cell r="F7212" t="str">
            <v>3186279344</v>
          </cell>
        </row>
        <row r="7213">
          <cell r="A7213" t="str">
            <v>1052498235</v>
          </cell>
          <cell r="B7213" t="str">
            <v>JORGE</v>
          </cell>
          <cell r="C7213" t="str">
            <v>ALBEIRO</v>
          </cell>
          <cell r="D7213" t="str">
            <v>SILVA</v>
          </cell>
          <cell r="E7213" t="str">
            <v>BARON</v>
          </cell>
          <cell r="F7213" t="str">
            <v>5759546</v>
          </cell>
        </row>
        <row r="7214">
          <cell r="A7214" t="str">
            <v>18393669</v>
          </cell>
          <cell r="B7214" t="str">
            <v>JAIME</v>
          </cell>
          <cell r="C7214" t="str">
            <v>EDILBERTO</v>
          </cell>
          <cell r="D7214" t="str">
            <v>PEREZ</v>
          </cell>
          <cell r="E7214" t="str">
            <v>ORTIZ</v>
          </cell>
          <cell r="F7214" t="str">
            <v>3208092883</v>
          </cell>
        </row>
        <row r="7215">
          <cell r="A7215" t="str">
            <v>11202277</v>
          </cell>
          <cell r="B7215" t="str">
            <v>RAUL</v>
          </cell>
          <cell r="C7215" t="str">
            <v>ALBERTO</v>
          </cell>
          <cell r="D7215" t="str">
            <v>RODRIGUEZ</v>
          </cell>
          <cell r="E7215" t="str">
            <v>PARRA</v>
          </cell>
          <cell r="F7215" t="str">
            <v>3214852918</v>
          </cell>
        </row>
        <row r="7216">
          <cell r="A7216" t="str">
            <v>1030693859</v>
          </cell>
          <cell r="B7216" t="str">
            <v>MAICOL</v>
          </cell>
          <cell r="C7216" t="str">
            <v>ANTONIO</v>
          </cell>
          <cell r="D7216" t="str">
            <v>RODRIGUEZ</v>
          </cell>
          <cell r="E7216" t="str">
            <v>RODRIGUEZ</v>
          </cell>
          <cell r="F7216" t="str">
            <v>3219574634</v>
          </cell>
        </row>
        <row r="7217">
          <cell r="A7217" t="str">
            <v>1010178551</v>
          </cell>
          <cell r="B7217" t="str">
            <v>RUBY</v>
          </cell>
          <cell r="C7217"/>
          <cell r="D7217" t="str">
            <v>DUARTE</v>
          </cell>
          <cell r="E7217" t="str">
            <v>MUÑETON</v>
          </cell>
          <cell r="F7217" t="str">
            <v>3175207809</v>
          </cell>
        </row>
        <row r="7218">
          <cell r="A7218" t="str">
            <v>1030567982</v>
          </cell>
          <cell r="B7218" t="str">
            <v>JORGE</v>
          </cell>
          <cell r="C7218" t="str">
            <v>IGNACIO</v>
          </cell>
          <cell r="D7218" t="str">
            <v>GUZMAN</v>
          </cell>
          <cell r="E7218" t="str">
            <v>CANO</v>
          </cell>
          <cell r="F7218" t="str">
            <v>3212484945</v>
          </cell>
        </row>
        <row r="7219">
          <cell r="A7219" t="str">
            <v>1076327320</v>
          </cell>
          <cell r="B7219" t="str">
            <v>EDWAR</v>
          </cell>
          <cell r="C7219" t="str">
            <v>YAIR</v>
          </cell>
          <cell r="D7219" t="str">
            <v>ROJAS</v>
          </cell>
          <cell r="E7219" t="str">
            <v>PEREA</v>
          </cell>
          <cell r="F7219" t="str">
            <v>3128066506</v>
          </cell>
        </row>
        <row r="7220">
          <cell r="A7220" t="str">
            <v>1121942697</v>
          </cell>
          <cell r="B7220" t="str">
            <v>WILSON</v>
          </cell>
          <cell r="C7220" t="str">
            <v>NODIER</v>
          </cell>
          <cell r="D7220" t="str">
            <v>ARIAS</v>
          </cell>
          <cell r="E7220" t="str">
            <v>BETANCUR</v>
          </cell>
          <cell r="F7220" t="str">
            <v>3006778908</v>
          </cell>
        </row>
        <row r="7221">
          <cell r="A7221" t="str">
            <v>80218578</v>
          </cell>
          <cell r="B7221" t="str">
            <v>ISRAEL</v>
          </cell>
          <cell r="C7221" t="str">
            <v>ANDRES</v>
          </cell>
          <cell r="D7221" t="str">
            <v>GIL</v>
          </cell>
          <cell r="E7221" t="str">
            <v>SOSA</v>
          </cell>
          <cell r="F7221" t="str">
            <v>3203419798</v>
          </cell>
        </row>
        <row r="7222">
          <cell r="A7222" t="str">
            <v>1049612615</v>
          </cell>
          <cell r="B7222" t="str">
            <v>LUIS</v>
          </cell>
          <cell r="C7222" t="str">
            <v>GERARDO</v>
          </cell>
          <cell r="D7222" t="str">
            <v>AYALA</v>
          </cell>
          <cell r="E7222" t="str">
            <v>AMAYA</v>
          </cell>
          <cell r="F7222" t="str">
            <v>3102167793</v>
          </cell>
        </row>
        <row r="7223">
          <cell r="A7223" t="str">
            <v>98629323</v>
          </cell>
          <cell r="B7223" t="str">
            <v>JAIME</v>
          </cell>
          <cell r="C7223" t="str">
            <v>ELVIS</v>
          </cell>
          <cell r="D7223" t="str">
            <v>DE LA HOZ</v>
          </cell>
          <cell r="E7223" t="str">
            <v>VERGARA</v>
          </cell>
          <cell r="F7223" t="str">
            <v>3224711451</v>
          </cell>
        </row>
        <row r="7224">
          <cell r="A7224" t="str">
            <v>1064123140</v>
          </cell>
          <cell r="B7224" t="str">
            <v>DOLORIN</v>
          </cell>
          <cell r="C7224"/>
          <cell r="D7224" t="str">
            <v>PALACIO</v>
          </cell>
          <cell r="E7224" t="str">
            <v>PEÑARANDA</v>
          </cell>
          <cell r="F7224" t="str">
            <v>3105780699</v>
          </cell>
        </row>
        <row r="7225">
          <cell r="A7225" t="str">
            <v>1193039008</v>
          </cell>
          <cell r="B7225" t="str">
            <v>NELSON</v>
          </cell>
          <cell r="C7225" t="str">
            <v>DAVID</v>
          </cell>
          <cell r="D7225" t="str">
            <v>GUTIERREZ</v>
          </cell>
          <cell r="E7225" t="str">
            <v>TAPIA</v>
          </cell>
          <cell r="F7225" t="str">
            <v>3196576772</v>
          </cell>
        </row>
        <row r="7226">
          <cell r="A7226" t="str">
            <v>1123085300</v>
          </cell>
          <cell r="B7226" t="str">
            <v>RUVER</v>
          </cell>
          <cell r="C7226"/>
          <cell r="D7226" t="str">
            <v>SANCHEZ</v>
          </cell>
          <cell r="E7226" t="str">
            <v>MURCIA</v>
          </cell>
          <cell r="F7226" t="str">
            <v>0</v>
          </cell>
        </row>
        <row r="7227">
          <cell r="A7227" t="str">
            <v>1053778023</v>
          </cell>
          <cell r="B7227" t="str">
            <v>DIEGO</v>
          </cell>
          <cell r="C7227" t="str">
            <v>ARMANDO</v>
          </cell>
          <cell r="D7227" t="str">
            <v>OCAMPO</v>
          </cell>
          <cell r="E7227" t="str">
            <v>CASTRO</v>
          </cell>
          <cell r="F7227" t="str">
            <v>0</v>
          </cell>
        </row>
        <row r="7228">
          <cell r="A7228" t="str">
            <v>92129272</v>
          </cell>
          <cell r="B7228" t="str">
            <v>NOVALDO</v>
          </cell>
          <cell r="C7228" t="str">
            <v>ENRIQUE</v>
          </cell>
          <cell r="D7228" t="str">
            <v>ARRIOLA</v>
          </cell>
          <cell r="E7228" t="str">
            <v>GENES</v>
          </cell>
          <cell r="F7228" t="str">
            <v>3103327033</v>
          </cell>
        </row>
        <row r="7229">
          <cell r="A7229" t="str">
            <v>80350507</v>
          </cell>
          <cell r="B7229" t="str">
            <v>MANUEL</v>
          </cell>
          <cell r="C7229" t="str">
            <v>ARTURO</v>
          </cell>
          <cell r="D7229" t="str">
            <v>GARZON</v>
          </cell>
          <cell r="E7229" t="str">
            <v>ACOSTA</v>
          </cell>
          <cell r="F7229" t="str">
            <v>0</v>
          </cell>
        </row>
        <row r="7230">
          <cell r="A7230" t="str">
            <v>1077454399</v>
          </cell>
          <cell r="B7230" t="str">
            <v>MAICOL</v>
          </cell>
          <cell r="C7230" t="str">
            <v>YORDAN</v>
          </cell>
          <cell r="D7230" t="str">
            <v>MOSQUERA</v>
          </cell>
          <cell r="E7230" t="str">
            <v>PALOMINO</v>
          </cell>
          <cell r="F7230" t="str">
            <v>3136415314</v>
          </cell>
        </row>
        <row r="7231">
          <cell r="A7231" t="str">
            <v>1001324428</v>
          </cell>
          <cell r="B7231" t="str">
            <v>BRAYANN</v>
          </cell>
          <cell r="C7231" t="str">
            <v>STIVEN</v>
          </cell>
          <cell r="D7231" t="str">
            <v>AGUDELO</v>
          </cell>
          <cell r="E7231" t="str">
            <v>INFANTE</v>
          </cell>
          <cell r="F7231" t="str">
            <v>3028520590</v>
          </cell>
        </row>
        <row r="7232">
          <cell r="A7232" t="str">
            <v>1094839720</v>
          </cell>
          <cell r="B7232" t="str">
            <v>JEFFERSON</v>
          </cell>
          <cell r="C7232" t="str">
            <v>DE JESUS</v>
          </cell>
          <cell r="D7232" t="str">
            <v>CHIA</v>
          </cell>
          <cell r="E7232" t="str">
            <v>PINTO</v>
          </cell>
          <cell r="F7232" t="str">
            <v>3134075323</v>
          </cell>
        </row>
        <row r="7233">
          <cell r="A7233" t="str">
            <v>1023028723</v>
          </cell>
          <cell r="B7233" t="str">
            <v>BRAYAN</v>
          </cell>
          <cell r="C7233" t="str">
            <v>ESTIBEN</v>
          </cell>
          <cell r="D7233" t="str">
            <v>CAÑON</v>
          </cell>
          <cell r="E7233" t="str">
            <v>TORRES</v>
          </cell>
          <cell r="F7233" t="str">
            <v>3196998131</v>
          </cell>
        </row>
        <row r="7234">
          <cell r="A7234" t="str">
            <v>1024555881</v>
          </cell>
          <cell r="B7234" t="str">
            <v>JOSE</v>
          </cell>
          <cell r="C7234" t="str">
            <v>LEONARDO</v>
          </cell>
          <cell r="D7234" t="str">
            <v>SOSA</v>
          </cell>
          <cell r="E7234" t="str">
            <v>POLOCHE</v>
          </cell>
          <cell r="F7234" t="str">
            <v>3232214301</v>
          </cell>
        </row>
        <row r="7235">
          <cell r="A7235" t="str">
            <v>80903792</v>
          </cell>
          <cell r="B7235" t="str">
            <v>JOHNY</v>
          </cell>
          <cell r="C7235" t="str">
            <v>ALEXANDER</v>
          </cell>
          <cell r="D7235" t="str">
            <v>MONTAÑEZ</v>
          </cell>
          <cell r="E7235" t="str">
            <v>BOLIVAR</v>
          </cell>
          <cell r="F7235" t="str">
            <v>2390590</v>
          </cell>
        </row>
        <row r="7236">
          <cell r="A7236" t="str">
            <v>1233338662</v>
          </cell>
          <cell r="B7236" t="str">
            <v>MARTIN</v>
          </cell>
          <cell r="C7236"/>
          <cell r="D7236" t="str">
            <v>ARGEL</v>
          </cell>
          <cell r="E7236" t="str">
            <v>VICHE</v>
          </cell>
          <cell r="F7236" t="str">
            <v>3046557292</v>
          </cell>
        </row>
        <row r="7237">
          <cell r="A7237" t="str">
            <v>1003764803</v>
          </cell>
          <cell r="B7237" t="str">
            <v>JOSE</v>
          </cell>
          <cell r="C7237" t="str">
            <v>ANTONIO</v>
          </cell>
          <cell r="D7237" t="str">
            <v>GUERRERO</v>
          </cell>
          <cell r="E7237" t="str">
            <v>ESPINEL</v>
          </cell>
          <cell r="F7237" t="str">
            <v>3138104265</v>
          </cell>
        </row>
        <row r="7238">
          <cell r="A7238" t="str">
            <v>11449905</v>
          </cell>
          <cell r="B7238" t="str">
            <v>WILLIAM</v>
          </cell>
          <cell r="C7238" t="str">
            <v>JAVIER</v>
          </cell>
          <cell r="D7238" t="str">
            <v>VELASQUEZ</v>
          </cell>
          <cell r="E7238" t="str">
            <v>AGUDELO</v>
          </cell>
          <cell r="F7238" t="str">
            <v>3114791218</v>
          </cell>
        </row>
        <row r="7239">
          <cell r="A7239" t="str">
            <v>1001115431</v>
          </cell>
          <cell r="B7239" t="str">
            <v>IVAN</v>
          </cell>
          <cell r="C7239" t="str">
            <v>ANDRES</v>
          </cell>
          <cell r="D7239" t="str">
            <v>HERNANDEZ</v>
          </cell>
          <cell r="E7239" t="str">
            <v>GARCIA</v>
          </cell>
          <cell r="F7239" t="str">
            <v>3125479300</v>
          </cell>
        </row>
        <row r="7240">
          <cell r="A7240" t="str">
            <v>80242038</v>
          </cell>
          <cell r="B7240" t="str">
            <v>RONALD</v>
          </cell>
          <cell r="C7240" t="str">
            <v>YNYERMAN</v>
          </cell>
          <cell r="D7240" t="str">
            <v>JIMENEZ</v>
          </cell>
          <cell r="E7240" t="str">
            <v>RESTREPO</v>
          </cell>
          <cell r="F7240" t="str">
            <v>3113791342</v>
          </cell>
        </row>
        <row r="7241">
          <cell r="A7241" t="str">
            <v>1143393005</v>
          </cell>
          <cell r="B7241" t="str">
            <v>CRISTIAN</v>
          </cell>
          <cell r="C7241" t="str">
            <v>DAVID</v>
          </cell>
          <cell r="D7241" t="str">
            <v>PLATA</v>
          </cell>
          <cell r="E7241" t="str">
            <v>CABARIQUE</v>
          </cell>
          <cell r="F7241" t="str">
            <v>3003845527</v>
          </cell>
        </row>
        <row r="7242">
          <cell r="A7242" t="str">
            <v>79411617</v>
          </cell>
          <cell r="B7242" t="str">
            <v>OCTAVIO</v>
          </cell>
          <cell r="C7242"/>
          <cell r="D7242" t="str">
            <v>CONTRERAS</v>
          </cell>
          <cell r="E7242" t="str">
            <v>CASTAÑEDA</v>
          </cell>
          <cell r="F7242" t="str">
            <v>3133402226</v>
          </cell>
        </row>
        <row r="7243">
          <cell r="A7243" t="str">
            <v>1116773262</v>
          </cell>
          <cell r="B7243" t="str">
            <v>JHONY</v>
          </cell>
          <cell r="C7243" t="str">
            <v>ZACARIAS</v>
          </cell>
          <cell r="D7243" t="str">
            <v>GARCIA</v>
          </cell>
          <cell r="E7243" t="str">
            <v>RIOS</v>
          </cell>
          <cell r="F7243" t="str">
            <v>3103943586</v>
          </cell>
        </row>
        <row r="7244">
          <cell r="A7244" t="str">
            <v>1022446043</v>
          </cell>
          <cell r="B7244" t="str">
            <v>JHON</v>
          </cell>
          <cell r="C7244" t="str">
            <v>ALEXANDER</v>
          </cell>
          <cell r="D7244" t="str">
            <v>AREVALO</v>
          </cell>
          <cell r="E7244" t="str">
            <v>RODRIGUEZ</v>
          </cell>
          <cell r="F7244" t="str">
            <v>3118672928</v>
          </cell>
        </row>
        <row r="7245">
          <cell r="A7245" t="str">
            <v>3234318</v>
          </cell>
          <cell r="B7245" t="str">
            <v>LUIS</v>
          </cell>
          <cell r="C7245" t="str">
            <v>CARLOS</v>
          </cell>
          <cell r="D7245" t="str">
            <v>HERNANDEZ</v>
          </cell>
          <cell r="E7245" t="str">
            <v>MORENO</v>
          </cell>
          <cell r="F7245" t="str">
            <v>3142224671</v>
          </cell>
        </row>
        <row r="7246">
          <cell r="A7246" t="str">
            <v>1010214706</v>
          </cell>
          <cell r="B7246" t="str">
            <v>ALFONSO</v>
          </cell>
          <cell r="C7246"/>
          <cell r="D7246" t="str">
            <v>CACAIS</v>
          </cell>
          <cell r="E7246" t="str">
            <v>REYES</v>
          </cell>
          <cell r="F7246" t="str">
            <v>3134383122</v>
          </cell>
        </row>
        <row r="7247">
          <cell r="A7247" t="str">
            <v>1072665809</v>
          </cell>
          <cell r="B7247" t="str">
            <v>YENCI</v>
          </cell>
          <cell r="C7247" t="str">
            <v>MARCELA</v>
          </cell>
          <cell r="D7247" t="str">
            <v>PARRA</v>
          </cell>
          <cell r="E7247" t="str">
            <v>CHICUE</v>
          </cell>
          <cell r="F7247" t="str">
            <v>3175075690</v>
          </cell>
        </row>
        <row r="7248">
          <cell r="A7248" t="str">
            <v>1096618206</v>
          </cell>
          <cell r="B7248" t="str">
            <v>ALEXANDER</v>
          </cell>
          <cell r="C7248"/>
          <cell r="D7248" t="str">
            <v>GALEANO</v>
          </cell>
          <cell r="E7248" t="str">
            <v>QUIROGA</v>
          </cell>
          <cell r="F7248" t="str">
            <v>3219430750</v>
          </cell>
        </row>
        <row r="7249">
          <cell r="A7249" t="str">
            <v>11229625</v>
          </cell>
          <cell r="B7249" t="str">
            <v>BORIS</v>
          </cell>
          <cell r="C7249" t="str">
            <v>ANDRES</v>
          </cell>
          <cell r="D7249" t="str">
            <v>OTAVO</v>
          </cell>
          <cell r="E7249" t="str">
            <v>TORRES</v>
          </cell>
          <cell r="F7249" t="str">
            <v>0</v>
          </cell>
        </row>
        <row r="7250">
          <cell r="A7250" t="str">
            <v>1007325545</v>
          </cell>
          <cell r="B7250" t="str">
            <v>ESNEIDER</v>
          </cell>
          <cell r="C7250" t="str">
            <v>ANTONIO</v>
          </cell>
          <cell r="D7250" t="str">
            <v>HERNANDEZ</v>
          </cell>
          <cell r="E7250" t="str">
            <v>DIAZ</v>
          </cell>
          <cell r="F7250" t="str">
            <v>3118082700</v>
          </cell>
        </row>
        <row r="7251">
          <cell r="A7251" t="str">
            <v>1129493723</v>
          </cell>
          <cell r="B7251" t="str">
            <v>FREDDY</v>
          </cell>
          <cell r="C7251" t="str">
            <v>JESUS</v>
          </cell>
          <cell r="D7251" t="str">
            <v>MARQUEZ</v>
          </cell>
          <cell r="E7251" t="str">
            <v>CAMPO</v>
          </cell>
          <cell r="F7251" t="str">
            <v>3028523632</v>
          </cell>
        </row>
        <row r="7252">
          <cell r="A7252" t="str">
            <v>93089589</v>
          </cell>
          <cell r="B7252" t="str">
            <v>OLIBERTO</v>
          </cell>
          <cell r="C7252"/>
          <cell r="D7252" t="str">
            <v>SANCHEZ</v>
          </cell>
          <cell r="E7252" t="str">
            <v>BONILLA</v>
          </cell>
          <cell r="F7252" t="str">
            <v>3138945327</v>
          </cell>
        </row>
        <row r="7253">
          <cell r="A7253" t="str">
            <v>1018415773</v>
          </cell>
          <cell r="B7253" t="str">
            <v>FABIAN</v>
          </cell>
          <cell r="C7253" t="str">
            <v>LEONARDO</v>
          </cell>
          <cell r="D7253" t="str">
            <v>REINA</v>
          </cell>
          <cell r="E7253" t="str">
            <v>TORRES</v>
          </cell>
          <cell r="F7253" t="str">
            <v>3213670587</v>
          </cell>
        </row>
        <row r="7254">
          <cell r="A7254" t="str">
            <v>1003497986</v>
          </cell>
          <cell r="B7254" t="str">
            <v>ADELMO</v>
          </cell>
          <cell r="C7254" t="str">
            <v>MIGUEL</v>
          </cell>
          <cell r="D7254" t="str">
            <v>CALDERA</v>
          </cell>
          <cell r="E7254" t="str">
            <v>LOPEZ</v>
          </cell>
          <cell r="F7254" t="str">
            <v>3232034443</v>
          </cell>
        </row>
        <row r="7255">
          <cell r="A7255" t="str">
            <v>1067901590</v>
          </cell>
          <cell r="B7255" t="str">
            <v>FERNEY</v>
          </cell>
          <cell r="C7255" t="str">
            <v>ANDRES</v>
          </cell>
          <cell r="D7255" t="str">
            <v>GOMEZ</v>
          </cell>
          <cell r="E7255" t="str">
            <v>BARRIOS</v>
          </cell>
          <cell r="F7255" t="str">
            <v>3222149899</v>
          </cell>
        </row>
        <row r="7256">
          <cell r="A7256" t="str">
            <v>1080189199</v>
          </cell>
          <cell r="B7256" t="str">
            <v>JHON</v>
          </cell>
          <cell r="C7256" t="str">
            <v>JAIRO</v>
          </cell>
          <cell r="D7256" t="str">
            <v>BARRERA</v>
          </cell>
          <cell r="E7256" t="str">
            <v>GUTIERREZ</v>
          </cell>
          <cell r="F7256" t="str">
            <v>3223288172</v>
          </cell>
        </row>
        <row r="7257">
          <cell r="A7257" t="str">
            <v>80163608</v>
          </cell>
          <cell r="B7257" t="str">
            <v>VICTOR</v>
          </cell>
          <cell r="C7257" t="str">
            <v>ANTONIO</v>
          </cell>
          <cell r="D7257" t="str">
            <v>PUERTO</v>
          </cell>
          <cell r="E7257" t="str">
            <v>VARELA</v>
          </cell>
          <cell r="F7257" t="str">
            <v>3132509785</v>
          </cell>
        </row>
        <row r="7258">
          <cell r="A7258" t="str">
            <v>1024552485</v>
          </cell>
          <cell r="B7258" t="str">
            <v>EYVER</v>
          </cell>
          <cell r="C7258" t="str">
            <v>YAIR</v>
          </cell>
          <cell r="D7258" t="str">
            <v>MORENO</v>
          </cell>
          <cell r="E7258" t="str">
            <v>ESCOBAR</v>
          </cell>
          <cell r="F7258" t="str">
            <v>3213493917</v>
          </cell>
        </row>
        <row r="7259">
          <cell r="A7259" t="str">
            <v>1062815037</v>
          </cell>
          <cell r="B7259" t="str">
            <v>OSVALDO</v>
          </cell>
          <cell r="C7259" t="str">
            <v>DAVID</v>
          </cell>
          <cell r="D7259" t="str">
            <v>GARCIA</v>
          </cell>
          <cell r="E7259" t="str">
            <v>ORTEGA</v>
          </cell>
          <cell r="F7259" t="str">
            <v>3133535405</v>
          </cell>
        </row>
        <row r="7260">
          <cell r="A7260" t="str">
            <v>1032409038</v>
          </cell>
          <cell r="B7260" t="str">
            <v>JOSE</v>
          </cell>
          <cell r="C7260" t="str">
            <v>ALEJANDRO</v>
          </cell>
          <cell r="D7260" t="str">
            <v>RODRIGUEZ</v>
          </cell>
          <cell r="E7260" t="str">
            <v>RAMIREZ</v>
          </cell>
          <cell r="F7260" t="str">
            <v>6828940</v>
          </cell>
        </row>
        <row r="7261">
          <cell r="A7261" t="str">
            <v>13540731</v>
          </cell>
          <cell r="B7261" t="str">
            <v>JOSE</v>
          </cell>
          <cell r="C7261" t="str">
            <v>JULIAN</v>
          </cell>
          <cell r="D7261" t="str">
            <v>ESPINOSA</v>
          </cell>
          <cell r="E7261" t="str">
            <v>SUAREZ</v>
          </cell>
          <cell r="F7261" t="str">
            <v>3176844092</v>
          </cell>
        </row>
        <row r="7262">
          <cell r="A7262" t="str">
            <v>1067928506</v>
          </cell>
          <cell r="B7262" t="str">
            <v>DANIEL</v>
          </cell>
          <cell r="C7262" t="str">
            <v>EDUARDO</v>
          </cell>
          <cell r="D7262" t="str">
            <v>UPARELA</v>
          </cell>
          <cell r="E7262" t="str">
            <v>RICARDO</v>
          </cell>
          <cell r="F7262" t="str">
            <v>0</v>
          </cell>
        </row>
        <row r="7263">
          <cell r="A7263" t="str">
            <v>87945992</v>
          </cell>
          <cell r="B7263" t="str">
            <v>BENJAMIN</v>
          </cell>
          <cell r="C7263"/>
          <cell r="D7263" t="str">
            <v>VIERA</v>
          </cell>
          <cell r="E7263" t="str">
            <v>QUIÑONES</v>
          </cell>
          <cell r="F7263" t="str">
            <v>3204204441</v>
          </cell>
        </row>
        <row r="7264">
          <cell r="A7264" t="str">
            <v>52340853</v>
          </cell>
          <cell r="B7264" t="str">
            <v>SANDRA</v>
          </cell>
          <cell r="C7264" t="str">
            <v>PATRICIA</v>
          </cell>
          <cell r="D7264" t="str">
            <v>GONZALEZ</v>
          </cell>
          <cell r="E7264"/>
          <cell r="F7264" t="str">
            <v>3203874672</v>
          </cell>
        </row>
        <row r="7265">
          <cell r="A7265" t="str">
            <v>4258968</v>
          </cell>
          <cell r="B7265" t="str">
            <v>JOSE</v>
          </cell>
          <cell r="C7265" t="str">
            <v>GERMAN</v>
          </cell>
          <cell r="D7265" t="str">
            <v>MANRIQUE</v>
          </cell>
          <cell r="E7265" t="str">
            <v>VEGA</v>
          </cell>
          <cell r="F7265" t="str">
            <v>3003074721</v>
          </cell>
        </row>
        <row r="7266">
          <cell r="A7266" t="str">
            <v>1134229315</v>
          </cell>
          <cell r="B7266" t="str">
            <v>JHON</v>
          </cell>
          <cell r="C7266" t="str">
            <v>ANDERSON</v>
          </cell>
          <cell r="D7266" t="str">
            <v>ALVAREZ</v>
          </cell>
          <cell r="E7266" t="str">
            <v>CASTILLO</v>
          </cell>
          <cell r="F7266" t="str">
            <v>3128733236</v>
          </cell>
        </row>
        <row r="7267">
          <cell r="A7267" t="str">
            <v>7792889</v>
          </cell>
          <cell r="B7267" t="str">
            <v>LIBARDO</v>
          </cell>
          <cell r="C7267"/>
          <cell r="D7267" t="str">
            <v>SAAVEDRA</v>
          </cell>
          <cell r="E7267" t="str">
            <v>MENDOZA</v>
          </cell>
          <cell r="F7267" t="str">
            <v>8271485</v>
          </cell>
        </row>
        <row r="7268">
          <cell r="A7268" t="str">
            <v>1054092779</v>
          </cell>
          <cell r="B7268" t="str">
            <v>JOSE</v>
          </cell>
          <cell r="C7268" t="str">
            <v>FRANCISCO</v>
          </cell>
          <cell r="D7268" t="str">
            <v>AREVALO</v>
          </cell>
          <cell r="E7268" t="str">
            <v>CUENTAS</v>
          </cell>
          <cell r="F7268" t="str">
            <v>3142192721</v>
          </cell>
        </row>
        <row r="7269">
          <cell r="A7269" t="str">
            <v>1023001402</v>
          </cell>
          <cell r="B7269" t="str">
            <v>JOSE</v>
          </cell>
          <cell r="C7269" t="str">
            <v>ALEXANDER</v>
          </cell>
          <cell r="D7269" t="str">
            <v>LEON</v>
          </cell>
          <cell r="E7269" t="str">
            <v>SANCHEZ</v>
          </cell>
          <cell r="F7269" t="str">
            <v>3138483654</v>
          </cell>
        </row>
        <row r="7270">
          <cell r="A7270" t="str">
            <v>93443714</v>
          </cell>
          <cell r="B7270" t="str">
            <v>MEDARDO</v>
          </cell>
          <cell r="C7270"/>
          <cell r="D7270" t="str">
            <v>PRADA</v>
          </cell>
          <cell r="E7270"/>
          <cell r="F7270" t="str">
            <v>3106497674</v>
          </cell>
        </row>
        <row r="7271">
          <cell r="A7271" t="str">
            <v>79898944</v>
          </cell>
          <cell r="B7271" t="str">
            <v>GEOVANNY</v>
          </cell>
          <cell r="C7271" t="str">
            <v>EULISES</v>
          </cell>
          <cell r="D7271" t="str">
            <v>LEAL</v>
          </cell>
          <cell r="E7271"/>
          <cell r="F7271" t="str">
            <v>3006788830</v>
          </cell>
        </row>
        <row r="7272">
          <cell r="A7272" t="str">
            <v>79448414</v>
          </cell>
          <cell r="B7272" t="str">
            <v>LEONARDO</v>
          </cell>
          <cell r="C7272"/>
          <cell r="D7272" t="str">
            <v>RODRIGUEZ</v>
          </cell>
          <cell r="E7272" t="str">
            <v>CHACON</v>
          </cell>
          <cell r="F7272" t="str">
            <v>3057114421</v>
          </cell>
        </row>
        <row r="7273">
          <cell r="A7273" t="str">
            <v>1090538188</v>
          </cell>
          <cell r="B7273" t="str">
            <v>JOSE</v>
          </cell>
          <cell r="C7273" t="str">
            <v>YOVANNY</v>
          </cell>
          <cell r="D7273" t="str">
            <v>OSTOS</v>
          </cell>
          <cell r="E7273" t="str">
            <v>MEDINA</v>
          </cell>
          <cell r="F7273" t="str">
            <v>3136206885</v>
          </cell>
        </row>
        <row r="7274">
          <cell r="A7274" t="str">
            <v>1088269082</v>
          </cell>
          <cell r="B7274" t="str">
            <v>MARIA</v>
          </cell>
          <cell r="C7274" t="str">
            <v>ELENA</v>
          </cell>
          <cell r="D7274" t="str">
            <v>FUENTES</v>
          </cell>
          <cell r="E7274" t="str">
            <v>PORRAS</v>
          </cell>
          <cell r="F7274" t="str">
            <v>3217581758</v>
          </cell>
        </row>
        <row r="7275">
          <cell r="A7275" t="str">
            <v>14270289</v>
          </cell>
          <cell r="B7275" t="str">
            <v>LUIS</v>
          </cell>
          <cell r="C7275" t="str">
            <v>ENRIQUE</v>
          </cell>
          <cell r="D7275" t="str">
            <v>PRADA</v>
          </cell>
          <cell r="E7275" t="str">
            <v>GUZMAN</v>
          </cell>
          <cell r="F7275" t="str">
            <v>3132575148</v>
          </cell>
        </row>
        <row r="7276">
          <cell r="A7276" t="str">
            <v>80780682</v>
          </cell>
          <cell r="B7276" t="str">
            <v>JOSE</v>
          </cell>
          <cell r="C7276" t="str">
            <v>RAUL</v>
          </cell>
          <cell r="D7276" t="str">
            <v>GARCIA</v>
          </cell>
          <cell r="E7276" t="str">
            <v>RODRIGUEZ</v>
          </cell>
          <cell r="F7276" t="str">
            <v>7631180</v>
          </cell>
        </row>
        <row r="7277">
          <cell r="A7277" t="str">
            <v>1068815062</v>
          </cell>
          <cell r="B7277" t="str">
            <v>DAMARIS</v>
          </cell>
          <cell r="C7277"/>
          <cell r="D7277" t="str">
            <v>HERNANDEZ</v>
          </cell>
          <cell r="E7277" t="str">
            <v>SERPA</v>
          </cell>
          <cell r="F7277" t="str">
            <v>3204144796</v>
          </cell>
        </row>
        <row r="7278">
          <cell r="A7278" t="str">
            <v>13353006</v>
          </cell>
          <cell r="B7278" t="str">
            <v>CARLOS</v>
          </cell>
          <cell r="C7278" t="str">
            <v>JULIO</v>
          </cell>
          <cell r="D7278" t="str">
            <v>VELANDIA</v>
          </cell>
          <cell r="E7278" t="str">
            <v>MARTINEZ</v>
          </cell>
          <cell r="F7278" t="str">
            <v>3143625151</v>
          </cell>
        </row>
        <row r="7279">
          <cell r="A7279" t="str">
            <v>1116796833</v>
          </cell>
          <cell r="B7279" t="str">
            <v>DARIO</v>
          </cell>
          <cell r="C7279" t="str">
            <v>FERNANDO</v>
          </cell>
          <cell r="D7279" t="str">
            <v>CEBALLOS</v>
          </cell>
          <cell r="E7279" t="str">
            <v>RIBERO</v>
          </cell>
          <cell r="F7279" t="str">
            <v>8860001</v>
          </cell>
        </row>
        <row r="7280">
          <cell r="A7280" t="str">
            <v>35537885</v>
          </cell>
          <cell r="B7280" t="str">
            <v>ROSA</v>
          </cell>
          <cell r="C7280" t="str">
            <v>HELENA</v>
          </cell>
          <cell r="D7280" t="str">
            <v>ABOGADO</v>
          </cell>
          <cell r="E7280" t="str">
            <v>ESPITIA</v>
          </cell>
          <cell r="F7280" t="str">
            <v>3196239243</v>
          </cell>
        </row>
        <row r="7281">
          <cell r="A7281" t="str">
            <v>1024497007</v>
          </cell>
          <cell r="B7281" t="str">
            <v>FREDDY</v>
          </cell>
          <cell r="C7281" t="str">
            <v>ALEXANDER</v>
          </cell>
          <cell r="D7281" t="str">
            <v>SAAVEDRA</v>
          </cell>
          <cell r="E7281" t="str">
            <v>MOSCOSO</v>
          </cell>
          <cell r="F7281" t="str">
            <v>3183994836</v>
          </cell>
        </row>
        <row r="7282">
          <cell r="A7282" t="str">
            <v>1004500027</v>
          </cell>
          <cell r="B7282" t="str">
            <v>MANUEL</v>
          </cell>
          <cell r="C7282"/>
          <cell r="D7282" t="str">
            <v>RODRIGUEZ</v>
          </cell>
          <cell r="E7282" t="str">
            <v>TARRIBA</v>
          </cell>
          <cell r="F7282" t="str">
            <v>0</v>
          </cell>
        </row>
        <row r="7283">
          <cell r="A7283" t="str">
            <v>1103216330</v>
          </cell>
          <cell r="B7283" t="str">
            <v>JADER</v>
          </cell>
          <cell r="C7283" t="str">
            <v>JESUS</v>
          </cell>
          <cell r="D7283" t="str">
            <v>FLOREZ</v>
          </cell>
          <cell r="E7283" t="str">
            <v>SINCELEJO</v>
          </cell>
          <cell r="F7283" t="str">
            <v>3122325262</v>
          </cell>
        </row>
        <row r="7284">
          <cell r="A7284" t="str">
            <v>80859150</v>
          </cell>
          <cell r="B7284" t="str">
            <v>JORGE</v>
          </cell>
          <cell r="C7284" t="str">
            <v>IVAN</v>
          </cell>
          <cell r="D7284" t="str">
            <v>TIQUE</v>
          </cell>
          <cell r="E7284" t="str">
            <v>CEDEÑO</v>
          </cell>
          <cell r="F7284" t="str">
            <v>3203827190</v>
          </cell>
        </row>
        <row r="7285">
          <cell r="A7285" t="str">
            <v>79633326</v>
          </cell>
          <cell r="B7285" t="str">
            <v>HECTOR</v>
          </cell>
          <cell r="C7285" t="str">
            <v>MAURICIO</v>
          </cell>
          <cell r="D7285" t="str">
            <v>GARCIA</v>
          </cell>
          <cell r="E7285" t="str">
            <v>PEÑA</v>
          </cell>
          <cell r="F7285" t="str">
            <v>3144477789</v>
          </cell>
        </row>
        <row r="7286">
          <cell r="A7286" t="str">
            <v>28949940</v>
          </cell>
          <cell r="B7286" t="str">
            <v>MARIELA</v>
          </cell>
          <cell r="C7286"/>
          <cell r="D7286" t="str">
            <v>REY</v>
          </cell>
          <cell r="E7286" t="str">
            <v>BUITRAGO</v>
          </cell>
          <cell r="F7286" t="str">
            <v>3108745883</v>
          </cell>
        </row>
        <row r="7287">
          <cell r="A7287" t="str">
            <v>1007635452</v>
          </cell>
          <cell r="B7287" t="str">
            <v>SANTIAGO</v>
          </cell>
          <cell r="C7287"/>
          <cell r="D7287" t="str">
            <v>URREGO</v>
          </cell>
          <cell r="E7287" t="str">
            <v>BOHORQUEZ</v>
          </cell>
          <cell r="F7287" t="str">
            <v>3233878801</v>
          </cell>
        </row>
        <row r="7288">
          <cell r="A7288" t="str">
            <v>5607544</v>
          </cell>
          <cell r="B7288" t="str">
            <v>YEBRAIL</v>
          </cell>
          <cell r="C7288"/>
          <cell r="D7288" t="str">
            <v>BERMUDEZ</v>
          </cell>
          <cell r="E7288" t="str">
            <v>MEJIA</v>
          </cell>
          <cell r="F7288" t="str">
            <v>5680858</v>
          </cell>
        </row>
        <row r="7289">
          <cell r="A7289" t="str">
            <v>5751211</v>
          </cell>
          <cell r="B7289" t="str">
            <v>KELMER</v>
          </cell>
          <cell r="C7289" t="str">
            <v>CEFERINO</v>
          </cell>
          <cell r="D7289" t="str">
            <v>OLIVEROS</v>
          </cell>
          <cell r="E7289" t="str">
            <v>CASTELLANOS</v>
          </cell>
          <cell r="F7289" t="str">
            <v>3108172200</v>
          </cell>
        </row>
        <row r="7290">
          <cell r="A7290" t="str">
            <v>11523701</v>
          </cell>
          <cell r="B7290" t="str">
            <v>ALBEIRO</v>
          </cell>
          <cell r="C7290"/>
          <cell r="D7290" t="str">
            <v>LOPEZ</v>
          </cell>
          <cell r="E7290" t="str">
            <v>HERNANDEZ</v>
          </cell>
          <cell r="F7290" t="str">
            <v>3144636478</v>
          </cell>
        </row>
        <row r="7291">
          <cell r="A7291" t="str">
            <v>1003562394</v>
          </cell>
          <cell r="B7291" t="str">
            <v>MAURICIO</v>
          </cell>
          <cell r="C7291" t="str">
            <v>JOSE</v>
          </cell>
          <cell r="D7291" t="str">
            <v>AVILA</v>
          </cell>
          <cell r="E7291" t="str">
            <v>OSPINO</v>
          </cell>
          <cell r="F7291" t="str">
            <v>3042962115</v>
          </cell>
        </row>
        <row r="7292">
          <cell r="A7292" t="str">
            <v>1070960152</v>
          </cell>
          <cell r="B7292" t="str">
            <v>WALTER</v>
          </cell>
          <cell r="C7292" t="str">
            <v>JOSE</v>
          </cell>
          <cell r="D7292" t="str">
            <v>NAVARRETE</v>
          </cell>
          <cell r="E7292" t="str">
            <v>ROJAS</v>
          </cell>
          <cell r="F7292" t="str">
            <v>0</v>
          </cell>
        </row>
        <row r="7293">
          <cell r="A7293" t="str">
            <v>1031141348</v>
          </cell>
          <cell r="B7293" t="str">
            <v>EDUAR</v>
          </cell>
          <cell r="C7293" t="str">
            <v>MANUEL</v>
          </cell>
          <cell r="D7293" t="str">
            <v>QUIROGA</v>
          </cell>
          <cell r="E7293" t="str">
            <v>PAEZ</v>
          </cell>
          <cell r="F7293" t="str">
            <v>3235802510</v>
          </cell>
        </row>
        <row r="7294">
          <cell r="A7294" t="str">
            <v>35196725</v>
          </cell>
          <cell r="B7294" t="str">
            <v>ANA</v>
          </cell>
          <cell r="C7294" t="str">
            <v>MILENA</v>
          </cell>
          <cell r="D7294" t="str">
            <v>VENEGAS</v>
          </cell>
          <cell r="E7294" t="str">
            <v>GARCIA</v>
          </cell>
          <cell r="F7294" t="str">
            <v>3114447991</v>
          </cell>
        </row>
        <row r="7295">
          <cell r="A7295" t="str">
            <v>92690352</v>
          </cell>
          <cell r="B7295" t="str">
            <v>DEIVIS</v>
          </cell>
          <cell r="C7295" t="str">
            <v>ORLANDO</v>
          </cell>
          <cell r="D7295" t="str">
            <v>ARIAS</v>
          </cell>
          <cell r="E7295" t="str">
            <v>RODRIGUEZ</v>
          </cell>
          <cell r="F7295" t="str">
            <v>3218371901</v>
          </cell>
        </row>
        <row r="7296">
          <cell r="A7296" t="str">
            <v>79993999</v>
          </cell>
          <cell r="B7296" t="str">
            <v>FRANCISCO</v>
          </cell>
          <cell r="C7296" t="str">
            <v>JAVIER</v>
          </cell>
          <cell r="D7296" t="str">
            <v>MELO</v>
          </cell>
          <cell r="E7296" t="str">
            <v>NEISA</v>
          </cell>
          <cell r="F7296" t="str">
            <v>3146813309</v>
          </cell>
        </row>
        <row r="7297">
          <cell r="A7297" t="str">
            <v>11340329</v>
          </cell>
          <cell r="B7297" t="str">
            <v>NAPOLEON</v>
          </cell>
          <cell r="C7297" t="str">
            <v>ALIRIO</v>
          </cell>
          <cell r="D7297" t="str">
            <v>CUELLAR</v>
          </cell>
          <cell r="E7297" t="str">
            <v>PAEZ</v>
          </cell>
          <cell r="F7297" t="str">
            <v>3162852196</v>
          </cell>
        </row>
        <row r="7298">
          <cell r="A7298" t="str">
            <v>79612333</v>
          </cell>
          <cell r="B7298" t="str">
            <v>SAMUEL</v>
          </cell>
          <cell r="C7298"/>
          <cell r="D7298" t="str">
            <v>DUEÑAS</v>
          </cell>
          <cell r="E7298" t="str">
            <v>COMBITA</v>
          </cell>
          <cell r="F7298" t="str">
            <v>3208293158</v>
          </cell>
        </row>
        <row r="7299">
          <cell r="A7299" t="str">
            <v>18261587</v>
          </cell>
          <cell r="B7299" t="str">
            <v>ALVARO</v>
          </cell>
          <cell r="C7299" t="str">
            <v>HERNANDO</v>
          </cell>
          <cell r="D7299" t="str">
            <v>CARDENAS</v>
          </cell>
          <cell r="E7299" t="str">
            <v>ESPINOSA</v>
          </cell>
          <cell r="F7299" t="str">
            <v>3138804125</v>
          </cell>
        </row>
        <row r="7300">
          <cell r="A7300" t="str">
            <v>79473059</v>
          </cell>
          <cell r="B7300" t="str">
            <v>ALFONSO</v>
          </cell>
          <cell r="C7300" t="str">
            <v>ENRIQUE</v>
          </cell>
          <cell r="D7300" t="str">
            <v>OÑATE</v>
          </cell>
          <cell r="E7300" t="str">
            <v>FUENTES</v>
          </cell>
          <cell r="F7300" t="str">
            <v>4001822</v>
          </cell>
        </row>
        <row r="7301">
          <cell r="A7301" t="str">
            <v>80259994</v>
          </cell>
          <cell r="B7301" t="str">
            <v>RAFAEL</v>
          </cell>
          <cell r="C7301" t="str">
            <v>HERNAN</v>
          </cell>
          <cell r="D7301" t="str">
            <v>RINCON</v>
          </cell>
          <cell r="E7301" t="str">
            <v>OSMA</v>
          </cell>
          <cell r="F7301" t="str">
            <v>0</v>
          </cell>
        </row>
        <row r="7302">
          <cell r="A7302" t="str">
            <v>85150571</v>
          </cell>
          <cell r="B7302" t="str">
            <v>JEISON</v>
          </cell>
          <cell r="C7302" t="str">
            <v>ENRIQUE</v>
          </cell>
          <cell r="D7302" t="str">
            <v>GARCIA</v>
          </cell>
          <cell r="E7302" t="str">
            <v>CHARRIS</v>
          </cell>
          <cell r="F7302" t="str">
            <v>3192652976</v>
          </cell>
        </row>
        <row r="7303">
          <cell r="A7303" t="str">
            <v>10769577</v>
          </cell>
          <cell r="B7303" t="str">
            <v>ROBERT</v>
          </cell>
          <cell r="C7303" t="str">
            <v>DAIRO</v>
          </cell>
          <cell r="D7303" t="str">
            <v>BARRERA</v>
          </cell>
          <cell r="E7303" t="str">
            <v>SICILIANO</v>
          </cell>
          <cell r="F7303" t="str">
            <v>3133239025</v>
          </cell>
        </row>
        <row r="7304">
          <cell r="A7304" t="str">
            <v>79900972</v>
          </cell>
          <cell r="B7304" t="str">
            <v>FABER</v>
          </cell>
          <cell r="C7304" t="str">
            <v>EMILIANO</v>
          </cell>
          <cell r="D7304" t="str">
            <v>PARRA</v>
          </cell>
          <cell r="E7304" t="str">
            <v>BUITRAGO</v>
          </cell>
          <cell r="F7304" t="str">
            <v>3186424010</v>
          </cell>
        </row>
        <row r="7305">
          <cell r="A7305" t="str">
            <v>1120383650</v>
          </cell>
          <cell r="B7305" t="str">
            <v>ANDRES</v>
          </cell>
          <cell r="C7305" t="str">
            <v>FELIPE</v>
          </cell>
          <cell r="D7305" t="str">
            <v>FONSECA</v>
          </cell>
          <cell r="E7305" t="str">
            <v>RAMIREZ</v>
          </cell>
          <cell r="F7305" t="str">
            <v>3115836711</v>
          </cell>
        </row>
        <row r="7306">
          <cell r="A7306" t="str">
            <v>80808547</v>
          </cell>
          <cell r="B7306" t="str">
            <v>JOSE</v>
          </cell>
          <cell r="C7306" t="str">
            <v>ALEXANDER</v>
          </cell>
          <cell r="D7306" t="str">
            <v>AVILA</v>
          </cell>
          <cell r="E7306" t="str">
            <v>ROMERO</v>
          </cell>
          <cell r="F7306" t="str">
            <v>0</v>
          </cell>
        </row>
        <row r="7307">
          <cell r="A7307" t="str">
            <v>1073532147</v>
          </cell>
          <cell r="B7307" t="str">
            <v>FREDY</v>
          </cell>
          <cell r="C7307" t="str">
            <v>RICARDO</v>
          </cell>
          <cell r="D7307" t="str">
            <v>HAMON</v>
          </cell>
          <cell r="E7307" t="str">
            <v>SANABRIA</v>
          </cell>
          <cell r="F7307" t="str">
            <v>0</v>
          </cell>
        </row>
        <row r="7308">
          <cell r="A7308" t="str">
            <v>1106738478</v>
          </cell>
          <cell r="B7308" t="str">
            <v>ARMANDO</v>
          </cell>
          <cell r="C7308"/>
          <cell r="D7308" t="str">
            <v>TRUJILLO</v>
          </cell>
          <cell r="E7308" t="str">
            <v>CASALLAS</v>
          </cell>
          <cell r="F7308" t="str">
            <v>3134824663</v>
          </cell>
        </row>
        <row r="7309">
          <cell r="A7309" t="str">
            <v>1000035062</v>
          </cell>
          <cell r="B7309" t="str">
            <v>JAVIER</v>
          </cell>
          <cell r="C7309" t="str">
            <v>CAMILO</v>
          </cell>
          <cell r="D7309" t="str">
            <v>TORRES</v>
          </cell>
          <cell r="E7309" t="str">
            <v>BELTRAN</v>
          </cell>
          <cell r="F7309" t="str">
            <v>3165186263</v>
          </cell>
        </row>
        <row r="7310">
          <cell r="A7310" t="str">
            <v>1030694037</v>
          </cell>
          <cell r="B7310" t="str">
            <v>FABIAN</v>
          </cell>
          <cell r="C7310" t="str">
            <v>RICARDO</v>
          </cell>
          <cell r="D7310" t="str">
            <v>RUIZ</v>
          </cell>
          <cell r="E7310" t="str">
            <v>SALAZAR</v>
          </cell>
          <cell r="F7310" t="str">
            <v>3004536991</v>
          </cell>
        </row>
        <row r="7311">
          <cell r="A7311" t="str">
            <v>1081925692</v>
          </cell>
          <cell r="B7311" t="str">
            <v>MARIA</v>
          </cell>
          <cell r="C7311" t="str">
            <v>JOSE</v>
          </cell>
          <cell r="D7311" t="str">
            <v>CAMARGO</v>
          </cell>
          <cell r="E7311" t="str">
            <v>MEDINA</v>
          </cell>
          <cell r="F7311" t="str">
            <v>3128951613</v>
          </cell>
        </row>
        <row r="7312">
          <cell r="A7312" t="str">
            <v>1069729407</v>
          </cell>
          <cell r="B7312" t="str">
            <v>YEFFERSON</v>
          </cell>
          <cell r="C7312" t="str">
            <v>HARBEY</v>
          </cell>
          <cell r="D7312" t="str">
            <v>BUSTOS</v>
          </cell>
          <cell r="E7312" t="str">
            <v>TRUJILLO</v>
          </cell>
          <cell r="F7312" t="str">
            <v>3134280199</v>
          </cell>
        </row>
        <row r="7313">
          <cell r="A7313" t="str">
            <v>80896852</v>
          </cell>
          <cell r="B7313" t="str">
            <v>HUVER</v>
          </cell>
          <cell r="C7313" t="str">
            <v>ALEXANDER</v>
          </cell>
          <cell r="D7313" t="str">
            <v>SEPULVEDA</v>
          </cell>
          <cell r="E7313" t="str">
            <v>SUESCUN</v>
          </cell>
          <cell r="F7313" t="str">
            <v>3156125722</v>
          </cell>
        </row>
        <row r="7314">
          <cell r="A7314" t="str">
            <v>11637384</v>
          </cell>
          <cell r="B7314" t="str">
            <v>HECTOR</v>
          </cell>
          <cell r="C7314" t="str">
            <v>EMILIO</v>
          </cell>
          <cell r="D7314" t="str">
            <v>VALDERRAMA</v>
          </cell>
          <cell r="E7314" t="str">
            <v>MOSQUERA</v>
          </cell>
          <cell r="F7314" t="str">
            <v>3166272283</v>
          </cell>
        </row>
        <row r="7315">
          <cell r="A7315" t="str">
            <v>73137552</v>
          </cell>
          <cell r="B7315" t="str">
            <v>FREULY</v>
          </cell>
          <cell r="C7315" t="str">
            <v>JOSE</v>
          </cell>
          <cell r="D7315" t="str">
            <v>ASTUDILLO</v>
          </cell>
          <cell r="E7315" t="str">
            <v>OROZCO</v>
          </cell>
          <cell r="F7315" t="str">
            <v>9079353</v>
          </cell>
        </row>
        <row r="7316">
          <cell r="A7316" t="str">
            <v>1007295917</v>
          </cell>
          <cell r="B7316" t="str">
            <v>ROGER</v>
          </cell>
          <cell r="C7316" t="str">
            <v>JAIR</v>
          </cell>
          <cell r="D7316" t="str">
            <v>BARRAGAN</v>
          </cell>
          <cell r="E7316" t="str">
            <v>MENDEZ</v>
          </cell>
          <cell r="F7316" t="str">
            <v>3203935185</v>
          </cell>
        </row>
        <row r="7317">
          <cell r="A7317" t="str">
            <v>80253508</v>
          </cell>
          <cell r="B7317" t="str">
            <v>ABELARDO</v>
          </cell>
          <cell r="C7317" t="str">
            <v>ARTURO</v>
          </cell>
          <cell r="D7317" t="str">
            <v>CEPEDA</v>
          </cell>
          <cell r="E7317" t="str">
            <v>VELASCO</v>
          </cell>
          <cell r="F7317" t="str">
            <v>7645957</v>
          </cell>
        </row>
        <row r="7318">
          <cell r="A7318" t="str">
            <v>79970920</v>
          </cell>
          <cell r="B7318" t="str">
            <v>RAFAEL</v>
          </cell>
          <cell r="C7318" t="str">
            <v>ANDRES</v>
          </cell>
          <cell r="D7318" t="str">
            <v>SANABRIA</v>
          </cell>
          <cell r="E7318" t="str">
            <v>LOPEZ</v>
          </cell>
          <cell r="F7318" t="str">
            <v>3224280466</v>
          </cell>
        </row>
        <row r="7319">
          <cell r="A7319" t="str">
            <v>1061046798</v>
          </cell>
          <cell r="B7319" t="str">
            <v>SAMIR</v>
          </cell>
          <cell r="C7319" t="str">
            <v>ALFONSO</v>
          </cell>
          <cell r="D7319" t="str">
            <v>MARTINEZ</v>
          </cell>
          <cell r="E7319" t="str">
            <v>JARAMILLO</v>
          </cell>
          <cell r="F7319" t="str">
            <v>3208765443</v>
          </cell>
        </row>
        <row r="7320">
          <cell r="A7320" t="str">
            <v>1085108032</v>
          </cell>
          <cell r="B7320" t="str">
            <v>AGUSTIN</v>
          </cell>
          <cell r="C7320" t="str">
            <v>LEONARDO</v>
          </cell>
          <cell r="D7320" t="str">
            <v>ORTEGA</v>
          </cell>
          <cell r="E7320" t="str">
            <v>AYALA</v>
          </cell>
          <cell r="F7320" t="str">
            <v>3043475390</v>
          </cell>
        </row>
        <row r="7321">
          <cell r="A7321" t="str">
            <v>14318862</v>
          </cell>
          <cell r="B7321" t="str">
            <v>GUILLERMO</v>
          </cell>
          <cell r="C7321"/>
          <cell r="D7321" t="str">
            <v>RUEDA</v>
          </cell>
          <cell r="E7321" t="str">
            <v>VEGA</v>
          </cell>
          <cell r="F7321" t="str">
            <v>3219876850</v>
          </cell>
        </row>
        <row r="7322">
          <cell r="A7322" t="str">
            <v>7377540</v>
          </cell>
          <cell r="B7322" t="str">
            <v>JUAN</v>
          </cell>
          <cell r="C7322" t="str">
            <v>DE LA CRUZ</v>
          </cell>
          <cell r="D7322" t="str">
            <v>NEGRETE</v>
          </cell>
          <cell r="E7322" t="str">
            <v>SANCHEZ</v>
          </cell>
          <cell r="F7322" t="str">
            <v>3638805</v>
          </cell>
        </row>
        <row r="7323">
          <cell r="A7323" t="str">
            <v>1109840738</v>
          </cell>
          <cell r="B7323" t="str">
            <v>FABIAN</v>
          </cell>
          <cell r="C7323" t="str">
            <v>ALFREDO</v>
          </cell>
          <cell r="D7323" t="str">
            <v>VEGA</v>
          </cell>
          <cell r="E7323" t="str">
            <v>CUPITRA</v>
          </cell>
          <cell r="F7323" t="str">
            <v>3203047985</v>
          </cell>
        </row>
        <row r="7324">
          <cell r="A7324" t="str">
            <v>79527439</v>
          </cell>
          <cell r="B7324" t="str">
            <v>FREDY</v>
          </cell>
          <cell r="C7324" t="str">
            <v>ROBERTO</v>
          </cell>
          <cell r="D7324" t="str">
            <v>CARREÑO</v>
          </cell>
          <cell r="E7324" t="str">
            <v>POLANCO</v>
          </cell>
          <cell r="F7324" t="str">
            <v>3115866899</v>
          </cell>
        </row>
        <row r="7325">
          <cell r="A7325" t="str">
            <v>1064308634</v>
          </cell>
          <cell r="B7325" t="str">
            <v>MARCO</v>
          </cell>
          <cell r="C7325" t="str">
            <v>ANTONIO</v>
          </cell>
          <cell r="D7325" t="str">
            <v>CORTES</v>
          </cell>
          <cell r="E7325" t="str">
            <v>ARROYO</v>
          </cell>
          <cell r="F7325" t="str">
            <v>3144367840</v>
          </cell>
        </row>
        <row r="7326">
          <cell r="A7326" t="str">
            <v>6773282</v>
          </cell>
          <cell r="B7326" t="str">
            <v>JOSE</v>
          </cell>
          <cell r="C7326" t="str">
            <v>MARCOS</v>
          </cell>
          <cell r="D7326" t="str">
            <v>VIASUS</v>
          </cell>
          <cell r="E7326" t="str">
            <v>CIFUENTES</v>
          </cell>
          <cell r="F7326" t="str">
            <v>3227037962</v>
          </cell>
        </row>
        <row r="7327">
          <cell r="A7327" t="str">
            <v>5889331</v>
          </cell>
          <cell r="B7327" t="str">
            <v>JOSE</v>
          </cell>
          <cell r="C7327" t="str">
            <v>HENRY</v>
          </cell>
          <cell r="D7327" t="str">
            <v>TIMOTE</v>
          </cell>
          <cell r="E7327" t="str">
            <v>PERALTA</v>
          </cell>
          <cell r="F7327" t="str">
            <v>4175339</v>
          </cell>
        </row>
        <row r="7328">
          <cell r="A7328" t="str">
            <v>1048602000</v>
          </cell>
          <cell r="B7328" t="str">
            <v>JHON</v>
          </cell>
          <cell r="C7328" t="str">
            <v>JAIRO</v>
          </cell>
          <cell r="D7328" t="str">
            <v>MERCADO</v>
          </cell>
          <cell r="E7328" t="str">
            <v>AMADOR</v>
          </cell>
          <cell r="F7328" t="str">
            <v>3214755051</v>
          </cell>
        </row>
        <row r="7329">
          <cell r="A7329" t="str">
            <v>18974335</v>
          </cell>
          <cell r="B7329" t="str">
            <v>YANKY</v>
          </cell>
          <cell r="C7329" t="str">
            <v>LIZ</v>
          </cell>
          <cell r="D7329" t="str">
            <v>CAÑAS</v>
          </cell>
          <cell r="E7329" t="str">
            <v>DE LA ROSA</v>
          </cell>
          <cell r="F7329" t="str">
            <v>3194400439</v>
          </cell>
        </row>
        <row r="7330">
          <cell r="A7330" t="str">
            <v>81751037</v>
          </cell>
          <cell r="B7330" t="str">
            <v>LUIS</v>
          </cell>
          <cell r="C7330" t="str">
            <v>CARLOS</v>
          </cell>
          <cell r="D7330" t="str">
            <v>ALVAREZ</v>
          </cell>
          <cell r="E7330" t="str">
            <v>HERNANDEZ</v>
          </cell>
          <cell r="F7330" t="str">
            <v>2021310</v>
          </cell>
        </row>
        <row r="7331">
          <cell r="A7331" t="str">
            <v>1022985031</v>
          </cell>
          <cell r="B7331" t="str">
            <v>CAMILO</v>
          </cell>
          <cell r="C7331" t="str">
            <v>ANDRES</v>
          </cell>
          <cell r="D7331" t="str">
            <v>SANDOVAL</v>
          </cell>
          <cell r="E7331" t="str">
            <v>ARIZA</v>
          </cell>
          <cell r="F7331" t="str">
            <v>3144037050</v>
          </cell>
        </row>
        <row r="7332">
          <cell r="A7332" t="str">
            <v>83116982</v>
          </cell>
          <cell r="B7332" t="str">
            <v>ROMILIO</v>
          </cell>
          <cell r="C7332"/>
          <cell r="D7332" t="str">
            <v>GARCIA</v>
          </cell>
          <cell r="E7332" t="str">
            <v>PERDOMO</v>
          </cell>
          <cell r="F7332" t="str">
            <v>3204345829</v>
          </cell>
        </row>
        <row r="7333">
          <cell r="A7333" t="str">
            <v>79618094</v>
          </cell>
          <cell r="B7333" t="str">
            <v>JHON</v>
          </cell>
          <cell r="C7333" t="str">
            <v>JAIRO</v>
          </cell>
          <cell r="D7333" t="str">
            <v>HENAO</v>
          </cell>
          <cell r="E7333" t="str">
            <v>RODRIGUEZ</v>
          </cell>
          <cell r="F7333" t="str">
            <v>3107560670</v>
          </cell>
        </row>
        <row r="7334">
          <cell r="A7334" t="str">
            <v>12132990</v>
          </cell>
          <cell r="B7334" t="str">
            <v>HEDER</v>
          </cell>
          <cell r="C7334"/>
          <cell r="D7334" t="str">
            <v>PERDOMO</v>
          </cell>
          <cell r="E7334" t="str">
            <v>POLANIA</v>
          </cell>
          <cell r="F7334" t="str">
            <v>3144399273</v>
          </cell>
        </row>
        <row r="7335">
          <cell r="A7335" t="str">
            <v>4457265</v>
          </cell>
          <cell r="B7335" t="str">
            <v>LUIS</v>
          </cell>
          <cell r="C7335" t="str">
            <v>ALONSO</v>
          </cell>
          <cell r="D7335" t="str">
            <v>RODRIGUEZ</v>
          </cell>
          <cell r="E7335" t="str">
            <v>CASTELLANOS</v>
          </cell>
          <cell r="F7335" t="str">
            <v>8278839</v>
          </cell>
        </row>
        <row r="7336">
          <cell r="A7336" t="str">
            <v>79201382</v>
          </cell>
          <cell r="B7336" t="str">
            <v>SINAI</v>
          </cell>
          <cell r="C7336"/>
          <cell r="D7336" t="str">
            <v>MARTINEZ</v>
          </cell>
          <cell r="E7336" t="str">
            <v>BOHORQUEZ</v>
          </cell>
          <cell r="F7336" t="str">
            <v>5674443</v>
          </cell>
        </row>
        <row r="7337">
          <cell r="A7337" t="str">
            <v>1010196378</v>
          </cell>
          <cell r="B7337" t="str">
            <v>JUAN</v>
          </cell>
          <cell r="C7337" t="str">
            <v>PABLO</v>
          </cell>
          <cell r="D7337" t="str">
            <v>RUEDA</v>
          </cell>
          <cell r="E7337" t="str">
            <v>JAIME</v>
          </cell>
          <cell r="F7337" t="str">
            <v>3007642697</v>
          </cell>
        </row>
        <row r="7338">
          <cell r="A7338" t="str">
            <v>10473052</v>
          </cell>
          <cell r="B7338" t="str">
            <v>JOSE</v>
          </cell>
          <cell r="C7338" t="str">
            <v>GIOVANI</v>
          </cell>
          <cell r="D7338" t="str">
            <v>ALULIMA</v>
          </cell>
          <cell r="E7338" t="str">
            <v>MUÑOZ</v>
          </cell>
          <cell r="F7338" t="str">
            <v>3144340563</v>
          </cell>
        </row>
        <row r="7339">
          <cell r="A7339" t="str">
            <v>94508391</v>
          </cell>
          <cell r="B7339" t="str">
            <v>ALEX</v>
          </cell>
          <cell r="C7339" t="str">
            <v>MAURICIO</v>
          </cell>
          <cell r="D7339" t="str">
            <v>MANCERA</v>
          </cell>
          <cell r="E7339"/>
          <cell r="F7339" t="str">
            <v>3115610106</v>
          </cell>
        </row>
        <row r="7340">
          <cell r="A7340" t="str">
            <v>1016058609</v>
          </cell>
          <cell r="B7340" t="str">
            <v>CRISTHIAN</v>
          </cell>
          <cell r="C7340" t="str">
            <v>CAMILO</v>
          </cell>
          <cell r="D7340" t="str">
            <v>ACEVEDO</v>
          </cell>
          <cell r="E7340" t="str">
            <v>VELASCO</v>
          </cell>
          <cell r="F7340" t="str">
            <v>3185987878</v>
          </cell>
        </row>
        <row r="7341">
          <cell r="A7341" t="str">
            <v>1074959267</v>
          </cell>
          <cell r="B7341" t="str">
            <v>YEESSIKA</v>
          </cell>
          <cell r="C7341" t="str">
            <v>YURANY</v>
          </cell>
          <cell r="D7341" t="str">
            <v>CAÑON</v>
          </cell>
          <cell r="E7341" t="str">
            <v>TOVAR</v>
          </cell>
          <cell r="F7341" t="str">
            <v>3108711916</v>
          </cell>
        </row>
        <row r="7342">
          <cell r="A7342" t="str">
            <v>39674884</v>
          </cell>
          <cell r="B7342" t="str">
            <v>JULIA</v>
          </cell>
          <cell r="C7342" t="str">
            <v>EUGENIA</v>
          </cell>
          <cell r="D7342" t="str">
            <v>PEÑA</v>
          </cell>
          <cell r="E7342" t="str">
            <v>RAMIREZ</v>
          </cell>
          <cell r="F7342" t="str">
            <v>3104848659</v>
          </cell>
        </row>
        <row r="7343">
          <cell r="A7343" t="str">
            <v>4950181</v>
          </cell>
          <cell r="B7343" t="str">
            <v>OMAR</v>
          </cell>
          <cell r="C7343"/>
          <cell r="D7343" t="str">
            <v>VANEGAS</v>
          </cell>
          <cell r="E7343" t="str">
            <v>TOVAR</v>
          </cell>
          <cell r="F7343" t="str">
            <v>4505850</v>
          </cell>
        </row>
        <row r="7344">
          <cell r="A7344" t="str">
            <v>1032423513</v>
          </cell>
          <cell r="B7344" t="str">
            <v>MIGUEL</v>
          </cell>
          <cell r="C7344" t="str">
            <v>ANDRES</v>
          </cell>
          <cell r="D7344" t="str">
            <v>MEJIA</v>
          </cell>
          <cell r="E7344" t="str">
            <v>ORTEGA</v>
          </cell>
          <cell r="F7344" t="str">
            <v>3166832091</v>
          </cell>
        </row>
        <row r="7345">
          <cell r="A7345" t="str">
            <v>17645214</v>
          </cell>
          <cell r="B7345" t="str">
            <v>JOSE</v>
          </cell>
          <cell r="C7345" t="str">
            <v>WEYSER</v>
          </cell>
          <cell r="D7345" t="str">
            <v>DIAZ</v>
          </cell>
          <cell r="E7345" t="str">
            <v>RODRIGUEZ</v>
          </cell>
          <cell r="F7345" t="str">
            <v>3188506313</v>
          </cell>
        </row>
        <row r="7346">
          <cell r="A7346" t="str">
            <v>1127668429</v>
          </cell>
          <cell r="B7346" t="str">
            <v>JOSE</v>
          </cell>
          <cell r="C7346" t="str">
            <v>GREGORIO</v>
          </cell>
          <cell r="D7346" t="str">
            <v>BLANCO</v>
          </cell>
          <cell r="E7346" t="str">
            <v>MORENO</v>
          </cell>
          <cell r="F7346" t="str">
            <v>0</v>
          </cell>
        </row>
        <row r="7347">
          <cell r="A7347" t="str">
            <v>3190253</v>
          </cell>
          <cell r="B7347" t="str">
            <v>EDILBERTO</v>
          </cell>
          <cell r="C7347"/>
          <cell r="D7347" t="str">
            <v>CHILA</v>
          </cell>
          <cell r="E7347" t="str">
            <v>OSPINA</v>
          </cell>
          <cell r="F7347" t="str">
            <v>3123675724</v>
          </cell>
        </row>
        <row r="7348">
          <cell r="A7348" t="str">
            <v>91270183</v>
          </cell>
          <cell r="B7348" t="str">
            <v>IVAN</v>
          </cell>
          <cell r="C7348" t="str">
            <v>ALFREDO</v>
          </cell>
          <cell r="D7348" t="str">
            <v>ROMAN</v>
          </cell>
          <cell r="E7348" t="str">
            <v>TARAZONA</v>
          </cell>
          <cell r="F7348" t="str">
            <v>3219088296</v>
          </cell>
        </row>
        <row r="7349">
          <cell r="A7349" t="str">
            <v>11367117</v>
          </cell>
          <cell r="B7349" t="str">
            <v>EDWIN</v>
          </cell>
          <cell r="C7349" t="str">
            <v>ANDRES</v>
          </cell>
          <cell r="D7349" t="str">
            <v>ORTIZ</v>
          </cell>
          <cell r="E7349" t="str">
            <v>AGUIRRE</v>
          </cell>
          <cell r="F7349" t="str">
            <v>3144689380</v>
          </cell>
        </row>
        <row r="7350">
          <cell r="A7350" t="str">
            <v>1063081380</v>
          </cell>
          <cell r="B7350" t="str">
            <v>EDER</v>
          </cell>
          <cell r="C7350" t="str">
            <v>EDUARDO</v>
          </cell>
          <cell r="D7350" t="str">
            <v>FABRA</v>
          </cell>
          <cell r="E7350" t="str">
            <v>ROMAN</v>
          </cell>
          <cell r="F7350" t="str">
            <v>3227173225</v>
          </cell>
        </row>
        <row r="7351">
          <cell r="A7351" t="str">
            <v>1005684461</v>
          </cell>
          <cell r="B7351" t="str">
            <v>FABIAN</v>
          </cell>
          <cell r="C7351" t="str">
            <v>ANDRES</v>
          </cell>
          <cell r="D7351" t="str">
            <v>MADERA</v>
          </cell>
          <cell r="E7351" t="str">
            <v>MEDINA</v>
          </cell>
          <cell r="F7351" t="str">
            <v>3226699514</v>
          </cell>
        </row>
        <row r="7352">
          <cell r="A7352" t="str">
            <v>66848893</v>
          </cell>
          <cell r="B7352" t="str">
            <v>ANAIS</v>
          </cell>
          <cell r="C7352"/>
          <cell r="D7352" t="str">
            <v>CAMILO</v>
          </cell>
          <cell r="E7352" t="str">
            <v>GONZALEZ</v>
          </cell>
          <cell r="F7352" t="str">
            <v>3003265812</v>
          </cell>
        </row>
        <row r="7353">
          <cell r="A7353" t="str">
            <v>1030669637</v>
          </cell>
          <cell r="B7353" t="str">
            <v>MANUEL</v>
          </cell>
          <cell r="C7353" t="str">
            <v>DAVID</v>
          </cell>
          <cell r="D7353" t="str">
            <v>PARRA</v>
          </cell>
          <cell r="E7353" t="str">
            <v>CARDONA</v>
          </cell>
          <cell r="F7353" t="str">
            <v>3143213542</v>
          </cell>
        </row>
        <row r="7354">
          <cell r="A7354" t="str">
            <v>1044909455</v>
          </cell>
          <cell r="B7354" t="str">
            <v>YISSEL</v>
          </cell>
          <cell r="C7354"/>
          <cell r="D7354" t="str">
            <v>GUTIERREZ</v>
          </cell>
          <cell r="E7354" t="str">
            <v>FRAGOZO</v>
          </cell>
          <cell r="F7354" t="str">
            <v>3142454327</v>
          </cell>
        </row>
        <row r="7355">
          <cell r="A7355" t="str">
            <v>1092345833</v>
          </cell>
          <cell r="B7355" t="str">
            <v>LAURA</v>
          </cell>
          <cell r="C7355" t="str">
            <v>KATHERINE</v>
          </cell>
          <cell r="D7355" t="str">
            <v>FLOREZ</v>
          </cell>
          <cell r="E7355" t="str">
            <v>PRADO</v>
          </cell>
          <cell r="F7355" t="str">
            <v>3178029620</v>
          </cell>
        </row>
        <row r="7356">
          <cell r="A7356" t="str">
            <v>1026300381</v>
          </cell>
          <cell r="B7356" t="str">
            <v>CAMILO</v>
          </cell>
          <cell r="C7356" t="str">
            <v>ANDRES</v>
          </cell>
          <cell r="D7356" t="str">
            <v>VARGAS</v>
          </cell>
          <cell r="E7356" t="str">
            <v>MORALES</v>
          </cell>
          <cell r="F7356" t="str">
            <v>0</v>
          </cell>
        </row>
        <row r="7357">
          <cell r="A7357" t="str">
            <v>1062906146</v>
          </cell>
          <cell r="B7357" t="str">
            <v>LUIS</v>
          </cell>
          <cell r="C7357" t="str">
            <v>ALFONSO</v>
          </cell>
          <cell r="D7357" t="str">
            <v>VEGA</v>
          </cell>
          <cell r="E7357" t="str">
            <v>DURAN</v>
          </cell>
          <cell r="F7357" t="str">
            <v>3112244034</v>
          </cell>
        </row>
        <row r="7358">
          <cell r="A7358" t="str">
            <v>1105870487</v>
          </cell>
          <cell r="B7358" t="str">
            <v>SANDRA</v>
          </cell>
          <cell r="C7358" t="str">
            <v>MILENA</v>
          </cell>
          <cell r="D7358" t="str">
            <v>URIBE</v>
          </cell>
          <cell r="E7358" t="str">
            <v>QUINTERO</v>
          </cell>
          <cell r="F7358" t="str">
            <v>3107604512</v>
          </cell>
        </row>
        <row r="7359">
          <cell r="A7359" t="str">
            <v>1128189860</v>
          </cell>
          <cell r="B7359" t="str">
            <v>TONYS</v>
          </cell>
          <cell r="C7359" t="str">
            <v>ALBERTO</v>
          </cell>
          <cell r="D7359" t="str">
            <v>MELENDEZ</v>
          </cell>
          <cell r="E7359" t="str">
            <v>MARTINEZ</v>
          </cell>
          <cell r="F7359" t="str">
            <v>0</v>
          </cell>
        </row>
        <row r="7360">
          <cell r="A7360" t="str">
            <v>1100307090</v>
          </cell>
          <cell r="B7360" t="str">
            <v>CARLOS</v>
          </cell>
          <cell r="C7360" t="str">
            <v>ALBERTO</v>
          </cell>
          <cell r="D7360" t="str">
            <v>ROBLES</v>
          </cell>
          <cell r="E7360" t="str">
            <v>PORTO</v>
          </cell>
          <cell r="F7360" t="str">
            <v>3017064575</v>
          </cell>
        </row>
        <row r="7361">
          <cell r="A7361" t="str">
            <v>1007375456</v>
          </cell>
          <cell r="B7361" t="str">
            <v>EDWIN</v>
          </cell>
          <cell r="C7361" t="str">
            <v>JAVIER</v>
          </cell>
          <cell r="D7361" t="str">
            <v>CABEZAS</v>
          </cell>
          <cell r="E7361" t="str">
            <v>LOZANO</v>
          </cell>
          <cell r="F7361" t="str">
            <v>3102115526</v>
          </cell>
        </row>
        <row r="7362">
          <cell r="A7362" t="str">
            <v>1023880734</v>
          </cell>
          <cell r="B7362" t="str">
            <v>IVAN</v>
          </cell>
          <cell r="C7362" t="str">
            <v>DARIO</v>
          </cell>
          <cell r="D7362" t="str">
            <v>OSORIO</v>
          </cell>
          <cell r="E7362" t="str">
            <v>PARDO</v>
          </cell>
          <cell r="F7362" t="str">
            <v>0</v>
          </cell>
        </row>
        <row r="7363">
          <cell r="A7363" t="str">
            <v>1192912799</v>
          </cell>
          <cell r="B7363" t="str">
            <v>HEMERSON</v>
          </cell>
          <cell r="C7363"/>
          <cell r="D7363" t="str">
            <v>GRUESO</v>
          </cell>
          <cell r="E7363" t="str">
            <v>CARDENAS</v>
          </cell>
          <cell r="F7363" t="str">
            <v>3232896503</v>
          </cell>
        </row>
        <row r="7364">
          <cell r="A7364" t="str">
            <v>1024597608</v>
          </cell>
          <cell r="B7364" t="str">
            <v>ANDRES</v>
          </cell>
          <cell r="C7364" t="str">
            <v>FELIPE</v>
          </cell>
          <cell r="D7364" t="str">
            <v>FRANCO</v>
          </cell>
          <cell r="E7364" t="str">
            <v>SALINAS</v>
          </cell>
          <cell r="F7364" t="str">
            <v>3203670829</v>
          </cell>
        </row>
        <row r="7365">
          <cell r="A7365" t="str">
            <v>1001944399</v>
          </cell>
          <cell r="B7365" t="str">
            <v>JOSE</v>
          </cell>
          <cell r="C7365" t="str">
            <v>ALBERTO</v>
          </cell>
          <cell r="D7365" t="str">
            <v>GONZALEZ</v>
          </cell>
          <cell r="E7365" t="str">
            <v>DAVILA</v>
          </cell>
          <cell r="F7365" t="str">
            <v>0</v>
          </cell>
        </row>
        <row r="7366">
          <cell r="A7366" t="str">
            <v>1054678086</v>
          </cell>
          <cell r="B7366" t="str">
            <v>DIANA</v>
          </cell>
          <cell r="C7366" t="str">
            <v>MAYELY</v>
          </cell>
          <cell r="D7366" t="str">
            <v>ROJAS</v>
          </cell>
          <cell r="E7366" t="str">
            <v>CASTILLO</v>
          </cell>
          <cell r="F7366" t="str">
            <v>3102501325</v>
          </cell>
        </row>
        <row r="7367">
          <cell r="A7367" t="str">
            <v>79580147</v>
          </cell>
          <cell r="B7367" t="str">
            <v>JOSE</v>
          </cell>
          <cell r="C7367" t="str">
            <v>ROSEMBERG</v>
          </cell>
          <cell r="D7367" t="str">
            <v>RAMIREZ</v>
          </cell>
          <cell r="E7367" t="str">
            <v>AGUIRRE</v>
          </cell>
          <cell r="F7367" t="str">
            <v>6013724</v>
          </cell>
        </row>
        <row r="7368">
          <cell r="A7368" t="str">
            <v>1051288254</v>
          </cell>
          <cell r="B7368" t="str">
            <v>FABIAN</v>
          </cell>
          <cell r="C7368" t="str">
            <v>ESTEBAN</v>
          </cell>
          <cell r="D7368" t="str">
            <v>GUERRERO</v>
          </cell>
          <cell r="E7368" t="str">
            <v>QUINTERO</v>
          </cell>
          <cell r="F7368" t="str">
            <v>3232387688</v>
          </cell>
        </row>
        <row r="7369">
          <cell r="A7369" t="str">
            <v>1002424288</v>
          </cell>
          <cell r="B7369" t="str">
            <v>JORGE</v>
          </cell>
          <cell r="C7369" t="str">
            <v>EMMANUEL</v>
          </cell>
          <cell r="D7369" t="str">
            <v>RIVERA</v>
          </cell>
          <cell r="E7369" t="str">
            <v>GELIZ</v>
          </cell>
          <cell r="F7369" t="str">
            <v>3144579806</v>
          </cell>
        </row>
        <row r="7370">
          <cell r="A7370" t="str">
            <v>53892569</v>
          </cell>
          <cell r="B7370" t="str">
            <v>ANGELICA</v>
          </cell>
          <cell r="C7370" t="str">
            <v>MARIA</v>
          </cell>
          <cell r="D7370" t="str">
            <v>VILLAMIL</v>
          </cell>
          <cell r="E7370" t="str">
            <v>BERMUDEZ</v>
          </cell>
          <cell r="F7370" t="str">
            <v>3148700693</v>
          </cell>
        </row>
        <row r="7371">
          <cell r="A7371" t="str">
            <v>72436032</v>
          </cell>
          <cell r="B7371" t="str">
            <v>LEONAR</v>
          </cell>
          <cell r="C7371" t="str">
            <v>JOSE</v>
          </cell>
          <cell r="D7371" t="str">
            <v>SOLANO</v>
          </cell>
          <cell r="E7371" t="str">
            <v>CABALLERO</v>
          </cell>
          <cell r="F7371" t="str">
            <v>3006611221</v>
          </cell>
        </row>
        <row r="7372">
          <cell r="A7372" t="str">
            <v>1193031512</v>
          </cell>
          <cell r="B7372" t="str">
            <v>WILSON</v>
          </cell>
          <cell r="C7372" t="str">
            <v>ERLEY</v>
          </cell>
          <cell r="D7372" t="str">
            <v>LEON</v>
          </cell>
          <cell r="E7372" t="str">
            <v>CORRALES</v>
          </cell>
          <cell r="F7372" t="str">
            <v>3006495658</v>
          </cell>
        </row>
        <row r="7373">
          <cell r="A7373" t="str">
            <v>57463350</v>
          </cell>
          <cell r="B7373" t="str">
            <v>YURIS</v>
          </cell>
          <cell r="C7373" t="str">
            <v>BIBIANA</v>
          </cell>
          <cell r="D7373" t="str">
            <v>MOTTA</v>
          </cell>
          <cell r="E7373"/>
          <cell r="F7373" t="str">
            <v>3184203596</v>
          </cell>
        </row>
        <row r="7374">
          <cell r="A7374" t="str">
            <v>78305615</v>
          </cell>
          <cell r="B7374" t="str">
            <v>ALEXANDER</v>
          </cell>
          <cell r="C7374" t="str">
            <v>MANUEL</v>
          </cell>
          <cell r="D7374" t="str">
            <v>DIAZ</v>
          </cell>
          <cell r="E7374" t="str">
            <v>PASTRANA</v>
          </cell>
          <cell r="F7374" t="str">
            <v>3156451156</v>
          </cell>
        </row>
        <row r="7375">
          <cell r="A7375" t="str">
            <v>1075301542</v>
          </cell>
          <cell r="B7375" t="str">
            <v>JOSE</v>
          </cell>
          <cell r="C7375" t="str">
            <v>YEDINSON</v>
          </cell>
          <cell r="D7375" t="str">
            <v>ARCHILA</v>
          </cell>
          <cell r="E7375" t="str">
            <v>SUNCE</v>
          </cell>
          <cell r="F7375" t="str">
            <v>3136324049</v>
          </cell>
        </row>
        <row r="7376">
          <cell r="A7376" t="str">
            <v>1012457185</v>
          </cell>
          <cell r="B7376" t="str">
            <v>YESSICA</v>
          </cell>
          <cell r="C7376" t="str">
            <v>PAOLA</v>
          </cell>
          <cell r="D7376" t="str">
            <v>SANCHEZ</v>
          </cell>
          <cell r="E7376" t="str">
            <v>ESCOBAR</v>
          </cell>
          <cell r="F7376" t="str">
            <v>3228457358</v>
          </cell>
        </row>
        <row r="7377">
          <cell r="A7377" t="str">
            <v>1116494797</v>
          </cell>
          <cell r="B7377" t="str">
            <v>JHONATAN</v>
          </cell>
          <cell r="C7377" t="str">
            <v>DAVID</v>
          </cell>
          <cell r="D7377" t="str">
            <v>BAYONA</v>
          </cell>
          <cell r="E7377" t="str">
            <v>CARDENAS</v>
          </cell>
          <cell r="F7377" t="str">
            <v>3232513759</v>
          </cell>
        </row>
        <row r="7378">
          <cell r="A7378" t="str">
            <v>52342624</v>
          </cell>
          <cell r="B7378" t="str">
            <v>ANA</v>
          </cell>
          <cell r="C7378" t="str">
            <v>LUCIA</v>
          </cell>
          <cell r="D7378" t="str">
            <v>BERNAL</v>
          </cell>
          <cell r="E7378" t="str">
            <v>CONTRERAS</v>
          </cell>
          <cell r="F7378" t="str">
            <v>4341166</v>
          </cell>
        </row>
        <row r="7379">
          <cell r="A7379" t="str">
            <v>52472294</v>
          </cell>
          <cell r="B7379" t="str">
            <v>MARTHA</v>
          </cell>
          <cell r="C7379" t="str">
            <v>CECILIA</v>
          </cell>
          <cell r="D7379" t="str">
            <v>HASTAMORIR</v>
          </cell>
          <cell r="E7379" t="str">
            <v>SALAMANCA</v>
          </cell>
          <cell r="F7379" t="str">
            <v>3108792910</v>
          </cell>
        </row>
        <row r="7380">
          <cell r="A7380" t="str">
            <v>79325782</v>
          </cell>
          <cell r="B7380" t="str">
            <v>NELSON</v>
          </cell>
          <cell r="C7380" t="str">
            <v>EDUARDO</v>
          </cell>
          <cell r="D7380" t="str">
            <v>ORTIZ</v>
          </cell>
          <cell r="E7380" t="str">
            <v>ROJAS</v>
          </cell>
          <cell r="F7380" t="str">
            <v>3118691066</v>
          </cell>
        </row>
        <row r="7381">
          <cell r="A7381" t="str">
            <v>79887413</v>
          </cell>
          <cell r="B7381" t="str">
            <v>DALVIS</v>
          </cell>
          <cell r="C7381"/>
          <cell r="D7381" t="str">
            <v>DAVILA</v>
          </cell>
          <cell r="E7381" t="str">
            <v>ROCHA</v>
          </cell>
          <cell r="F7381" t="str">
            <v>4836041</v>
          </cell>
        </row>
        <row r="7382">
          <cell r="A7382" t="str">
            <v>93456833</v>
          </cell>
          <cell r="B7382" t="str">
            <v>JORGE</v>
          </cell>
          <cell r="C7382" t="str">
            <v>OBANDO</v>
          </cell>
          <cell r="D7382" t="str">
            <v>MARTINEZ</v>
          </cell>
          <cell r="E7382" t="str">
            <v>FRANCO</v>
          </cell>
          <cell r="F7382" t="str">
            <v>4724588</v>
          </cell>
        </row>
        <row r="7383">
          <cell r="A7383" t="str">
            <v>1071169606</v>
          </cell>
          <cell r="B7383" t="str">
            <v>JEIMY</v>
          </cell>
          <cell r="C7383" t="str">
            <v>ADRIANA</v>
          </cell>
          <cell r="D7383" t="str">
            <v>VALERO</v>
          </cell>
          <cell r="E7383" t="str">
            <v>MORENO</v>
          </cell>
          <cell r="F7383" t="str">
            <v>3118381749</v>
          </cell>
        </row>
        <row r="7384">
          <cell r="A7384" t="str">
            <v>52124877</v>
          </cell>
          <cell r="B7384" t="str">
            <v>MARIA</v>
          </cell>
          <cell r="C7384" t="str">
            <v>EUGENIA</v>
          </cell>
          <cell r="D7384" t="str">
            <v>CARDENAS</v>
          </cell>
          <cell r="E7384" t="str">
            <v>FERRUCHO</v>
          </cell>
          <cell r="F7384" t="str">
            <v>3224288284</v>
          </cell>
        </row>
        <row r="7385">
          <cell r="A7385" t="str">
            <v>1063150787</v>
          </cell>
          <cell r="B7385" t="str">
            <v>MIRTA</v>
          </cell>
          <cell r="C7385" t="str">
            <v>LUZ</v>
          </cell>
          <cell r="D7385" t="str">
            <v>PALENCIA</v>
          </cell>
          <cell r="E7385" t="str">
            <v>PITALUA</v>
          </cell>
          <cell r="F7385" t="str">
            <v>3105836657</v>
          </cell>
        </row>
        <row r="7386">
          <cell r="A7386" t="str">
            <v>3078125</v>
          </cell>
          <cell r="B7386" t="str">
            <v>JORGE</v>
          </cell>
          <cell r="C7386" t="str">
            <v>ENRIQUE</v>
          </cell>
          <cell r="D7386" t="str">
            <v>ZAMUDIO</v>
          </cell>
          <cell r="E7386" t="str">
            <v>ALVAREZ</v>
          </cell>
          <cell r="F7386" t="str">
            <v>3182735720</v>
          </cell>
        </row>
        <row r="7387">
          <cell r="A7387" t="str">
            <v>1070806056</v>
          </cell>
          <cell r="B7387" t="str">
            <v>LUIS</v>
          </cell>
          <cell r="C7387" t="str">
            <v>ALBERTO</v>
          </cell>
          <cell r="D7387" t="str">
            <v>FAJARDO</v>
          </cell>
          <cell r="E7387" t="str">
            <v>NARVAEZ</v>
          </cell>
          <cell r="F7387" t="str">
            <v>3208513758</v>
          </cell>
        </row>
        <row r="7388">
          <cell r="A7388" t="str">
            <v>1001277368</v>
          </cell>
          <cell r="B7388" t="str">
            <v>CAMILO</v>
          </cell>
          <cell r="C7388" t="str">
            <v>ESTEBAN</v>
          </cell>
          <cell r="D7388" t="str">
            <v>MONTEALEGRE</v>
          </cell>
          <cell r="E7388" t="str">
            <v>ARENAS</v>
          </cell>
          <cell r="F7388" t="str">
            <v>7658306</v>
          </cell>
        </row>
        <row r="7389">
          <cell r="A7389" t="str">
            <v>12635257</v>
          </cell>
          <cell r="B7389" t="str">
            <v>JAVIER</v>
          </cell>
          <cell r="C7389" t="str">
            <v>ENRIQUE</v>
          </cell>
          <cell r="D7389" t="str">
            <v>JIMENO</v>
          </cell>
          <cell r="E7389" t="str">
            <v>CUELLO</v>
          </cell>
          <cell r="F7389" t="str">
            <v>3227415320</v>
          </cell>
        </row>
        <row r="7390">
          <cell r="A7390" t="str">
            <v>9095751</v>
          </cell>
          <cell r="B7390" t="str">
            <v>RAFAEL</v>
          </cell>
          <cell r="C7390"/>
          <cell r="D7390" t="str">
            <v>RODRIGUEZ</v>
          </cell>
          <cell r="E7390" t="str">
            <v>ARENAS</v>
          </cell>
          <cell r="F7390" t="str">
            <v>3186173267</v>
          </cell>
        </row>
        <row r="7391">
          <cell r="A7391" t="str">
            <v>7249560</v>
          </cell>
          <cell r="B7391" t="str">
            <v>FELICIANO</v>
          </cell>
          <cell r="C7391"/>
          <cell r="D7391" t="str">
            <v>SANCHEZ</v>
          </cell>
          <cell r="E7391" t="str">
            <v>GAMBOA</v>
          </cell>
          <cell r="F7391" t="str">
            <v>3654141</v>
          </cell>
        </row>
        <row r="7392">
          <cell r="A7392" t="str">
            <v>1072651186</v>
          </cell>
          <cell r="B7392" t="str">
            <v>VIVIANA</v>
          </cell>
          <cell r="C7392" t="str">
            <v>ISABEL</v>
          </cell>
          <cell r="D7392" t="str">
            <v>RAMIREZ</v>
          </cell>
          <cell r="E7392" t="str">
            <v>SALCEDO</v>
          </cell>
          <cell r="F7392" t="str">
            <v>3124443721</v>
          </cell>
        </row>
        <row r="7393">
          <cell r="A7393" t="str">
            <v>1109291083</v>
          </cell>
          <cell r="B7393" t="str">
            <v>JULIAN</v>
          </cell>
          <cell r="C7393" t="str">
            <v>CAMILO</v>
          </cell>
          <cell r="D7393" t="str">
            <v>GUACA</v>
          </cell>
          <cell r="E7393" t="str">
            <v>GONZALEZ</v>
          </cell>
          <cell r="F7393" t="str">
            <v>3134876066</v>
          </cell>
        </row>
        <row r="7394">
          <cell r="A7394" t="str">
            <v>1033741823</v>
          </cell>
          <cell r="B7394" t="str">
            <v>YONY</v>
          </cell>
          <cell r="C7394" t="str">
            <v>EISNERIDER</v>
          </cell>
          <cell r="D7394" t="str">
            <v>CAPERA</v>
          </cell>
          <cell r="E7394" t="str">
            <v>POLOCHE</v>
          </cell>
          <cell r="F7394" t="str">
            <v>3165333006</v>
          </cell>
        </row>
        <row r="7395">
          <cell r="A7395" t="str">
            <v>1105685891</v>
          </cell>
          <cell r="B7395" t="str">
            <v>EVANGELISTA</v>
          </cell>
          <cell r="C7395"/>
          <cell r="D7395" t="str">
            <v>CASTIBLANCO</v>
          </cell>
          <cell r="E7395" t="str">
            <v>DIAZ</v>
          </cell>
          <cell r="F7395" t="str">
            <v>3115399937</v>
          </cell>
        </row>
        <row r="7396">
          <cell r="A7396" t="str">
            <v>52975390</v>
          </cell>
          <cell r="B7396" t="str">
            <v>LEYDI</v>
          </cell>
          <cell r="C7396" t="str">
            <v>ESMERALDA</v>
          </cell>
          <cell r="D7396" t="str">
            <v>BUSTAMANTE</v>
          </cell>
          <cell r="E7396" t="str">
            <v>FLOREZ</v>
          </cell>
          <cell r="F7396" t="str">
            <v>3222253000</v>
          </cell>
        </row>
        <row r="7397">
          <cell r="A7397" t="str">
            <v>80246062</v>
          </cell>
          <cell r="B7397" t="str">
            <v>CARLOS</v>
          </cell>
          <cell r="C7397" t="str">
            <v>YADIR</v>
          </cell>
          <cell r="D7397" t="str">
            <v>LOPEZ</v>
          </cell>
          <cell r="E7397" t="str">
            <v>CASTELLANOS</v>
          </cell>
          <cell r="F7397" t="str">
            <v>3022206418</v>
          </cell>
        </row>
        <row r="7398">
          <cell r="A7398" t="str">
            <v>80275265</v>
          </cell>
          <cell r="B7398" t="str">
            <v>JESUS</v>
          </cell>
          <cell r="C7398" t="str">
            <v>ALIRIO</v>
          </cell>
          <cell r="D7398" t="str">
            <v>CASTRO</v>
          </cell>
          <cell r="E7398" t="str">
            <v>RIVAS</v>
          </cell>
          <cell r="F7398" t="str">
            <v>3124425112</v>
          </cell>
        </row>
        <row r="7399">
          <cell r="A7399" t="str">
            <v>80191094</v>
          </cell>
          <cell r="B7399" t="str">
            <v>ANDRES</v>
          </cell>
          <cell r="C7399" t="str">
            <v>ENRIQUE</v>
          </cell>
          <cell r="D7399" t="str">
            <v>CASTRO</v>
          </cell>
          <cell r="E7399" t="str">
            <v>JACINTO</v>
          </cell>
          <cell r="F7399" t="str">
            <v>3118004990</v>
          </cell>
        </row>
        <row r="7400">
          <cell r="A7400" t="str">
            <v>83086976</v>
          </cell>
          <cell r="B7400" t="str">
            <v>JOSE</v>
          </cell>
          <cell r="C7400" t="str">
            <v>RAUL</v>
          </cell>
          <cell r="D7400" t="str">
            <v>RAMIREZ</v>
          </cell>
          <cell r="E7400" t="str">
            <v>JOJOA</v>
          </cell>
          <cell r="F7400" t="str">
            <v>3223482588</v>
          </cell>
        </row>
        <row r="7401">
          <cell r="A7401" t="str">
            <v>18223617</v>
          </cell>
          <cell r="B7401" t="str">
            <v>WILSON</v>
          </cell>
          <cell r="C7401" t="str">
            <v>HERNAN</v>
          </cell>
          <cell r="D7401" t="str">
            <v>RODRIGUEZ</v>
          </cell>
          <cell r="E7401" t="str">
            <v>PREGONERO</v>
          </cell>
          <cell r="F7401" t="str">
            <v>3108413890</v>
          </cell>
        </row>
        <row r="7402">
          <cell r="A7402" t="str">
            <v>1006662022</v>
          </cell>
          <cell r="B7402" t="str">
            <v>LEIDER</v>
          </cell>
          <cell r="C7402"/>
          <cell r="D7402" t="str">
            <v>SANCHEZ</v>
          </cell>
          <cell r="E7402" t="str">
            <v>CAUCHERO</v>
          </cell>
          <cell r="F7402" t="str">
            <v>3112433684</v>
          </cell>
        </row>
        <row r="7403">
          <cell r="A7403" t="str">
            <v>52183708</v>
          </cell>
          <cell r="B7403" t="str">
            <v>MARLENY</v>
          </cell>
          <cell r="C7403"/>
          <cell r="D7403" t="str">
            <v>MORENO</v>
          </cell>
          <cell r="E7403" t="str">
            <v>DAZA</v>
          </cell>
          <cell r="F7403" t="str">
            <v>3103256143</v>
          </cell>
        </row>
        <row r="7404">
          <cell r="A7404" t="str">
            <v>1072705464</v>
          </cell>
          <cell r="B7404" t="str">
            <v>GIOVANNI</v>
          </cell>
          <cell r="C7404" t="str">
            <v>ANDRES</v>
          </cell>
          <cell r="D7404" t="str">
            <v>PINTO</v>
          </cell>
          <cell r="E7404" t="str">
            <v>ORJUELA</v>
          </cell>
          <cell r="F7404" t="str">
            <v>314324531</v>
          </cell>
        </row>
        <row r="7405">
          <cell r="A7405" t="str">
            <v>1032490438</v>
          </cell>
          <cell r="B7405" t="str">
            <v>WILLIAM</v>
          </cell>
          <cell r="C7405" t="str">
            <v>STIVEN</v>
          </cell>
          <cell r="D7405" t="str">
            <v>MEJIA</v>
          </cell>
          <cell r="E7405" t="str">
            <v>GALLO</v>
          </cell>
          <cell r="F7405" t="str">
            <v>3003961309</v>
          </cell>
        </row>
        <row r="7406">
          <cell r="A7406" t="str">
            <v>1069926211</v>
          </cell>
          <cell r="B7406" t="str">
            <v>HEBERTH</v>
          </cell>
          <cell r="C7406" t="str">
            <v>ANDREY</v>
          </cell>
          <cell r="D7406" t="str">
            <v>CAMACHO</v>
          </cell>
          <cell r="E7406" t="str">
            <v>ESPINOSA</v>
          </cell>
          <cell r="F7406" t="str">
            <v>3177872020</v>
          </cell>
        </row>
        <row r="7407">
          <cell r="A7407" t="str">
            <v>1093773559</v>
          </cell>
          <cell r="B7407" t="str">
            <v>ABNER</v>
          </cell>
          <cell r="C7407" t="str">
            <v>AMDRES</v>
          </cell>
          <cell r="D7407" t="str">
            <v>MATEUS</v>
          </cell>
          <cell r="E7407" t="str">
            <v>CORZO</v>
          </cell>
          <cell r="F7407" t="str">
            <v>3505131939</v>
          </cell>
        </row>
        <row r="7408">
          <cell r="A7408" t="str">
            <v>1193154191</v>
          </cell>
          <cell r="B7408" t="str">
            <v>DAGOBERTO</v>
          </cell>
          <cell r="C7408"/>
          <cell r="D7408" t="str">
            <v>PACHECO</v>
          </cell>
          <cell r="E7408" t="str">
            <v>ROCHA</v>
          </cell>
          <cell r="F7408" t="str">
            <v>3114430786</v>
          </cell>
        </row>
        <row r="7409">
          <cell r="A7409" t="str">
            <v>1002308278</v>
          </cell>
          <cell r="B7409" t="str">
            <v>YOSNEIDER</v>
          </cell>
          <cell r="C7409" t="str">
            <v>EMEL</v>
          </cell>
          <cell r="D7409" t="str">
            <v>ARRIOLA</v>
          </cell>
          <cell r="E7409" t="str">
            <v>GOEZ</v>
          </cell>
          <cell r="F7409" t="str">
            <v>3222197672</v>
          </cell>
        </row>
        <row r="7410">
          <cell r="A7410" t="str">
            <v>74335598</v>
          </cell>
          <cell r="B7410" t="str">
            <v>HERNANDO</v>
          </cell>
          <cell r="C7410"/>
          <cell r="D7410" t="str">
            <v>BOHORQUEZ</v>
          </cell>
          <cell r="E7410" t="str">
            <v>MARTINEZ</v>
          </cell>
          <cell r="F7410" t="str">
            <v>3044895046</v>
          </cell>
        </row>
        <row r="7411">
          <cell r="A7411" t="str">
            <v>1079408557</v>
          </cell>
          <cell r="B7411" t="str">
            <v>DIANA</v>
          </cell>
          <cell r="C7411" t="str">
            <v>FERNANDA</v>
          </cell>
          <cell r="D7411" t="str">
            <v>TRUJILLO</v>
          </cell>
          <cell r="E7411" t="str">
            <v>QUEBRADA</v>
          </cell>
          <cell r="F7411" t="str">
            <v>3103097418</v>
          </cell>
        </row>
        <row r="7412">
          <cell r="A7412" t="str">
            <v>1033786206</v>
          </cell>
          <cell r="B7412" t="str">
            <v>JOSE</v>
          </cell>
          <cell r="C7412" t="str">
            <v>ALEJANDRO</v>
          </cell>
          <cell r="D7412" t="str">
            <v>ORTIZ</v>
          </cell>
          <cell r="E7412" t="str">
            <v>ZABALA</v>
          </cell>
          <cell r="F7412" t="str">
            <v>3132137711</v>
          </cell>
        </row>
        <row r="7413">
          <cell r="A7413" t="str">
            <v>1007467815</v>
          </cell>
          <cell r="B7413" t="str">
            <v>NIXON</v>
          </cell>
          <cell r="C7413" t="str">
            <v>STIVEN</v>
          </cell>
          <cell r="D7413" t="str">
            <v>SARMIENTO</v>
          </cell>
          <cell r="E7413" t="str">
            <v>MORALES</v>
          </cell>
          <cell r="F7413" t="str">
            <v>3222799427</v>
          </cell>
        </row>
        <row r="7414">
          <cell r="A7414" t="str">
            <v>79464843</v>
          </cell>
          <cell r="B7414" t="str">
            <v>JORGE</v>
          </cell>
          <cell r="C7414" t="str">
            <v>LUIS</v>
          </cell>
          <cell r="D7414" t="str">
            <v>CORREAL</v>
          </cell>
          <cell r="E7414" t="str">
            <v>REYES</v>
          </cell>
          <cell r="F7414" t="str">
            <v>3193263559</v>
          </cell>
        </row>
        <row r="7415">
          <cell r="A7415" t="str">
            <v>80794068</v>
          </cell>
          <cell r="B7415" t="str">
            <v>OSWALDO</v>
          </cell>
          <cell r="C7415"/>
          <cell r="D7415" t="str">
            <v>GUERRERO</v>
          </cell>
          <cell r="E7415" t="str">
            <v>LOPEZ</v>
          </cell>
          <cell r="F7415" t="str">
            <v>3105834096</v>
          </cell>
        </row>
        <row r="7416">
          <cell r="A7416" t="str">
            <v>1010058939</v>
          </cell>
          <cell r="B7416" t="str">
            <v>JERSON</v>
          </cell>
          <cell r="C7416" t="str">
            <v>STIVEN</v>
          </cell>
          <cell r="D7416" t="str">
            <v>CASTAÑEDA</v>
          </cell>
          <cell r="E7416" t="str">
            <v>ROJAS</v>
          </cell>
          <cell r="F7416" t="str">
            <v>3222919335</v>
          </cell>
        </row>
        <row r="7417">
          <cell r="A7417" t="str">
            <v>7320551</v>
          </cell>
          <cell r="B7417" t="str">
            <v>GIOVANNY</v>
          </cell>
          <cell r="C7417"/>
          <cell r="D7417" t="str">
            <v>SUAREZ</v>
          </cell>
          <cell r="E7417" t="str">
            <v>DOMINGUEZ</v>
          </cell>
          <cell r="F7417" t="str">
            <v>3208258714</v>
          </cell>
        </row>
        <row r="7418">
          <cell r="A7418" t="str">
            <v>1073508116</v>
          </cell>
          <cell r="B7418" t="str">
            <v>DIANA</v>
          </cell>
          <cell r="C7418" t="str">
            <v>LIZETH</v>
          </cell>
          <cell r="D7418" t="str">
            <v>CRUZ</v>
          </cell>
          <cell r="E7418" t="str">
            <v>PAIPA</v>
          </cell>
          <cell r="F7418" t="str">
            <v>3134108331</v>
          </cell>
        </row>
        <row r="7419">
          <cell r="A7419" t="str">
            <v>1005719779</v>
          </cell>
          <cell r="B7419" t="str">
            <v>WILFRAN</v>
          </cell>
          <cell r="C7419" t="str">
            <v>ALEXANDER</v>
          </cell>
          <cell r="D7419" t="str">
            <v>CARDONA</v>
          </cell>
          <cell r="E7419" t="str">
            <v>GOMEZ</v>
          </cell>
          <cell r="F7419" t="str">
            <v>3133548678</v>
          </cell>
        </row>
        <row r="7420">
          <cell r="A7420" t="str">
            <v>1075259767</v>
          </cell>
          <cell r="B7420" t="str">
            <v>CRISTIAN</v>
          </cell>
          <cell r="C7420" t="str">
            <v>ANDRES</v>
          </cell>
          <cell r="D7420" t="str">
            <v>CARDOZO</v>
          </cell>
          <cell r="E7420" t="str">
            <v>DIAZ</v>
          </cell>
          <cell r="F7420" t="str">
            <v>3105761724</v>
          </cell>
        </row>
        <row r="7421">
          <cell r="A7421" t="str">
            <v>1133839372</v>
          </cell>
          <cell r="B7421" t="str">
            <v>MARY</v>
          </cell>
          <cell r="C7421" t="str">
            <v>LUZ</v>
          </cell>
          <cell r="D7421" t="str">
            <v>HOYOS</v>
          </cell>
          <cell r="E7421" t="str">
            <v>SIERRA</v>
          </cell>
          <cell r="F7421" t="str">
            <v>3122667396</v>
          </cell>
        </row>
        <row r="7422">
          <cell r="A7422" t="str">
            <v>52837292</v>
          </cell>
          <cell r="B7422" t="str">
            <v>MARIA</v>
          </cell>
          <cell r="C7422" t="str">
            <v>DEL PILAR</v>
          </cell>
          <cell r="D7422" t="str">
            <v>QUINTERO</v>
          </cell>
          <cell r="E7422" t="str">
            <v>MARTINEZ</v>
          </cell>
          <cell r="F7422" t="str">
            <v>3203190677</v>
          </cell>
        </row>
        <row r="7423">
          <cell r="A7423" t="str">
            <v>1010178490</v>
          </cell>
          <cell r="B7423" t="str">
            <v>CRISTHIAN</v>
          </cell>
          <cell r="C7423" t="str">
            <v>JAVIER</v>
          </cell>
          <cell r="D7423" t="str">
            <v>GUERRERO</v>
          </cell>
          <cell r="E7423" t="str">
            <v>PEÑA</v>
          </cell>
          <cell r="F7423" t="str">
            <v>3138202766</v>
          </cell>
        </row>
        <row r="7424">
          <cell r="A7424" t="str">
            <v>1056031534</v>
          </cell>
          <cell r="B7424" t="str">
            <v>YERSAIN</v>
          </cell>
          <cell r="C7424" t="str">
            <v>ANDRES</v>
          </cell>
          <cell r="D7424" t="str">
            <v>DELGADILLO</v>
          </cell>
          <cell r="E7424" t="str">
            <v>MURCIA</v>
          </cell>
          <cell r="F7424" t="str">
            <v>3209011020</v>
          </cell>
        </row>
        <row r="7425">
          <cell r="A7425" t="str">
            <v>79052421</v>
          </cell>
          <cell r="B7425" t="str">
            <v>LUIS</v>
          </cell>
          <cell r="C7425" t="str">
            <v>ALBERTO</v>
          </cell>
          <cell r="D7425" t="str">
            <v>CASTRO</v>
          </cell>
          <cell r="E7425" t="str">
            <v>HEREDIA</v>
          </cell>
          <cell r="F7425" t="str">
            <v>3114892620</v>
          </cell>
        </row>
        <row r="7426">
          <cell r="A7426" t="str">
            <v>11410284</v>
          </cell>
          <cell r="B7426" t="str">
            <v>PEDRO</v>
          </cell>
          <cell r="C7426" t="str">
            <v>PABLO</v>
          </cell>
          <cell r="D7426" t="str">
            <v>QUEVEDO</v>
          </cell>
          <cell r="E7426" t="str">
            <v>LADINO</v>
          </cell>
          <cell r="F7426" t="str">
            <v>3112062592</v>
          </cell>
        </row>
        <row r="7427">
          <cell r="A7427" t="str">
            <v>80721501</v>
          </cell>
          <cell r="B7427" t="str">
            <v>JOSE</v>
          </cell>
          <cell r="C7427" t="str">
            <v>HERIBERTO</v>
          </cell>
          <cell r="D7427" t="str">
            <v>GUARIN</v>
          </cell>
          <cell r="E7427" t="str">
            <v>BENAVIDES</v>
          </cell>
          <cell r="F7427" t="str">
            <v>3153370276</v>
          </cell>
        </row>
        <row r="7428">
          <cell r="A7428" t="str">
            <v>80912461</v>
          </cell>
          <cell r="B7428" t="str">
            <v>ALEXANDER</v>
          </cell>
          <cell r="C7428"/>
          <cell r="D7428" t="str">
            <v>DIAZ</v>
          </cell>
          <cell r="E7428" t="str">
            <v>ROJAS</v>
          </cell>
          <cell r="F7428" t="str">
            <v>0</v>
          </cell>
        </row>
        <row r="7429">
          <cell r="A7429" t="str">
            <v>1090514950</v>
          </cell>
          <cell r="B7429" t="str">
            <v>DIOGENES</v>
          </cell>
          <cell r="C7429"/>
          <cell r="D7429" t="str">
            <v>PACHECO</v>
          </cell>
          <cell r="E7429" t="str">
            <v>ROBLES</v>
          </cell>
          <cell r="F7429" t="str">
            <v>3134869904</v>
          </cell>
        </row>
        <row r="7430">
          <cell r="A7430" t="str">
            <v>5172811</v>
          </cell>
          <cell r="B7430" t="str">
            <v>GUILLERMO</v>
          </cell>
          <cell r="C7430" t="str">
            <v>JAVIER</v>
          </cell>
          <cell r="D7430" t="str">
            <v>RODRIGUEZ</v>
          </cell>
          <cell r="E7430" t="str">
            <v>ARGOTE</v>
          </cell>
          <cell r="F7430" t="str">
            <v>3005595472</v>
          </cell>
        </row>
        <row r="7431">
          <cell r="A7431" t="str">
            <v>1022981586</v>
          </cell>
          <cell r="B7431" t="str">
            <v>JHON</v>
          </cell>
          <cell r="C7431" t="str">
            <v>FREDY</v>
          </cell>
          <cell r="D7431" t="str">
            <v>GARCIA</v>
          </cell>
          <cell r="E7431" t="str">
            <v>VANEGAS</v>
          </cell>
          <cell r="F7431" t="str">
            <v>7611833</v>
          </cell>
        </row>
        <row r="7432">
          <cell r="A7432" t="str">
            <v>80932349</v>
          </cell>
          <cell r="B7432" t="str">
            <v>JAIR</v>
          </cell>
          <cell r="C7432" t="str">
            <v>JULIAN</v>
          </cell>
          <cell r="D7432" t="str">
            <v>AVILA</v>
          </cell>
          <cell r="E7432" t="str">
            <v>CRUZ</v>
          </cell>
          <cell r="F7432" t="str">
            <v>3202766010</v>
          </cell>
        </row>
        <row r="7433">
          <cell r="A7433" t="str">
            <v>1143459497</v>
          </cell>
          <cell r="B7433" t="str">
            <v>JHOIMAR</v>
          </cell>
          <cell r="C7433" t="str">
            <v>JOSE</v>
          </cell>
          <cell r="D7433" t="str">
            <v>DE LA HOZ</v>
          </cell>
          <cell r="E7433" t="str">
            <v>BARRAZA</v>
          </cell>
          <cell r="F7433" t="str">
            <v>3132613159</v>
          </cell>
        </row>
        <row r="7434">
          <cell r="A7434" t="str">
            <v>12501804</v>
          </cell>
          <cell r="B7434" t="str">
            <v>ORLANDO</v>
          </cell>
          <cell r="C7434"/>
          <cell r="D7434" t="str">
            <v>CAMELO</v>
          </cell>
          <cell r="E7434" t="str">
            <v>MARTINEZ</v>
          </cell>
          <cell r="F7434" t="str">
            <v>3177296728</v>
          </cell>
        </row>
        <row r="7435">
          <cell r="A7435" t="str">
            <v>1007302318</v>
          </cell>
          <cell r="B7435" t="str">
            <v>WILLIAM</v>
          </cell>
          <cell r="C7435" t="str">
            <v>ANDRES</v>
          </cell>
          <cell r="D7435" t="str">
            <v>GIRALDO</v>
          </cell>
          <cell r="E7435" t="str">
            <v>AMAYA</v>
          </cell>
          <cell r="F7435" t="str">
            <v>3204457728</v>
          </cell>
        </row>
        <row r="7436">
          <cell r="A7436" t="str">
            <v>53064324</v>
          </cell>
          <cell r="B7436" t="str">
            <v>LUZDARY</v>
          </cell>
          <cell r="C7436"/>
          <cell r="D7436" t="str">
            <v>MURCIA</v>
          </cell>
          <cell r="E7436" t="str">
            <v>COMBITA</v>
          </cell>
          <cell r="F7436" t="str">
            <v>3138515213</v>
          </cell>
        </row>
        <row r="7437">
          <cell r="A7437" t="str">
            <v>1106892094</v>
          </cell>
          <cell r="B7437" t="str">
            <v>PEDRO</v>
          </cell>
          <cell r="C7437" t="str">
            <v>RAMON</v>
          </cell>
          <cell r="D7437" t="str">
            <v>ANGEL</v>
          </cell>
          <cell r="E7437" t="str">
            <v>ROJAS</v>
          </cell>
          <cell r="F7437" t="str">
            <v>3202468685</v>
          </cell>
        </row>
        <row r="7438">
          <cell r="A7438" t="str">
            <v>3186282</v>
          </cell>
          <cell r="B7438" t="str">
            <v>JONNY</v>
          </cell>
          <cell r="C7438" t="str">
            <v>ARMANDO</v>
          </cell>
          <cell r="D7438" t="str">
            <v>MARTINEZ</v>
          </cell>
          <cell r="E7438" t="str">
            <v>CORREDOR</v>
          </cell>
          <cell r="F7438" t="str">
            <v>3152086702</v>
          </cell>
        </row>
        <row r="7439">
          <cell r="A7439" t="str">
            <v>7631945</v>
          </cell>
          <cell r="B7439" t="str">
            <v>JOSE</v>
          </cell>
          <cell r="C7439" t="str">
            <v>GREGORIO</v>
          </cell>
          <cell r="D7439" t="str">
            <v>OSORIO</v>
          </cell>
          <cell r="E7439" t="str">
            <v>OLIVEROS</v>
          </cell>
          <cell r="F7439" t="str">
            <v>3102117088</v>
          </cell>
        </row>
        <row r="7440">
          <cell r="A7440" t="str">
            <v>1026254759</v>
          </cell>
          <cell r="B7440" t="str">
            <v>DIANA</v>
          </cell>
          <cell r="C7440" t="str">
            <v>MILENA</v>
          </cell>
          <cell r="D7440" t="str">
            <v>VILLA</v>
          </cell>
          <cell r="E7440" t="str">
            <v>LOPEZ</v>
          </cell>
          <cell r="F7440" t="str">
            <v>4744503</v>
          </cell>
        </row>
        <row r="7441">
          <cell r="A7441" t="str">
            <v>1078350629</v>
          </cell>
          <cell r="B7441" t="str">
            <v>DUVAN</v>
          </cell>
          <cell r="C7441" t="str">
            <v>FERNEY</v>
          </cell>
          <cell r="D7441" t="str">
            <v>QUINTERO</v>
          </cell>
          <cell r="E7441" t="str">
            <v>MELO</v>
          </cell>
          <cell r="F7441" t="str">
            <v>3157110299</v>
          </cell>
        </row>
        <row r="7442">
          <cell r="A7442" t="str">
            <v>1099343328</v>
          </cell>
          <cell r="B7442" t="str">
            <v>VICTOR</v>
          </cell>
          <cell r="C7442" t="str">
            <v>ALFONSO</v>
          </cell>
          <cell r="D7442" t="str">
            <v>QUITIAN</v>
          </cell>
          <cell r="E7442" t="str">
            <v>QUITIAN</v>
          </cell>
          <cell r="F7442" t="str">
            <v>3228106842</v>
          </cell>
        </row>
        <row r="7443">
          <cell r="A7443" t="str">
            <v>1079184199</v>
          </cell>
          <cell r="B7443" t="str">
            <v>LINA</v>
          </cell>
          <cell r="C7443" t="str">
            <v>YULIETH</v>
          </cell>
          <cell r="D7443" t="str">
            <v>MOSOS</v>
          </cell>
          <cell r="E7443" t="str">
            <v>SOLANO</v>
          </cell>
          <cell r="F7443" t="str">
            <v>3115020935</v>
          </cell>
        </row>
        <row r="7444">
          <cell r="A7444" t="str">
            <v>1050672546</v>
          </cell>
          <cell r="B7444" t="str">
            <v>YUBER</v>
          </cell>
          <cell r="C7444" t="str">
            <v>AUDIN</v>
          </cell>
          <cell r="D7444" t="str">
            <v>CUBIDES</v>
          </cell>
          <cell r="E7444" t="str">
            <v>CUBIDES</v>
          </cell>
          <cell r="F7444" t="str">
            <v>3124615671</v>
          </cell>
        </row>
        <row r="7445">
          <cell r="A7445" t="str">
            <v>80143184</v>
          </cell>
          <cell r="B7445" t="str">
            <v>WILLIAM</v>
          </cell>
          <cell r="C7445" t="str">
            <v>ANDRES</v>
          </cell>
          <cell r="D7445" t="str">
            <v>CASTELLANOS</v>
          </cell>
          <cell r="E7445" t="str">
            <v>RODRIGUEZ</v>
          </cell>
          <cell r="F7445" t="str">
            <v>5712425</v>
          </cell>
        </row>
        <row r="7446">
          <cell r="A7446" t="str">
            <v>1022344729</v>
          </cell>
          <cell r="B7446" t="str">
            <v>FLOBBER</v>
          </cell>
          <cell r="C7446" t="str">
            <v>ANDRES</v>
          </cell>
          <cell r="D7446" t="str">
            <v>ESPINOSA</v>
          </cell>
          <cell r="E7446" t="str">
            <v>ESPINOSA</v>
          </cell>
          <cell r="F7446" t="str">
            <v>3013731031</v>
          </cell>
        </row>
        <row r="7447">
          <cell r="A7447" t="str">
            <v>19617477</v>
          </cell>
          <cell r="B7447" t="str">
            <v>OVIDIO</v>
          </cell>
          <cell r="C7447" t="str">
            <v>ALBERTO</v>
          </cell>
          <cell r="D7447" t="str">
            <v>MARTINEZ</v>
          </cell>
          <cell r="E7447" t="str">
            <v>ALVAREZ</v>
          </cell>
          <cell r="F7447" t="str">
            <v>0</v>
          </cell>
        </row>
        <row r="7448">
          <cell r="A7448" t="str">
            <v>1023892705</v>
          </cell>
          <cell r="B7448" t="str">
            <v>LEYDI</v>
          </cell>
          <cell r="C7448" t="str">
            <v>PAOLA</v>
          </cell>
          <cell r="D7448" t="str">
            <v>CRUZ</v>
          </cell>
          <cell r="E7448" t="str">
            <v>CORDON</v>
          </cell>
          <cell r="F7448" t="str">
            <v>3223048248</v>
          </cell>
        </row>
        <row r="7449">
          <cell r="A7449" t="str">
            <v>79518398</v>
          </cell>
          <cell r="B7449" t="str">
            <v>VICTOR</v>
          </cell>
          <cell r="C7449" t="str">
            <v>HUGO</v>
          </cell>
          <cell r="D7449" t="str">
            <v>CARTAGENA</v>
          </cell>
          <cell r="E7449" t="str">
            <v>JIMENEZ</v>
          </cell>
          <cell r="F7449" t="str">
            <v>7804834</v>
          </cell>
        </row>
        <row r="7450">
          <cell r="A7450" t="str">
            <v>14106471</v>
          </cell>
          <cell r="B7450" t="str">
            <v>JOHM</v>
          </cell>
          <cell r="C7450" t="str">
            <v>JAIRO</v>
          </cell>
          <cell r="D7450" t="str">
            <v>AVILAN</v>
          </cell>
          <cell r="E7450" t="str">
            <v>ROJAS</v>
          </cell>
          <cell r="F7450" t="str">
            <v>3213944342</v>
          </cell>
        </row>
        <row r="7451">
          <cell r="A7451" t="str">
            <v>1120580447</v>
          </cell>
          <cell r="B7451" t="str">
            <v>ANDERSON</v>
          </cell>
          <cell r="C7451" t="str">
            <v>NICOLAS</v>
          </cell>
          <cell r="D7451" t="str">
            <v>GARCIA</v>
          </cell>
          <cell r="E7451" t="str">
            <v>GAONA</v>
          </cell>
          <cell r="F7451" t="str">
            <v>3202931312</v>
          </cell>
        </row>
        <row r="7452">
          <cell r="A7452" t="str">
            <v>1069757190</v>
          </cell>
          <cell r="B7452" t="str">
            <v>TULIO</v>
          </cell>
          <cell r="C7452"/>
          <cell r="D7452" t="str">
            <v>FLOREZ</v>
          </cell>
          <cell r="E7452" t="str">
            <v>MENDEZ</v>
          </cell>
          <cell r="F7452" t="str">
            <v>3103321375</v>
          </cell>
        </row>
        <row r="7453">
          <cell r="A7453" t="str">
            <v>80070235</v>
          </cell>
          <cell r="B7453" t="str">
            <v>JOSE</v>
          </cell>
          <cell r="C7453" t="str">
            <v>FERNANDO</v>
          </cell>
          <cell r="D7453" t="str">
            <v>ROMERO</v>
          </cell>
          <cell r="E7453"/>
          <cell r="F7453" t="str">
            <v>3184391637</v>
          </cell>
        </row>
        <row r="7454">
          <cell r="A7454" t="str">
            <v>1053328544</v>
          </cell>
          <cell r="B7454" t="str">
            <v>NELSON</v>
          </cell>
          <cell r="C7454" t="str">
            <v>GERARDO</v>
          </cell>
          <cell r="D7454" t="str">
            <v>RODRIGUEZ</v>
          </cell>
          <cell r="E7454" t="str">
            <v>SOTELO</v>
          </cell>
          <cell r="F7454" t="str">
            <v>3212790693</v>
          </cell>
        </row>
        <row r="7455">
          <cell r="A7455" t="str">
            <v>1005958962</v>
          </cell>
          <cell r="B7455" t="str">
            <v>CAMILO</v>
          </cell>
          <cell r="C7455"/>
          <cell r="D7455" t="str">
            <v>REYES</v>
          </cell>
          <cell r="E7455" t="str">
            <v>HERNANDEZ</v>
          </cell>
          <cell r="F7455" t="str">
            <v>2458899</v>
          </cell>
        </row>
        <row r="7456">
          <cell r="A7456" t="str">
            <v>1030590216</v>
          </cell>
          <cell r="B7456" t="str">
            <v>JUAN</v>
          </cell>
          <cell r="C7456" t="str">
            <v>SEBASTIAN</v>
          </cell>
          <cell r="D7456" t="str">
            <v>JIMENEZ</v>
          </cell>
          <cell r="E7456" t="str">
            <v>RIVAS</v>
          </cell>
          <cell r="F7456" t="str">
            <v>3153855950</v>
          </cell>
        </row>
        <row r="7457">
          <cell r="A7457" t="str">
            <v>1193153114</v>
          </cell>
          <cell r="B7457" t="str">
            <v>PEDRO</v>
          </cell>
          <cell r="C7457" t="str">
            <v>LUIS</v>
          </cell>
          <cell r="D7457" t="str">
            <v>HERRERA</v>
          </cell>
          <cell r="E7457" t="str">
            <v>PONTON</v>
          </cell>
          <cell r="F7457" t="str">
            <v>3104474900</v>
          </cell>
        </row>
        <row r="7458">
          <cell r="A7458" t="str">
            <v>1024560485</v>
          </cell>
          <cell r="B7458" t="str">
            <v>ALEXANDER</v>
          </cell>
          <cell r="C7458"/>
          <cell r="D7458" t="str">
            <v>PINEDA</v>
          </cell>
          <cell r="E7458" t="str">
            <v>ALVAREZ</v>
          </cell>
          <cell r="F7458" t="str">
            <v>3224124576</v>
          </cell>
        </row>
        <row r="7459">
          <cell r="A7459" t="str">
            <v>1024537524</v>
          </cell>
          <cell r="B7459" t="str">
            <v>LEONARDO</v>
          </cell>
          <cell r="C7459"/>
          <cell r="D7459" t="str">
            <v>MORENO</v>
          </cell>
          <cell r="E7459" t="str">
            <v>MALAMBO</v>
          </cell>
          <cell r="F7459" t="str">
            <v>0</v>
          </cell>
        </row>
        <row r="7460">
          <cell r="A7460" t="str">
            <v>1044434439</v>
          </cell>
          <cell r="B7460" t="str">
            <v>JESUA</v>
          </cell>
          <cell r="C7460" t="str">
            <v>ENRIQUE</v>
          </cell>
          <cell r="D7460" t="str">
            <v>FERRER</v>
          </cell>
          <cell r="E7460" t="str">
            <v>LLANOS</v>
          </cell>
          <cell r="F7460" t="str">
            <v>3024600389</v>
          </cell>
        </row>
        <row r="7461">
          <cell r="A7461" t="str">
            <v>1003097036</v>
          </cell>
          <cell r="B7461" t="str">
            <v>EDUIN</v>
          </cell>
          <cell r="C7461" t="str">
            <v>ELIAS</v>
          </cell>
          <cell r="D7461" t="str">
            <v>LOPEZ</v>
          </cell>
          <cell r="E7461" t="str">
            <v>SILGADO</v>
          </cell>
          <cell r="F7461" t="str">
            <v>3207888955</v>
          </cell>
        </row>
        <row r="7462">
          <cell r="A7462" t="str">
            <v>1007259824</v>
          </cell>
          <cell r="B7462" t="str">
            <v>EDUARDO</v>
          </cell>
          <cell r="C7462" t="str">
            <v>JESUS</v>
          </cell>
          <cell r="D7462" t="str">
            <v>URZOLA</v>
          </cell>
          <cell r="E7462" t="str">
            <v>TAPIAS</v>
          </cell>
          <cell r="F7462" t="str">
            <v>1</v>
          </cell>
        </row>
        <row r="7463">
          <cell r="A7463" t="str">
            <v>8540956</v>
          </cell>
          <cell r="B7463" t="str">
            <v>DARIO</v>
          </cell>
          <cell r="C7463" t="str">
            <v>RAFAEL</v>
          </cell>
          <cell r="D7463" t="str">
            <v>MENDOZA</v>
          </cell>
          <cell r="E7463" t="str">
            <v>PAEZ</v>
          </cell>
          <cell r="F7463" t="str">
            <v>3213743959</v>
          </cell>
        </row>
        <row r="7464">
          <cell r="A7464" t="str">
            <v>80759356</v>
          </cell>
          <cell r="B7464" t="str">
            <v>ROBERT</v>
          </cell>
          <cell r="C7464" t="str">
            <v>STIVER</v>
          </cell>
          <cell r="D7464" t="str">
            <v>CRISTANCHO</v>
          </cell>
          <cell r="E7464" t="str">
            <v>VARGAS</v>
          </cell>
          <cell r="F7464" t="str">
            <v>3143514723</v>
          </cell>
        </row>
        <row r="7465">
          <cell r="A7465" t="str">
            <v>93453763</v>
          </cell>
          <cell r="B7465" t="str">
            <v>ANGEL</v>
          </cell>
          <cell r="C7465" t="str">
            <v>HERNAN</v>
          </cell>
          <cell r="D7465" t="str">
            <v>RIVERA</v>
          </cell>
          <cell r="E7465" t="str">
            <v>TORRES</v>
          </cell>
          <cell r="F7465" t="str">
            <v>3208106738</v>
          </cell>
        </row>
        <row r="7466">
          <cell r="A7466" t="str">
            <v>1078366144</v>
          </cell>
          <cell r="B7466" t="str">
            <v>WILLIAM</v>
          </cell>
          <cell r="C7466" t="str">
            <v>ALEXANDER</v>
          </cell>
          <cell r="D7466" t="str">
            <v>RODRIGUEZ</v>
          </cell>
          <cell r="E7466" t="str">
            <v>GOMEZ</v>
          </cell>
          <cell r="F7466" t="str">
            <v>3188740857</v>
          </cell>
        </row>
        <row r="7467">
          <cell r="A7467" t="str">
            <v>79540385</v>
          </cell>
          <cell r="B7467" t="str">
            <v>JOSE</v>
          </cell>
          <cell r="C7467" t="str">
            <v>EDILBERTO</v>
          </cell>
          <cell r="D7467" t="str">
            <v>MUNAR</v>
          </cell>
          <cell r="E7467" t="str">
            <v>MORENO</v>
          </cell>
          <cell r="F7467" t="str">
            <v>3108844468</v>
          </cell>
        </row>
        <row r="7468">
          <cell r="A7468" t="str">
            <v>79133167</v>
          </cell>
          <cell r="B7468" t="str">
            <v>SAUL</v>
          </cell>
          <cell r="C7468"/>
          <cell r="D7468" t="str">
            <v>AGRAY</v>
          </cell>
          <cell r="E7468" t="str">
            <v>GOMEZ</v>
          </cell>
          <cell r="F7468" t="str">
            <v>3166017643</v>
          </cell>
        </row>
        <row r="7469">
          <cell r="A7469" t="str">
            <v>79717196</v>
          </cell>
          <cell r="B7469" t="str">
            <v>ANGEL</v>
          </cell>
          <cell r="C7469"/>
          <cell r="D7469" t="str">
            <v>VELANDIA</v>
          </cell>
          <cell r="E7469" t="str">
            <v>VELANDIA</v>
          </cell>
          <cell r="F7469" t="str">
            <v>3125550094</v>
          </cell>
        </row>
        <row r="7470">
          <cell r="A7470" t="str">
            <v>1002375059</v>
          </cell>
          <cell r="B7470" t="str">
            <v>JONATHAN</v>
          </cell>
          <cell r="C7470"/>
          <cell r="D7470" t="str">
            <v>OROZCO</v>
          </cell>
          <cell r="E7470" t="str">
            <v>BELEÑO</v>
          </cell>
          <cell r="F7470" t="str">
            <v>3005920704</v>
          </cell>
        </row>
        <row r="7471">
          <cell r="A7471" t="str">
            <v>78747292</v>
          </cell>
          <cell r="B7471" t="str">
            <v>IVAN</v>
          </cell>
          <cell r="C7471" t="str">
            <v>ANTONIO</v>
          </cell>
          <cell r="D7471" t="str">
            <v>PACHECO</v>
          </cell>
          <cell r="E7471" t="str">
            <v>BARRERA</v>
          </cell>
          <cell r="F7471" t="str">
            <v>3187345888</v>
          </cell>
        </row>
        <row r="7472">
          <cell r="A7472" t="str">
            <v>1053349052</v>
          </cell>
          <cell r="B7472" t="str">
            <v>ANGEL</v>
          </cell>
          <cell r="C7472" t="str">
            <v>YESID</v>
          </cell>
          <cell r="D7472" t="str">
            <v>CONTRERAS</v>
          </cell>
          <cell r="E7472" t="str">
            <v>CASTELLANOS</v>
          </cell>
          <cell r="F7472" t="str">
            <v>3227239267</v>
          </cell>
        </row>
        <row r="7473">
          <cell r="A7473" t="str">
            <v>1082472683</v>
          </cell>
          <cell r="B7473" t="str">
            <v>JUAN</v>
          </cell>
          <cell r="C7473" t="str">
            <v>CARLOS</v>
          </cell>
          <cell r="D7473" t="str">
            <v>BOLAÑOS</v>
          </cell>
          <cell r="E7473" t="str">
            <v>MARTINEZ</v>
          </cell>
          <cell r="F7473" t="str">
            <v>3225848539</v>
          </cell>
        </row>
        <row r="7474">
          <cell r="A7474" t="str">
            <v>93439278</v>
          </cell>
          <cell r="B7474" t="str">
            <v>FERNANDO</v>
          </cell>
          <cell r="C7474"/>
          <cell r="D7474" t="str">
            <v>RIAÑO</v>
          </cell>
          <cell r="E7474" t="str">
            <v>GARCIA</v>
          </cell>
          <cell r="F7474" t="str">
            <v>3184768274</v>
          </cell>
        </row>
        <row r="7475">
          <cell r="A7475" t="str">
            <v>1069734133</v>
          </cell>
          <cell r="B7475" t="str">
            <v>JOSE</v>
          </cell>
          <cell r="C7475" t="str">
            <v>LUIS</v>
          </cell>
          <cell r="D7475" t="str">
            <v>REYES</v>
          </cell>
          <cell r="E7475" t="str">
            <v>GARCES</v>
          </cell>
          <cell r="F7475" t="str">
            <v>0</v>
          </cell>
        </row>
        <row r="7476">
          <cell r="A7476" t="str">
            <v>80312639</v>
          </cell>
          <cell r="B7476" t="str">
            <v>JAVIER</v>
          </cell>
          <cell r="C7476"/>
          <cell r="D7476" t="str">
            <v>BAZURTO</v>
          </cell>
          <cell r="E7476" t="str">
            <v>VARGAS</v>
          </cell>
          <cell r="F7476" t="str">
            <v>3502888522</v>
          </cell>
        </row>
        <row r="7477">
          <cell r="A7477" t="str">
            <v>17349696</v>
          </cell>
          <cell r="B7477" t="str">
            <v>ALIRIO</v>
          </cell>
          <cell r="C7477" t="str">
            <v>ENRIQUE</v>
          </cell>
          <cell r="D7477" t="str">
            <v>ROJAS</v>
          </cell>
          <cell r="E7477" t="str">
            <v>AGUILERA</v>
          </cell>
          <cell r="F7477" t="str">
            <v>3104793541</v>
          </cell>
        </row>
        <row r="7478">
          <cell r="A7478" t="str">
            <v>1094274918</v>
          </cell>
          <cell r="B7478" t="str">
            <v>YEISON</v>
          </cell>
          <cell r="C7478"/>
          <cell r="D7478" t="str">
            <v>TACUMA</v>
          </cell>
          <cell r="E7478" t="str">
            <v>GONZALEZ</v>
          </cell>
          <cell r="F7478" t="str">
            <v>3147722189</v>
          </cell>
        </row>
        <row r="7479">
          <cell r="A7479" t="str">
            <v>79513782</v>
          </cell>
          <cell r="B7479" t="str">
            <v>RAFAEL</v>
          </cell>
          <cell r="C7479"/>
          <cell r="D7479" t="str">
            <v>SANCHEZ</v>
          </cell>
          <cell r="E7479" t="str">
            <v>BRICEÑO</v>
          </cell>
          <cell r="F7479" t="str">
            <v>3023435181</v>
          </cell>
        </row>
        <row r="7480">
          <cell r="A7480" t="str">
            <v>7305588</v>
          </cell>
          <cell r="B7480" t="str">
            <v>RAFAEL</v>
          </cell>
          <cell r="C7480"/>
          <cell r="D7480" t="str">
            <v>MORA</v>
          </cell>
          <cell r="E7480"/>
          <cell r="F7480" t="str">
            <v>3104887327</v>
          </cell>
        </row>
        <row r="7481">
          <cell r="A7481" t="str">
            <v>1024487019</v>
          </cell>
          <cell r="B7481" t="str">
            <v>ERIKA</v>
          </cell>
          <cell r="C7481" t="str">
            <v>YASMIN</v>
          </cell>
          <cell r="D7481" t="str">
            <v>VIGOYA</v>
          </cell>
          <cell r="E7481" t="str">
            <v>BERNAL</v>
          </cell>
          <cell r="F7481" t="str">
            <v>3125276578</v>
          </cell>
        </row>
        <row r="7482">
          <cell r="A7482" t="str">
            <v>92541273</v>
          </cell>
          <cell r="B7482" t="str">
            <v>EVER</v>
          </cell>
          <cell r="C7482" t="str">
            <v>JOSE</v>
          </cell>
          <cell r="D7482" t="str">
            <v>VERGARA</v>
          </cell>
          <cell r="E7482" t="str">
            <v>ANGULO</v>
          </cell>
          <cell r="F7482" t="str">
            <v>3142027639</v>
          </cell>
        </row>
        <row r="7483">
          <cell r="A7483" t="str">
            <v>1013626959</v>
          </cell>
          <cell r="B7483" t="str">
            <v>VICTOR</v>
          </cell>
          <cell r="C7483" t="str">
            <v>MANUEL</v>
          </cell>
          <cell r="D7483" t="str">
            <v>JAUREGUI</v>
          </cell>
          <cell r="E7483" t="str">
            <v>ROJAS</v>
          </cell>
          <cell r="F7483" t="str">
            <v>3213768033</v>
          </cell>
        </row>
        <row r="7484">
          <cell r="A7484" t="str">
            <v>93360033</v>
          </cell>
          <cell r="B7484" t="str">
            <v>RUBEN</v>
          </cell>
          <cell r="C7484" t="str">
            <v>DARIO</v>
          </cell>
          <cell r="D7484" t="str">
            <v>BERMUDEZ</v>
          </cell>
          <cell r="E7484" t="str">
            <v>YATE</v>
          </cell>
          <cell r="F7484" t="str">
            <v>3132599924</v>
          </cell>
        </row>
        <row r="7485">
          <cell r="A7485" t="str">
            <v>79660881</v>
          </cell>
          <cell r="B7485" t="str">
            <v>ANGEL</v>
          </cell>
          <cell r="C7485"/>
          <cell r="D7485" t="str">
            <v>FLOREZ</v>
          </cell>
          <cell r="E7485" t="str">
            <v>ARENAS</v>
          </cell>
          <cell r="F7485" t="str">
            <v>3143831518</v>
          </cell>
        </row>
        <row r="7486">
          <cell r="A7486" t="str">
            <v>1101458256</v>
          </cell>
          <cell r="B7486" t="str">
            <v>YAIR</v>
          </cell>
          <cell r="C7486"/>
          <cell r="D7486" t="str">
            <v>PADILLA</v>
          </cell>
          <cell r="E7486" t="str">
            <v>FLOREZ</v>
          </cell>
          <cell r="F7486" t="str">
            <v>3122220879</v>
          </cell>
        </row>
        <row r="7487">
          <cell r="A7487" t="str">
            <v>1073608167</v>
          </cell>
          <cell r="B7487" t="str">
            <v>MANUEL</v>
          </cell>
          <cell r="C7487" t="str">
            <v>DAVID</v>
          </cell>
          <cell r="D7487" t="str">
            <v>GONZALEZ</v>
          </cell>
          <cell r="E7487" t="str">
            <v>GOMEZ</v>
          </cell>
          <cell r="F7487" t="str">
            <v>3143745377</v>
          </cell>
        </row>
        <row r="7488">
          <cell r="A7488" t="str">
            <v>1003777040</v>
          </cell>
          <cell r="B7488" t="str">
            <v>RONAL</v>
          </cell>
          <cell r="C7488" t="str">
            <v>ALEJANDRO</v>
          </cell>
          <cell r="D7488" t="str">
            <v>BOLIVAR</v>
          </cell>
          <cell r="E7488" t="str">
            <v>CIFUENTES</v>
          </cell>
          <cell r="F7488" t="str">
            <v>3102083827</v>
          </cell>
        </row>
        <row r="7489">
          <cell r="A7489" t="str">
            <v>1233898897</v>
          </cell>
          <cell r="B7489" t="str">
            <v>JULIAN</v>
          </cell>
          <cell r="C7489" t="str">
            <v>ANDRES</v>
          </cell>
          <cell r="D7489" t="str">
            <v>SUAREZ</v>
          </cell>
          <cell r="E7489" t="str">
            <v>CAMERO</v>
          </cell>
          <cell r="F7489" t="str">
            <v>3007060440</v>
          </cell>
        </row>
        <row r="7490">
          <cell r="A7490" t="str">
            <v>39726094</v>
          </cell>
          <cell r="B7490" t="str">
            <v>LUISA</v>
          </cell>
          <cell r="C7490" t="str">
            <v>FERNANDA</v>
          </cell>
          <cell r="D7490" t="str">
            <v>CASTAÑO</v>
          </cell>
          <cell r="E7490"/>
          <cell r="F7490" t="str">
            <v>3194797917</v>
          </cell>
        </row>
        <row r="7491">
          <cell r="A7491" t="str">
            <v>1066184274</v>
          </cell>
          <cell r="B7491" t="str">
            <v>JUAN</v>
          </cell>
          <cell r="C7491" t="str">
            <v>MIGUEL</v>
          </cell>
          <cell r="D7491" t="str">
            <v>SALCEDO</v>
          </cell>
          <cell r="E7491" t="str">
            <v>HERAZO</v>
          </cell>
          <cell r="F7491" t="str">
            <v>3005084288</v>
          </cell>
        </row>
        <row r="7492">
          <cell r="A7492" t="str">
            <v>1032357989</v>
          </cell>
          <cell r="B7492" t="str">
            <v>EDWIN</v>
          </cell>
          <cell r="C7492" t="str">
            <v>JAVIER</v>
          </cell>
          <cell r="D7492" t="str">
            <v>LOPEZ</v>
          </cell>
          <cell r="E7492" t="str">
            <v>MORA</v>
          </cell>
          <cell r="F7492" t="str">
            <v>2886350</v>
          </cell>
        </row>
        <row r="7493">
          <cell r="A7493" t="str">
            <v>52458446</v>
          </cell>
          <cell r="B7493" t="str">
            <v>MARIA</v>
          </cell>
          <cell r="C7493" t="str">
            <v>YOLANDA</v>
          </cell>
          <cell r="D7493" t="str">
            <v>BERNAL</v>
          </cell>
          <cell r="E7493" t="str">
            <v>ROMERO</v>
          </cell>
          <cell r="F7493" t="str">
            <v>3134032358</v>
          </cell>
        </row>
        <row r="7494">
          <cell r="A7494" t="str">
            <v>79861820</v>
          </cell>
          <cell r="B7494" t="str">
            <v>LUIS</v>
          </cell>
          <cell r="C7494" t="str">
            <v>FERNANDO</v>
          </cell>
          <cell r="D7494" t="str">
            <v>ROJAS</v>
          </cell>
          <cell r="E7494" t="str">
            <v>SEGURA</v>
          </cell>
          <cell r="F7494" t="str">
            <v>8280873</v>
          </cell>
        </row>
        <row r="7495">
          <cell r="A7495" t="str">
            <v>1104379225</v>
          </cell>
          <cell r="B7495" t="str">
            <v>LEONARDO</v>
          </cell>
          <cell r="C7495" t="str">
            <v>DAVID</v>
          </cell>
          <cell r="D7495" t="str">
            <v>ARRIETA</v>
          </cell>
          <cell r="E7495" t="str">
            <v>GALVIS</v>
          </cell>
          <cell r="F7495" t="str">
            <v>3228453169</v>
          </cell>
        </row>
        <row r="7496">
          <cell r="A7496" t="str">
            <v>80310578</v>
          </cell>
          <cell r="B7496" t="str">
            <v>JOSE</v>
          </cell>
          <cell r="C7496" t="str">
            <v>HUGO</v>
          </cell>
          <cell r="D7496" t="str">
            <v>VARGAS</v>
          </cell>
          <cell r="E7496" t="str">
            <v>BONILLA</v>
          </cell>
          <cell r="F7496" t="str">
            <v>4612008</v>
          </cell>
        </row>
        <row r="7497">
          <cell r="A7497" t="str">
            <v>1070020761</v>
          </cell>
          <cell r="B7497" t="str">
            <v>NURY</v>
          </cell>
          <cell r="C7497" t="str">
            <v>ALEJANDRA</v>
          </cell>
          <cell r="D7497" t="str">
            <v>ORTIZ</v>
          </cell>
          <cell r="E7497" t="str">
            <v>ORJUELA</v>
          </cell>
          <cell r="F7497" t="str">
            <v>3133567797</v>
          </cell>
        </row>
        <row r="7498">
          <cell r="A7498" t="str">
            <v>1018464217</v>
          </cell>
          <cell r="B7498" t="str">
            <v>CARLOS</v>
          </cell>
          <cell r="C7498" t="str">
            <v>ANDRES</v>
          </cell>
          <cell r="D7498" t="str">
            <v>NIETO</v>
          </cell>
          <cell r="E7498" t="str">
            <v>AGAMEZ</v>
          </cell>
          <cell r="F7498" t="str">
            <v>3213053934</v>
          </cell>
        </row>
        <row r="7499">
          <cell r="A7499" t="str">
            <v>80368299</v>
          </cell>
          <cell r="B7499" t="str">
            <v>RAFAEL</v>
          </cell>
          <cell r="C7499" t="str">
            <v>ANTONIO</v>
          </cell>
          <cell r="D7499" t="str">
            <v>ALDANA</v>
          </cell>
          <cell r="E7499"/>
          <cell r="F7499" t="str">
            <v>3214166338</v>
          </cell>
        </row>
        <row r="7500">
          <cell r="A7500" t="str">
            <v>7125397</v>
          </cell>
          <cell r="B7500" t="str">
            <v>PEDRO</v>
          </cell>
          <cell r="C7500" t="str">
            <v>ANTONIO</v>
          </cell>
          <cell r="D7500" t="str">
            <v>PEREZ</v>
          </cell>
          <cell r="E7500" t="str">
            <v>FONSECA</v>
          </cell>
          <cell r="F7500" t="str">
            <v>3138313957</v>
          </cell>
        </row>
        <row r="7501">
          <cell r="A7501" t="str">
            <v>1031160754</v>
          </cell>
          <cell r="B7501" t="str">
            <v>JUAN</v>
          </cell>
          <cell r="C7501" t="str">
            <v>DAVID</v>
          </cell>
          <cell r="D7501" t="str">
            <v>ACOSTA</v>
          </cell>
          <cell r="E7501" t="str">
            <v>MURILLO</v>
          </cell>
          <cell r="F7501" t="str">
            <v>3212362928</v>
          </cell>
        </row>
        <row r="7502">
          <cell r="A7502" t="str">
            <v>3143139</v>
          </cell>
          <cell r="B7502" t="str">
            <v>LUIS</v>
          </cell>
          <cell r="C7502" t="str">
            <v>ALFONSO</v>
          </cell>
          <cell r="D7502" t="str">
            <v>CUERVO</v>
          </cell>
          <cell r="E7502"/>
          <cell r="F7502" t="str">
            <v>3114597068</v>
          </cell>
        </row>
        <row r="7503">
          <cell r="A7503" t="str">
            <v>1000987544</v>
          </cell>
          <cell r="B7503" t="str">
            <v>JUAN</v>
          </cell>
          <cell r="C7503" t="str">
            <v>DAVID</v>
          </cell>
          <cell r="D7503" t="str">
            <v>MALAVER</v>
          </cell>
          <cell r="E7503" t="str">
            <v>RAMIREZ</v>
          </cell>
          <cell r="F7503" t="str">
            <v>3112501926</v>
          </cell>
        </row>
        <row r="7504">
          <cell r="A7504" t="str">
            <v>12630418</v>
          </cell>
          <cell r="B7504" t="str">
            <v>ROBERTO</v>
          </cell>
          <cell r="C7504" t="str">
            <v>CARLOS</v>
          </cell>
          <cell r="D7504" t="str">
            <v>ALGARIN</v>
          </cell>
          <cell r="E7504" t="str">
            <v>GOMEZ</v>
          </cell>
          <cell r="F7504" t="str">
            <v>3218399424</v>
          </cell>
        </row>
        <row r="7505">
          <cell r="A7505" t="str">
            <v>9815826</v>
          </cell>
          <cell r="B7505" t="str">
            <v>CARLOS</v>
          </cell>
          <cell r="C7505" t="str">
            <v>ALBERTO</v>
          </cell>
          <cell r="D7505" t="str">
            <v>ECHEVERRY</v>
          </cell>
          <cell r="E7505" t="str">
            <v>ATEHORTUA</v>
          </cell>
          <cell r="F7505" t="str">
            <v>3125207010</v>
          </cell>
        </row>
        <row r="7506">
          <cell r="A7506" t="str">
            <v>3199750</v>
          </cell>
          <cell r="B7506" t="str">
            <v>LUIS</v>
          </cell>
          <cell r="C7506" t="str">
            <v>ENRIQUE</v>
          </cell>
          <cell r="D7506" t="str">
            <v>ESLAVA</v>
          </cell>
          <cell r="E7506" t="str">
            <v>CAMARGO</v>
          </cell>
          <cell r="F7506" t="str">
            <v>8294568</v>
          </cell>
        </row>
        <row r="7507">
          <cell r="A7507" t="str">
            <v>1048607179</v>
          </cell>
          <cell r="B7507" t="str">
            <v>JUAN</v>
          </cell>
          <cell r="C7507" t="str">
            <v>DAVID</v>
          </cell>
          <cell r="D7507" t="str">
            <v>ARROYO</v>
          </cell>
          <cell r="E7507" t="str">
            <v>TUÑON</v>
          </cell>
          <cell r="F7507" t="str">
            <v>3228711</v>
          </cell>
        </row>
        <row r="7508">
          <cell r="A7508" t="str">
            <v>10177834</v>
          </cell>
          <cell r="B7508" t="str">
            <v>LUIS</v>
          </cell>
          <cell r="C7508" t="str">
            <v>FERNANDO</v>
          </cell>
          <cell r="D7508" t="str">
            <v>SALDAÑA</v>
          </cell>
          <cell r="E7508"/>
          <cell r="F7508" t="str">
            <v>3016587926</v>
          </cell>
        </row>
        <row r="7509">
          <cell r="A7509" t="str">
            <v>23424137</v>
          </cell>
          <cell r="B7509" t="str">
            <v>MIRYAM</v>
          </cell>
          <cell r="C7509" t="str">
            <v>EUNICE</v>
          </cell>
          <cell r="D7509" t="str">
            <v>PERILLA</v>
          </cell>
          <cell r="E7509" t="str">
            <v>PALACIOS</v>
          </cell>
          <cell r="F7509" t="str">
            <v>3203912102</v>
          </cell>
        </row>
        <row r="7510">
          <cell r="A7510" t="str">
            <v>4198092</v>
          </cell>
          <cell r="B7510" t="str">
            <v>SEGUNDO</v>
          </cell>
          <cell r="C7510" t="str">
            <v>HELADIO</v>
          </cell>
          <cell r="D7510" t="str">
            <v>DAZA</v>
          </cell>
          <cell r="E7510" t="str">
            <v>CANCELADO</v>
          </cell>
          <cell r="F7510" t="str">
            <v>7772564</v>
          </cell>
        </row>
        <row r="7511">
          <cell r="A7511" t="str">
            <v>1010135929</v>
          </cell>
          <cell r="B7511" t="str">
            <v>JHONATHAN</v>
          </cell>
          <cell r="C7511" t="str">
            <v>STEWEN</v>
          </cell>
          <cell r="D7511" t="str">
            <v>HOYOS</v>
          </cell>
          <cell r="E7511" t="str">
            <v>MENESES</v>
          </cell>
          <cell r="F7511" t="str">
            <v>3208912045</v>
          </cell>
        </row>
        <row r="7512">
          <cell r="A7512" t="str">
            <v>79470319</v>
          </cell>
          <cell r="B7512" t="str">
            <v>JUAN</v>
          </cell>
          <cell r="C7512" t="str">
            <v>MANUEL</v>
          </cell>
          <cell r="D7512" t="str">
            <v>CAMACHO</v>
          </cell>
          <cell r="E7512" t="str">
            <v>VIÑEZ</v>
          </cell>
          <cell r="F7512" t="str">
            <v>7511488</v>
          </cell>
        </row>
        <row r="7513">
          <cell r="A7513" t="str">
            <v>1193036781</v>
          </cell>
          <cell r="B7513" t="str">
            <v>RAFAEL</v>
          </cell>
          <cell r="C7513" t="str">
            <v>ANTONIO</v>
          </cell>
          <cell r="D7513" t="str">
            <v>ORTEGA</v>
          </cell>
          <cell r="E7513" t="str">
            <v>ROMERO</v>
          </cell>
          <cell r="F7513" t="str">
            <v>3107965418</v>
          </cell>
        </row>
        <row r="7514">
          <cell r="A7514" t="str">
            <v>1012434596</v>
          </cell>
          <cell r="B7514" t="str">
            <v>JHON</v>
          </cell>
          <cell r="C7514" t="str">
            <v>EDISSON</v>
          </cell>
          <cell r="D7514" t="str">
            <v>OVALLE</v>
          </cell>
          <cell r="E7514" t="str">
            <v>CASTRO</v>
          </cell>
          <cell r="F7514" t="str">
            <v>3208450129</v>
          </cell>
        </row>
        <row r="7515">
          <cell r="A7515" t="str">
            <v>7334325</v>
          </cell>
          <cell r="B7515" t="str">
            <v>VICTOR</v>
          </cell>
          <cell r="C7515" t="str">
            <v>CELSO</v>
          </cell>
          <cell r="D7515" t="str">
            <v>GARCIA</v>
          </cell>
          <cell r="E7515" t="str">
            <v>MONTENEGRO</v>
          </cell>
          <cell r="F7515" t="str">
            <v>3103218597</v>
          </cell>
        </row>
        <row r="7516">
          <cell r="A7516" t="str">
            <v>12205073</v>
          </cell>
          <cell r="B7516" t="str">
            <v>OMAR</v>
          </cell>
          <cell r="C7516"/>
          <cell r="D7516" t="str">
            <v>ARDILA</v>
          </cell>
          <cell r="E7516" t="str">
            <v>GONZALEZ</v>
          </cell>
          <cell r="F7516" t="str">
            <v>4916688</v>
          </cell>
        </row>
        <row r="7517">
          <cell r="A7517" t="str">
            <v>1140848027</v>
          </cell>
          <cell r="B7517" t="str">
            <v>GUSTAVO</v>
          </cell>
          <cell r="C7517" t="str">
            <v>ADOLFO</v>
          </cell>
          <cell r="D7517" t="str">
            <v>ESCORCIA</v>
          </cell>
          <cell r="E7517" t="str">
            <v>CUELLAR</v>
          </cell>
          <cell r="F7517" t="str">
            <v>3203580389</v>
          </cell>
        </row>
        <row r="7518">
          <cell r="A7518" t="str">
            <v>13920624</v>
          </cell>
          <cell r="B7518" t="str">
            <v>PABLO</v>
          </cell>
          <cell r="C7518" t="str">
            <v>HELIO</v>
          </cell>
          <cell r="D7518" t="str">
            <v>SIERRA</v>
          </cell>
          <cell r="E7518" t="str">
            <v>ARISMENDY</v>
          </cell>
          <cell r="F7518" t="str">
            <v>3204006007</v>
          </cell>
        </row>
        <row r="7519">
          <cell r="A7519" t="str">
            <v>1005777534</v>
          </cell>
          <cell r="B7519" t="str">
            <v>DANIEL</v>
          </cell>
          <cell r="C7519" t="str">
            <v>SEBASTIAN</v>
          </cell>
          <cell r="D7519" t="str">
            <v>ZARATE</v>
          </cell>
          <cell r="E7519" t="str">
            <v>TRIBIÑO</v>
          </cell>
          <cell r="F7519" t="str">
            <v>3174389682</v>
          </cell>
        </row>
        <row r="7520">
          <cell r="A7520" t="str">
            <v>3214809</v>
          </cell>
          <cell r="B7520" t="str">
            <v>FRANCISCO</v>
          </cell>
          <cell r="C7520" t="str">
            <v>DE ASIS</v>
          </cell>
          <cell r="D7520" t="str">
            <v>PRIETO</v>
          </cell>
          <cell r="E7520" t="str">
            <v>CALDERON</v>
          </cell>
          <cell r="F7520" t="str">
            <v>2506066</v>
          </cell>
        </row>
        <row r="7521">
          <cell r="A7521" t="str">
            <v>1111336284</v>
          </cell>
          <cell r="B7521" t="str">
            <v>LUIS</v>
          </cell>
          <cell r="C7521" t="str">
            <v>HANDERSON</v>
          </cell>
          <cell r="D7521" t="str">
            <v>CARDENAS</v>
          </cell>
          <cell r="E7521" t="str">
            <v>MONTERO</v>
          </cell>
          <cell r="F7521" t="str">
            <v>3212513686</v>
          </cell>
        </row>
        <row r="7522">
          <cell r="A7522" t="str">
            <v>1121929756</v>
          </cell>
          <cell r="B7522" t="str">
            <v>LUIS</v>
          </cell>
          <cell r="C7522" t="str">
            <v>MIGUEL</v>
          </cell>
          <cell r="D7522" t="str">
            <v>HERNANDEZ</v>
          </cell>
          <cell r="E7522" t="str">
            <v>GALEANO</v>
          </cell>
          <cell r="F7522" t="str">
            <v>0</v>
          </cell>
        </row>
        <row r="7523">
          <cell r="A7523" t="str">
            <v>1024480931</v>
          </cell>
          <cell r="B7523" t="str">
            <v>JUAN</v>
          </cell>
          <cell r="C7523" t="str">
            <v>GABRIEL</v>
          </cell>
          <cell r="D7523" t="str">
            <v>GARCIA</v>
          </cell>
          <cell r="E7523" t="str">
            <v>BARRETO</v>
          </cell>
          <cell r="F7523" t="str">
            <v>0</v>
          </cell>
        </row>
        <row r="7524">
          <cell r="A7524" t="str">
            <v>80903620</v>
          </cell>
          <cell r="B7524" t="str">
            <v>JULIO</v>
          </cell>
          <cell r="C7524" t="str">
            <v>ALBERTO</v>
          </cell>
          <cell r="D7524" t="str">
            <v>FONSECA</v>
          </cell>
          <cell r="E7524" t="str">
            <v>CASAS</v>
          </cell>
          <cell r="F7524" t="str">
            <v>3144311972</v>
          </cell>
        </row>
        <row r="7525">
          <cell r="A7525" t="str">
            <v>52433519</v>
          </cell>
          <cell r="B7525" t="str">
            <v>VILMA</v>
          </cell>
          <cell r="C7525" t="str">
            <v>KAREN</v>
          </cell>
          <cell r="D7525" t="str">
            <v>SABOYA</v>
          </cell>
          <cell r="E7525" t="str">
            <v>RODRIGUEZ</v>
          </cell>
          <cell r="F7525" t="str">
            <v>3227938010</v>
          </cell>
        </row>
        <row r="7526">
          <cell r="A7526" t="str">
            <v>71878922</v>
          </cell>
          <cell r="B7526" t="str">
            <v>JOHN</v>
          </cell>
          <cell r="C7526" t="str">
            <v>JAIRO</v>
          </cell>
          <cell r="D7526" t="str">
            <v>PEREZ</v>
          </cell>
          <cell r="E7526" t="str">
            <v>OSPINA</v>
          </cell>
          <cell r="F7526" t="str">
            <v>3138318876</v>
          </cell>
        </row>
        <row r="7527">
          <cell r="A7527" t="str">
            <v>11383485</v>
          </cell>
          <cell r="B7527" t="str">
            <v>GERMAN</v>
          </cell>
          <cell r="C7527"/>
          <cell r="D7527" t="str">
            <v>SIERRA</v>
          </cell>
          <cell r="E7527" t="str">
            <v>CASTRO</v>
          </cell>
          <cell r="F7527" t="str">
            <v>5454774</v>
          </cell>
        </row>
        <row r="7528">
          <cell r="A7528" t="str">
            <v>91456326</v>
          </cell>
          <cell r="B7528" t="str">
            <v>JULIO</v>
          </cell>
          <cell r="C7528" t="str">
            <v>CESAR</v>
          </cell>
          <cell r="D7528" t="str">
            <v>RIOS</v>
          </cell>
          <cell r="E7528" t="str">
            <v>PEREIRA</v>
          </cell>
          <cell r="F7528" t="str">
            <v>3118510300</v>
          </cell>
        </row>
        <row r="7529">
          <cell r="A7529" t="str">
            <v>83116619</v>
          </cell>
          <cell r="B7529" t="str">
            <v>JOSE</v>
          </cell>
          <cell r="C7529" t="str">
            <v>ARNOLDO</v>
          </cell>
          <cell r="D7529" t="str">
            <v>ROJAS</v>
          </cell>
          <cell r="E7529" t="str">
            <v>DIAZ</v>
          </cell>
          <cell r="F7529" t="str">
            <v>3214773917</v>
          </cell>
        </row>
        <row r="7530">
          <cell r="A7530" t="str">
            <v>1024593215</v>
          </cell>
          <cell r="B7530" t="str">
            <v>JOSE</v>
          </cell>
          <cell r="C7530" t="str">
            <v>RODRIGO</v>
          </cell>
          <cell r="D7530" t="str">
            <v>GOMEZ</v>
          </cell>
          <cell r="E7530" t="str">
            <v>VELASQUEZ</v>
          </cell>
          <cell r="F7530" t="str">
            <v>3132098402</v>
          </cell>
        </row>
        <row r="7531">
          <cell r="A7531" t="str">
            <v>4134136</v>
          </cell>
          <cell r="B7531" t="str">
            <v>JORGE</v>
          </cell>
          <cell r="C7531" t="str">
            <v>MIGUEL</v>
          </cell>
          <cell r="D7531" t="str">
            <v>CARREÑO</v>
          </cell>
          <cell r="E7531" t="str">
            <v>VELANDIA</v>
          </cell>
          <cell r="F7531" t="str">
            <v>4543433</v>
          </cell>
        </row>
        <row r="7532">
          <cell r="A7532" t="str">
            <v>1033786819</v>
          </cell>
          <cell r="B7532" t="str">
            <v>CHAILA</v>
          </cell>
          <cell r="C7532"/>
          <cell r="D7532" t="str">
            <v>POLOCHE</v>
          </cell>
          <cell r="E7532" t="str">
            <v>ESPINOSA</v>
          </cell>
          <cell r="F7532" t="str">
            <v>3104853528</v>
          </cell>
        </row>
        <row r="7533">
          <cell r="A7533" t="str">
            <v>9103554</v>
          </cell>
          <cell r="B7533" t="str">
            <v>ARIEL</v>
          </cell>
          <cell r="C7533" t="str">
            <v>FABIAN</v>
          </cell>
          <cell r="D7533" t="str">
            <v>BERNAL</v>
          </cell>
          <cell r="E7533" t="str">
            <v>MORALES</v>
          </cell>
          <cell r="F7533" t="str">
            <v>3112862573</v>
          </cell>
        </row>
        <row r="7534">
          <cell r="A7534" t="str">
            <v>1105060645</v>
          </cell>
          <cell r="B7534" t="str">
            <v>JAVIER</v>
          </cell>
          <cell r="C7534" t="str">
            <v>ANDRES</v>
          </cell>
          <cell r="D7534" t="str">
            <v>LEZAMA</v>
          </cell>
          <cell r="E7534" t="str">
            <v>YARA</v>
          </cell>
          <cell r="F7534" t="str">
            <v>3144674500</v>
          </cell>
        </row>
        <row r="7535">
          <cell r="A7535" t="str">
            <v>1031178419</v>
          </cell>
          <cell r="B7535" t="str">
            <v>MARLON</v>
          </cell>
          <cell r="C7535" t="str">
            <v>ESTEBAN</v>
          </cell>
          <cell r="D7535" t="str">
            <v>COBA</v>
          </cell>
          <cell r="E7535" t="str">
            <v>MENDEZ</v>
          </cell>
          <cell r="F7535" t="str">
            <v>3213460941</v>
          </cell>
        </row>
        <row r="7536">
          <cell r="A7536" t="str">
            <v>1007393919</v>
          </cell>
          <cell r="B7536" t="str">
            <v>MIGUEL</v>
          </cell>
          <cell r="C7536" t="str">
            <v>ANGEL</v>
          </cell>
          <cell r="D7536" t="str">
            <v>DURAN</v>
          </cell>
          <cell r="E7536" t="str">
            <v>GIRALDO</v>
          </cell>
          <cell r="F7536" t="str">
            <v>3028318311</v>
          </cell>
        </row>
        <row r="7537">
          <cell r="A7537" t="str">
            <v>1023907343</v>
          </cell>
          <cell r="B7537" t="str">
            <v>RICHARD</v>
          </cell>
          <cell r="C7537" t="str">
            <v>ALEXANDER</v>
          </cell>
          <cell r="D7537" t="str">
            <v>MONCADA</v>
          </cell>
          <cell r="E7537" t="str">
            <v>SANCHEZ</v>
          </cell>
          <cell r="F7537" t="str">
            <v>3057523521</v>
          </cell>
        </row>
        <row r="7538">
          <cell r="A7538" t="str">
            <v>1022925273</v>
          </cell>
          <cell r="B7538" t="str">
            <v>RUBEN</v>
          </cell>
          <cell r="C7538" t="str">
            <v>DARIO</v>
          </cell>
          <cell r="D7538" t="str">
            <v>CARO</v>
          </cell>
          <cell r="E7538" t="str">
            <v>QUIROGA</v>
          </cell>
          <cell r="F7538" t="str">
            <v>4979479</v>
          </cell>
        </row>
        <row r="7539">
          <cell r="A7539" t="str">
            <v>1082890219</v>
          </cell>
          <cell r="B7539" t="str">
            <v>BERENYS</v>
          </cell>
          <cell r="C7539"/>
          <cell r="D7539" t="str">
            <v>FLORIAN</v>
          </cell>
          <cell r="E7539" t="str">
            <v>FELIZZOLA</v>
          </cell>
          <cell r="F7539" t="str">
            <v>0</v>
          </cell>
        </row>
        <row r="7540">
          <cell r="A7540" t="str">
            <v>1046873915</v>
          </cell>
          <cell r="B7540" t="str">
            <v>YUSETH</v>
          </cell>
          <cell r="C7540"/>
          <cell r="D7540" t="str">
            <v>CASTRO</v>
          </cell>
          <cell r="E7540" t="str">
            <v>JIMENEZ</v>
          </cell>
          <cell r="F7540" t="str">
            <v>3215455561</v>
          </cell>
        </row>
        <row r="7541">
          <cell r="A7541" t="str">
            <v>93341892</v>
          </cell>
          <cell r="B7541" t="str">
            <v>JOSE</v>
          </cell>
          <cell r="C7541" t="str">
            <v>HERMES</v>
          </cell>
          <cell r="D7541" t="str">
            <v>CARDENAS</v>
          </cell>
          <cell r="E7541" t="str">
            <v>MARTINEZ</v>
          </cell>
          <cell r="F7541" t="str">
            <v>3174758437</v>
          </cell>
        </row>
        <row r="7542">
          <cell r="A7542" t="str">
            <v>4245779</v>
          </cell>
          <cell r="B7542" t="str">
            <v>MESIAS</v>
          </cell>
          <cell r="C7542"/>
          <cell r="D7542" t="str">
            <v>VELANDIA</v>
          </cell>
          <cell r="E7542" t="str">
            <v>PEREZ</v>
          </cell>
          <cell r="F7542" t="str">
            <v>3142949967</v>
          </cell>
        </row>
        <row r="7543">
          <cell r="A7543" t="str">
            <v>1007596225</v>
          </cell>
          <cell r="B7543" t="str">
            <v>LUIS</v>
          </cell>
          <cell r="C7543" t="str">
            <v>FERNANDO</v>
          </cell>
          <cell r="D7543" t="str">
            <v>CASTRO</v>
          </cell>
          <cell r="E7543" t="str">
            <v>DE LA OSSA</v>
          </cell>
          <cell r="F7543" t="str">
            <v>3136451091</v>
          </cell>
        </row>
        <row r="7544">
          <cell r="A7544" t="str">
            <v>1002391092</v>
          </cell>
          <cell r="B7544" t="str">
            <v>KELLY</v>
          </cell>
          <cell r="C7544" t="str">
            <v>VANNESA</v>
          </cell>
          <cell r="D7544" t="str">
            <v>GONZALEZ</v>
          </cell>
          <cell r="E7544" t="str">
            <v>GONZALEZ</v>
          </cell>
          <cell r="F7544" t="str">
            <v>3059450526</v>
          </cell>
        </row>
        <row r="7545">
          <cell r="A7545" t="str">
            <v>1104131979</v>
          </cell>
          <cell r="B7545" t="str">
            <v>YORDI</v>
          </cell>
          <cell r="C7545" t="str">
            <v>ALEXANDER</v>
          </cell>
          <cell r="D7545" t="str">
            <v>ZABALA</v>
          </cell>
          <cell r="E7545" t="str">
            <v>SANCHEZ</v>
          </cell>
          <cell r="F7545" t="str">
            <v>3156609349</v>
          </cell>
        </row>
        <row r="7546">
          <cell r="A7546" t="str">
            <v>79963106</v>
          </cell>
          <cell r="B7546" t="str">
            <v>VICTOR</v>
          </cell>
          <cell r="C7546"/>
          <cell r="D7546" t="str">
            <v>BALLEN</v>
          </cell>
          <cell r="E7546" t="str">
            <v>DIMATE</v>
          </cell>
          <cell r="F7546" t="str">
            <v>3132058839</v>
          </cell>
        </row>
        <row r="7547">
          <cell r="A7547" t="str">
            <v>1109244582</v>
          </cell>
          <cell r="B7547" t="str">
            <v>OMAR</v>
          </cell>
          <cell r="C7547" t="str">
            <v>IGNACIO</v>
          </cell>
          <cell r="D7547" t="str">
            <v>SANCHEZ</v>
          </cell>
          <cell r="E7547" t="str">
            <v>PACHECO</v>
          </cell>
          <cell r="F7547" t="str">
            <v>3125550262</v>
          </cell>
        </row>
        <row r="7548">
          <cell r="A7548" t="str">
            <v>1000972403</v>
          </cell>
          <cell r="B7548" t="str">
            <v>BRAYAN</v>
          </cell>
          <cell r="C7548" t="str">
            <v>ESTEVEN</v>
          </cell>
          <cell r="D7548" t="str">
            <v>MORALES</v>
          </cell>
          <cell r="E7548" t="str">
            <v>RUIZ</v>
          </cell>
          <cell r="F7548" t="str">
            <v>3212797626</v>
          </cell>
        </row>
        <row r="7549">
          <cell r="A7549" t="str">
            <v>3256700</v>
          </cell>
          <cell r="B7549" t="str">
            <v>EDGAR</v>
          </cell>
          <cell r="C7549"/>
          <cell r="D7549" t="str">
            <v>DURAN</v>
          </cell>
          <cell r="E7549" t="str">
            <v>RODRIGUEZ</v>
          </cell>
          <cell r="F7549" t="str">
            <v>7964366</v>
          </cell>
        </row>
        <row r="7550">
          <cell r="A7550" t="str">
            <v>5854286</v>
          </cell>
          <cell r="B7550" t="str">
            <v>CARLOS</v>
          </cell>
          <cell r="C7550" t="str">
            <v>RODRIGO</v>
          </cell>
          <cell r="D7550" t="str">
            <v>CARDOZO</v>
          </cell>
          <cell r="E7550" t="str">
            <v>POLANIA</v>
          </cell>
          <cell r="F7550" t="str">
            <v>3108734536</v>
          </cell>
        </row>
        <row r="7551">
          <cell r="A7551" t="str">
            <v>1023024794</v>
          </cell>
          <cell r="B7551" t="str">
            <v>IVAN</v>
          </cell>
          <cell r="C7551" t="str">
            <v>ANDRES</v>
          </cell>
          <cell r="D7551" t="str">
            <v>QUINTERO</v>
          </cell>
          <cell r="E7551" t="str">
            <v>PIÑEROS</v>
          </cell>
          <cell r="F7551" t="str">
            <v>3044482854</v>
          </cell>
        </row>
        <row r="7552">
          <cell r="A7552" t="str">
            <v>1024580116</v>
          </cell>
          <cell r="B7552" t="str">
            <v>BRAYAN</v>
          </cell>
          <cell r="C7552" t="str">
            <v>SMITH</v>
          </cell>
          <cell r="D7552" t="str">
            <v>ENRIQUEZ</v>
          </cell>
          <cell r="E7552" t="str">
            <v>TORRES</v>
          </cell>
          <cell r="F7552" t="str">
            <v>3143880313</v>
          </cell>
        </row>
        <row r="7553">
          <cell r="A7553" t="str">
            <v>1003494934</v>
          </cell>
          <cell r="B7553" t="str">
            <v>JUAN</v>
          </cell>
          <cell r="C7553" t="str">
            <v>DAVID</v>
          </cell>
          <cell r="D7553" t="str">
            <v>REYES</v>
          </cell>
          <cell r="E7553" t="str">
            <v>ARISMENDI</v>
          </cell>
          <cell r="F7553" t="str">
            <v>3227510765</v>
          </cell>
        </row>
        <row r="7554">
          <cell r="A7554" t="str">
            <v>1069501363</v>
          </cell>
          <cell r="B7554" t="str">
            <v>ANTONIO</v>
          </cell>
          <cell r="C7554" t="str">
            <v>JOSE</v>
          </cell>
          <cell r="D7554" t="str">
            <v>MONTALVO</v>
          </cell>
          <cell r="E7554" t="str">
            <v>GELIS</v>
          </cell>
          <cell r="F7554" t="str">
            <v>3004092114</v>
          </cell>
        </row>
        <row r="7555">
          <cell r="A7555" t="str">
            <v>1003502157</v>
          </cell>
          <cell r="B7555" t="str">
            <v>JERSON</v>
          </cell>
          <cell r="C7555" t="str">
            <v>ANDRES</v>
          </cell>
          <cell r="D7555" t="str">
            <v>CASTRO</v>
          </cell>
          <cell r="E7555" t="str">
            <v>CAUSIL</v>
          </cell>
          <cell r="F7555" t="str">
            <v>3022728005</v>
          </cell>
        </row>
        <row r="7556">
          <cell r="A7556" t="str">
            <v>1069174578</v>
          </cell>
          <cell r="B7556" t="str">
            <v>JUAN</v>
          </cell>
          <cell r="C7556" t="str">
            <v>CAMILO</v>
          </cell>
          <cell r="D7556" t="str">
            <v>LOZADA</v>
          </cell>
          <cell r="E7556" t="str">
            <v>PARRA</v>
          </cell>
          <cell r="F7556" t="str">
            <v>3209465388</v>
          </cell>
        </row>
        <row r="7557">
          <cell r="A7557" t="str">
            <v>1012440058</v>
          </cell>
          <cell r="B7557" t="str">
            <v>ERIK</v>
          </cell>
          <cell r="C7557" t="str">
            <v>SANTIAGO</v>
          </cell>
          <cell r="D7557" t="str">
            <v>ROLDAN</v>
          </cell>
          <cell r="E7557" t="str">
            <v>LIMAS</v>
          </cell>
          <cell r="F7557" t="str">
            <v>3148199690</v>
          </cell>
        </row>
        <row r="7558">
          <cell r="A7558" t="str">
            <v>18222219</v>
          </cell>
          <cell r="B7558" t="str">
            <v>CARLOS</v>
          </cell>
          <cell r="C7558" t="str">
            <v>YECID</v>
          </cell>
          <cell r="D7558" t="str">
            <v>MONTOYA</v>
          </cell>
          <cell r="E7558" t="str">
            <v>MESA</v>
          </cell>
          <cell r="F7558" t="str">
            <v>3006494740</v>
          </cell>
        </row>
        <row r="7559">
          <cell r="A7559" t="str">
            <v>1093766592</v>
          </cell>
          <cell r="B7559" t="str">
            <v>JAIBER</v>
          </cell>
          <cell r="C7559" t="str">
            <v>JOSE</v>
          </cell>
          <cell r="D7559" t="str">
            <v>CASTAÑO</v>
          </cell>
          <cell r="E7559" t="str">
            <v>ALTAHONA</v>
          </cell>
          <cell r="F7559" t="str">
            <v>0</v>
          </cell>
        </row>
        <row r="7560">
          <cell r="A7560" t="str">
            <v>1033808938</v>
          </cell>
          <cell r="B7560" t="str">
            <v>LUIS</v>
          </cell>
          <cell r="C7560" t="str">
            <v>FERNANDO</v>
          </cell>
          <cell r="D7560" t="str">
            <v>IBAGUE</v>
          </cell>
          <cell r="E7560" t="str">
            <v>ROA</v>
          </cell>
          <cell r="F7560" t="str">
            <v>3227875874</v>
          </cell>
        </row>
        <row r="7561">
          <cell r="A7561" t="str">
            <v>1197215223</v>
          </cell>
          <cell r="B7561" t="str">
            <v>JHON</v>
          </cell>
          <cell r="C7561" t="str">
            <v>WILMAR</v>
          </cell>
          <cell r="D7561" t="str">
            <v>CAMAÑO</v>
          </cell>
          <cell r="E7561" t="str">
            <v>MORALES</v>
          </cell>
          <cell r="F7561" t="str">
            <v>3102986324</v>
          </cell>
        </row>
        <row r="7562">
          <cell r="A7562" t="str">
            <v>1023971983</v>
          </cell>
          <cell r="B7562" t="str">
            <v>OMAR</v>
          </cell>
          <cell r="C7562" t="str">
            <v>FERNANDO</v>
          </cell>
          <cell r="D7562" t="str">
            <v>SANDOVAL</v>
          </cell>
          <cell r="E7562" t="str">
            <v>MENDOZA</v>
          </cell>
          <cell r="F7562" t="str">
            <v>3114965474</v>
          </cell>
        </row>
        <row r="7563">
          <cell r="A7563" t="str">
            <v>1000575154</v>
          </cell>
          <cell r="B7563" t="str">
            <v>DANIEL</v>
          </cell>
          <cell r="C7563" t="str">
            <v>FELIPE</v>
          </cell>
          <cell r="D7563" t="str">
            <v>CASTAÑO</v>
          </cell>
          <cell r="E7563" t="str">
            <v>NIÑO</v>
          </cell>
          <cell r="F7563" t="str">
            <v>3133815074</v>
          </cell>
        </row>
        <row r="7564">
          <cell r="A7564" t="str">
            <v>1073700595</v>
          </cell>
          <cell r="B7564" t="str">
            <v>CARLOS</v>
          </cell>
          <cell r="C7564" t="str">
            <v>FABIAN</v>
          </cell>
          <cell r="D7564" t="str">
            <v>ORTIZ</v>
          </cell>
          <cell r="E7564" t="str">
            <v>ROJAS</v>
          </cell>
          <cell r="F7564" t="str">
            <v>3103139938</v>
          </cell>
        </row>
        <row r="7565">
          <cell r="A7565" t="str">
            <v>1054547110</v>
          </cell>
          <cell r="B7565" t="str">
            <v>JUVENAL</v>
          </cell>
          <cell r="C7565"/>
          <cell r="D7565" t="str">
            <v>GUARIN</v>
          </cell>
          <cell r="E7565" t="str">
            <v>VEGA</v>
          </cell>
          <cell r="F7565" t="str">
            <v>3172499858</v>
          </cell>
        </row>
        <row r="7566">
          <cell r="A7566" t="str">
            <v>79464491</v>
          </cell>
          <cell r="B7566" t="str">
            <v>HERWIN</v>
          </cell>
          <cell r="C7566" t="str">
            <v>ANIBAL</v>
          </cell>
          <cell r="D7566" t="str">
            <v>RODRIGUEZ</v>
          </cell>
          <cell r="E7566" t="str">
            <v>CUELLAR</v>
          </cell>
          <cell r="F7566" t="str">
            <v>3112406656</v>
          </cell>
        </row>
        <row r="7567">
          <cell r="A7567" t="str">
            <v>79379081</v>
          </cell>
          <cell r="B7567" t="str">
            <v>JAIRO</v>
          </cell>
          <cell r="C7567"/>
          <cell r="D7567" t="str">
            <v>TORRES</v>
          </cell>
          <cell r="E7567" t="str">
            <v>PEREZ</v>
          </cell>
          <cell r="F7567" t="str">
            <v>3208405992</v>
          </cell>
        </row>
        <row r="7568">
          <cell r="A7568" t="str">
            <v>1069750657</v>
          </cell>
          <cell r="B7568" t="str">
            <v>FABIO</v>
          </cell>
          <cell r="C7568" t="str">
            <v>ALBEIRO</v>
          </cell>
          <cell r="D7568" t="str">
            <v>ROJAS</v>
          </cell>
          <cell r="E7568" t="str">
            <v>BARRERA</v>
          </cell>
          <cell r="F7568" t="str">
            <v>3132185189</v>
          </cell>
        </row>
        <row r="7569">
          <cell r="A7569" t="str">
            <v>1005824573</v>
          </cell>
          <cell r="B7569" t="str">
            <v>FULGENCIO</v>
          </cell>
          <cell r="C7569"/>
          <cell r="D7569" t="str">
            <v>MARIN</v>
          </cell>
          <cell r="E7569" t="str">
            <v>MONDRAGON</v>
          </cell>
          <cell r="F7569" t="str">
            <v>3219426797</v>
          </cell>
        </row>
        <row r="7570">
          <cell r="A7570" t="str">
            <v>1010220635</v>
          </cell>
          <cell r="B7570" t="str">
            <v>ANDRES</v>
          </cell>
          <cell r="C7570" t="str">
            <v>FELIPE</v>
          </cell>
          <cell r="D7570" t="str">
            <v>VALENCIA</v>
          </cell>
          <cell r="E7570" t="str">
            <v>SANCHEZ</v>
          </cell>
          <cell r="F7570" t="str">
            <v>3222013270</v>
          </cell>
        </row>
        <row r="7571">
          <cell r="A7571" t="str">
            <v>18971143</v>
          </cell>
          <cell r="B7571" t="str">
            <v>JOHEL</v>
          </cell>
          <cell r="C7571"/>
          <cell r="D7571" t="str">
            <v>SIMANCA</v>
          </cell>
          <cell r="E7571" t="str">
            <v>PALOMINO</v>
          </cell>
          <cell r="F7571" t="str">
            <v>3118722326</v>
          </cell>
        </row>
        <row r="7572">
          <cell r="A7572" t="str">
            <v>1070591733</v>
          </cell>
          <cell r="B7572" t="str">
            <v>DANY</v>
          </cell>
          <cell r="C7572" t="str">
            <v>HERNEY</v>
          </cell>
          <cell r="D7572" t="str">
            <v>DURANGO</v>
          </cell>
          <cell r="E7572" t="str">
            <v>VELASQUEZ</v>
          </cell>
          <cell r="F7572" t="str">
            <v>3208668877</v>
          </cell>
        </row>
        <row r="7573">
          <cell r="A7573" t="str">
            <v>8789038</v>
          </cell>
          <cell r="B7573" t="str">
            <v>JORGE</v>
          </cell>
          <cell r="C7573" t="str">
            <v>LUIS</v>
          </cell>
          <cell r="D7573" t="str">
            <v>MORALES</v>
          </cell>
          <cell r="E7573" t="str">
            <v>TROCHA</v>
          </cell>
          <cell r="F7573" t="str">
            <v>2857036</v>
          </cell>
        </row>
        <row r="7574">
          <cell r="A7574" t="str">
            <v>1005471994</v>
          </cell>
          <cell r="B7574" t="str">
            <v>MIGUEL</v>
          </cell>
          <cell r="C7574" t="str">
            <v>EDUARDO</v>
          </cell>
          <cell r="D7574" t="str">
            <v>MERCADO</v>
          </cell>
          <cell r="E7574" t="str">
            <v>VERGARA</v>
          </cell>
          <cell r="F7574" t="str">
            <v>3127151092</v>
          </cell>
        </row>
        <row r="7575">
          <cell r="A7575" t="str">
            <v>60443724</v>
          </cell>
          <cell r="B7575" t="str">
            <v>YUDY</v>
          </cell>
          <cell r="C7575" t="str">
            <v>DOSAYDA</v>
          </cell>
          <cell r="D7575" t="str">
            <v>FLOREZ</v>
          </cell>
          <cell r="E7575" t="str">
            <v>CAMAÑO</v>
          </cell>
          <cell r="F7575" t="str">
            <v>8045217</v>
          </cell>
        </row>
        <row r="7576">
          <cell r="A7576" t="str">
            <v>1004484902</v>
          </cell>
          <cell r="B7576" t="str">
            <v>MANUEL</v>
          </cell>
          <cell r="C7576" t="str">
            <v>DAVID</v>
          </cell>
          <cell r="D7576" t="str">
            <v>CASTRO</v>
          </cell>
          <cell r="E7576" t="str">
            <v>MERCADO</v>
          </cell>
          <cell r="F7576" t="str">
            <v>3143277047</v>
          </cell>
        </row>
        <row r="7577">
          <cell r="A7577" t="str">
            <v>80138437</v>
          </cell>
          <cell r="B7577" t="str">
            <v>JOHN</v>
          </cell>
          <cell r="C7577" t="str">
            <v>CARLOS</v>
          </cell>
          <cell r="D7577" t="str">
            <v>GONZALEZ</v>
          </cell>
          <cell r="E7577" t="str">
            <v>VARGAS</v>
          </cell>
          <cell r="F7577" t="str">
            <v>4492432</v>
          </cell>
        </row>
        <row r="7578">
          <cell r="A7578" t="str">
            <v>1016061465</v>
          </cell>
          <cell r="B7578" t="str">
            <v>JHON</v>
          </cell>
          <cell r="C7578" t="str">
            <v>JAIRO</v>
          </cell>
          <cell r="D7578" t="str">
            <v>GUTIERREZ</v>
          </cell>
          <cell r="E7578" t="str">
            <v>FAJARDO</v>
          </cell>
          <cell r="F7578" t="str">
            <v>3214494730</v>
          </cell>
        </row>
        <row r="7579">
          <cell r="A7579" t="str">
            <v>3166386</v>
          </cell>
          <cell r="B7579" t="str">
            <v>LAURENTINO</v>
          </cell>
          <cell r="C7579"/>
          <cell r="D7579" t="str">
            <v>MORALES</v>
          </cell>
          <cell r="E7579" t="str">
            <v>RUBIANO</v>
          </cell>
          <cell r="F7579" t="str">
            <v>3123747844</v>
          </cell>
        </row>
        <row r="7580">
          <cell r="A7580" t="str">
            <v>80164783</v>
          </cell>
          <cell r="B7580" t="str">
            <v>WILLIAM</v>
          </cell>
          <cell r="C7580" t="str">
            <v>JAVIER</v>
          </cell>
          <cell r="D7580" t="str">
            <v>CALDERON</v>
          </cell>
          <cell r="E7580" t="str">
            <v>ESCOBAR</v>
          </cell>
          <cell r="F7580" t="str">
            <v>3400647</v>
          </cell>
        </row>
        <row r="7581">
          <cell r="A7581" t="str">
            <v>1022936463</v>
          </cell>
          <cell r="B7581" t="str">
            <v>MIGUEL</v>
          </cell>
          <cell r="C7581" t="str">
            <v>ANTONIO</v>
          </cell>
          <cell r="D7581" t="str">
            <v>REYES</v>
          </cell>
          <cell r="E7581" t="str">
            <v>LARRAÑAGA</v>
          </cell>
          <cell r="F7581" t="str">
            <v>3174837850</v>
          </cell>
        </row>
        <row r="7582">
          <cell r="A7582" t="str">
            <v>80467707</v>
          </cell>
          <cell r="B7582" t="str">
            <v>DIEGO</v>
          </cell>
          <cell r="C7582" t="str">
            <v>ALEXANDER</v>
          </cell>
          <cell r="D7582" t="str">
            <v>TORRES</v>
          </cell>
          <cell r="E7582" t="str">
            <v>GUZMAN</v>
          </cell>
          <cell r="F7582" t="str">
            <v>3124840471</v>
          </cell>
        </row>
        <row r="7583">
          <cell r="A7583" t="str">
            <v>52581479</v>
          </cell>
          <cell r="B7583" t="str">
            <v>LUZ</v>
          </cell>
          <cell r="C7583" t="str">
            <v>EMILIA</v>
          </cell>
          <cell r="D7583" t="str">
            <v>MORA</v>
          </cell>
          <cell r="E7583" t="str">
            <v>RINCON</v>
          </cell>
          <cell r="F7583" t="str">
            <v>3174505942</v>
          </cell>
        </row>
        <row r="7584">
          <cell r="A7584" t="str">
            <v>71257977</v>
          </cell>
          <cell r="B7584" t="str">
            <v>VICTOR</v>
          </cell>
          <cell r="C7584" t="str">
            <v>ALFONSO</v>
          </cell>
          <cell r="D7584" t="str">
            <v>BEDOYA</v>
          </cell>
          <cell r="E7584" t="str">
            <v>MORENO</v>
          </cell>
          <cell r="F7584" t="str">
            <v>3233843473</v>
          </cell>
        </row>
        <row r="7585">
          <cell r="A7585" t="str">
            <v>1051590374</v>
          </cell>
          <cell r="B7585" t="str">
            <v>PEDRO</v>
          </cell>
          <cell r="C7585" t="str">
            <v>ORLANDO</v>
          </cell>
          <cell r="D7585" t="str">
            <v>QUINTERO</v>
          </cell>
          <cell r="E7585" t="str">
            <v>LOPEZ</v>
          </cell>
          <cell r="F7585" t="str">
            <v>3112379296</v>
          </cell>
        </row>
        <row r="7586">
          <cell r="A7586" t="str">
            <v>4164836</v>
          </cell>
          <cell r="B7586" t="str">
            <v>JOSE</v>
          </cell>
          <cell r="C7586" t="str">
            <v>PASTOR</v>
          </cell>
          <cell r="D7586" t="str">
            <v>BUITRAGO</v>
          </cell>
          <cell r="E7586" t="str">
            <v>ACEVEDO</v>
          </cell>
          <cell r="F7586" t="str">
            <v>3622179</v>
          </cell>
        </row>
        <row r="7587">
          <cell r="A7587" t="str">
            <v>17280640</v>
          </cell>
          <cell r="B7587" t="str">
            <v>FELIPE</v>
          </cell>
          <cell r="C7587"/>
          <cell r="D7587" t="str">
            <v>RAMIREZ</v>
          </cell>
          <cell r="E7587" t="str">
            <v>BERRIOS</v>
          </cell>
          <cell r="F7587" t="str">
            <v>4072853</v>
          </cell>
        </row>
        <row r="7588">
          <cell r="A7588" t="str">
            <v>98412050</v>
          </cell>
          <cell r="B7588" t="str">
            <v>JOSE</v>
          </cell>
          <cell r="C7588" t="str">
            <v>MIGUEL</v>
          </cell>
          <cell r="D7588" t="str">
            <v>ROSERO</v>
          </cell>
          <cell r="E7588" t="str">
            <v>MORALES</v>
          </cell>
          <cell r="F7588" t="str">
            <v>3162344936</v>
          </cell>
        </row>
        <row r="7589">
          <cell r="A7589" t="str">
            <v>1086755002</v>
          </cell>
          <cell r="B7589" t="str">
            <v>MIGUEL</v>
          </cell>
          <cell r="C7589" t="str">
            <v>BAYARDO</v>
          </cell>
          <cell r="D7589" t="str">
            <v>ORTIZ</v>
          </cell>
          <cell r="E7589" t="str">
            <v>ANAGUANO</v>
          </cell>
          <cell r="F7589" t="str">
            <v>3174124035</v>
          </cell>
        </row>
        <row r="7590">
          <cell r="A7590" t="str">
            <v>1007136322</v>
          </cell>
          <cell r="B7590" t="str">
            <v>YOINER</v>
          </cell>
          <cell r="C7590" t="str">
            <v>JOSE</v>
          </cell>
          <cell r="D7590" t="str">
            <v>NADER</v>
          </cell>
          <cell r="E7590" t="str">
            <v>BLANCO</v>
          </cell>
          <cell r="F7590" t="str">
            <v>3218892652</v>
          </cell>
        </row>
        <row r="7591">
          <cell r="A7591" t="str">
            <v>52521953</v>
          </cell>
          <cell r="B7591" t="str">
            <v>MARILY</v>
          </cell>
          <cell r="C7591"/>
          <cell r="D7591" t="str">
            <v>MORENO</v>
          </cell>
          <cell r="E7591"/>
          <cell r="F7591" t="str">
            <v>3005920092</v>
          </cell>
        </row>
        <row r="7592">
          <cell r="A7592" t="str">
            <v>5837975</v>
          </cell>
          <cell r="B7592" t="str">
            <v>LUIS</v>
          </cell>
          <cell r="C7592" t="str">
            <v>ALFONSO</v>
          </cell>
          <cell r="D7592" t="str">
            <v>CALLEJAS</v>
          </cell>
          <cell r="E7592" t="str">
            <v>CANO</v>
          </cell>
          <cell r="F7592" t="str">
            <v>0</v>
          </cell>
        </row>
        <row r="7593">
          <cell r="A7593" t="str">
            <v>1003928284</v>
          </cell>
          <cell r="B7593" t="str">
            <v>OSCAR</v>
          </cell>
          <cell r="C7593"/>
          <cell r="D7593" t="str">
            <v>PALACIOS</v>
          </cell>
          <cell r="E7593" t="str">
            <v>GONZALEZ</v>
          </cell>
          <cell r="F7593" t="str">
            <v>3205576431</v>
          </cell>
        </row>
        <row r="7594">
          <cell r="A7594" t="str">
            <v>80130248</v>
          </cell>
          <cell r="B7594" t="str">
            <v>FABIO</v>
          </cell>
          <cell r="C7594" t="str">
            <v>NELSON</v>
          </cell>
          <cell r="D7594" t="str">
            <v>GOMEZ</v>
          </cell>
          <cell r="E7594" t="str">
            <v>CARRILLO</v>
          </cell>
          <cell r="F7594" t="str">
            <v>5685746</v>
          </cell>
        </row>
        <row r="7595">
          <cell r="A7595" t="str">
            <v>17706122</v>
          </cell>
          <cell r="B7595" t="str">
            <v>SERGIO</v>
          </cell>
          <cell r="C7595" t="str">
            <v>ANDRES</v>
          </cell>
          <cell r="D7595" t="str">
            <v>LLANOS</v>
          </cell>
          <cell r="E7595"/>
          <cell r="F7595" t="str">
            <v>4639130</v>
          </cell>
        </row>
        <row r="7596">
          <cell r="A7596" t="str">
            <v>1069434686</v>
          </cell>
          <cell r="B7596" t="str">
            <v>CRISTIAN</v>
          </cell>
          <cell r="C7596" t="str">
            <v>ALBEIRO</v>
          </cell>
          <cell r="D7596" t="str">
            <v>HERNANDEZ</v>
          </cell>
          <cell r="E7596" t="str">
            <v>CAMPIÑO</v>
          </cell>
          <cell r="F7596" t="str">
            <v>3203671588</v>
          </cell>
        </row>
        <row r="7597">
          <cell r="A7597" t="str">
            <v>97610667</v>
          </cell>
          <cell r="B7597" t="str">
            <v>BENJAMIN</v>
          </cell>
          <cell r="C7597"/>
          <cell r="D7597" t="str">
            <v>MARTINEZ</v>
          </cell>
          <cell r="E7597" t="str">
            <v>ESPITIA</v>
          </cell>
          <cell r="F7597" t="str">
            <v>3124579942</v>
          </cell>
        </row>
        <row r="7598">
          <cell r="A7598" t="str">
            <v>1192811709</v>
          </cell>
          <cell r="B7598" t="str">
            <v>KEVIN</v>
          </cell>
          <cell r="C7598" t="str">
            <v>WADINIR</v>
          </cell>
          <cell r="D7598" t="str">
            <v>WIESNER</v>
          </cell>
          <cell r="E7598" t="str">
            <v>GARRIDO</v>
          </cell>
          <cell r="F7598" t="str">
            <v>3232243458</v>
          </cell>
        </row>
        <row r="7599">
          <cell r="A7599" t="str">
            <v>1067944073</v>
          </cell>
          <cell r="B7599" t="str">
            <v>EIMER</v>
          </cell>
          <cell r="C7599" t="str">
            <v>DAVID</v>
          </cell>
          <cell r="D7599" t="str">
            <v>ESPITIA</v>
          </cell>
          <cell r="E7599" t="str">
            <v>VELASQUEZ</v>
          </cell>
          <cell r="F7599" t="str">
            <v>3146916084</v>
          </cell>
        </row>
        <row r="7600">
          <cell r="A7600" t="str">
            <v>1012388660</v>
          </cell>
          <cell r="B7600" t="str">
            <v>MAURICIO</v>
          </cell>
          <cell r="C7600" t="str">
            <v>RAUL</v>
          </cell>
          <cell r="D7600" t="str">
            <v>AMEZQUITA</v>
          </cell>
          <cell r="E7600" t="str">
            <v>GARZON</v>
          </cell>
          <cell r="F7600" t="str">
            <v>7758593</v>
          </cell>
        </row>
        <row r="7601">
          <cell r="A7601" t="str">
            <v>80001170</v>
          </cell>
          <cell r="B7601" t="str">
            <v>YON</v>
          </cell>
          <cell r="C7601" t="str">
            <v>ALBEIRO</v>
          </cell>
          <cell r="D7601" t="str">
            <v>GARCIA</v>
          </cell>
          <cell r="E7601" t="str">
            <v>ORTIZ</v>
          </cell>
          <cell r="F7601" t="str">
            <v>0</v>
          </cell>
        </row>
        <row r="7602">
          <cell r="A7602" t="str">
            <v>1000786099</v>
          </cell>
          <cell r="B7602" t="str">
            <v>MARIA</v>
          </cell>
          <cell r="C7602" t="str">
            <v>ALEJANDRA</v>
          </cell>
          <cell r="D7602" t="str">
            <v>MERCHAN</v>
          </cell>
          <cell r="E7602" t="str">
            <v>TIQUE</v>
          </cell>
          <cell r="F7602" t="str">
            <v>3214488641</v>
          </cell>
        </row>
        <row r="7603">
          <cell r="A7603" t="str">
            <v>1110494424</v>
          </cell>
          <cell r="B7603" t="str">
            <v>YEISON</v>
          </cell>
          <cell r="C7603"/>
          <cell r="D7603" t="str">
            <v>ORTIZ</v>
          </cell>
          <cell r="E7603" t="str">
            <v>JIMENEZ</v>
          </cell>
          <cell r="F7603" t="str">
            <v>3127958637</v>
          </cell>
        </row>
        <row r="7604">
          <cell r="A7604" t="str">
            <v>1003819070</v>
          </cell>
          <cell r="B7604" t="str">
            <v>YURIBIA</v>
          </cell>
          <cell r="C7604"/>
          <cell r="D7604" t="str">
            <v>RAMIREZ</v>
          </cell>
          <cell r="E7604" t="str">
            <v>RAMIREZ</v>
          </cell>
          <cell r="F7604" t="str">
            <v>3228564104</v>
          </cell>
        </row>
        <row r="7605">
          <cell r="A7605" t="str">
            <v>1022970419</v>
          </cell>
          <cell r="B7605" t="str">
            <v>YUDI</v>
          </cell>
          <cell r="C7605" t="str">
            <v>CAROLINA</v>
          </cell>
          <cell r="D7605" t="str">
            <v>RICO</v>
          </cell>
          <cell r="E7605" t="str">
            <v>ACOSTA</v>
          </cell>
          <cell r="F7605" t="str">
            <v>3228517690</v>
          </cell>
        </row>
        <row r="7606">
          <cell r="A7606" t="str">
            <v>79909251</v>
          </cell>
          <cell r="B7606" t="str">
            <v>ABEL</v>
          </cell>
          <cell r="C7606"/>
          <cell r="D7606" t="str">
            <v>BELTRAN</v>
          </cell>
          <cell r="E7606" t="str">
            <v>BELTRAN</v>
          </cell>
          <cell r="F7606" t="str">
            <v>3017150439</v>
          </cell>
        </row>
        <row r="7607">
          <cell r="A7607" t="str">
            <v>1116794419</v>
          </cell>
          <cell r="B7607" t="str">
            <v>JOSE</v>
          </cell>
          <cell r="C7607" t="str">
            <v>GREGORIO</v>
          </cell>
          <cell r="D7607" t="str">
            <v>GAMARRA</v>
          </cell>
          <cell r="E7607" t="str">
            <v>PEINADO</v>
          </cell>
          <cell r="F7607" t="str">
            <v>3165165393</v>
          </cell>
        </row>
        <row r="7608">
          <cell r="A7608" t="str">
            <v>1101697896</v>
          </cell>
          <cell r="B7608" t="str">
            <v>JOSE</v>
          </cell>
          <cell r="C7608" t="str">
            <v>DAVID</v>
          </cell>
          <cell r="D7608" t="str">
            <v>PACHECO</v>
          </cell>
          <cell r="E7608" t="str">
            <v>RANGEL</v>
          </cell>
          <cell r="F7608" t="str">
            <v>3217112645</v>
          </cell>
        </row>
        <row r="7609">
          <cell r="A7609" t="str">
            <v>1030648600</v>
          </cell>
          <cell r="B7609" t="str">
            <v>MANUEL</v>
          </cell>
          <cell r="C7609" t="str">
            <v>ANTONIO</v>
          </cell>
          <cell r="D7609" t="str">
            <v>NAVARRETE</v>
          </cell>
          <cell r="E7609" t="str">
            <v>RODRIGUEZ</v>
          </cell>
          <cell r="F7609" t="str">
            <v>7515945</v>
          </cell>
        </row>
        <row r="7610">
          <cell r="A7610" t="str">
            <v>53028633</v>
          </cell>
          <cell r="B7610" t="str">
            <v>BEILY</v>
          </cell>
          <cell r="C7610" t="str">
            <v>JOHANA</v>
          </cell>
          <cell r="D7610" t="str">
            <v>PORRAS</v>
          </cell>
          <cell r="E7610" t="str">
            <v>TORRES</v>
          </cell>
          <cell r="F7610" t="str">
            <v>3214217152</v>
          </cell>
        </row>
        <row r="7611">
          <cell r="A7611" t="str">
            <v>52442632</v>
          </cell>
          <cell r="B7611" t="str">
            <v>ANA</v>
          </cell>
          <cell r="C7611" t="str">
            <v>MILENA</v>
          </cell>
          <cell r="D7611" t="str">
            <v>CABRERA</v>
          </cell>
          <cell r="E7611" t="str">
            <v>SERNA</v>
          </cell>
          <cell r="F7611" t="str">
            <v>3219965645</v>
          </cell>
        </row>
        <row r="7612">
          <cell r="A7612" t="str">
            <v>1000591665</v>
          </cell>
          <cell r="B7612" t="str">
            <v>LEIDY</v>
          </cell>
          <cell r="C7612" t="str">
            <v>KARINA</v>
          </cell>
          <cell r="D7612" t="str">
            <v>SAAVEDRA</v>
          </cell>
          <cell r="E7612" t="str">
            <v>RODRIGUEZ</v>
          </cell>
          <cell r="F7612" t="str">
            <v>3203969644</v>
          </cell>
        </row>
        <row r="7613">
          <cell r="A7613" t="str">
            <v>1005342890</v>
          </cell>
          <cell r="B7613" t="str">
            <v>JUDITH</v>
          </cell>
          <cell r="C7613" t="str">
            <v>CAROLINA</v>
          </cell>
          <cell r="D7613" t="str">
            <v>LEON</v>
          </cell>
          <cell r="E7613" t="str">
            <v>GOMEZ</v>
          </cell>
          <cell r="F7613" t="str">
            <v>3142408166</v>
          </cell>
        </row>
        <row r="7614">
          <cell r="A7614" t="str">
            <v>80410532</v>
          </cell>
          <cell r="B7614" t="str">
            <v>MAURICIO</v>
          </cell>
          <cell r="C7614" t="str">
            <v>ANTONIO</v>
          </cell>
          <cell r="D7614" t="str">
            <v>TORRES</v>
          </cell>
          <cell r="E7614" t="str">
            <v>CALA</v>
          </cell>
          <cell r="F7614" t="str">
            <v>5677469</v>
          </cell>
        </row>
        <row r="7615">
          <cell r="A7615" t="str">
            <v>3837002</v>
          </cell>
          <cell r="B7615" t="str">
            <v>ALEXANDER</v>
          </cell>
          <cell r="C7615"/>
          <cell r="D7615" t="str">
            <v>POLO</v>
          </cell>
          <cell r="E7615" t="str">
            <v>OVIEDO</v>
          </cell>
          <cell r="F7615" t="str">
            <v>3112807128</v>
          </cell>
        </row>
        <row r="7616">
          <cell r="A7616" t="str">
            <v>1000931161</v>
          </cell>
          <cell r="B7616" t="str">
            <v>WILSON</v>
          </cell>
          <cell r="C7616" t="str">
            <v>CAMILO</v>
          </cell>
          <cell r="D7616" t="str">
            <v>GUTIERREZ</v>
          </cell>
          <cell r="E7616" t="str">
            <v>ARDILA</v>
          </cell>
          <cell r="F7616" t="str">
            <v>0</v>
          </cell>
        </row>
        <row r="7617">
          <cell r="A7617" t="str">
            <v>1001835076</v>
          </cell>
          <cell r="B7617" t="str">
            <v>ANGELICA</v>
          </cell>
          <cell r="C7617" t="str">
            <v>DEL CARMEN</v>
          </cell>
          <cell r="D7617" t="str">
            <v>MUÑOZ</v>
          </cell>
          <cell r="E7617" t="str">
            <v>PEREZ</v>
          </cell>
          <cell r="F7617" t="str">
            <v>3133974147</v>
          </cell>
        </row>
        <row r="7618">
          <cell r="A7618" t="str">
            <v>1010240895</v>
          </cell>
          <cell r="B7618" t="str">
            <v>CRISTIAN</v>
          </cell>
          <cell r="C7618" t="str">
            <v>JOSE</v>
          </cell>
          <cell r="D7618" t="str">
            <v>ROMERO</v>
          </cell>
          <cell r="E7618" t="str">
            <v>PINEDA</v>
          </cell>
          <cell r="F7618" t="str">
            <v>3208583488</v>
          </cell>
        </row>
        <row r="7619">
          <cell r="A7619" t="str">
            <v>1016066501</v>
          </cell>
          <cell r="B7619" t="str">
            <v>ABNER</v>
          </cell>
          <cell r="C7619"/>
          <cell r="D7619" t="str">
            <v>LEON</v>
          </cell>
          <cell r="E7619" t="str">
            <v>SIMANCA</v>
          </cell>
          <cell r="F7619" t="str">
            <v>3162721329</v>
          </cell>
        </row>
        <row r="7620">
          <cell r="A7620" t="str">
            <v>1051742359</v>
          </cell>
          <cell r="B7620" t="str">
            <v>ROIMER</v>
          </cell>
          <cell r="C7620" t="str">
            <v>DE JESUS</v>
          </cell>
          <cell r="D7620" t="str">
            <v>CRESPO</v>
          </cell>
          <cell r="E7620" t="str">
            <v>ROJAS</v>
          </cell>
          <cell r="F7620" t="str">
            <v>3245820802</v>
          </cell>
        </row>
        <row r="7621">
          <cell r="A7621" t="str">
            <v>52391952</v>
          </cell>
          <cell r="B7621" t="str">
            <v>NANCY</v>
          </cell>
          <cell r="C7621"/>
          <cell r="D7621" t="str">
            <v>GUEVARA</v>
          </cell>
          <cell r="E7621" t="str">
            <v>MOTTA</v>
          </cell>
          <cell r="F7621" t="str">
            <v>3212644230</v>
          </cell>
        </row>
        <row r="7622">
          <cell r="A7622" t="str">
            <v>1075679969</v>
          </cell>
          <cell r="B7622" t="str">
            <v>SERGIO</v>
          </cell>
          <cell r="C7622" t="str">
            <v>DAVID</v>
          </cell>
          <cell r="D7622" t="str">
            <v>CARRILLO</v>
          </cell>
          <cell r="E7622" t="str">
            <v>CASTRO</v>
          </cell>
          <cell r="F7622" t="str">
            <v>3178080392</v>
          </cell>
        </row>
        <row r="7623">
          <cell r="A7623" t="str">
            <v>1014206661</v>
          </cell>
          <cell r="B7623" t="str">
            <v>JHONATAN</v>
          </cell>
          <cell r="C7623" t="str">
            <v>JAVIER</v>
          </cell>
          <cell r="D7623" t="str">
            <v>SILVA</v>
          </cell>
          <cell r="E7623" t="str">
            <v>MAGIN</v>
          </cell>
          <cell r="F7623" t="str">
            <v>3208296323</v>
          </cell>
        </row>
        <row r="7624">
          <cell r="A7624" t="str">
            <v>1024522047</v>
          </cell>
          <cell r="B7624" t="str">
            <v>DUVAN</v>
          </cell>
          <cell r="C7624" t="str">
            <v>ENRIQUE</v>
          </cell>
          <cell r="D7624" t="str">
            <v>ROMERO</v>
          </cell>
          <cell r="E7624" t="str">
            <v>VALBUENA</v>
          </cell>
          <cell r="F7624" t="str">
            <v>0</v>
          </cell>
        </row>
        <row r="7625">
          <cell r="A7625" t="str">
            <v>1001112448</v>
          </cell>
          <cell r="B7625" t="str">
            <v>EDWIN</v>
          </cell>
          <cell r="C7625" t="str">
            <v>ONOFRE</v>
          </cell>
          <cell r="D7625" t="str">
            <v>OLAYA</v>
          </cell>
          <cell r="E7625" t="str">
            <v>LEAL</v>
          </cell>
          <cell r="F7625" t="str">
            <v>0</v>
          </cell>
        </row>
        <row r="7626">
          <cell r="A7626" t="str">
            <v>1022945261</v>
          </cell>
          <cell r="B7626" t="str">
            <v>JOHN</v>
          </cell>
          <cell r="C7626" t="str">
            <v>JAIRO</v>
          </cell>
          <cell r="D7626" t="str">
            <v>CRUZ</v>
          </cell>
          <cell r="E7626" t="str">
            <v>CASTRO</v>
          </cell>
          <cell r="F7626" t="str">
            <v>3219872823</v>
          </cell>
        </row>
        <row r="7627">
          <cell r="A7627" t="str">
            <v>79966124</v>
          </cell>
          <cell r="B7627" t="str">
            <v>JOSE</v>
          </cell>
          <cell r="C7627" t="str">
            <v>ALEJANDRO</v>
          </cell>
          <cell r="D7627" t="str">
            <v>RODRIGUEZ</v>
          </cell>
          <cell r="E7627" t="str">
            <v>TORRES</v>
          </cell>
          <cell r="F7627" t="str">
            <v>8038381</v>
          </cell>
        </row>
        <row r="7628">
          <cell r="A7628" t="str">
            <v>80257252</v>
          </cell>
          <cell r="B7628" t="str">
            <v>JHON</v>
          </cell>
          <cell r="C7628" t="str">
            <v>EDWARD</v>
          </cell>
          <cell r="D7628" t="str">
            <v>ARIAS</v>
          </cell>
          <cell r="E7628" t="str">
            <v>PAREDES</v>
          </cell>
          <cell r="F7628" t="str">
            <v>7215335</v>
          </cell>
        </row>
        <row r="7629">
          <cell r="A7629" t="str">
            <v>1026569038</v>
          </cell>
          <cell r="B7629" t="str">
            <v>CHRISTIAN</v>
          </cell>
          <cell r="C7629" t="str">
            <v>STEVE</v>
          </cell>
          <cell r="D7629" t="str">
            <v>RINCON</v>
          </cell>
          <cell r="E7629" t="str">
            <v>OCHOA</v>
          </cell>
          <cell r="F7629" t="str">
            <v>3505143824</v>
          </cell>
        </row>
        <row r="7630">
          <cell r="A7630" t="str">
            <v>79816388</v>
          </cell>
          <cell r="B7630" t="str">
            <v>WILLIAM</v>
          </cell>
          <cell r="C7630" t="str">
            <v>ALFREDO</v>
          </cell>
          <cell r="D7630" t="str">
            <v>CAMELO</v>
          </cell>
          <cell r="E7630" t="str">
            <v>PATIÑO</v>
          </cell>
          <cell r="F7630" t="str">
            <v>3142391455</v>
          </cell>
        </row>
        <row r="7631">
          <cell r="A7631" t="str">
            <v>52193011</v>
          </cell>
          <cell r="B7631" t="str">
            <v>DIVINA</v>
          </cell>
          <cell r="C7631" t="str">
            <v>ARALILA</v>
          </cell>
          <cell r="D7631" t="str">
            <v>CRUZ</v>
          </cell>
          <cell r="E7631" t="str">
            <v>CHAVARRO</v>
          </cell>
          <cell r="F7631" t="str">
            <v>3176384128</v>
          </cell>
        </row>
        <row r="7632">
          <cell r="A7632" t="str">
            <v>93439025</v>
          </cell>
          <cell r="B7632" t="str">
            <v>RONALD</v>
          </cell>
          <cell r="C7632" t="str">
            <v>MAURICIO</v>
          </cell>
          <cell r="D7632" t="str">
            <v>VELANDIA</v>
          </cell>
          <cell r="E7632"/>
          <cell r="F7632" t="str">
            <v>3227352815</v>
          </cell>
        </row>
        <row r="7633">
          <cell r="A7633" t="str">
            <v>73240650</v>
          </cell>
          <cell r="B7633" t="str">
            <v>JHON</v>
          </cell>
          <cell r="C7633"/>
          <cell r="D7633" t="str">
            <v>QUIROZ</v>
          </cell>
          <cell r="E7633" t="str">
            <v>TORRECILLA</v>
          </cell>
          <cell r="F7633" t="str">
            <v>3116616018</v>
          </cell>
        </row>
        <row r="7634">
          <cell r="A7634" t="str">
            <v>1073158868</v>
          </cell>
          <cell r="B7634" t="str">
            <v>OMAR</v>
          </cell>
          <cell r="C7634" t="str">
            <v>FERNEY</v>
          </cell>
          <cell r="D7634" t="str">
            <v>RODRIGUEZ</v>
          </cell>
          <cell r="E7634" t="str">
            <v>RIAÑO</v>
          </cell>
          <cell r="F7634" t="str">
            <v>3115681705</v>
          </cell>
        </row>
        <row r="7635">
          <cell r="A7635" t="str">
            <v>1051473976</v>
          </cell>
          <cell r="B7635" t="str">
            <v>NELSON</v>
          </cell>
          <cell r="C7635" t="str">
            <v>FABIAN</v>
          </cell>
          <cell r="D7635" t="str">
            <v>ALVAREZ</v>
          </cell>
          <cell r="E7635" t="str">
            <v>RODRIGUEZ</v>
          </cell>
          <cell r="F7635" t="str">
            <v>3134313849</v>
          </cell>
        </row>
        <row r="7636">
          <cell r="A7636" t="str">
            <v>1069262772</v>
          </cell>
          <cell r="B7636" t="str">
            <v>NELSON</v>
          </cell>
          <cell r="C7636" t="str">
            <v>RAUL</v>
          </cell>
          <cell r="D7636" t="str">
            <v>GOMEZ</v>
          </cell>
          <cell r="E7636" t="str">
            <v>GUAYAMBUCO</v>
          </cell>
          <cell r="F7636" t="str">
            <v>3138200358</v>
          </cell>
        </row>
        <row r="7637">
          <cell r="A7637" t="str">
            <v>1192894271</v>
          </cell>
          <cell r="B7637" t="str">
            <v>DAVID</v>
          </cell>
          <cell r="C7637" t="str">
            <v>ALEJANDRO</v>
          </cell>
          <cell r="D7637" t="str">
            <v>ALBADAN</v>
          </cell>
          <cell r="E7637" t="str">
            <v>PERDOMO</v>
          </cell>
          <cell r="F7637" t="str">
            <v>3123822768</v>
          </cell>
        </row>
        <row r="7638">
          <cell r="A7638" t="str">
            <v>1070705196</v>
          </cell>
          <cell r="B7638" t="str">
            <v>MICHAEL</v>
          </cell>
          <cell r="C7638"/>
          <cell r="D7638" t="str">
            <v>RODRIGUEZ</v>
          </cell>
          <cell r="E7638" t="str">
            <v>BASTO</v>
          </cell>
          <cell r="F7638" t="str">
            <v>3128507126</v>
          </cell>
        </row>
        <row r="7639">
          <cell r="A7639" t="str">
            <v>1073173482</v>
          </cell>
          <cell r="B7639" t="str">
            <v>CARLOS</v>
          </cell>
          <cell r="C7639" t="str">
            <v>MARIO</v>
          </cell>
          <cell r="D7639" t="str">
            <v>GUTIERREZ</v>
          </cell>
          <cell r="E7639" t="str">
            <v>LOZANO</v>
          </cell>
          <cell r="F7639" t="str">
            <v>3214344698</v>
          </cell>
        </row>
        <row r="7640">
          <cell r="A7640" t="str">
            <v>1072750111</v>
          </cell>
          <cell r="B7640" t="str">
            <v>JORGE</v>
          </cell>
          <cell r="C7640" t="str">
            <v>LUIS</v>
          </cell>
          <cell r="D7640" t="str">
            <v>RODRIGUEZ</v>
          </cell>
          <cell r="E7640" t="str">
            <v>MEDINA</v>
          </cell>
          <cell r="F7640" t="str">
            <v>3204495755</v>
          </cell>
        </row>
        <row r="7641">
          <cell r="A7641" t="str">
            <v>1023028039</v>
          </cell>
          <cell r="B7641" t="str">
            <v>CRISTIAN</v>
          </cell>
          <cell r="C7641" t="str">
            <v>CAMILO</v>
          </cell>
          <cell r="D7641" t="str">
            <v>MOLINA</v>
          </cell>
          <cell r="E7641" t="str">
            <v>CAITA</v>
          </cell>
          <cell r="F7641" t="str">
            <v>3228653295</v>
          </cell>
        </row>
        <row r="7642">
          <cell r="A7642" t="str">
            <v>1064315744</v>
          </cell>
          <cell r="B7642" t="str">
            <v>JOSE</v>
          </cell>
          <cell r="C7642" t="str">
            <v>DOMINGO</v>
          </cell>
          <cell r="D7642" t="str">
            <v>LOPEZ</v>
          </cell>
          <cell r="E7642" t="str">
            <v>BELTRAN</v>
          </cell>
          <cell r="F7642" t="str">
            <v>3143363328</v>
          </cell>
        </row>
        <row r="7643">
          <cell r="A7643" t="str">
            <v>1071348029</v>
          </cell>
          <cell r="B7643" t="str">
            <v>FREDYS</v>
          </cell>
          <cell r="C7643" t="str">
            <v>MANUEL</v>
          </cell>
          <cell r="D7643" t="str">
            <v>RAMIREZ</v>
          </cell>
          <cell r="E7643" t="str">
            <v>POLO</v>
          </cell>
          <cell r="F7643" t="str">
            <v>3174790312</v>
          </cell>
        </row>
        <row r="7644">
          <cell r="A7644" t="str">
            <v>1014285117</v>
          </cell>
          <cell r="B7644" t="str">
            <v>NIXON</v>
          </cell>
          <cell r="C7644"/>
          <cell r="D7644" t="str">
            <v>VARELA</v>
          </cell>
          <cell r="E7644" t="str">
            <v>VANSTRAHLEN</v>
          </cell>
          <cell r="F7644" t="str">
            <v>3138998863</v>
          </cell>
        </row>
        <row r="7645">
          <cell r="A7645" t="str">
            <v>1012453815</v>
          </cell>
          <cell r="B7645" t="str">
            <v>ANGGIE</v>
          </cell>
          <cell r="C7645" t="str">
            <v>NATHALY</v>
          </cell>
          <cell r="D7645" t="str">
            <v>GARCIA</v>
          </cell>
          <cell r="E7645" t="str">
            <v>ESCOBAR</v>
          </cell>
          <cell r="F7645" t="str">
            <v>3124346331</v>
          </cell>
        </row>
        <row r="7646">
          <cell r="A7646" t="str">
            <v>1064188385</v>
          </cell>
          <cell r="B7646" t="str">
            <v>ANDRES</v>
          </cell>
          <cell r="C7646" t="str">
            <v>EMIRO</v>
          </cell>
          <cell r="D7646" t="str">
            <v>SIMANCA</v>
          </cell>
          <cell r="E7646" t="str">
            <v>OVIEDO</v>
          </cell>
          <cell r="F7646" t="str">
            <v>3115129482</v>
          </cell>
        </row>
        <row r="7647">
          <cell r="A7647" t="str">
            <v>1193522129</v>
          </cell>
          <cell r="B7647" t="str">
            <v>BRANDON</v>
          </cell>
          <cell r="C7647" t="str">
            <v>JOSE</v>
          </cell>
          <cell r="D7647" t="str">
            <v>ARIZA</v>
          </cell>
          <cell r="E7647" t="str">
            <v>MONTERROSA</v>
          </cell>
          <cell r="F7647" t="str">
            <v>3022673488</v>
          </cell>
        </row>
        <row r="7648">
          <cell r="A7648" t="str">
            <v>1024568620</v>
          </cell>
          <cell r="B7648" t="str">
            <v>MICHAEL</v>
          </cell>
          <cell r="C7648" t="str">
            <v>STIB</v>
          </cell>
          <cell r="D7648" t="str">
            <v>PEÑA</v>
          </cell>
          <cell r="E7648" t="str">
            <v>PEREZ</v>
          </cell>
          <cell r="F7648" t="str">
            <v>3002337904</v>
          </cell>
        </row>
        <row r="7649">
          <cell r="A7649" t="str">
            <v>1007418270</v>
          </cell>
          <cell r="B7649" t="str">
            <v>JOJAN</v>
          </cell>
          <cell r="C7649" t="str">
            <v>ESTEBAN</v>
          </cell>
          <cell r="D7649" t="str">
            <v>HERNANDEZ</v>
          </cell>
          <cell r="E7649" t="str">
            <v>PINEDA</v>
          </cell>
          <cell r="F7649" t="str">
            <v>3185756997</v>
          </cell>
        </row>
        <row r="7650">
          <cell r="A7650" t="str">
            <v>1082414621</v>
          </cell>
          <cell r="B7650" t="str">
            <v>ALVER</v>
          </cell>
          <cell r="C7650" t="str">
            <v>ALFONSO</v>
          </cell>
          <cell r="D7650" t="str">
            <v>ALVAREZ</v>
          </cell>
          <cell r="E7650" t="str">
            <v>CORREA</v>
          </cell>
          <cell r="F7650" t="str">
            <v>0</v>
          </cell>
        </row>
        <row r="7651">
          <cell r="A7651" t="str">
            <v>1023977507</v>
          </cell>
          <cell r="B7651" t="str">
            <v>ANGIE</v>
          </cell>
          <cell r="C7651" t="str">
            <v>KATHERINE</v>
          </cell>
          <cell r="D7651" t="str">
            <v>PINEDA</v>
          </cell>
          <cell r="E7651" t="str">
            <v>ORTIZ</v>
          </cell>
          <cell r="F7651" t="str">
            <v>3224438936</v>
          </cell>
        </row>
        <row r="7652">
          <cell r="A7652" t="str">
            <v>71242420</v>
          </cell>
          <cell r="B7652" t="str">
            <v>JHON</v>
          </cell>
          <cell r="C7652" t="str">
            <v>JAIRO</v>
          </cell>
          <cell r="D7652" t="str">
            <v>ROMAÑA</v>
          </cell>
          <cell r="E7652" t="str">
            <v>LENES</v>
          </cell>
          <cell r="F7652" t="str">
            <v>0</v>
          </cell>
        </row>
        <row r="7653">
          <cell r="A7653" t="str">
            <v>80896939</v>
          </cell>
          <cell r="B7653" t="str">
            <v>JAIRO</v>
          </cell>
          <cell r="C7653" t="str">
            <v>FABIAN</v>
          </cell>
          <cell r="D7653" t="str">
            <v>BARAJAS</v>
          </cell>
          <cell r="E7653" t="str">
            <v>JAIMES</v>
          </cell>
          <cell r="F7653" t="str">
            <v>0</v>
          </cell>
        </row>
        <row r="7654">
          <cell r="A7654" t="str">
            <v>77168565</v>
          </cell>
          <cell r="B7654" t="str">
            <v>HENRY</v>
          </cell>
          <cell r="C7654"/>
          <cell r="D7654" t="str">
            <v>MARTINEZ</v>
          </cell>
          <cell r="E7654" t="str">
            <v>DUQUE</v>
          </cell>
          <cell r="F7654" t="str">
            <v>3125047444</v>
          </cell>
        </row>
        <row r="7655">
          <cell r="A7655" t="str">
            <v>1003195458</v>
          </cell>
          <cell r="B7655" t="str">
            <v>EDGAR</v>
          </cell>
          <cell r="C7655" t="str">
            <v>SANTANDER</v>
          </cell>
          <cell r="D7655" t="str">
            <v>BAQUERO</v>
          </cell>
          <cell r="E7655" t="str">
            <v>GUERRA</v>
          </cell>
          <cell r="F7655" t="str">
            <v>3043430350</v>
          </cell>
        </row>
        <row r="7656">
          <cell r="A7656" t="str">
            <v>1000366075</v>
          </cell>
          <cell r="B7656" t="str">
            <v>CRISTOFER</v>
          </cell>
          <cell r="C7656" t="str">
            <v>EDWIN</v>
          </cell>
          <cell r="D7656" t="str">
            <v>CRUZ</v>
          </cell>
          <cell r="E7656" t="str">
            <v>MOLINA</v>
          </cell>
          <cell r="F7656" t="str">
            <v>3102853175</v>
          </cell>
        </row>
        <row r="7657">
          <cell r="A7657" t="str">
            <v>79906577</v>
          </cell>
          <cell r="B7657" t="str">
            <v>EDWIN</v>
          </cell>
          <cell r="C7657"/>
          <cell r="D7657" t="str">
            <v>PALACIOS</v>
          </cell>
          <cell r="E7657" t="str">
            <v>HERNANDEZ</v>
          </cell>
          <cell r="F7657" t="str">
            <v>316888078</v>
          </cell>
        </row>
        <row r="7658">
          <cell r="A7658" t="str">
            <v>1023926887</v>
          </cell>
          <cell r="B7658" t="str">
            <v>FERNELIS</v>
          </cell>
          <cell r="C7658"/>
          <cell r="D7658" t="str">
            <v>GARCIA</v>
          </cell>
          <cell r="E7658" t="str">
            <v>MARTINEZ</v>
          </cell>
          <cell r="F7658" t="str">
            <v>3208249592</v>
          </cell>
        </row>
        <row r="7659">
          <cell r="A7659" t="str">
            <v>1010211390</v>
          </cell>
          <cell r="B7659" t="str">
            <v>JORGE</v>
          </cell>
          <cell r="C7659" t="str">
            <v>RODOLFO</v>
          </cell>
          <cell r="D7659" t="str">
            <v>ANGEL</v>
          </cell>
          <cell r="E7659" t="str">
            <v>NOSSA</v>
          </cell>
          <cell r="F7659" t="str">
            <v>3143373787</v>
          </cell>
        </row>
        <row r="7660">
          <cell r="A7660" t="str">
            <v>79968292</v>
          </cell>
          <cell r="B7660" t="str">
            <v>MILTON</v>
          </cell>
          <cell r="C7660" t="str">
            <v>ASDRUAL</v>
          </cell>
          <cell r="D7660" t="str">
            <v>DIAZ</v>
          </cell>
          <cell r="E7660" t="str">
            <v>DURAN</v>
          </cell>
          <cell r="F7660" t="str">
            <v>3155694496</v>
          </cell>
        </row>
        <row r="7661">
          <cell r="A7661" t="str">
            <v>1000379972</v>
          </cell>
          <cell r="B7661" t="str">
            <v>NICOLAS</v>
          </cell>
          <cell r="C7661" t="str">
            <v>ANDRES</v>
          </cell>
          <cell r="D7661" t="str">
            <v>CARDENAS</v>
          </cell>
          <cell r="E7661" t="str">
            <v>GONZALEZ</v>
          </cell>
          <cell r="F7661" t="str">
            <v>3155085535</v>
          </cell>
        </row>
        <row r="7662">
          <cell r="A7662" t="str">
            <v>79828357</v>
          </cell>
          <cell r="B7662" t="str">
            <v>RODRIGO</v>
          </cell>
          <cell r="C7662" t="str">
            <v>ALEJANDRO</v>
          </cell>
          <cell r="D7662" t="str">
            <v>SOLANO</v>
          </cell>
          <cell r="E7662" t="str">
            <v>CAMARGO</v>
          </cell>
          <cell r="F7662" t="str">
            <v>3214745490</v>
          </cell>
        </row>
        <row r="7663">
          <cell r="A7663" t="str">
            <v>1106771968</v>
          </cell>
          <cell r="B7663" t="str">
            <v>LEIDY</v>
          </cell>
          <cell r="C7663" t="str">
            <v>VIVIANA</v>
          </cell>
          <cell r="D7663" t="str">
            <v>PALOMINO</v>
          </cell>
          <cell r="E7663" t="str">
            <v>CANO</v>
          </cell>
          <cell r="F7663" t="str">
            <v>3223779634</v>
          </cell>
        </row>
        <row r="7664">
          <cell r="A7664" t="str">
            <v>3232006</v>
          </cell>
          <cell r="B7664" t="str">
            <v>JOSE</v>
          </cell>
          <cell r="C7664" t="str">
            <v>IGNACIO</v>
          </cell>
          <cell r="D7664" t="str">
            <v>ARANGO</v>
          </cell>
          <cell r="E7664" t="str">
            <v>MERCHAN</v>
          </cell>
          <cell r="F7664" t="str">
            <v>3125167313</v>
          </cell>
        </row>
        <row r="7665">
          <cell r="A7665" t="str">
            <v>1193437315</v>
          </cell>
          <cell r="B7665" t="str">
            <v>LEIDER</v>
          </cell>
          <cell r="C7665" t="str">
            <v>JOSE</v>
          </cell>
          <cell r="D7665" t="str">
            <v>FONTALVO</v>
          </cell>
          <cell r="E7665" t="str">
            <v>TERAN</v>
          </cell>
          <cell r="F7665" t="str">
            <v>3215602101</v>
          </cell>
        </row>
        <row r="7666">
          <cell r="A7666" t="str">
            <v>1054565387</v>
          </cell>
          <cell r="B7666" t="str">
            <v>DIEGO</v>
          </cell>
          <cell r="C7666"/>
          <cell r="D7666" t="str">
            <v>BETANCOURT</v>
          </cell>
          <cell r="E7666" t="str">
            <v>PANTOJA</v>
          </cell>
          <cell r="F7666" t="str">
            <v>3155771675</v>
          </cell>
        </row>
        <row r="7667">
          <cell r="A7667" t="str">
            <v>93125496</v>
          </cell>
          <cell r="B7667" t="str">
            <v>NELSON</v>
          </cell>
          <cell r="C7667" t="str">
            <v>DAIRO</v>
          </cell>
          <cell r="D7667" t="str">
            <v>QUIMBAYO</v>
          </cell>
          <cell r="E7667"/>
          <cell r="F7667" t="str">
            <v>7345462</v>
          </cell>
        </row>
        <row r="7668">
          <cell r="A7668" t="str">
            <v>2985311</v>
          </cell>
          <cell r="B7668" t="str">
            <v>JUAN</v>
          </cell>
          <cell r="C7668" t="str">
            <v>CARLOS</v>
          </cell>
          <cell r="D7668" t="str">
            <v>RODRIGUEZ</v>
          </cell>
          <cell r="E7668" t="str">
            <v>BALLEN</v>
          </cell>
          <cell r="F7668" t="str">
            <v>3103335870</v>
          </cell>
        </row>
        <row r="7669">
          <cell r="A7669" t="str">
            <v>1115736872</v>
          </cell>
          <cell r="B7669" t="str">
            <v>JULIAN</v>
          </cell>
          <cell r="C7669" t="str">
            <v>ESTEBAN</v>
          </cell>
          <cell r="D7669" t="str">
            <v>JUNCA</v>
          </cell>
          <cell r="E7669" t="str">
            <v>CONTRERAS</v>
          </cell>
          <cell r="F7669" t="str">
            <v>3219819383</v>
          </cell>
        </row>
        <row r="7670">
          <cell r="A7670" t="str">
            <v>79810750</v>
          </cell>
          <cell r="B7670" t="str">
            <v>JUAN</v>
          </cell>
          <cell r="C7670" t="str">
            <v>MANUEL</v>
          </cell>
          <cell r="D7670" t="str">
            <v>TORRES</v>
          </cell>
          <cell r="E7670" t="str">
            <v>BOLAÑOS</v>
          </cell>
          <cell r="F7670" t="str">
            <v>3212344562</v>
          </cell>
        </row>
        <row r="7671">
          <cell r="A7671" t="str">
            <v>1075664042</v>
          </cell>
          <cell r="B7671" t="str">
            <v>YULI</v>
          </cell>
          <cell r="C7671" t="str">
            <v>SELENA</v>
          </cell>
          <cell r="D7671" t="str">
            <v>SILVA</v>
          </cell>
          <cell r="E7671" t="str">
            <v>GONZALEZ</v>
          </cell>
          <cell r="F7671" t="str">
            <v>3114618182</v>
          </cell>
        </row>
        <row r="7672">
          <cell r="A7672" t="str">
            <v>79299478</v>
          </cell>
          <cell r="B7672" t="str">
            <v>JULIO</v>
          </cell>
          <cell r="C7672" t="str">
            <v>CESAR</v>
          </cell>
          <cell r="D7672" t="str">
            <v>RODRIGUEZ</v>
          </cell>
          <cell r="E7672" t="str">
            <v>MORENO</v>
          </cell>
          <cell r="F7672" t="str">
            <v>3002892440</v>
          </cell>
        </row>
        <row r="7673">
          <cell r="A7673" t="str">
            <v>93084392</v>
          </cell>
          <cell r="B7673" t="str">
            <v>HERNANDO</v>
          </cell>
          <cell r="C7673"/>
          <cell r="D7673" t="str">
            <v>CASTRO</v>
          </cell>
          <cell r="E7673"/>
          <cell r="F7673" t="str">
            <v>3719849</v>
          </cell>
        </row>
        <row r="7674">
          <cell r="A7674" t="str">
            <v>18881864</v>
          </cell>
          <cell r="B7674" t="str">
            <v>GUSTAVO</v>
          </cell>
          <cell r="C7674" t="str">
            <v>JOSE</v>
          </cell>
          <cell r="D7674" t="str">
            <v>CAMARGO</v>
          </cell>
          <cell r="E7674" t="str">
            <v>VERGARA</v>
          </cell>
          <cell r="F7674" t="str">
            <v>3122852174</v>
          </cell>
        </row>
        <row r="7675">
          <cell r="A7675" t="str">
            <v>1067880018</v>
          </cell>
          <cell r="B7675" t="str">
            <v>WILFREDO</v>
          </cell>
          <cell r="C7675"/>
          <cell r="D7675" t="str">
            <v>LOPEZ</v>
          </cell>
          <cell r="E7675" t="str">
            <v>PESTANA</v>
          </cell>
          <cell r="F7675" t="str">
            <v>3223291840</v>
          </cell>
        </row>
        <row r="7676">
          <cell r="A7676" t="str">
            <v>1040357137</v>
          </cell>
          <cell r="B7676" t="str">
            <v>OMER</v>
          </cell>
          <cell r="C7676" t="str">
            <v>ENRIQUE</v>
          </cell>
          <cell r="D7676" t="str">
            <v>BALLESTA</v>
          </cell>
          <cell r="E7676" t="str">
            <v>ARAUJO</v>
          </cell>
          <cell r="F7676" t="str">
            <v>3233184793</v>
          </cell>
        </row>
        <row r="7677">
          <cell r="A7677" t="str">
            <v>1000401938</v>
          </cell>
          <cell r="B7677" t="str">
            <v>SEBASTIAN</v>
          </cell>
          <cell r="C7677"/>
          <cell r="D7677" t="str">
            <v>TRUJILLO</v>
          </cell>
          <cell r="E7677" t="str">
            <v>ARENAS</v>
          </cell>
          <cell r="F7677" t="str">
            <v>3136441949</v>
          </cell>
        </row>
        <row r="7678">
          <cell r="A7678" t="str">
            <v>87491735</v>
          </cell>
          <cell r="B7678" t="str">
            <v>MEYER</v>
          </cell>
          <cell r="C7678"/>
          <cell r="D7678" t="str">
            <v>ESPAÑA</v>
          </cell>
          <cell r="E7678" t="str">
            <v>ESPAÑA</v>
          </cell>
          <cell r="F7678" t="str">
            <v>3112126092</v>
          </cell>
        </row>
        <row r="7679">
          <cell r="A7679" t="str">
            <v>1058275530</v>
          </cell>
          <cell r="B7679" t="str">
            <v>JENNY</v>
          </cell>
          <cell r="C7679" t="str">
            <v>PAOLA</v>
          </cell>
          <cell r="D7679" t="str">
            <v>ROJAS</v>
          </cell>
          <cell r="E7679" t="str">
            <v>GONZALEZ</v>
          </cell>
          <cell r="F7679" t="str">
            <v>3205174959</v>
          </cell>
        </row>
        <row r="7680">
          <cell r="A7680" t="str">
            <v>79801966</v>
          </cell>
          <cell r="B7680" t="str">
            <v>ANGEL</v>
          </cell>
          <cell r="C7680" t="str">
            <v>DANILO</v>
          </cell>
          <cell r="D7680" t="str">
            <v>HERRERA</v>
          </cell>
          <cell r="E7680" t="str">
            <v>VERGARA</v>
          </cell>
          <cell r="F7680" t="str">
            <v>4395961</v>
          </cell>
        </row>
        <row r="7681">
          <cell r="A7681" t="str">
            <v>1143153861</v>
          </cell>
          <cell r="B7681" t="str">
            <v>KEVIN</v>
          </cell>
          <cell r="C7681" t="str">
            <v>MIGUEL</v>
          </cell>
          <cell r="D7681" t="str">
            <v>ULOQUE</v>
          </cell>
          <cell r="E7681" t="str">
            <v>SANCHEZ</v>
          </cell>
          <cell r="F7681" t="str">
            <v>3225925441</v>
          </cell>
        </row>
        <row r="7682">
          <cell r="A7682" t="str">
            <v>1193129884</v>
          </cell>
          <cell r="B7682" t="str">
            <v>NESTOR</v>
          </cell>
          <cell r="C7682" t="str">
            <v>ENRIQUE</v>
          </cell>
          <cell r="D7682" t="str">
            <v>CAÑON</v>
          </cell>
          <cell r="E7682" t="str">
            <v>SIERRA</v>
          </cell>
          <cell r="F7682" t="str">
            <v>3216547939</v>
          </cell>
        </row>
        <row r="7683">
          <cell r="A7683" t="str">
            <v>80168835</v>
          </cell>
          <cell r="B7683" t="str">
            <v>EDWIN</v>
          </cell>
          <cell r="C7683" t="str">
            <v>YOVANE</v>
          </cell>
          <cell r="D7683" t="str">
            <v>VELANDIA</v>
          </cell>
          <cell r="E7683" t="str">
            <v>GOMEZ</v>
          </cell>
          <cell r="F7683" t="str">
            <v>3045291412</v>
          </cell>
        </row>
        <row r="7684">
          <cell r="A7684" t="str">
            <v>1031132065</v>
          </cell>
          <cell r="B7684" t="str">
            <v>GERMAN</v>
          </cell>
          <cell r="C7684" t="str">
            <v>EDUARDO</v>
          </cell>
          <cell r="D7684" t="str">
            <v>POSADA</v>
          </cell>
          <cell r="E7684" t="str">
            <v>LOAIZA</v>
          </cell>
          <cell r="F7684" t="str">
            <v>3157501120</v>
          </cell>
        </row>
        <row r="7685">
          <cell r="A7685" t="str">
            <v>1034316182</v>
          </cell>
          <cell r="B7685" t="str">
            <v>YENNY</v>
          </cell>
          <cell r="C7685" t="str">
            <v>ESTHER</v>
          </cell>
          <cell r="D7685" t="str">
            <v>MARTINEZ</v>
          </cell>
          <cell r="E7685" t="str">
            <v>TAPIA</v>
          </cell>
          <cell r="F7685" t="str">
            <v>3212048500</v>
          </cell>
        </row>
        <row r="7686">
          <cell r="A7686" t="str">
            <v>52878853</v>
          </cell>
          <cell r="B7686" t="str">
            <v>ADRIANA</v>
          </cell>
          <cell r="C7686" t="str">
            <v>BERENICE</v>
          </cell>
          <cell r="D7686" t="str">
            <v>TAO</v>
          </cell>
          <cell r="E7686" t="str">
            <v>FLOREZ</v>
          </cell>
          <cell r="F7686" t="str">
            <v>3219540787</v>
          </cell>
        </row>
        <row r="7687">
          <cell r="A7687" t="str">
            <v>1073558211</v>
          </cell>
          <cell r="B7687" t="str">
            <v>JOSE</v>
          </cell>
          <cell r="C7687" t="str">
            <v>ORLANDO</v>
          </cell>
          <cell r="D7687" t="str">
            <v>MARTINEZ</v>
          </cell>
          <cell r="E7687" t="str">
            <v>RODRIGUEZ</v>
          </cell>
          <cell r="F7687" t="str">
            <v>3103334679</v>
          </cell>
        </row>
        <row r="7688">
          <cell r="A7688" t="str">
            <v>1054553279</v>
          </cell>
          <cell r="B7688" t="str">
            <v>SERGIO</v>
          </cell>
          <cell r="C7688" t="str">
            <v>ALONSO</v>
          </cell>
          <cell r="D7688" t="str">
            <v>AMAYA</v>
          </cell>
          <cell r="E7688" t="str">
            <v>ZAPATA</v>
          </cell>
          <cell r="F7688" t="str">
            <v>3104484829</v>
          </cell>
        </row>
        <row r="7689">
          <cell r="A7689" t="str">
            <v>80367351</v>
          </cell>
          <cell r="B7689" t="str">
            <v>GUILLERMO</v>
          </cell>
          <cell r="C7689"/>
          <cell r="D7689" t="str">
            <v>ALVARADO</v>
          </cell>
          <cell r="E7689" t="str">
            <v>VACA</v>
          </cell>
          <cell r="F7689" t="str">
            <v>3133425608</v>
          </cell>
        </row>
        <row r="7690">
          <cell r="A7690" t="str">
            <v>1098171600</v>
          </cell>
          <cell r="B7690" t="str">
            <v>WILMER</v>
          </cell>
          <cell r="C7690"/>
          <cell r="D7690" t="str">
            <v>ROJAS</v>
          </cell>
          <cell r="E7690"/>
          <cell r="F7690" t="str">
            <v>323243211</v>
          </cell>
        </row>
        <row r="7691">
          <cell r="A7691" t="str">
            <v>14324870</v>
          </cell>
          <cell r="B7691" t="str">
            <v>OSCAR</v>
          </cell>
          <cell r="C7691" t="str">
            <v>AUGUSTO</v>
          </cell>
          <cell r="D7691" t="str">
            <v>BARRAGAN</v>
          </cell>
          <cell r="E7691" t="str">
            <v>ALARCON</v>
          </cell>
          <cell r="F7691" t="str">
            <v>4341166</v>
          </cell>
        </row>
        <row r="7692">
          <cell r="A7692" t="str">
            <v>1010115141</v>
          </cell>
          <cell r="B7692" t="str">
            <v>DIEGO</v>
          </cell>
          <cell r="C7692" t="str">
            <v>FERNANDO</v>
          </cell>
          <cell r="D7692" t="str">
            <v>MORENO</v>
          </cell>
          <cell r="E7692" t="str">
            <v>GALINDO</v>
          </cell>
          <cell r="F7692" t="str">
            <v>3057103247</v>
          </cell>
        </row>
        <row r="7693">
          <cell r="A7693" t="str">
            <v>1071165222</v>
          </cell>
          <cell r="B7693" t="str">
            <v>YINETH</v>
          </cell>
          <cell r="C7693" t="str">
            <v>ANDREA</v>
          </cell>
          <cell r="D7693" t="str">
            <v>AVELLANEDA</v>
          </cell>
          <cell r="E7693" t="str">
            <v>CASAS</v>
          </cell>
          <cell r="F7693" t="str">
            <v>3118770681</v>
          </cell>
        </row>
        <row r="7694">
          <cell r="A7694" t="str">
            <v>9169921</v>
          </cell>
          <cell r="B7694" t="str">
            <v>NILSON</v>
          </cell>
          <cell r="C7694" t="str">
            <v>MANUEL</v>
          </cell>
          <cell r="D7694" t="str">
            <v>QUEVEDO</v>
          </cell>
          <cell r="E7694" t="str">
            <v>RODRIGUEZ</v>
          </cell>
          <cell r="F7694" t="str">
            <v>0</v>
          </cell>
        </row>
        <row r="7695">
          <cell r="A7695" t="str">
            <v>1013605490</v>
          </cell>
          <cell r="B7695" t="str">
            <v>OSCAR</v>
          </cell>
          <cell r="C7695"/>
          <cell r="D7695" t="str">
            <v>MORALES</v>
          </cell>
          <cell r="E7695" t="str">
            <v>FARFAN</v>
          </cell>
          <cell r="F7695" t="str">
            <v>3108502199</v>
          </cell>
        </row>
        <row r="7696">
          <cell r="A7696" t="str">
            <v>1019090571</v>
          </cell>
          <cell r="B7696" t="str">
            <v>MONICA</v>
          </cell>
          <cell r="C7696" t="str">
            <v>LUCIA</v>
          </cell>
          <cell r="D7696" t="str">
            <v>TOVAR</v>
          </cell>
          <cell r="E7696" t="str">
            <v>RODRIGUEZ</v>
          </cell>
          <cell r="F7696" t="str">
            <v>6829920</v>
          </cell>
        </row>
        <row r="7697">
          <cell r="A7697" t="str">
            <v>52193133</v>
          </cell>
          <cell r="B7697" t="str">
            <v>MARIA</v>
          </cell>
          <cell r="C7697" t="str">
            <v>ANGELICA</v>
          </cell>
          <cell r="D7697" t="str">
            <v>AYALA</v>
          </cell>
          <cell r="E7697" t="str">
            <v>GASPAR</v>
          </cell>
          <cell r="F7697" t="str">
            <v>3204994838</v>
          </cell>
        </row>
        <row r="7698">
          <cell r="A7698" t="str">
            <v>1066097219</v>
          </cell>
          <cell r="B7698" t="str">
            <v>GERMAN</v>
          </cell>
          <cell r="C7698" t="str">
            <v>DAVID</v>
          </cell>
          <cell r="D7698" t="str">
            <v>MARTINEZ</v>
          </cell>
          <cell r="E7698" t="str">
            <v>MORENO</v>
          </cell>
          <cell r="F7698" t="str">
            <v>3173301584</v>
          </cell>
        </row>
        <row r="7699">
          <cell r="A7699" t="str">
            <v>1024510452</v>
          </cell>
          <cell r="B7699" t="str">
            <v>HUGO</v>
          </cell>
          <cell r="C7699" t="str">
            <v>FERNEY</v>
          </cell>
          <cell r="D7699" t="str">
            <v>ALCALA</v>
          </cell>
          <cell r="E7699" t="str">
            <v>MAYORGA</v>
          </cell>
          <cell r="F7699" t="str">
            <v>3142945316</v>
          </cell>
        </row>
        <row r="7700">
          <cell r="A7700" t="str">
            <v>1078347632</v>
          </cell>
          <cell r="B7700" t="str">
            <v>JAIRO</v>
          </cell>
          <cell r="C7700" t="str">
            <v>ANDRES</v>
          </cell>
          <cell r="D7700" t="str">
            <v>PINZON</v>
          </cell>
          <cell r="E7700" t="str">
            <v>ROBAYO</v>
          </cell>
          <cell r="F7700" t="str">
            <v>0</v>
          </cell>
        </row>
        <row r="7701">
          <cell r="A7701" t="str">
            <v>1115855617</v>
          </cell>
          <cell r="B7701" t="str">
            <v>DIDIER</v>
          </cell>
          <cell r="C7701" t="str">
            <v>HUMBERTO</v>
          </cell>
          <cell r="D7701" t="str">
            <v>PLAZAS</v>
          </cell>
          <cell r="E7701" t="str">
            <v>LOPEZ</v>
          </cell>
          <cell r="F7701" t="str">
            <v>3123596014</v>
          </cell>
        </row>
        <row r="7702">
          <cell r="A7702" t="str">
            <v>1024497950</v>
          </cell>
          <cell r="B7702" t="str">
            <v>LUIS</v>
          </cell>
          <cell r="C7702" t="str">
            <v>GUILLERMO</v>
          </cell>
          <cell r="D7702" t="str">
            <v>TUNJANO</v>
          </cell>
          <cell r="E7702" t="str">
            <v>JIMENEZ</v>
          </cell>
          <cell r="F7702" t="str">
            <v>3245116450</v>
          </cell>
        </row>
        <row r="7703">
          <cell r="A7703" t="str">
            <v>1065882353</v>
          </cell>
          <cell r="B7703" t="str">
            <v>CRISTIAN</v>
          </cell>
          <cell r="C7703"/>
          <cell r="D7703" t="str">
            <v>DOMINGUEZ</v>
          </cell>
          <cell r="E7703" t="str">
            <v>BALANTA</v>
          </cell>
          <cell r="F7703" t="str">
            <v>3204693855</v>
          </cell>
        </row>
        <row r="7704">
          <cell r="A7704" t="str">
            <v>1079508786</v>
          </cell>
          <cell r="B7704" t="str">
            <v>ELVER</v>
          </cell>
          <cell r="C7704"/>
          <cell r="D7704" t="str">
            <v>JORGE</v>
          </cell>
          <cell r="E7704" t="str">
            <v>BAICUE</v>
          </cell>
          <cell r="F7704" t="str">
            <v>3222253401</v>
          </cell>
        </row>
        <row r="7705">
          <cell r="A7705" t="str">
            <v>1064982539</v>
          </cell>
          <cell r="B7705" t="str">
            <v>EVA</v>
          </cell>
          <cell r="C7705" t="str">
            <v>SOFIA</v>
          </cell>
          <cell r="D7705" t="str">
            <v>PETRO</v>
          </cell>
          <cell r="E7705" t="str">
            <v>NARVAEZ</v>
          </cell>
          <cell r="F7705" t="str">
            <v>3132589719</v>
          </cell>
        </row>
        <row r="7706">
          <cell r="A7706" t="str">
            <v>1005567530</v>
          </cell>
          <cell r="B7706" t="str">
            <v>RODRIGO</v>
          </cell>
          <cell r="C7706" t="str">
            <v>ANDRES</v>
          </cell>
          <cell r="D7706" t="str">
            <v>CONTRERAS</v>
          </cell>
          <cell r="E7706" t="str">
            <v>CHAVEZ</v>
          </cell>
          <cell r="F7706" t="str">
            <v>3013965280</v>
          </cell>
        </row>
        <row r="7707">
          <cell r="A7707" t="str">
            <v>1105615606</v>
          </cell>
          <cell r="B7707" t="str">
            <v>YEISON</v>
          </cell>
          <cell r="C7707" t="str">
            <v>ARLEX</v>
          </cell>
          <cell r="D7707" t="str">
            <v>ALBARRACIN</v>
          </cell>
          <cell r="E7707" t="str">
            <v>FONSECA</v>
          </cell>
          <cell r="F7707" t="str">
            <v>3228923013</v>
          </cell>
        </row>
        <row r="7708">
          <cell r="A7708" t="str">
            <v>193207</v>
          </cell>
          <cell r="B7708" t="str">
            <v>NESTOR</v>
          </cell>
          <cell r="C7708" t="str">
            <v>ENRIQUE</v>
          </cell>
          <cell r="D7708" t="str">
            <v>SANTIAGO</v>
          </cell>
          <cell r="E7708" t="str">
            <v>OSORIO</v>
          </cell>
          <cell r="F7708" t="str">
            <v>3214986772</v>
          </cell>
        </row>
        <row r="7709">
          <cell r="A7709" t="str">
            <v>1000990923</v>
          </cell>
          <cell r="B7709" t="str">
            <v>BRANDON</v>
          </cell>
          <cell r="C7709" t="str">
            <v>ANDRES</v>
          </cell>
          <cell r="D7709" t="str">
            <v>CAMACHO</v>
          </cell>
          <cell r="E7709" t="str">
            <v>MEDINA</v>
          </cell>
          <cell r="F7709" t="str">
            <v>3143034516</v>
          </cell>
        </row>
        <row r="7710">
          <cell r="A7710" t="str">
            <v>80560117</v>
          </cell>
          <cell r="B7710" t="str">
            <v>JHON</v>
          </cell>
          <cell r="C7710" t="str">
            <v>JAIRO</v>
          </cell>
          <cell r="D7710" t="str">
            <v>BONILLA</v>
          </cell>
          <cell r="E7710" t="str">
            <v>SANCHEZ</v>
          </cell>
          <cell r="F7710" t="str">
            <v>3213770385</v>
          </cell>
        </row>
        <row r="7711">
          <cell r="A7711" t="str">
            <v>15186291</v>
          </cell>
          <cell r="B7711" t="str">
            <v>JOSE</v>
          </cell>
          <cell r="C7711" t="str">
            <v>JORGE</v>
          </cell>
          <cell r="D7711" t="str">
            <v>FARFAN</v>
          </cell>
          <cell r="E7711" t="str">
            <v>ORTIZ</v>
          </cell>
          <cell r="F7711" t="str">
            <v>3017817285</v>
          </cell>
        </row>
        <row r="7712">
          <cell r="A7712" t="str">
            <v>1030672480</v>
          </cell>
          <cell r="B7712" t="str">
            <v>DUVAN</v>
          </cell>
          <cell r="C7712" t="str">
            <v>GERARDO</v>
          </cell>
          <cell r="D7712" t="str">
            <v>SALAMANCA</v>
          </cell>
          <cell r="E7712" t="str">
            <v>ARIZA</v>
          </cell>
          <cell r="F7712" t="str">
            <v>3209823130</v>
          </cell>
        </row>
        <row r="7713">
          <cell r="A7713" t="str">
            <v>93085446</v>
          </cell>
          <cell r="B7713" t="str">
            <v>JOSE</v>
          </cell>
          <cell r="C7713" t="str">
            <v>ANIBAL</v>
          </cell>
          <cell r="D7713" t="str">
            <v>CASTRO</v>
          </cell>
          <cell r="E7713" t="str">
            <v>ORTEGA</v>
          </cell>
          <cell r="F7713" t="str">
            <v>3174026049</v>
          </cell>
        </row>
        <row r="7714">
          <cell r="A7714" t="str">
            <v>1004492135</v>
          </cell>
          <cell r="B7714" t="str">
            <v>YURANY</v>
          </cell>
          <cell r="C7714" t="str">
            <v>PAOLA</v>
          </cell>
          <cell r="D7714" t="str">
            <v>COTACIO</v>
          </cell>
          <cell r="E7714" t="str">
            <v>MANQUILLO</v>
          </cell>
          <cell r="F7714" t="str">
            <v>3223048797</v>
          </cell>
        </row>
        <row r="7715">
          <cell r="A7715" t="str">
            <v>1023974088</v>
          </cell>
          <cell r="B7715" t="str">
            <v>LUIS</v>
          </cell>
          <cell r="C7715" t="str">
            <v>DIEGO</v>
          </cell>
          <cell r="D7715" t="str">
            <v>LOAIZA</v>
          </cell>
          <cell r="E7715" t="str">
            <v>TIQUE</v>
          </cell>
          <cell r="F7715" t="str">
            <v>0</v>
          </cell>
        </row>
        <row r="7716">
          <cell r="A7716" t="str">
            <v>1052962139</v>
          </cell>
          <cell r="B7716" t="str">
            <v>JEYSON</v>
          </cell>
          <cell r="C7716"/>
          <cell r="D7716" t="str">
            <v>ACOSTA</v>
          </cell>
          <cell r="E7716" t="str">
            <v>SIERRA</v>
          </cell>
          <cell r="F7716" t="str">
            <v>3006781914</v>
          </cell>
        </row>
        <row r="7717">
          <cell r="A7717" t="str">
            <v>1024597062</v>
          </cell>
          <cell r="B7717" t="str">
            <v>NICOLAS</v>
          </cell>
          <cell r="C7717" t="str">
            <v>GIOVANNY</v>
          </cell>
          <cell r="D7717" t="str">
            <v>SANCHEZ</v>
          </cell>
          <cell r="E7717" t="str">
            <v>PRIETO</v>
          </cell>
          <cell r="F7717" t="str">
            <v>3505039044</v>
          </cell>
        </row>
        <row r="7718">
          <cell r="A7718" t="str">
            <v>7314632</v>
          </cell>
          <cell r="B7718" t="str">
            <v>MAURO</v>
          </cell>
          <cell r="C7718" t="str">
            <v>ALONSO</v>
          </cell>
          <cell r="D7718" t="str">
            <v>RUIZ</v>
          </cell>
          <cell r="E7718" t="str">
            <v>CUELLAR</v>
          </cell>
          <cell r="F7718" t="str">
            <v>3117693291</v>
          </cell>
        </row>
        <row r="7719">
          <cell r="A7719" t="str">
            <v>1005703090</v>
          </cell>
          <cell r="B7719" t="str">
            <v>CAMILO</v>
          </cell>
          <cell r="C7719"/>
          <cell r="D7719" t="str">
            <v>DIAZ</v>
          </cell>
          <cell r="E7719" t="str">
            <v>MONCALEANO</v>
          </cell>
          <cell r="F7719" t="str">
            <v>3214013624</v>
          </cell>
        </row>
        <row r="7720">
          <cell r="A7720" t="str">
            <v>1090457072</v>
          </cell>
          <cell r="B7720" t="str">
            <v>LILIBETH</v>
          </cell>
          <cell r="C7720" t="str">
            <v>DAYANA</v>
          </cell>
          <cell r="D7720" t="str">
            <v>PEREZ</v>
          </cell>
          <cell r="E7720" t="str">
            <v>ROBLES</v>
          </cell>
          <cell r="F7720" t="str">
            <v>3132219730</v>
          </cell>
        </row>
        <row r="7721">
          <cell r="A7721" t="str">
            <v>1031179927</v>
          </cell>
          <cell r="B7721" t="str">
            <v>BRANDON</v>
          </cell>
          <cell r="C7721" t="str">
            <v>STEVEN</v>
          </cell>
          <cell r="D7721" t="str">
            <v>PRIETO</v>
          </cell>
          <cell r="E7721" t="str">
            <v>TINOCO</v>
          </cell>
          <cell r="F7721" t="str">
            <v>3134701157</v>
          </cell>
        </row>
        <row r="7722">
          <cell r="A7722" t="str">
            <v>1094909375</v>
          </cell>
          <cell r="B7722" t="str">
            <v>JAIDER</v>
          </cell>
          <cell r="C7722" t="str">
            <v>ALONSO</v>
          </cell>
          <cell r="D7722" t="str">
            <v>OROZCO</v>
          </cell>
          <cell r="E7722" t="str">
            <v>GONZALEZ</v>
          </cell>
          <cell r="F7722" t="str">
            <v>3206311059</v>
          </cell>
        </row>
        <row r="7723">
          <cell r="A7723" t="str">
            <v>1004967770</v>
          </cell>
          <cell r="B7723" t="str">
            <v>LUIS</v>
          </cell>
          <cell r="C7723" t="str">
            <v>RODRIGO</v>
          </cell>
          <cell r="D7723" t="str">
            <v>RUEDA</v>
          </cell>
          <cell r="E7723" t="str">
            <v>PARRA</v>
          </cell>
          <cell r="F7723" t="str">
            <v>3145870921</v>
          </cell>
        </row>
        <row r="7724">
          <cell r="A7724" t="str">
            <v>1003529145</v>
          </cell>
          <cell r="B7724" t="str">
            <v>JAIDER</v>
          </cell>
          <cell r="C7724" t="str">
            <v>SEBASTIAN</v>
          </cell>
          <cell r="D7724" t="str">
            <v>MENDIVELSO</v>
          </cell>
          <cell r="E7724" t="str">
            <v>ESTEPA</v>
          </cell>
          <cell r="F7724" t="str">
            <v>3503423594</v>
          </cell>
        </row>
        <row r="7725">
          <cell r="A7725" t="str">
            <v>1068818229</v>
          </cell>
          <cell r="B7725" t="str">
            <v>EYDER</v>
          </cell>
          <cell r="C7725" t="str">
            <v>ENRIQUE</v>
          </cell>
          <cell r="D7725" t="str">
            <v>PUCCINI</v>
          </cell>
          <cell r="E7725" t="str">
            <v>VELASQUEZ</v>
          </cell>
          <cell r="F7725" t="str">
            <v>3136847618</v>
          </cell>
        </row>
        <row r="7726">
          <cell r="A7726" t="str">
            <v>1052313598</v>
          </cell>
          <cell r="B7726" t="str">
            <v>EFREN</v>
          </cell>
          <cell r="C7726" t="str">
            <v>ANDRES</v>
          </cell>
          <cell r="D7726" t="str">
            <v>CASTRO</v>
          </cell>
          <cell r="E7726" t="str">
            <v>GALLO</v>
          </cell>
          <cell r="F7726" t="str">
            <v>3115714085</v>
          </cell>
        </row>
        <row r="7727">
          <cell r="A7727" t="str">
            <v>1116869089</v>
          </cell>
          <cell r="B7727" t="str">
            <v>ANDERSON</v>
          </cell>
          <cell r="C7727"/>
          <cell r="D7727" t="str">
            <v>PULIDO</v>
          </cell>
          <cell r="E7727" t="str">
            <v>AVILA</v>
          </cell>
          <cell r="F7727" t="str">
            <v>3138008805</v>
          </cell>
        </row>
        <row r="7728">
          <cell r="A7728" t="str">
            <v>93022248</v>
          </cell>
          <cell r="B7728" t="str">
            <v>DIEGO</v>
          </cell>
          <cell r="C7728" t="str">
            <v>ALBERTO</v>
          </cell>
          <cell r="D7728" t="str">
            <v>CABALLERO</v>
          </cell>
          <cell r="E7728" t="str">
            <v>GARCIA</v>
          </cell>
          <cell r="F7728" t="str">
            <v>0</v>
          </cell>
        </row>
        <row r="7729">
          <cell r="A7729" t="str">
            <v>92527856</v>
          </cell>
          <cell r="B7729" t="str">
            <v>LUIS</v>
          </cell>
          <cell r="C7729" t="str">
            <v>EDUARDO</v>
          </cell>
          <cell r="D7729" t="str">
            <v>BERTEL</v>
          </cell>
          <cell r="E7729" t="str">
            <v>PEREZ</v>
          </cell>
          <cell r="F7729" t="str">
            <v>3133546563</v>
          </cell>
        </row>
        <row r="7730">
          <cell r="A7730" t="str">
            <v>1143941493</v>
          </cell>
          <cell r="B7730" t="str">
            <v>JOSEPH</v>
          </cell>
          <cell r="C7730" t="str">
            <v>FABIAN</v>
          </cell>
          <cell r="D7730" t="str">
            <v>ALZATE</v>
          </cell>
          <cell r="E7730" t="str">
            <v>HERNANDEZ</v>
          </cell>
          <cell r="F7730" t="str">
            <v>3127175066</v>
          </cell>
        </row>
        <row r="7731">
          <cell r="A7731" t="str">
            <v>1120575556</v>
          </cell>
          <cell r="B7731" t="str">
            <v>YEFFERSON</v>
          </cell>
          <cell r="C7731"/>
          <cell r="D7731" t="str">
            <v>RAMIREZ</v>
          </cell>
          <cell r="E7731" t="str">
            <v>BETANCOURT</v>
          </cell>
          <cell r="F7731" t="str">
            <v>0</v>
          </cell>
        </row>
        <row r="7732">
          <cell r="A7732" t="str">
            <v>1064840367</v>
          </cell>
          <cell r="B7732" t="str">
            <v>ISIDRO</v>
          </cell>
          <cell r="C7732" t="str">
            <v>JOSE</v>
          </cell>
          <cell r="D7732" t="str">
            <v>LOPEZ</v>
          </cell>
          <cell r="E7732" t="str">
            <v>PEREZ</v>
          </cell>
          <cell r="F7732" t="str">
            <v>3043641182</v>
          </cell>
        </row>
        <row r="7733">
          <cell r="A7733" t="str">
            <v>74321865</v>
          </cell>
          <cell r="B7733" t="str">
            <v>HEBERNEY</v>
          </cell>
          <cell r="C7733"/>
          <cell r="D7733" t="str">
            <v>PINZON</v>
          </cell>
          <cell r="E7733" t="str">
            <v>CHAPARRO</v>
          </cell>
          <cell r="F7733" t="str">
            <v>3142936156</v>
          </cell>
        </row>
        <row r="7734">
          <cell r="A7734" t="str">
            <v>1056928258</v>
          </cell>
          <cell r="B7734" t="str">
            <v>YEISON</v>
          </cell>
          <cell r="C7734" t="str">
            <v>OSVALDO</v>
          </cell>
          <cell r="D7734" t="str">
            <v>ROBLES</v>
          </cell>
          <cell r="E7734" t="str">
            <v>FONSECA</v>
          </cell>
          <cell r="F7734" t="str">
            <v>3208257407</v>
          </cell>
        </row>
        <row r="7735">
          <cell r="A7735" t="str">
            <v>79435897</v>
          </cell>
          <cell r="B7735" t="str">
            <v>GUSTAVO</v>
          </cell>
          <cell r="C7735"/>
          <cell r="D7735" t="str">
            <v>ALVIS</v>
          </cell>
          <cell r="E7735" t="str">
            <v>NAVIA</v>
          </cell>
          <cell r="F7735" t="str">
            <v>3013450880</v>
          </cell>
        </row>
        <row r="7736">
          <cell r="A7736" t="str">
            <v>1193333111</v>
          </cell>
          <cell r="B7736" t="str">
            <v>CECILIO</v>
          </cell>
          <cell r="C7736" t="str">
            <v>DE JESUS</v>
          </cell>
          <cell r="D7736" t="str">
            <v>OROZCO</v>
          </cell>
          <cell r="E7736" t="str">
            <v>GUTIERREZ</v>
          </cell>
          <cell r="F7736" t="str">
            <v>3242062281</v>
          </cell>
        </row>
        <row r="7737">
          <cell r="A7737" t="str">
            <v>79823889</v>
          </cell>
          <cell r="B7737" t="str">
            <v>WILSON</v>
          </cell>
          <cell r="C7737"/>
          <cell r="D7737" t="str">
            <v>DAZA</v>
          </cell>
          <cell r="E7737" t="str">
            <v>CUERVO</v>
          </cell>
          <cell r="F7737" t="str">
            <v>3144816411</v>
          </cell>
        </row>
        <row r="7738">
          <cell r="A7738" t="str">
            <v>1000784733</v>
          </cell>
          <cell r="B7738" t="str">
            <v>MIGUEL</v>
          </cell>
          <cell r="C7738" t="str">
            <v>ANGEL</v>
          </cell>
          <cell r="D7738" t="str">
            <v>BELLO</v>
          </cell>
          <cell r="E7738" t="str">
            <v>FAJARDO</v>
          </cell>
          <cell r="F7738" t="str">
            <v>3223184965</v>
          </cell>
        </row>
        <row r="7739">
          <cell r="A7739" t="str">
            <v>79983647</v>
          </cell>
          <cell r="B7739" t="str">
            <v>WILLIAM</v>
          </cell>
          <cell r="C7739" t="str">
            <v>JAVIER</v>
          </cell>
          <cell r="D7739" t="str">
            <v>ORTIZ</v>
          </cell>
          <cell r="E7739" t="str">
            <v>PARRA</v>
          </cell>
          <cell r="F7739" t="str">
            <v>3006888008</v>
          </cell>
        </row>
        <row r="7740">
          <cell r="A7740" t="str">
            <v>1005109114</v>
          </cell>
          <cell r="B7740" t="str">
            <v>ANDRES</v>
          </cell>
          <cell r="C7740" t="str">
            <v>SEBASTIAN</v>
          </cell>
          <cell r="D7740" t="str">
            <v>LUNA</v>
          </cell>
          <cell r="E7740" t="str">
            <v>TORRES</v>
          </cell>
          <cell r="F7740" t="str">
            <v>3212366780</v>
          </cell>
        </row>
        <row r="7741">
          <cell r="A7741" t="str">
            <v>1118833997</v>
          </cell>
          <cell r="B7741" t="str">
            <v>GABRIEL</v>
          </cell>
          <cell r="C7741" t="str">
            <v>ENRIQUE</v>
          </cell>
          <cell r="D7741" t="str">
            <v>CANENCIA</v>
          </cell>
          <cell r="E7741" t="str">
            <v>OÑATE</v>
          </cell>
          <cell r="F7741" t="str">
            <v>3005703438</v>
          </cell>
        </row>
        <row r="7742">
          <cell r="A7742" t="str">
            <v>13270950</v>
          </cell>
          <cell r="B7742" t="str">
            <v>MILER</v>
          </cell>
          <cell r="C7742" t="str">
            <v>JESUS</v>
          </cell>
          <cell r="D7742" t="str">
            <v>BECERRA</v>
          </cell>
          <cell r="E7742" t="str">
            <v>AGUIÑO</v>
          </cell>
          <cell r="F7742" t="str">
            <v>0</v>
          </cell>
        </row>
        <row r="7743">
          <cell r="A7743" t="str">
            <v>1070327246</v>
          </cell>
          <cell r="B7743" t="str">
            <v>MILTON</v>
          </cell>
          <cell r="C7743" t="str">
            <v>JAVIER</v>
          </cell>
          <cell r="D7743" t="str">
            <v>PINILLA</v>
          </cell>
          <cell r="E7743" t="str">
            <v>CONTRERAS</v>
          </cell>
          <cell r="F7743" t="str">
            <v>3146687097</v>
          </cell>
        </row>
        <row r="7744">
          <cell r="A7744" t="str">
            <v>1007159732</v>
          </cell>
          <cell r="B7744" t="str">
            <v>ROBINSON</v>
          </cell>
          <cell r="C7744" t="str">
            <v>STIK</v>
          </cell>
          <cell r="D7744" t="str">
            <v>HUERTAS</v>
          </cell>
          <cell r="E7744" t="str">
            <v>MILLAN</v>
          </cell>
          <cell r="F7744" t="str">
            <v>3142388856</v>
          </cell>
        </row>
        <row r="7745">
          <cell r="A7745" t="str">
            <v>1067287595</v>
          </cell>
          <cell r="B7745" t="str">
            <v>CARLOS</v>
          </cell>
          <cell r="C7745" t="str">
            <v>ANDRES</v>
          </cell>
          <cell r="D7745" t="str">
            <v>PERALTA</v>
          </cell>
          <cell r="E7745" t="str">
            <v>GUEVARA</v>
          </cell>
          <cell r="F7745" t="str">
            <v>3114566665</v>
          </cell>
        </row>
        <row r="7746">
          <cell r="A7746" t="str">
            <v>1003688711</v>
          </cell>
          <cell r="B7746" t="str">
            <v>MICHAEL</v>
          </cell>
          <cell r="C7746" t="str">
            <v>STEVEN</v>
          </cell>
          <cell r="D7746" t="str">
            <v>WILCHES</v>
          </cell>
          <cell r="E7746" t="str">
            <v>CUERVO</v>
          </cell>
          <cell r="F7746" t="str">
            <v>3023610309</v>
          </cell>
        </row>
        <row r="7747">
          <cell r="A7747" t="str">
            <v>80548237</v>
          </cell>
          <cell r="B7747" t="str">
            <v>FRANCISCO</v>
          </cell>
          <cell r="C7747" t="str">
            <v>JAVIER</v>
          </cell>
          <cell r="D7747" t="str">
            <v>AMAYA</v>
          </cell>
          <cell r="E7747" t="str">
            <v>MORALES</v>
          </cell>
          <cell r="F7747" t="str">
            <v>3124850851</v>
          </cell>
        </row>
        <row r="7748">
          <cell r="A7748" t="str">
            <v>1072191025</v>
          </cell>
          <cell r="B7748" t="str">
            <v>JEIMY</v>
          </cell>
          <cell r="C7748" t="str">
            <v>CAROLINA</v>
          </cell>
          <cell r="D7748" t="str">
            <v>BELTRAN</v>
          </cell>
          <cell r="E7748" t="str">
            <v>VILLARRAGA</v>
          </cell>
          <cell r="F7748" t="str">
            <v>3208753160</v>
          </cell>
        </row>
        <row r="7749">
          <cell r="A7749" t="str">
            <v>93478517</v>
          </cell>
          <cell r="B7749" t="str">
            <v>JAVER</v>
          </cell>
          <cell r="C7749"/>
          <cell r="D7749" t="str">
            <v>BONILLA</v>
          </cell>
          <cell r="E7749" t="str">
            <v>DIAZ</v>
          </cell>
          <cell r="F7749" t="str">
            <v>6020503</v>
          </cell>
        </row>
        <row r="7750">
          <cell r="A7750" t="str">
            <v>52769557</v>
          </cell>
          <cell r="B7750" t="str">
            <v>LILIA</v>
          </cell>
          <cell r="C7750" t="str">
            <v>ANDREA</v>
          </cell>
          <cell r="D7750" t="str">
            <v>VALDERRAMA</v>
          </cell>
          <cell r="E7750" t="str">
            <v>RAMOS</v>
          </cell>
          <cell r="F7750" t="str">
            <v>3115005367</v>
          </cell>
        </row>
        <row r="7751">
          <cell r="A7751" t="str">
            <v>1010224032</v>
          </cell>
          <cell r="B7751" t="str">
            <v>JOHANA</v>
          </cell>
          <cell r="C7751" t="str">
            <v>PAOLA</v>
          </cell>
          <cell r="D7751" t="str">
            <v>UNIGARRO</v>
          </cell>
          <cell r="E7751" t="str">
            <v>PARRA</v>
          </cell>
          <cell r="F7751" t="str">
            <v>3222431925</v>
          </cell>
        </row>
        <row r="7752">
          <cell r="A7752" t="str">
            <v>7333480</v>
          </cell>
          <cell r="B7752" t="str">
            <v>NESTOR</v>
          </cell>
          <cell r="C7752" t="str">
            <v>LEONCIO</v>
          </cell>
          <cell r="D7752" t="str">
            <v>ZAMORA</v>
          </cell>
          <cell r="E7752" t="str">
            <v>ROMERO</v>
          </cell>
          <cell r="F7752" t="str">
            <v>6979875</v>
          </cell>
        </row>
        <row r="7753">
          <cell r="A7753" t="str">
            <v>1051825443</v>
          </cell>
          <cell r="B7753" t="str">
            <v>WILMER</v>
          </cell>
          <cell r="C7753" t="str">
            <v>CAMILO</v>
          </cell>
          <cell r="D7753" t="str">
            <v>ARRIETA</v>
          </cell>
          <cell r="E7753" t="str">
            <v>SARMIENTO</v>
          </cell>
          <cell r="F7753" t="str">
            <v>3004276900</v>
          </cell>
        </row>
        <row r="7754">
          <cell r="A7754" t="str">
            <v>73191793</v>
          </cell>
          <cell r="B7754" t="str">
            <v>ERICK</v>
          </cell>
          <cell r="C7754" t="str">
            <v>YESID</v>
          </cell>
          <cell r="D7754" t="str">
            <v>PALENCIA</v>
          </cell>
          <cell r="E7754" t="str">
            <v>FERNANDEZ</v>
          </cell>
          <cell r="F7754" t="str">
            <v>3238109336</v>
          </cell>
        </row>
        <row r="7755">
          <cell r="A7755" t="str">
            <v>39679573</v>
          </cell>
          <cell r="B7755" t="str">
            <v>MARICELA</v>
          </cell>
          <cell r="C7755"/>
          <cell r="D7755" t="str">
            <v>BARRERA</v>
          </cell>
          <cell r="E7755"/>
          <cell r="F7755" t="str">
            <v>3106138247</v>
          </cell>
        </row>
        <row r="7756">
          <cell r="A7756" t="str">
            <v>1110453412</v>
          </cell>
          <cell r="B7756" t="str">
            <v>EDWIN</v>
          </cell>
          <cell r="C7756" t="str">
            <v>JHONNATHAN</v>
          </cell>
          <cell r="D7756" t="str">
            <v>PAMO</v>
          </cell>
          <cell r="E7756" t="str">
            <v>CUTIVA</v>
          </cell>
          <cell r="F7756" t="str">
            <v>3043700629</v>
          </cell>
        </row>
        <row r="7757">
          <cell r="A7757" t="str">
            <v>1073788461</v>
          </cell>
          <cell r="B7757" t="str">
            <v>LUIS</v>
          </cell>
          <cell r="C7757" t="str">
            <v>ALFONSO</v>
          </cell>
          <cell r="D7757" t="str">
            <v>PEREZ</v>
          </cell>
          <cell r="E7757" t="str">
            <v>LADEUTH</v>
          </cell>
          <cell r="F7757" t="str">
            <v>3004479367</v>
          </cell>
        </row>
        <row r="7758">
          <cell r="A7758" t="str">
            <v>1000120332</v>
          </cell>
          <cell r="B7758" t="str">
            <v>BRANDON</v>
          </cell>
          <cell r="C7758" t="str">
            <v>AUGUSTO</v>
          </cell>
          <cell r="D7758" t="str">
            <v>SANCHEZ</v>
          </cell>
          <cell r="E7758" t="str">
            <v>MARTINEZ</v>
          </cell>
          <cell r="F7758" t="str">
            <v>3028291854</v>
          </cell>
        </row>
        <row r="7759">
          <cell r="A7759" t="str">
            <v>1026556124</v>
          </cell>
          <cell r="B7759" t="str">
            <v>HUGO</v>
          </cell>
          <cell r="C7759"/>
          <cell r="D7759" t="str">
            <v>SANCHEZ</v>
          </cell>
          <cell r="E7759" t="str">
            <v>BERMUDEZ</v>
          </cell>
          <cell r="F7759" t="str">
            <v>3204138416</v>
          </cell>
        </row>
        <row r="7760">
          <cell r="A7760" t="str">
            <v>5630697</v>
          </cell>
          <cell r="B7760" t="str">
            <v>LUIS</v>
          </cell>
          <cell r="C7760" t="str">
            <v>ENRIQUE</v>
          </cell>
          <cell r="D7760" t="str">
            <v>CORDERO</v>
          </cell>
          <cell r="E7760" t="str">
            <v>NEGRON</v>
          </cell>
          <cell r="F7760" t="str">
            <v>3114613572</v>
          </cell>
        </row>
        <row r="7761">
          <cell r="A7761" t="str">
            <v>1007705027</v>
          </cell>
          <cell r="B7761" t="str">
            <v>OSCAR</v>
          </cell>
          <cell r="C7761" t="str">
            <v>ANDRES</v>
          </cell>
          <cell r="D7761" t="str">
            <v>TRUJILLO</v>
          </cell>
          <cell r="E7761" t="str">
            <v>RIVAS</v>
          </cell>
          <cell r="F7761" t="str">
            <v>3133482763</v>
          </cell>
        </row>
        <row r="7762">
          <cell r="A7762" t="str">
            <v>80522682</v>
          </cell>
          <cell r="B7762" t="str">
            <v>ELKIN</v>
          </cell>
          <cell r="C7762"/>
          <cell r="D7762" t="str">
            <v>RODRIGUEZ</v>
          </cell>
          <cell r="E7762" t="str">
            <v>MORENO</v>
          </cell>
          <cell r="F7762" t="str">
            <v>3106899558</v>
          </cell>
        </row>
        <row r="7763">
          <cell r="A7763" t="str">
            <v>19492353</v>
          </cell>
          <cell r="B7763" t="str">
            <v>CAMILO</v>
          </cell>
          <cell r="C7763" t="str">
            <v>TARCICIO</v>
          </cell>
          <cell r="D7763" t="str">
            <v>MONROY</v>
          </cell>
          <cell r="E7763" t="str">
            <v>ALBORNOZ</v>
          </cell>
          <cell r="F7763" t="str">
            <v>3054631807</v>
          </cell>
        </row>
        <row r="7764">
          <cell r="A7764" t="str">
            <v>1016084575</v>
          </cell>
          <cell r="B7764" t="str">
            <v>EDGAR</v>
          </cell>
          <cell r="C7764" t="str">
            <v>EDUARDO</v>
          </cell>
          <cell r="D7764" t="str">
            <v>ARENAS</v>
          </cell>
          <cell r="E7764" t="str">
            <v>MARTINEZ</v>
          </cell>
          <cell r="F7764" t="str">
            <v>3202114860</v>
          </cell>
        </row>
        <row r="7765">
          <cell r="A7765" t="str">
            <v>1106309302</v>
          </cell>
          <cell r="B7765" t="str">
            <v>JHON</v>
          </cell>
          <cell r="C7765" t="str">
            <v>JAIRO</v>
          </cell>
          <cell r="D7765" t="str">
            <v>RUIZ</v>
          </cell>
          <cell r="E7765" t="str">
            <v>MARIN</v>
          </cell>
          <cell r="F7765" t="str">
            <v>3138905660</v>
          </cell>
        </row>
        <row r="7766">
          <cell r="A7766" t="str">
            <v>85455175</v>
          </cell>
          <cell r="B7766" t="str">
            <v>ADALBERTO</v>
          </cell>
          <cell r="C7766" t="str">
            <v>ENRIQUE</v>
          </cell>
          <cell r="D7766" t="str">
            <v>GARCIA</v>
          </cell>
          <cell r="E7766" t="str">
            <v>BARRANCO</v>
          </cell>
          <cell r="F7766" t="str">
            <v>4341166</v>
          </cell>
        </row>
        <row r="7767">
          <cell r="A7767" t="str">
            <v>1105787490</v>
          </cell>
          <cell r="B7767" t="str">
            <v>YAMIR</v>
          </cell>
          <cell r="C7767"/>
          <cell r="D7767" t="str">
            <v>TINOCO</v>
          </cell>
          <cell r="E7767" t="str">
            <v>RUIZ</v>
          </cell>
          <cell r="F7767" t="str">
            <v>3132475817</v>
          </cell>
        </row>
        <row r="7768">
          <cell r="A7768" t="str">
            <v>1041992578</v>
          </cell>
          <cell r="B7768" t="str">
            <v>LUIS</v>
          </cell>
          <cell r="C7768" t="str">
            <v>ANTONIO</v>
          </cell>
          <cell r="D7768" t="str">
            <v>MONTES</v>
          </cell>
          <cell r="E7768" t="str">
            <v>ORTIZ</v>
          </cell>
          <cell r="F7768" t="str">
            <v>3143122630</v>
          </cell>
        </row>
        <row r="7769">
          <cell r="A7769" t="str">
            <v>52163435</v>
          </cell>
          <cell r="B7769" t="str">
            <v>MARTHA</v>
          </cell>
          <cell r="C7769" t="str">
            <v>YANNETH</v>
          </cell>
          <cell r="D7769" t="str">
            <v>RAMIREZ</v>
          </cell>
          <cell r="E7769" t="str">
            <v>LOPEZ</v>
          </cell>
          <cell r="F7769" t="str">
            <v>3203859998</v>
          </cell>
        </row>
        <row r="7770">
          <cell r="A7770" t="str">
            <v>1006023212</v>
          </cell>
          <cell r="B7770" t="str">
            <v>JORGE</v>
          </cell>
          <cell r="C7770" t="str">
            <v>IVAN</v>
          </cell>
          <cell r="D7770" t="str">
            <v>GUTIERREZ</v>
          </cell>
          <cell r="E7770" t="str">
            <v>GARCIA</v>
          </cell>
          <cell r="F7770" t="str">
            <v>3104367991</v>
          </cell>
        </row>
        <row r="7771">
          <cell r="A7771" t="str">
            <v>1031144846</v>
          </cell>
          <cell r="B7771" t="str">
            <v>EDISON</v>
          </cell>
          <cell r="C7771" t="str">
            <v>FERNANDO</v>
          </cell>
          <cell r="D7771" t="str">
            <v>RAMIREZ</v>
          </cell>
          <cell r="E7771" t="str">
            <v>CAMPOS</v>
          </cell>
          <cell r="F7771" t="str">
            <v>3155475826</v>
          </cell>
        </row>
        <row r="7772">
          <cell r="A7772" t="str">
            <v>4582020</v>
          </cell>
          <cell r="B7772" t="str">
            <v>RODRIGO</v>
          </cell>
          <cell r="C7772"/>
          <cell r="D7772" t="str">
            <v>PEÑA</v>
          </cell>
          <cell r="E7772" t="str">
            <v>MORALES</v>
          </cell>
          <cell r="F7772" t="str">
            <v>7469758</v>
          </cell>
        </row>
        <row r="7773">
          <cell r="A7773" t="str">
            <v>1127660722</v>
          </cell>
          <cell r="B7773" t="str">
            <v>DIEGO</v>
          </cell>
          <cell r="C7773" t="str">
            <v>ANDRES</v>
          </cell>
          <cell r="D7773" t="str">
            <v>WILCHEZ</v>
          </cell>
          <cell r="E7773" t="str">
            <v>ALVAREZ</v>
          </cell>
          <cell r="F7773" t="str">
            <v>3005093730</v>
          </cell>
        </row>
        <row r="7774">
          <cell r="A7774" t="str">
            <v>19399724</v>
          </cell>
          <cell r="B7774" t="str">
            <v>EDGAR</v>
          </cell>
          <cell r="C7774" t="str">
            <v>HERNANDO</v>
          </cell>
          <cell r="D7774" t="str">
            <v>BORBON</v>
          </cell>
          <cell r="E7774"/>
          <cell r="F7774" t="str">
            <v>3202288180</v>
          </cell>
        </row>
        <row r="7775">
          <cell r="A7775" t="str">
            <v>1002318551</v>
          </cell>
          <cell r="B7775" t="str">
            <v>ANDRU</v>
          </cell>
          <cell r="C7775" t="str">
            <v>JOSE</v>
          </cell>
          <cell r="D7775" t="str">
            <v>GONZALEZ</v>
          </cell>
          <cell r="E7775" t="str">
            <v>VASQUEZ</v>
          </cell>
          <cell r="F7775" t="str">
            <v>0</v>
          </cell>
        </row>
        <row r="7776">
          <cell r="A7776" t="str">
            <v>4252314</v>
          </cell>
          <cell r="B7776" t="str">
            <v>LUIS</v>
          </cell>
          <cell r="C7776" t="str">
            <v>ALEJANDRO</v>
          </cell>
          <cell r="D7776" t="str">
            <v>PINZON</v>
          </cell>
          <cell r="E7776" t="str">
            <v>BURGOS</v>
          </cell>
          <cell r="F7776" t="str">
            <v>3102691192</v>
          </cell>
        </row>
        <row r="7777">
          <cell r="A7777" t="str">
            <v>1072638235</v>
          </cell>
          <cell r="B7777" t="str">
            <v>JOHANNA</v>
          </cell>
          <cell r="C7777"/>
          <cell r="D7777" t="str">
            <v>ORTIZ</v>
          </cell>
          <cell r="E7777" t="str">
            <v>LOPEZ</v>
          </cell>
          <cell r="F7777" t="str">
            <v>0</v>
          </cell>
        </row>
        <row r="7778">
          <cell r="A7778" t="str">
            <v>1014204358</v>
          </cell>
          <cell r="B7778" t="str">
            <v>LUISA</v>
          </cell>
          <cell r="C7778" t="str">
            <v>ALEJANDRA</v>
          </cell>
          <cell r="D7778" t="str">
            <v>LOZANO</v>
          </cell>
          <cell r="E7778" t="str">
            <v>DIAZ</v>
          </cell>
          <cell r="F7778" t="str">
            <v>4618964</v>
          </cell>
        </row>
        <row r="7779">
          <cell r="A7779" t="str">
            <v>1072648814</v>
          </cell>
          <cell r="B7779" t="str">
            <v>AMPARO</v>
          </cell>
          <cell r="C7779"/>
          <cell r="D7779" t="str">
            <v>MARROQUIN</v>
          </cell>
          <cell r="E7779" t="str">
            <v>ALMONACID</v>
          </cell>
          <cell r="F7779" t="str">
            <v>3219001365</v>
          </cell>
        </row>
        <row r="7780">
          <cell r="A7780" t="str">
            <v>1136885163</v>
          </cell>
          <cell r="B7780" t="str">
            <v>NEYER</v>
          </cell>
          <cell r="C7780" t="str">
            <v>ARMANDO</v>
          </cell>
          <cell r="D7780" t="str">
            <v>PEREZ</v>
          </cell>
          <cell r="E7780" t="str">
            <v>GOMEZ</v>
          </cell>
          <cell r="F7780" t="str">
            <v>3014085373</v>
          </cell>
        </row>
        <row r="7781">
          <cell r="A7781" t="str">
            <v>1003188948</v>
          </cell>
          <cell r="B7781" t="str">
            <v>JESUS</v>
          </cell>
          <cell r="C7781" t="str">
            <v>GABRIEL</v>
          </cell>
          <cell r="D7781" t="str">
            <v>GERONIMO</v>
          </cell>
          <cell r="E7781" t="str">
            <v>OTERO</v>
          </cell>
          <cell r="F7781" t="str">
            <v>0</v>
          </cell>
        </row>
        <row r="7782">
          <cell r="A7782" t="str">
            <v>80172828</v>
          </cell>
          <cell r="B7782" t="str">
            <v>BERTHO</v>
          </cell>
          <cell r="C7782" t="str">
            <v>ALFONSO</v>
          </cell>
          <cell r="D7782" t="str">
            <v>TRIVIÑO</v>
          </cell>
          <cell r="E7782" t="str">
            <v>CAITA</v>
          </cell>
          <cell r="F7782" t="str">
            <v>0</v>
          </cell>
        </row>
        <row r="7783">
          <cell r="A7783" t="str">
            <v>93350634</v>
          </cell>
          <cell r="B7783" t="str">
            <v>OTONIEL</v>
          </cell>
          <cell r="C7783"/>
          <cell r="D7783" t="str">
            <v>ROJAS</v>
          </cell>
          <cell r="E7783" t="str">
            <v>MARTINEZ</v>
          </cell>
          <cell r="F7783" t="str">
            <v>3228852490</v>
          </cell>
        </row>
        <row r="7784">
          <cell r="A7784" t="str">
            <v>52867366</v>
          </cell>
          <cell r="B7784" t="str">
            <v>TERESA</v>
          </cell>
          <cell r="C7784"/>
          <cell r="D7784" t="str">
            <v>ALMARIO</v>
          </cell>
          <cell r="E7784" t="str">
            <v>JORDAN</v>
          </cell>
          <cell r="F7784" t="str">
            <v>3118339498</v>
          </cell>
        </row>
        <row r="7785">
          <cell r="A7785" t="str">
            <v>11798774</v>
          </cell>
          <cell r="B7785" t="str">
            <v>FRANCISCO</v>
          </cell>
          <cell r="C7785"/>
          <cell r="D7785" t="str">
            <v>BERRIO</v>
          </cell>
          <cell r="E7785" t="str">
            <v>RIVAS</v>
          </cell>
          <cell r="F7785" t="str">
            <v>3223121079</v>
          </cell>
        </row>
        <row r="7786">
          <cell r="A7786" t="str">
            <v>92099543</v>
          </cell>
          <cell r="B7786" t="str">
            <v>LUIS</v>
          </cell>
          <cell r="C7786" t="str">
            <v>ALBERTO</v>
          </cell>
          <cell r="D7786" t="str">
            <v>FUENTES</v>
          </cell>
          <cell r="E7786" t="str">
            <v>GALVAN</v>
          </cell>
          <cell r="F7786" t="str">
            <v>00</v>
          </cell>
        </row>
        <row r="7787">
          <cell r="A7787" t="str">
            <v>1019109242</v>
          </cell>
          <cell r="B7787" t="str">
            <v>FABIO</v>
          </cell>
          <cell r="C7787" t="str">
            <v>ANDRES</v>
          </cell>
          <cell r="D7787" t="str">
            <v>GUERRERO</v>
          </cell>
          <cell r="E7787" t="str">
            <v>CALDERON</v>
          </cell>
          <cell r="F7787" t="str">
            <v>0</v>
          </cell>
        </row>
        <row r="7788">
          <cell r="A7788" t="str">
            <v>53135408</v>
          </cell>
          <cell r="B7788" t="str">
            <v>SILVIA</v>
          </cell>
          <cell r="C7788" t="str">
            <v>IDALY</v>
          </cell>
          <cell r="D7788" t="str">
            <v>CONTRERAS</v>
          </cell>
          <cell r="E7788" t="str">
            <v>MELO</v>
          </cell>
          <cell r="F7788" t="str">
            <v>7755147</v>
          </cell>
        </row>
        <row r="7789">
          <cell r="A7789" t="str">
            <v>36383517</v>
          </cell>
          <cell r="B7789" t="str">
            <v>MARIA</v>
          </cell>
          <cell r="C7789" t="str">
            <v>LORENA</v>
          </cell>
          <cell r="D7789" t="str">
            <v>POLO</v>
          </cell>
          <cell r="E7789" t="str">
            <v>MEDINA</v>
          </cell>
          <cell r="F7789" t="str">
            <v>3143219747</v>
          </cell>
        </row>
        <row r="7790">
          <cell r="A7790" t="str">
            <v>1007889344</v>
          </cell>
          <cell r="B7790" t="str">
            <v>YASMAIRA</v>
          </cell>
          <cell r="C7790"/>
          <cell r="D7790" t="str">
            <v>CABRALES</v>
          </cell>
          <cell r="E7790" t="str">
            <v>RIVERO</v>
          </cell>
          <cell r="F7790" t="str">
            <v>3017034671</v>
          </cell>
        </row>
        <row r="7791">
          <cell r="A7791" t="str">
            <v>73147095</v>
          </cell>
          <cell r="B7791" t="str">
            <v>ALBERTO</v>
          </cell>
          <cell r="C7791"/>
          <cell r="D7791" t="str">
            <v>REALES</v>
          </cell>
          <cell r="E7791" t="str">
            <v>PICO</v>
          </cell>
          <cell r="F7791" t="str">
            <v>3219211537</v>
          </cell>
        </row>
        <row r="7792">
          <cell r="A7792" t="str">
            <v>1081816467</v>
          </cell>
          <cell r="B7792" t="str">
            <v>MEREDITH</v>
          </cell>
          <cell r="C7792" t="str">
            <v>KARELIS</v>
          </cell>
          <cell r="D7792" t="str">
            <v>SARABIA</v>
          </cell>
          <cell r="E7792" t="str">
            <v>BOLAÑO</v>
          </cell>
          <cell r="F7792" t="str">
            <v>3227633450</v>
          </cell>
        </row>
        <row r="7793">
          <cell r="A7793" t="str">
            <v>5874995</v>
          </cell>
          <cell r="B7793" t="str">
            <v>ANDRES</v>
          </cell>
          <cell r="C7793" t="str">
            <v>LEANDRO</v>
          </cell>
          <cell r="D7793" t="str">
            <v>TOVAR</v>
          </cell>
          <cell r="E7793" t="str">
            <v>LEYVA</v>
          </cell>
          <cell r="F7793" t="str">
            <v>0</v>
          </cell>
        </row>
        <row r="7794">
          <cell r="A7794" t="str">
            <v>1006514259</v>
          </cell>
          <cell r="B7794" t="str">
            <v>JHON</v>
          </cell>
          <cell r="C7794" t="str">
            <v>JAIRO</v>
          </cell>
          <cell r="D7794" t="str">
            <v>RUBIO</v>
          </cell>
          <cell r="E7794" t="str">
            <v>LAVAO</v>
          </cell>
          <cell r="F7794" t="str">
            <v>3232814827</v>
          </cell>
        </row>
        <row r="7795">
          <cell r="A7795" t="str">
            <v>1007074105</v>
          </cell>
          <cell r="B7795" t="str">
            <v>JHOAN</v>
          </cell>
          <cell r="C7795" t="str">
            <v>SEBASTIAN</v>
          </cell>
          <cell r="D7795" t="str">
            <v>CAICEDO</v>
          </cell>
          <cell r="E7795" t="str">
            <v>BEDOYA</v>
          </cell>
          <cell r="F7795" t="str">
            <v>3128578208</v>
          </cell>
        </row>
        <row r="7796">
          <cell r="A7796" t="str">
            <v>79526987</v>
          </cell>
          <cell r="B7796" t="str">
            <v>RICARDO</v>
          </cell>
          <cell r="C7796"/>
          <cell r="D7796" t="str">
            <v>RAMIREZ</v>
          </cell>
          <cell r="E7796" t="str">
            <v>RODRIGUEZ</v>
          </cell>
          <cell r="F7796" t="str">
            <v>3208655830</v>
          </cell>
        </row>
        <row r="7797">
          <cell r="A7797" t="str">
            <v>79766294</v>
          </cell>
          <cell r="B7797" t="str">
            <v>EDGAR</v>
          </cell>
          <cell r="C7797" t="str">
            <v>ALCIBIADES</v>
          </cell>
          <cell r="D7797" t="str">
            <v>MAHECHA</v>
          </cell>
          <cell r="E7797" t="str">
            <v>AGUIRRE</v>
          </cell>
          <cell r="F7797" t="str">
            <v>3132934586</v>
          </cell>
        </row>
        <row r="7798">
          <cell r="A7798" t="str">
            <v>79666005</v>
          </cell>
          <cell r="B7798" t="str">
            <v>CARLOS</v>
          </cell>
          <cell r="C7798" t="str">
            <v>OCTAVIO</v>
          </cell>
          <cell r="D7798" t="str">
            <v>VENEGAS</v>
          </cell>
          <cell r="E7798" t="str">
            <v>MARTINEZ</v>
          </cell>
          <cell r="F7798" t="str">
            <v>0</v>
          </cell>
        </row>
        <row r="7799">
          <cell r="A7799" t="str">
            <v>458288</v>
          </cell>
          <cell r="B7799" t="str">
            <v>JULIO</v>
          </cell>
          <cell r="C7799" t="str">
            <v>CESAR</v>
          </cell>
          <cell r="D7799" t="str">
            <v>CASTILLO</v>
          </cell>
          <cell r="E7799" t="str">
            <v>SICUA</v>
          </cell>
          <cell r="F7799" t="str">
            <v>4739399</v>
          </cell>
        </row>
        <row r="7800">
          <cell r="A7800" t="str">
            <v>5863972</v>
          </cell>
          <cell r="B7800" t="str">
            <v>HERNANDO</v>
          </cell>
          <cell r="C7800"/>
          <cell r="D7800" t="str">
            <v>MEJIA</v>
          </cell>
          <cell r="E7800" t="str">
            <v>RAMIREZ</v>
          </cell>
          <cell r="F7800" t="str">
            <v>3228086389</v>
          </cell>
        </row>
        <row r="7801">
          <cell r="A7801" t="str">
            <v>1075662345</v>
          </cell>
          <cell r="B7801" t="str">
            <v>FABIAN</v>
          </cell>
          <cell r="C7801"/>
          <cell r="D7801" t="str">
            <v>TINJACA</v>
          </cell>
          <cell r="E7801" t="str">
            <v>PACHON</v>
          </cell>
          <cell r="F7801" t="str">
            <v>3228831128</v>
          </cell>
        </row>
        <row r="7802">
          <cell r="A7802" t="str">
            <v>4837772</v>
          </cell>
          <cell r="B7802" t="str">
            <v>JOSE</v>
          </cell>
          <cell r="C7802" t="str">
            <v>GERMAN</v>
          </cell>
          <cell r="D7802" t="str">
            <v>QUINTO</v>
          </cell>
          <cell r="E7802" t="str">
            <v>MOSQUERA</v>
          </cell>
          <cell r="F7802" t="str">
            <v>4590450</v>
          </cell>
        </row>
        <row r="7803">
          <cell r="A7803" t="str">
            <v>1010186251</v>
          </cell>
          <cell r="B7803" t="str">
            <v>MARCO</v>
          </cell>
          <cell r="C7803" t="str">
            <v>AURELIO</v>
          </cell>
          <cell r="D7803" t="str">
            <v>GARZON</v>
          </cell>
          <cell r="E7803" t="str">
            <v>PUENTES</v>
          </cell>
          <cell r="F7803"/>
        </row>
        <row r="7804">
          <cell r="A7804" t="str">
            <v>52862352</v>
          </cell>
          <cell r="B7804" t="str">
            <v>GLADYS</v>
          </cell>
          <cell r="C7804" t="str">
            <v>MIREYA</v>
          </cell>
          <cell r="D7804" t="str">
            <v>VELASQUEZ</v>
          </cell>
          <cell r="E7804" t="str">
            <v>LARA</v>
          </cell>
          <cell r="F7804" t="str">
            <v>3003723348</v>
          </cell>
        </row>
        <row r="7805">
          <cell r="A7805" t="str">
            <v>49724673</v>
          </cell>
          <cell r="B7805" t="str">
            <v>YANITZA</v>
          </cell>
          <cell r="C7805" t="str">
            <v>MARIA</v>
          </cell>
          <cell r="D7805" t="str">
            <v>GAMEZ</v>
          </cell>
          <cell r="E7805" t="str">
            <v>CHAVES</v>
          </cell>
          <cell r="F7805" t="str">
            <v>3122267774</v>
          </cell>
        </row>
        <row r="7806">
          <cell r="A7806" t="str">
            <v>1031154948</v>
          </cell>
          <cell r="B7806" t="str">
            <v>DAYAN</v>
          </cell>
          <cell r="C7806" t="str">
            <v>ESTIVEN</v>
          </cell>
          <cell r="D7806" t="str">
            <v>RIBERO</v>
          </cell>
          <cell r="E7806" t="str">
            <v>TAPIAS</v>
          </cell>
          <cell r="F7806" t="str">
            <v>3124200777</v>
          </cell>
        </row>
        <row r="7807">
          <cell r="A7807" t="str">
            <v>79733259</v>
          </cell>
          <cell r="B7807" t="str">
            <v>JOSE</v>
          </cell>
          <cell r="C7807" t="str">
            <v>GILBERTO</v>
          </cell>
          <cell r="D7807" t="str">
            <v>CAVIEDES</v>
          </cell>
          <cell r="E7807" t="str">
            <v>GOMEZ</v>
          </cell>
          <cell r="F7807" t="str">
            <v>7314886</v>
          </cell>
        </row>
        <row r="7808">
          <cell r="A7808" t="str">
            <v>1067937043</v>
          </cell>
          <cell r="B7808" t="str">
            <v>DANIEL</v>
          </cell>
          <cell r="C7808" t="str">
            <v>ENRIQUE</v>
          </cell>
          <cell r="D7808" t="str">
            <v>RUIZ</v>
          </cell>
          <cell r="E7808" t="str">
            <v>SAEZ</v>
          </cell>
          <cell r="F7808" t="str">
            <v>3108054997</v>
          </cell>
        </row>
        <row r="7809">
          <cell r="A7809" t="str">
            <v>5935828</v>
          </cell>
          <cell r="B7809" t="str">
            <v>MARCO</v>
          </cell>
          <cell r="C7809" t="str">
            <v>ANTONIO</v>
          </cell>
          <cell r="D7809" t="str">
            <v>PARRA</v>
          </cell>
          <cell r="E7809" t="str">
            <v>MARTINEZ</v>
          </cell>
          <cell r="F7809" t="str">
            <v>3203219411</v>
          </cell>
        </row>
        <row r="7810">
          <cell r="A7810" t="str">
            <v>1053328966</v>
          </cell>
          <cell r="B7810" t="str">
            <v>CARLOS</v>
          </cell>
          <cell r="C7810" t="str">
            <v>ANDRES</v>
          </cell>
          <cell r="D7810" t="str">
            <v>TORRES</v>
          </cell>
          <cell r="E7810" t="str">
            <v>DELGADILLO</v>
          </cell>
          <cell r="F7810" t="str">
            <v>3156053148</v>
          </cell>
        </row>
        <row r="7811">
          <cell r="A7811" t="str">
            <v>1030615659</v>
          </cell>
          <cell r="B7811" t="str">
            <v>JUAN</v>
          </cell>
          <cell r="C7811" t="str">
            <v>CARLOS</v>
          </cell>
          <cell r="D7811" t="str">
            <v>TRUJILLO</v>
          </cell>
          <cell r="E7811" t="str">
            <v>CARRANZA</v>
          </cell>
          <cell r="F7811" t="str">
            <v>3204481763</v>
          </cell>
        </row>
        <row r="7812">
          <cell r="A7812" t="str">
            <v>1033694786</v>
          </cell>
          <cell r="B7812" t="str">
            <v>CARLOS</v>
          </cell>
          <cell r="C7812" t="str">
            <v>ANDRES</v>
          </cell>
          <cell r="D7812" t="str">
            <v>LOPEZ</v>
          </cell>
          <cell r="E7812" t="str">
            <v>GARCIA</v>
          </cell>
          <cell r="F7812" t="str">
            <v>3224231467</v>
          </cell>
        </row>
        <row r="7813">
          <cell r="A7813" t="str">
            <v>1003072948</v>
          </cell>
          <cell r="B7813" t="str">
            <v>LUIS</v>
          </cell>
          <cell r="C7813" t="str">
            <v>ANTONIO</v>
          </cell>
          <cell r="D7813" t="str">
            <v>HERNANDEZ</v>
          </cell>
          <cell r="E7813" t="str">
            <v>SIERRA</v>
          </cell>
          <cell r="F7813" t="str">
            <v>3136458821</v>
          </cell>
        </row>
        <row r="7814">
          <cell r="A7814" t="str">
            <v>1023929017</v>
          </cell>
          <cell r="B7814" t="str">
            <v>KELLY</v>
          </cell>
          <cell r="C7814" t="str">
            <v>JOHANA</v>
          </cell>
          <cell r="D7814" t="str">
            <v>MONTERO</v>
          </cell>
          <cell r="E7814" t="str">
            <v>MOGOLLON</v>
          </cell>
          <cell r="F7814" t="str">
            <v>3212530855</v>
          </cell>
        </row>
        <row r="7815">
          <cell r="A7815" t="str">
            <v>1127051904</v>
          </cell>
          <cell r="B7815" t="str">
            <v>HENDER</v>
          </cell>
          <cell r="C7815" t="str">
            <v>ALEXANDER</v>
          </cell>
          <cell r="D7815" t="str">
            <v>HERNANDEZ</v>
          </cell>
          <cell r="E7815" t="str">
            <v>GOMEZ</v>
          </cell>
          <cell r="F7815" t="str">
            <v>3203140887</v>
          </cell>
        </row>
        <row r="7816">
          <cell r="A7816" t="str">
            <v>1022416773</v>
          </cell>
          <cell r="B7816" t="str">
            <v>ANDRES</v>
          </cell>
          <cell r="C7816" t="str">
            <v>FELIPE</v>
          </cell>
          <cell r="D7816" t="str">
            <v>TUNJANO</v>
          </cell>
          <cell r="E7816" t="str">
            <v>ROBAYO</v>
          </cell>
          <cell r="F7816" t="str">
            <v>3118564632</v>
          </cell>
        </row>
        <row r="7817">
          <cell r="A7817" t="str">
            <v>80559918</v>
          </cell>
          <cell r="B7817" t="str">
            <v>WILMER</v>
          </cell>
          <cell r="C7817" t="str">
            <v>RAMIRO</v>
          </cell>
          <cell r="D7817" t="str">
            <v>FLORIDO</v>
          </cell>
          <cell r="E7817" t="str">
            <v>RUEDA</v>
          </cell>
          <cell r="F7817" t="str">
            <v>3112485737</v>
          </cell>
        </row>
        <row r="7818">
          <cell r="A7818" t="str">
            <v>1051473976</v>
          </cell>
          <cell r="B7818" t="str">
            <v>NELSON</v>
          </cell>
          <cell r="C7818" t="str">
            <v>FABIAN</v>
          </cell>
          <cell r="D7818" t="str">
            <v>ALVAREZ</v>
          </cell>
          <cell r="E7818" t="str">
            <v>RODRIGUEZ</v>
          </cell>
          <cell r="F7818" t="str">
            <v>3134313849</v>
          </cell>
        </row>
        <row r="7819">
          <cell r="A7819" t="str">
            <v>79424510</v>
          </cell>
          <cell r="B7819" t="str">
            <v>FERNANDO</v>
          </cell>
          <cell r="C7819"/>
          <cell r="D7819" t="str">
            <v>GAMBA</v>
          </cell>
          <cell r="E7819" t="str">
            <v>JARA</v>
          </cell>
          <cell r="F7819" t="str">
            <v>0</v>
          </cell>
        </row>
        <row r="7820">
          <cell r="A7820" t="str">
            <v>79888312</v>
          </cell>
          <cell r="B7820" t="str">
            <v>CAMILO</v>
          </cell>
          <cell r="C7820" t="str">
            <v>ANDRES</v>
          </cell>
          <cell r="D7820" t="str">
            <v>CONTRERAS</v>
          </cell>
          <cell r="E7820" t="str">
            <v>LAVERDE</v>
          </cell>
          <cell r="F7820" t="str">
            <v>3173633251</v>
          </cell>
        </row>
        <row r="7821">
          <cell r="A7821" t="str">
            <v>80807639</v>
          </cell>
          <cell r="B7821" t="str">
            <v>LEONARDO</v>
          </cell>
          <cell r="C7821" t="str">
            <v>FABIO</v>
          </cell>
          <cell r="D7821" t="str">
            <v>PRECIADO</v>
          </cell>
          <cell r="E7821" t="str">
            <v>GOMEZ</v>
          </cell>
          <cell r="F7821" t="str">
            <v>3138072769</v>
          </cell>
        </row>
        <row r="7822">
          <cell r="A7822" t="str">
            <v>1019112144</v>
          </cell>
          <cell r="B7822" t="str">
            <v>ANTONY</v>
          </cell>
          <cell r="C7822"/>
          <cell r="D7822" t="str">
            <v>YASCUARAN</v>
          </cell>
          <cell r="E7822" t="str">
            <v>SOTO</v>
          </cell>
          <cell r="F7822" t="str">
            <v>3044568304</v>
          </cell>
        </row>
        <row r="7823">
          <cell r="A7823" t="str">
            <v>10778356</v>
          </cell>
          <cell r="B7823" t="str">
            <v>JADER</v>
          </cell>
          <cell r="C7823" t="str">
            <v>MIREL</v>
          </cell>
          <cell r="D7823" t="str">
            <v>BRAVO</v>
          </cell>
          <cell r="E7823" t="str">
            <v>JIMENEZ</v>
          </cell>
          <cell r="F7823" t="str">
            <v>3204177547</v>
          </cell>
        </row>
        <row r="7824">
          <cell r="A7824" t="str">
            <v>1004808143</v>
          </cell>
          <cell r="B7824" t="str">
            <v>ANDREA</v>
          </cell>
          <cell r="C7824" t="str">
            <v>GERALDINE</v>
          </cell>
          <cell r="D7824" t="str">
            <v>BARRETO</v>
          </cell>
          <cell r="E7824" t="str">
            <v>VARGAS</v>
          </cell>
          <cell r="F7824" t="str">
            <v>3134155118</v>
          </cell>
        </row>
        <row r="7825">
          <cell r="A7825" t="str">
            <v>1073718146</v>
          </cell>
          <cell r="B7825" t="str">
            <v>ANGIE</v>
          </cell>
          <cell r="C7825" t="str">
            <v>LORENA</v>
          </cell>
          <cell r="D7825" t="str">
            <v>MONTEALEGRE</v>
          </cell>
          <cell r="E7825" t="str">
            <v>ROMERO</v>
          </cell>
          <cell r="F7825" t="str">
            <v>0</v>
          </cell>
        </row>
        <row r="7826">
          <cell r="A7826" t="str">
            <v>1073828030</v>
          </cell>
          <cell r="B7826" t="str">
            <v>CRISTIAN</v>
          </cell>
          <cell r="C7826" t="str">
            <v>JOSE</v>
          </cell>
          <cell r="D7826" t="str">
            <v>CASTELLANOS</v>
          </cell>
          <cell r="E7826" t="str">
            <v>BURGOS</v>
          </cell>
          <cell r="F7826" t="str">
            <v>3225803275</v>
          </cell>
        </row>
        <row r="7827">
          <cell r="A7827" t="str">
            <v>79982263</v>
          </cell>
          <cell r="B7827" t="str">
            <v>LUIS</v>
          </cell>
          <cell r="C7827" t="str">
            <v>HERNANDO</v>
          </cell>
          <cell r="D7827" t="str">
            <v>ALAYON</v>
          </cell>
          <cell r="E7827" t="str">
            <v>BERBESI</v>
          </cell>
          <cell r="F7827" t="str">
            <v>3223323288</v>
          </cell>
        </row>
        <row r="7828">
          <cell r="A7828" t="str">
            <v>80896771</v>
          </cell>
          <cell r="B7828" t="str">
            <v>GELVER</v>
          </cell>
          <cell r="C7828" t="str">
            <v>ALBERTO</v>
          </cell>
          <cell r="D7828" t="str">
            <v>SANCHEZ</v>
          </cell>
          <cell r="E7828" t="str">
            <v>ARIAS</v>
          </cell>
          <cell r="F7828" t="str">
            <v>0</v>
          </cell>
        </row>
        <row r="7829">
          <cell r="A7829" t="str">
            <v>85373409</v>
          </cell>
          <cell r="B7829" t="str">
            <v>MIGUEL</v>
          </cell>
          <cell r="C7829" t="str">
            <v>FERNANDO</v>
          </cell>
          <cell r="D7829" t="str">
            <v>GONZALEZ</v>
          </cell>
          <cell r="E7829" t="str">
            <v>TORRES</v>
          </cell>
          <cell r="F7829" t="str">
            <v>0</v>
          </cell>
        </row>
        <row r="7830">
          <cell r="A7830" t="str">
            <v>72254934</v>
          </cell>
          <cell r="B7830" t="str">
            <v>AGUSTIN</v>
          </cell>
          <cell r="C7830" t="str">
            <v>ENRIQUE</v>
          </cell>
          <cell r="D7830" t="str">
            <v>DE LA HOZ</v>
          </cell>
          <cell r="E7830" t="str">
            <v>LOZANO</v>
          </cell>
          <cell r="F7830" t="str">
            <v>0</v>
          </cell>
        </row>
        <row r="7831">
          <cell r="A7831" t="str">
            <v>1003126996</v>
          </cell>
          <cell r="B7831" t="str">
            <v>FELIPE</v>
          </cell>
          <cell r="C7831" t="str">
            <v>MANUEL</v>
          </cell>
          <cell r="D7831" t="str">
            <v>MARQUEZ</v>
          </cell>
          <cell r="E7831" t="str">
            <v>GONZALEZ</v>
          </cell>
          <cell r="F7831" t="str">
            <v>0</v>
          </cell>
        </row>
        <row r="7832">
          <cell r="A7832" t="str">
            <v>1006126400</v>
          </cell>
          <cell r="B7832" t="str">
            <v>JUAN</v>
          </cell>
          <cell r="C7832" t="str">
            <v>ESTEBAN</v>
          </cell>
          <cell r="D7832" t="str">
            <v>DUARTE</v>
          </cell>
          <cell r="E7832" t="str">
            <v>LARA</v>
          </cell>
          <cell r="F7832" t="str">
            <v>3106967137</v>
          </cell>
        </row>
        <row r="7833">
          <cell r="A7833" t="str">
            <v>91133095</v>
          </cell>
          <cell r="B7833" t="str">
            <v>OMAR</v>
          </cell>
          <cell r="C7833"/>
          <cell r="D7833" t="str">
            <v>CASTELLANOS</v>
          </cell>
          <cell r="E7833" t="str">
            <v>CASTILLO</v>
          </cell>
          <cell r="F7833" t="str">
            <v>3214321946</v>
          </cell>
        </row>
        <row r="7834">
          <cell r="A7834" t="str">
            <v>1000351800</v>
          </cell>
          <cell r="B7834" t="str">
            <v>NICOLAS</v>
          </cell>
          <cell r="C7834" t="str">
            <v>ESTIVEN</v>
          </cell>
          <cell r="D7834" t="str">
            <v>UMAÑA</v>
          </cell>
          <cell r="E7834" t="str">
            <v>HERRERA</v>
          </cell>
          <cell r="F7834" t="str">
            <v>3222639071</v>
          </cell>
        </row>
        <row r="7835">
          <cell r="A7835" t="str">
            <v>1033765085</v>
          </cell>
          <cell r="B7835" t="str">
            <v>SERGIO</v>
          </cell>
          <cell r="C7835" t="str">
            <v>ANDRES</v>
          </cell>
          <cell r="D7835" t="str">
            <v>LONDOÑO</v>
          </cell>
          <cell r="E7835" t="str">
            <v>RAMIREZ</v>
          </cell>
          <cell r="F7835" t="str">
            <v>3214570407</v>
          </cell>
        </row>
        <row r="7836">
          <cell r="A7836" t="str">
            <v>1113625209</v>
          </cell>
          <cell r="B7836" t="str">
            <v>CARLOS</v>
          </cell>
          <cell r="C7836" t="str">
            <v>ALBERTO</v>
          </cell>
          <cell r="D7836" t="str">
            <v>CARABALI</v>
          </cell>
          <cell r="E7836" t="str">
            <v>MONTAÑO</v>
          </cell>
          <cell r="F7836" t="str">
            <v>3143433150</v>
          </cell>
        </row>
        <row r="7837">
          <cell r="A7837" t="str">
            <v>1005701604</v>
          </cell>
          <cell r="B7837" t="str">
            <v>EDWIN</v>
          </cell>
          <cell r="C7837"/>
          <cell r="D7837" t="str">
            <v>GARCIA</v>
          </cell>
          <cell r="E7837" t="str">
            <v>APONTE</v>
          </cell>
          <cell r="F7837" t="str">
            <v>311553901</v>
          </cell>
        </row>
        <row r="7838">
          <cell r="A7838" t="str">
            <v>1023865058</v>
          </cell>
          <cell r="B7838" t="str">
            <v>OSWAL</v>
          </cell>
          <cell r="C7838" t="str">
            <v>DARIO</v>
          </cell>
          <cell r="D7838" t="str">
            <v>AGUILAR</v>
          </cell>
          <cell r="E7838" t="str">
            <v>ALBARRACIN</v>
          </cell>
          <cell r="F7838" t="str">
            <v>0</v>
          </cell>
        </row>
        <row r="7839">
          <cell r="A7839" t="str">
            <v>72269050</v>
          </cell>
          <cell r="B7839" t="str">
            <v>ROBERTO</v>
          </cell>
          <cell r="C7839" t="str">
            <v>DAVID</v>
          </cell>
          <cell r="D7839" t="str">
            <v>PACIFICO</v>
          </cell>
          <cell r="E7839" t="str">
            <v>VALENCIA</v>
          </cell>
          <cell r="F7839" t="str">
            <v>3046371017</v>
          </cell>
        </row>
        <row r="7840">
          <cell r="A7840" t="str">
            <v>19442478</v>
          </cell>
          <cell r="B7840" t="str">
            <v>CARLOS</v>
          </cell>
          <cell r="C7840" t="str">
            <v>ALBERTO</v>
          </cell>
          <cell r="D7840" t="str">
            <v>GALEANO</v>
          </cell>
          <cell r="E7840" t="str">
            <v>JIMENEZ</v>
          </cell>
          <cell r="F7840" t="str">
            <v>0</v>
          </cell>
        </row>
        <row r="7841">
          <cell r="A7841" t="str">
            <v>79466172</v>
          </cell>
          <cell r="B7841" t="str">
            <v>LUIS</v>
          </cell>
          <cell r="C7841" t="str">
            <v>JAVIER</v>
          </cell>
          <cell r="D7841" t="str">
            <v>ORTIZ</v>
          </cell>
          <cell r="E7841" t="str">
            <v>GOMEZ</v>
          </cell>
          <cell r="F7841" t="str">
            <v>3214053132</v>
          </cell>
        </row>
        <row r="7842">
          <cell r="A7842" t="str">
            <v>1022940091</v>
          </cell>
          <cell r="B7842" t="str">
            <v>JIMMY</v>
          </cell>
          <cell r="C7842" t="str">
            <v>ALEXANDER</v>
          </cell>
          <cell r="D7842" t="str">
            <v>VARGAS</v>
          </cell>
          <cell r="E7842" t="str">
            <v>CORREA</v>
          </cell>
          <cell r="F7842" t="str">
            <v>3115749919</v>
          </cell>
        </row>
        <row r="7843">
          <cell r="A7843" t="str">
            <v>1124528543</v>
          </cell>
          <cell r="B7843" t="str">
            <v>HEIDIMAR</v>
          </cell>
          <cell r="C7843" t="str">
            <v>VICTORIA</v>
          </cell>
          <cell r="D7843" t="str">
            <v>GUTIERREZ</v>
          </cell>
          <cell r="E7843" t="str">
            <v>GARCIA</v>
          </cell>
          <cell r="F7843" t="str">
            <v>3216131877</v>
          </cell>
        </row>
        <row r="7844">
          <cell r="A7844" t="str">
            <v>1002623417</v>
          </cell>
          <cell r="B7844" t="str">
            <v>LAURA</v>
          </cell>
          <cell r="C7844" t="str">
            <v>VANESA</v>
          </cell>
          <cell r="D7844" t="str">
            <v>SALINAS</v>
          </cell>
          <cell r="E7844" t="str">
            <v>GONZALEZ</v>
          </cell>
          <cell r="F7844" t="str">
            <v>3137618440</v>
          </cell>
        </row>
        <row r="7845">
          <cell r="A7845" t="str">
            <v>1115740435</v>
          </cell>
          <cell r="B7845" t="str">
            <v>CHARLES</v>
          </cell>
          <cell r="C7845" t="str">
            <v>STEVENS</v>
          </cell>
          <cell r="D7845" t="str">
            <v>MONTAÑEZ</v>
          </cell>
          <cell r="E7845" t="str">
            <v>HERRERA</v>
          </cell>
          <cell r="F7845" t="str">
            <v>3105720966</v>
          </cell>
        </row>
        <row r="7846">
          <cell r="A7846" t="str">
            <v>93438366</v>
          </cell>
          <cell r="B7846" t="str">
            <v>ORLANDO</v>
          </cell>
          <cell r="C7846"/>
          <cell r="D7846" t="str">
            <v>ALVARADO</v>
          </cell>
          <cell r="E7846" t="str">
            <v>PEREZ</v>
          </cell>
          <cell r="F7846" t="str">
            <v>3229717799</v>
          </cell>
        </row>
        <row r="7847">
          <cell r="A7847" t="str">
            <v>1129520507</v>
          </cell>
          <cell r="B7847" t="str">
            <v>VLADIMIR</v>
          </cell>
          <cell r="C7847" t="str">
            <v>ANTONIO</v>
          </cell>
          <cell r="D7847" t="str">
            <v>OZUNA</v>
          </cell>
          <cell r="E7847" t="str">
            <v>PERTUZ</v>
          </cell>
          <cell r="F7847" t="str">
            <v>0</v>
          </cell>
        </row>
        <row r="7848">
          <cell r="A7848" t="str">
            <v>1007659589</v>
          </cell>
          <cell r="B7848" t="str">
            <v>JULIAN</v>
          </cell>
          <cell r="C7848" t="str">
            <v>STEYNER</v>
          </cell>
          <cell r="D7848" t="str">
            <v>CACHAYA</v>
          </cell>
          <cell r="E7848" t="str">
            <v>CRUZ</v>
          </cell>
          <cell r="F7848" t="str">
            <v>3133286229</v>
          </cell>
        </row>
        <row r="7849">
          <cell r="A7849" t="str">
            <v>1001667409</v>
          </cell>
          <cell r="B7849" t="str">
            <v>LUIS</v>
          </cell>
          <cell r="C7849" t="str">
            <v>ALBERTO</v>
          </cell>
          <cell r="D7849" t="str">
            <v>PEREZ</v>
          </cell>
          <cell r="E7849" t="str">
            <v>PAEZ</v>
          </cell>
          <cell r="F7849" t="str">
            <v>3116099396</v>
          </cell>
        </row>
        <row r="7850">
          <cell r="A7850" t="str">
            <v>1010154949</v>
          </cell>
          <cell r="B7850" t="str">
            <v>PEDRO</v>
          </cell>
          <cell r="C7850" t="str">
            <v>LUIS</v>
          </cell>
          <cell r="D7850" t="str">
            <v>OVIEDO</v>
          </cell>
          <cell r="E7850" t="str">
            <v>VELASQUEZ</v>
          </cell>
          <cell r="F7850" t="str">
            <v>3218883189</v>
          </cell>
        </row>
        <row r="7851">
          <cell r="A7851" t="str">
            <v>1033768932</v>
          </cell>
          <cell r="B7851" t="str">
            <v>ANGIE</v>
          </cell>
          <cell r="C7851" t="str">
            <v>VANESSA</v>
          </cell>
          <cell r="D7851" t="str">
            <v>GALICIA</v>
          </cell>
          <cell r="E7851" t="str">
            <v>ARANGO</v>
          </cell>
          <cell r="F7851" t="str">
            <v>0</v>
          </cell>
        </row>
        <row r="7852">
          <cell r="A7852" t="str">
            <v>1106788816</v>
          </cell>
          <cell r="B7852" t="str">
            <v>YENIFER</v>
          </cell>
          <cell r="C7852" t="str">
            <v>ALEXANDRA</v>
          </cell>
          <cell r="D7852" t="str">
            <v>GIRALDO</v>
          </cell>
          <cell r="E7852" t="str">
            <v>MACETO</v>
          </cell>
          <cell r="F7852" t="str">
            <v>0</v>
          </cell>
        </row>
        <row r="7853">
          <cell r="A7853" t="str">
            <v>1073689159</v>
          </cell>
          <cell r="B7853" t="str">
            <v>CRISTIAN</v>
          </cell>
          <cell r="C7853" t="str">
            <v>CAMILO</v>
          </cell>
          <cell r="D7853" t="str">
            <v>VARGAS</v>
          </cell>
          <cell r="E7853" t="str">
            <v>SUAREZ</v>
          </cell>
          <cell r="F7853" t="str">
            <v>3133789558</v>
          </cell>
        </row>
        <row r="7854">
          <cell r="A7854" t="str">
            <v>94287211</v>
          </cell>
          <cell r="B7854" t="str">
            <v>CIRO</v>
          </cell>
          <cell r="C7854" t="str">
            <v>ALFONSO</v>
          </cell>
          <cell r="D7854" t="str">
            <v>MOLINA</v>
          </cell>
          <cell r="E7854" t="str">
            <v>ROSERO</v>
          </cell>
          <cell r="F7854" t="str">
            <v>3204718328</v>
          </cell>
        </row>
        <row r="7855">
          <cell r="A7855" t="str">
            <v>80919757</v>
          </cell>
          <cell r="B7855" t="str">
            <v>CARLOS</v>
          </cell>
          <cell r="C7855" t="str">
            <v>ALBERTO</v>
          </cell>
          <cell r="D7855" t="str">
            <v>MARTIN</v>
          </cell>
          <cell r="E7855" t="str">
            <v>ORTIZ</v>
          </cell>
          <cell r="F7855" t="str">
            <v>3546836</v>
          </cell>
        </row>
        <row r="7856">
          <cell r="A7856" t="str">
            <v>79653578</v>
          </cell>
          <cell r="B7856" t="str">
            <v>NELSON</v>
          </cell>
          <cell r="C7856" t="str">
            <v>ENRIQUE</v>
          </cell>
          <cell r="D7856" t="str">
            <v>SERRANO</v>
          </cell>
          <cell r="E7856" t="str">
            <v>TAFUR</v>
          </cell>
          <cell r="F7856" t="str">
            <v>3125610164</v>
          </cell>
        </row>
        <row r="7857">
          <cell r="A7857" t="str">
            <v>11202509</v>
          </cell>
          <cell r="B7857" t="str">
            <v>STEVEN</v>
          </cell>
          <cell r="C7857" t="str">
            <v>ANDRES</v>
          </cell>
          <cell r="D7857" t="str">
            <v>GARZON</v>
          </cell>
          <cell r="E7857" t="str">
            <v>CORREA</v>
          </cell>
          <cell r="F7857" t="str">
            <v>3219924975</v>
          </cell>
        </row>
        <row r="7858">
          <cell r="A7858" t="str">
            <v>1074190083</v>
          </cell>
          <cell r="B7858" t="str">
            <v>WILMAR</v>
          </cell>
          <cell r="C7858" t="str">
            <v>GUILLERMO</v>
          </cell>
          <cell r="D7858" t="str">
            <v>OCHICA</v>
          </cell>
          <cell r="E7858" t="str">
            <v>ALFONSO</v>
          </cell>
          <cell r="F7858" t="str">
            <v>3135713537</v>
          </cell>
        </row>
        <row r="7859">
          <cell r="A7859" t="str">
            <v>79995421</v>
          </cell>
          <cell r="B7859" t="str">
            <v>ARLEY</v>
          </cell>
          <cell r="C7859"/>
          <cell r="D7859" t="str">
            <v>HERNANDEZ</v>
          </cell>
          <cell r="E7859" t="str">
            <v>DIAZ</v>
          </cell>
          <cell r="F7859" t="str">
            <v>3218046862</v>
          </cell>
        </row>
        <row r="7860">
          <cell r="A7860" t="str">
            <v>1007184449</v>
          </cell>
          <cell r="B7860" t="str">
            <v>JOSE</v>
          </cell>
          <cell r="C7860" t="str">
            <v>LUIS</v>
          </cell>
          <cell r="D7860" t="str">
            <v>RUIZ</v>
          </cell>
          <cell r="E7860" t="str">
            <v>GUTIERREZ</v>
          </cell>
          <cell r="F7860" t="str">
            <v>3125857916</v>
          </cell>
        </row>
        <row r="7861">
          <cell r="A7861" t="str">
            <v>1117501858</v>
          </cell>
          <cell r="B7861" t="str">
            <v>MARVIS</v>
          </cell>
          <cell r="C7861" t="str">
            <v>ALEXIS</v>
          </cell>
          <cell r="D7861" t="str">
            <v>COVALEDA</v>
          </cell>
          <cell r="E7861" t="str">
            <v>PAPAMIJA</v>
          </cell>
          <cell r="F7861" t="str">
            <v>0</v>
          </cell>
        </row>
        <row r="7862">
          <cell r="A7862" t="str">
            <v>14138246</v>
          </cell>
          <cell r="B7862" t="str">
            <v>FRANK</v>
          </cell>
          <cell r="C7862" t="str">
            <v>WILHELN</v>
          </cell>
          <cell r="D7862" t="str">
            <v>RODRIGUEZ</v>
          </cell>
          <cell r="E7862" t="str">
            <v>ARANGO</v>
          </cell>
          <cell r="F7862" t="str">
            <v>3142238663</v>
          </cell>
        </row>
        <row r="7863">
          <cell r="A7863" t="str">
            <v>1002071523</v>
          </cell>
          <cell r="B7863" t="str">
            <v>DERIAN</v>
          </cell>
          <cell r="C7863"/>
          <cell r="D7863" t="str">
            <v>CONRRADO</v>
          </cell>
          <cell r="E7863" t="str">
            <v>MARTINEZ</v>
          </cell>
          <cell r="F7863" t="str">
            <v>3232898429</v>
          </cell>
        </row>
        <row r="7864">
          <cell r="A7864" t="str">
            <v>1136911297</v>
          </cell>
          <cell r="B7864" t="str">
            <v>JAIDIVER</v>
          </cell>
          <cell r="C7864"/>
          <cell r="D7864" t="str">
            <v>HERNANDEZ</v>
          </cell>
          <cell r="E7864" t="str">
            <v>HERNANDEZ</v>
          </cell>
          <cell r="F7864" t="str">
            <v>3209667582</v>
          </cell>
        </row>
        <row r="7865">
          <cell r="A7865" t="str">
            <v>52104759</v>
          </cell>
          <cell r="B7865" t="str">
            <v>SANDRA</v>
          </cell>
          <cell r="C7865" t="str">
            <v>PATRICIA</v>
          </cell>
          <cell r="D7865" t="str">
            <v>SALAMANCA</v>
          </cell>
          <cell r="E7865" t="str">
            <v>PEREZ</v>
          </cell>
          <cell r="F7865" t="str">
            <v>3504034983</v>
          </cell>
        </row>
        <row r="7866">
          <cell r="A7866" t="str">
            <v>80720668</v>
          </cell>
          <cell r="B7866" t="str">
            <v>FREDY</v>
          </cell>
          <cell r="C7866" t="str">
            <v>ALEXANDER</v>
          </cell>
          <cell r="D7866" t="str">
            <v>VALERO</v>
          </cell>
          <cell r="E7866" t="str">
            <v>RUBIANO</v>
          </cell>
          <cell r="F7866" t="str">
            <v>3097752</v>
          </cell>
        </row>
        <row r="7867">
          <cell r="A7867" t="str">
            <v>93206456</v>
          </cell>
          <cell r="B7867" t="str">
            <v>LUIS</v>
          </cell>
          <cell r="C7867" t="str">
            <v>ANTONIO</v>
          </cell>
          <cell r="D7867" t="str">
            <v>OCHOA</v>
          </cell>
          <cell r="E7867" t="str">
            <v>GARCIA</v>
          </cell>
          <cell r="F7867" t="str">
            <v>3183011791</v>
          </cell>
        </row>
        <row r="7868">
          <cell r="A7868" t="str">
            <v>15676494</v>
          </cell>
          <cell r="B7868" t="str">
            <v>ANIBAL</v>
          </cell>
          <cell r="C7868" t="str">
            <v>DE JESUS</v>
          </cell>
          <cell r="D7868" t="str">
            <v>CARDOZO</v>
          </cell>
          <cell r="E7868" t="str">
            <v>MARQUEZ</v>
          </cell>
          <cell r="F7868" t="str">
            <v>3219168303</v>
          </cell>
        </row>
        <row r="7869">
          <cell r="A7869" t="str">
            <v>1072420128</v>
          </cell>
          <cell r="B7869" t="str">
            <v>VIDAL</v>
          </cell>
          <cell r="C7869" t="str">
            <v>ANTONIO</v>
          </cell>
          <cell r="D7869" t="str">
            <v>CARRILLO</v>
          </cell>
          <cell r="E7869" t="str">
            <v>RODRIGUEZ</v>
          </cell>
          <cell r="F7869" t="str">
            <v>3115656349</v>
          </cell>
        </row>
        <row r="7870">
          <cell r="A7870" t="str">
            <v>1006570270</v>
          </cell>
          <cell r="B7870" t="str">
            <v>NICOLAS</v>
          </cell>
          <cell r="C7870" t="str">
            <v>ANDRES</v>
          </cell>
          <cell r="D7870" t="str">
            <v>LOPEZ</v>
          </cell>
          <cell r="E7870" t="str">
            <v>PUSAHINA</v>
          </cell>
          <cell r="F7870" t="str">
            <v>3008219631</v>
          </cell>
        </row>
        <row r="7871">
          <cell r="A7871" t="str">
            <v>79527499</v>
          </cell>
          <cell r="B7871" t="str">
            <v>EDGAR</v>
          </cell>
          <cell r="C7871" t="str">
            <v>ALBERTO</v>
          </cell>
          <cell r="D7871" t="str">
            <v>MARTINEZ</v>
          </cell>
          <cell r="E7871" t="str">
            <v>MAYA</v>
          </cell>
          <cell r="F7871" t="str">
            <v>3624312</v>
          </cell>
        </row>
        <row r="7872">
          <cell r="A7872" t="str">
            <v>1121868585</v>
          </cell>
          <cell r="B7872" t="str">
            <v>FREDY</v>
          </cell>
          <cell r="C7872" t="str">
            <v>ALEXANDER</v>
          </cell>
          <cell r="D7872" t="str">
            <v>ICO</v>
          </cell>
          <cell r="E7872" t="str">
            <v>ESQUIVEL</v>
          </cell>
          <cell r="F7872" t="str">
            <v>3135576457</v>
          </cell>
        </row>
        <row r="7873">
          <cell r="A7873" t="str">
            <v>93451567</v>
          </cell>
          <cell r="B7873" t="str">
            <v>CESAREO</v>
          </cell>
          <cell r="C7873"/>
          <cell r="D7873" t="str">
            <v>OYOLA</v>
          </cell>
          <cell r="E7873" t="str">
            <v>TORRES</v>
          </cell>
          <cell r="F7873" t="str">
            <v>3219182205</v>
          </cell>
        </row>
        <row r="7874">
          <cell r="A7874" t="str">
            <v>12191443</v>
          </cell>
          <cell r="B7874" t="str">
            <v>EDGAR</v>
          </cell>
          <cell r="C7874"/>
          <cell r="D7874" t="str">
            <v>FIERRO</v>
          </cell>
          <cell r="E7874" t="str">
            <v>CASTILLO</v>
          </cell>
          <cell r="F7874" t="str">
            <v>6815685</v>
          </cell>
        </row>
        <row r="7875">
          <cell r="A7875" t="str">
            <v>52815784</v>
          </cell>
          <cell r="B7875" t="str">
            <v>AIDA</v>
          </cell>
          <cell r="C7875" t="str">
            <v>INES</v>
          </cell>
          <cell r="D7875" t="str">
            <v>ANDRADE</v>
          </cell>
          <cell r="E7875" t="str">
            <v>DUQUE</v>
          </cell>
          <cell r="F7875" t="str">
            <v>3114937588</v>
          </cell>
        </row>
        <row r="7876">
          <cell r="A7876" t="str">
            <v>1001272189</v>
          </cell>
          <cell r="B7876" t="str">
            <v>ANDRES</v>
          </cell>
          <cell r="C7876" t="str">
            <v>FELIPE</v>
          </cell>
          <cell r="D7876" t="str">
            <v>PORRAS</v>
          </cell>
          <cell r="E7876" t="str">
            <v>SAAVEDRA</v>
          </cell>
          <cell r="F7876" t="str">
            <v>3026677561</v>
          </cell>
        </row>
        <row r="7877">
          <cell r="A7877" t="str">
            <v>1103107469</v>
          </cell>
          <cell r="B7877" t="str">
            <v>ALBEIRO</v>
          </cell>
          <cell r="C7877" t="str">
            <v>RAFAEL</v>
          </cell>
          <cell r="D7877" t="str">
            <v>GALVAN</v>
          </cell>
          <cell r="E7877" t="str">
            <v>CONTRERAS</v>
          </cell>
          <cell r="F7877" t="str">
            <v>3043380878</v>
          </cell>
        </row>
        <row r="7878">
          <cell r="A7878" t="str">
            <v>1067863226</v>
          </cell>
          <cell r="B7878" t="str">
            <v>ADALBERTO</v>
          </cell>
          <cell r="C7878" t="str">
            <v>SEGUNDO</v>
          </cell>
          <cell r="D7878" t="str">
            <v>LOPEZ</v>
          </cell>
          <cell r="E7878" t="str">
            <v>GENEY</v>
          </cell>
          <cell r="F7878" t="str">
            <v>3106281818</v>
          </cell>
        </row>
        <row r="7879">
          <cell r="A7879" t="str">
            <v>3048875</v>
          </cell>
          <cell r="B7879" t="str">
            <v>CARLOS</v>
          </cell>
          <cell r="C7879" t="str">
            <v>JULIO</v>
          </cell>
          <cell r="D7879" t="str">
            <v>RODRIGUEZ</v>
          </cell>
          <cell r="E7879" t="str">
            <v>GONZALEZ</v>
          </cell>
          <cell r="F7879" t="str">
            <v>000</v>
          </cell>
        </row>
        <row r="7880">
          <cell r="A7880" t="str">
            <v>75084784</v>
          </cell>
          <cell r="B7880" t="str">
            <v>JOSE</v>
          </cell>
          <cell r="C7880" t="str">
            <v>FERNANDO</v>
          </cell>
          <cell r="D7880" t="str">
            <v>VALENCIA</v>
          </cell>
          <cell r="E7880" t="str">
            <v>BURITICA</v>
          </cell>
          <cell r="F7880" t="str">
            <v>3182949361</v>
          </cell>
        </row>
        <row r="7881">
          <cell r="A7881" t="str">
            <v>38015571</v>
          </cell>
          <cell r="B7881" t="str">
            <v>ALBA</v>
          </cell>
          <cell r="C7881" t="str">
            <v>LUZ</v>
          </cell>
          <cell r="D7881" t="str">
            <v>TORRES</v>
          </cell>
          <cell r="E7881" t="str">
            <v>ARIAS</v>
          </cell>
          <cell r="F7881" t="str">
            <v>3224629093</v>
          </cell>
        </row>
        <row r="7882">
          <cell r="A7882" t="str">
            <v>1235251214</v>
          </cell>
          <cell r="B7882" t="str">
            <v>JEREMI</v>
          </cell>
          <cell r="C7882" t="str">
            <v>JOSE</v>
          </cell>
          <cell r="D7882" t="str">
            <v>FERRER</v>
          </cell>
          <cell r="E7882" t="str">
            <v>SUAREZ</v>
          </cell>
          <cell r="F7882" t="str">
            <v>3223737422</v>
          </cell>
        </row>
        <row r="7883">
          <cell r="A7883" t="str">
            <v>4698796</v>
          </cell>
          <cell r="B7883" t="str">
            <v>OSCAR</v>
          </cell>
          <cell r="C7883" t="str">
            <v>ANTONIO</v>
          </cell>
          <cell r="D7883" t="str">
            <v>PEREZ</v>
          </cell>
          <cell r="E7883" t="str">
            <v>JIMENEZ</v>
          </cell>
          <cell r="F7883" t="str">
            <v>7628430</v>
          </cell>
        </row>
        <row r="7884">
          <cell r="A7884" t="str">
            <v>1003648413</v>
          </cell>
          <cell r="B7884" t="str">
            <v>LUIS</v>
          </cell>
          <cell r="C7884" t="str">
            <v>CARLOS</v>
          </cell>
          <cell r="D7884" t="str">
            <v>SIERRA</v>
          </cell>
          <cell r="E7884" t="str">
            <v>AREVALO</v>
          </cell>
          <cell r="F7884" t="str">
            <v>3224429492</v>
          </cell>
        </row>
        <row r="7885">
          <cell r="A7885" t="str">
            <v>1003093043</v>
          </cell>
          <cell r="B7885" t="str">
            <v>LEONARDO</v>
          </cell>
          <cell r="C7885" t="str">
            <v>ANTONIO</v>
          </cell>
          <cell r="D7885" t="str">
            <v>GUZMAN</v>
          </cell>
          <cell r="E7885" t="str">
            <v>ROMERO</v>
          </cell>
          <cell r="F7885" t="str">
            <v>3148449894</v>
          </cell>
        </row>
        <row r="7886">
          <cell r="A7886" t="str">
            <v>3005599</v>
          </cell>
          <cell r="B7886" t="str">
            <v>JAIRO</v>
          </cell>
          <cell r="C7886"/>
          <cell r="D7886" t="str">
            <v>MORENO</v>
          </cell>
          <cell r="E7886" t="str">
            <v>MONTAÑO</v>
          </cell>
          <cell r="F7886" t="str">
            <v>3118307972</v>
          </cell>
        </row>
        <row r="7887">
          <cell r="A7887" t="str">
            <v>79290054</v>
          </cell>
          <cell r="B7887" t="str">
            <v>JUAN</v>
          </cell>
          <cell r="C7887" t="str">
            <v>MANUEL</v>
          </cell>
          <cell r="D7887" t="str">
            <v>ROJAS</v>
          </cell>
          <cell r="E7887" t="str">
            <v>SANABRIA</v>
          </cell>
          <cell r="F7887" t="str">
            <v>3133757570</v>
          </cell>
        </row>
        <row r="7888">
          <cell r="A7888" t="str">
            <v>1007096092</v>
          </cell>
          <cell r="B7888" t="str">
            <v>JHONATAN</v>
          </cell>
          <cell r="C7888" t="str">
            <v>DAVID</v>
          </cell>
          <cell r="D7888" t="str">
            <v>JIMENEZ</v>
          </cell>
          <cell r="E7888" t="str">
            <v>CHITO</v>
          </cell>
          <cell r="F7888" t="str">
            <v>3103788593</v>
          </cell>
        </row>
        <row r="7889">
          <cell r="A7889" t="str">
            <v>1082949895</v>
          </cell>
          <cell r="B7889" t="str">
            <v>JULIO</v>
          </cell>
          <cell r="C7889" t="str">
            <v>JOSE</v>
          </cell>
          <cell r="D7889" t="str">
            <v>SALCEDO</v>
          </cell>
          <cell r="E7889" t="str">
            <v>FONTALVO</v>
          </cell>
          <cell r="F7889" t="str">
            <v>3014556405</v>
          </cell>
        </row>
        <row r="7890">
          <cell r="A7890" t="str">
            <v>1104379519</v>
          </cell>
          <cell r="B7890" t="str">
            <v>KAREN</v>
          </cell>
          <cell r="C7890" t="str">
            <v>MELISA</v>
          </cell>
          <cell r="D7890" t="str">
            <v>LARA</v>
          </cell>
          <cell r="E7890" t="str">
            <v>JARABA</v>
          </cell>
          <cell r="F7890" t="str">
            <v>3177319782</v>
          </cell>
        </row>
        <row r="7891">
          <cell r="A7891" t="str">
            <v>1089908170</v>
          </cell>
          <cell r="B7891" t="str">
            <v>FELIPE</v>
          </cell>
          <cell r="C7891" t="str">
            <v>ANDRES</v>
          </cell>
          <cell r="D7891" t="str">
            <v>ÑAÑEZ</v>
          </cell>
          <cell r="E7891" t="str">
            <v>DAZA</v>
          </cell>
          <cell r="F7891" t="str">
            <v>3136351221</v>
          </cell>
        </row>
        <row r="7892">
          <cell r="A7892" t="str">
            <v>65718673</v>
          </cell>
          <cell r="B7892" t="str">
            <v>SANDRA</v>
          </cell>
          <cell r="C7892" t="str">
            <v>PATRICIA</v>
          </cell>
          <cell r="D7892" t="str">
            <v>VEGA</v>
          </cell>
          <cell r="E7892" t="str">
            <v>SORACIPA</v>
          </cell>
          <cell r="F7892" t="str">
            <v>3112721445</v>
          </cell>
        </row>
        <row r="7893">
          <cell r="A7893" t="str">
            <v>79771076</v>
          </cell>
          <cell r="B7893" t="str">
            <v>HUMBERTO</v>
          </cell>
          <cell r="C7893"/>
          <cell r="D7893" t="str">
            <v>CAICEDO</v>
          </cell>
          <cell r="E7893" t="str">
            <v>SARMIENTO</v>
          </cell>
          <cell r="F7893" t="str">
            <v>9003635</v>
          </cell>
        </row>
        <row r="7894">
          <cell r="A7894" t="str">
            <v>1019033974</v>
          </cell>
          <cell r="B7894" t="str">
            <v>HANNEY</v>
          </cell>
          <cell r="C7894" t="str">
            <v>JULIETH</v>
          </cell>
          <cell r="D7894" t="str">
            <v>DIAZ</v>
          </cell>
          <cell r="E7894" t="str">
            <v>CERVERA</v>
          </cell>
          <cell r="F7894" t="str">
            <v>3153290860</v>
          </cell>
        </row>
        <row r="7895">
          <cell r="A7895" t="str">
            <v>52303598</v>
          </cell>
          <cell r="B7895" t="str">
            <v>ELSA</v>
          </cell>
          <cell r="C7895" t="str">
            <v>LILIANA</v>
          </cell>
          <cell r="D7895" t="str">
            <v>MERCHAN</v>
          </cell>
          <cell r="E7895" t="str">
            <v>ESPITIA</v>
          </cell>
          <cell r="F7895" t="str">
            <v>3115496896</v>
          </cell>
        </row>
        <row r="7896">
          <cell r="A7896" t="str">
            <v>52888684</v>
          </cell>
          <cell r="B7896" t="str">
            <v>LUZ</v>
          </cell>
          <cell r="C7896" t="str">
            <v>YAMILE</v>
          </cell>
          <cell r="D7896" t="str">
            <v>GARCIA</v>
          </cell>
          <cell r="E7896" t="str">
            <v>VILLAMIL</v>
          </cell>
          <cell r="F7896" t="str">
            <v>3125645656</v>
          </cell>
        </row>
        <row r="7897">
          <cell r="A7897" t="str">
            <v>1007320314</v>
          </cell>
          <cell r="B7897" t="str">
            <v>IVAN</v>
          </cell>
          <cell r="C7897" t="str">
            <v>RENE</v>
          </cell>
          <cell r="D7897" t="str">
            <v>GALINDO</v>
          </cell>
          <cell r="E7897" t="str">
            <v>REYES</v>
          </cell>
          <cell r="F7897" t="str">
            <v>3228344288</v>
          </cell>
        </row>
        <row r="7898">
          <cell r="A7898" t="str">
            <v>1010028407</v>
          </cell>
          <cell r="B7898" t="str">
            <v>EDUARDO</v>
          </cell>
          <cell r="C7898" t="str">
            <v>ANTONIO</v>
          </cell>
          <cell r="D7898" t="str">
            <v>MOLINA</v>
          </cell>
          <cell r="E7898" t="str">
            <v>MORALES</v>
          </cell>
          <cell r="F7898" t="str">
            <v>3116613957</v>
          </cell>
        </row>
        <row r="7899">
          <cell r="A7899" t="str">
            <v>1033758283</v>
          </cell>
          <cell r="B7899" t="str">
            <v>CRISTIAN</v>
          </cell>
          <cell r="C7899" t="str">
            <v>ANDRES</v>
          </cell>
          <cell r="D7899" t="str">
            <v>HERNANDEZ</v>
          </cell>
          <cell r="E7899" t="str">
            <v>HERRERA</v>
          </cell>
          <cell r="F7899" t="str">
            <v>3208826856</v>
          </cell>
        </row>
        <row r="7900">
          <cell r="A7900" t="str">
            <v>1062327177</v>
          </cell>
          <cell r="B7900" t="str">
            <v>BAYRON</v>
          </cell>
          <cell r="C7900" t="str">
            <v>DE JESUS</v>
          </cell>
          <cell r="D7900" t="str">
            <v>IPIA</v>
          </cell>
          <cell r="E7900" t="str">
            <v>IPIA</v>
          </cell>
          <cell r="F7900" t="str">
            <v>3007492381</v>
          </cell>
        </row>
        <row r="7901">
          <cell r="A7901" t="str">
            <v>1032421890</v>
          </cell>
          <cell r="B7901" t="str">
            <v>YULY</v>
          </cell>
          <cell r="C7901" t="str">
            <v>STEFANY</v>
          </cell>
          <cell r="D7901" t="str">
            <v>PLAZAS</v>
          </cell>
          <cell r="E7901" t="str">
            <v>PEREZ</v>
          </cell>
          <cell r="F7901" t="str">
            <v>0</v>
          </cell>
        </row>
        <row r="7902">
          <cell r="A7902" t="str">
            <v>1193097313</v>
          </cell>
          <cell r="B7902" t="str">
            <v>SANDRA</v>
          </cell>
          <cell r="C7902" t="str">
            <v>MARCELA</v>
          </cell>
          <cell r="D7902" t="str">
            <v>DE LA HOZ</v>
          </cell>
          <cell r="E7902" t="str">
            <v>PALLARES</v>
          </cell>
          <cell r="F7902" t="str">
            <v>0</v>
          </cell>
        </row>
        <row r="7903">
          <cell r="A7903" t="str">
            <v>1030651245</v>
          </cell>
          <cell r="B7903" t="str">
            <v>JULIETH</v>
          </cell>
          <cell r="C7903" t="str">
            <v>TATIANA</v>
          </cell>
          <cell r="D7903" t="str">
            <v>VAQUIRO</v>
          </cell>
          <cell r="E7903" t="str">
            <v>LUGO</v>
          </cell>
          <cell r="F7903" t="str">
            <v>3104310706</v>
          </cell>
        </row>
        <row r="7904">
          <cell r="A7904" t="str">
            <v>1143452179</v>
          </cell>
          <cell r="B7904" t="str">
            <v>KEVIN</v>
          </cell>
          <cell r="C7904" t="str">
            <v>JESUS</v>
          </cell>
          <cell r="D7904" t="str">
            <v>MALDONADO</v>
          </cell>
          <cell r="E7904" t="str">
            <v>POLO</v>
          </cell>
          <cell r="F7904" t="str">
            <v>3015040260</v>
          </cell>
        </row>
        <row r="7905">
          <cell r="A7905" t="str">
            <v>80250998</v>
          </cell>
          <cell r="B7905" t="str">
            <v>YEISON</v>
          </cell>
          <cell r="C7905" t="str">
            <v>MAURICIO</v>
          </cell>
          <cell r="D7905" t="str">
            <v>OLIVELLA</v>
          </cell>
          <cell r="E7905" t="str">
            <v>DIAZ</v>
          </cell>
          <cell r="F7905" t="str">
            <v>3123671579</v>
          </cell>
        </row>
        <row r="7906">
          <cell r="A7906" t="str">
            <v>80449929</v>
          </cell>
          <cell r="B7906" t="str">
            <v>JAVIER</v>
          </cell>
          <cell r="C7906" t="str">
            <v>MARTIN</v>
          </cell>
          <cell r="D7906" t="str">
            <v>GALVIS</v>
          </cell>
          <cell r="E7906" t="str">
            <v>LARA</v>
          </cell>
          <cell r="F7906" t="str">
            <v>3204194065</v>
          </cell>
        </row>
        <row r="7907">
          <cell r="A7907" t="str">
            <v>16115291</v>
          </cell>
          <cell r="B7907" t="str">
            <v>HERMINZUL</v>
          </cell>
          <cell r="C7907"/>
          <cell r="D7907" t="str">
            <v>GONZALEZ</v>
          </cell>
          <cell r="E7907" t="str">
            <v>MOLINA</v>
          </cell>
          <cell r="F7907" t="str">
            <v>3103189620</v>
          </cell>
        </row>
        <row r="7908">
          <cell r="A7908" t="str">
            <v>1100689012</v>
          </cell>
          <cell r="B7908" t="str">
            <v>YUBELIS</v>
          </cell>
          <cell r="C7908"/>
          <cell r="D7908" t="str">
            <v>MARTINEZ</v>
          </cell>
          <cell r="E7908" t="str">
            <v>DEAVILA</v>
          </cell>
          <cell r="F7908" t="str">
            <v>3234676409</v>
          </cell>
        </row>
        <row r="7909">
          <cell r="A7909" t="str">
            <v>1067886161</v>
          </cell>
          <cell r="B7909" t="str">
            <v>ERICA</v>
          </cell>
          <cell r="C7909" t="str">
            <v>ROCIO</v>
          </cell>
          <cell r="D7909" t="str">
            <v>FUENTES</v>
          </cell>
          <cell r="E7909" t="str">
            <v>GALINDO</v>
          </cell>
          <cell r="F7909" t="str">
            <v>3054166770</v>
          </cell>
        </row>
        <row r="7910">
          <cell r="A7910" t="str">
            <v>1070612614</v>
          </cell>
          <cell r="B7910" t="str">
            <v>LADY</v>
          </cell>
          <cell r="C7910" t="str">
            <v>MARCELA</v>
          </cell>
          <cell r="D7910" t="str">
            <v>BONILLA</v>
          </cell>
          <cell r="E7910" t="str">
            <v>PRADA</v>
          </cell>
          <cell r="F7910" t="str">
            <v>3183510177</v>
          </cell>
        </row>
        <row r="7911">
          <cell r="A7911" t="str">
            <v>1026281028</v>
          </cell>
          <cell r="B7911" t="str">
            <v>CAMILO</v>
          </cell>
          <cell r="C7911" t="str">
            <v>ANDRES</v>
          </cell>
          <cell r="D7911" t="str">
            <v>LOZANO</v>
          </cell>
          <cell r="E7911" t="str">
            <v>AMAYA</v>
          </cell>
          <cell r="F7911" t="str">
            <v>3028344131</v>
          </cell>
        </row>
        <row r="7912">
          <cell r="A7912" t="str">
            <v>1012465209</v>
          </cell>
          <cell r="B7912" t="str">
            <v>ELKIN</v>
          </cell>
          <cell r="C7912" t="str">
            <v>ALBEIRO</v>
          </cell>
          <cell r="D7912" t="str">
            <v>VANEGAS</v>
          </cell>
          <cell r="E7912" t="str">
            <v>PINZON</v>
          </cell>
          <cell r="F7912" t="str">
            <v>3229255240</v>
          </cell>
        </row>
        <row r="7913">
          <cell r="A7913" t="str">
            <v>1106784502</v>
          </cell>
          <cell r="B7913" t="str">
            <v>CARLOS</v>
          </cell>
          <cell r="C7913" t="str">
            <v>ANDRES</v>
          </cell>
          <cell r="D7913" t="str">
            <v>AROCA</v>
          </cell>
          <cell r="E7913" t="str">
            <v>RICO</v>
          </cell>
          <cell r="F7913" t="str">
            <v>0</v>
          </cell>
        </row>
        <row r="7914">
          <cell r="A7914" t="str">
            <v>1066524503</v>
          </cell>
          <cell r="B7914" t="str">
            <v>JULIO</v>
          </cell>
          <cell r="C7914" t="str">
            <v>ALBERTO</v>
          </cell>
          <cell r="D7914" t="str">
            <v>MARTINEZ</v>
          </cell>
          <cell r="E7914" t="str">
            <v>CORRALES</v>
          </cell>
          <cell r="F7914" t="str">
            <v>3023470835</v>
          </cell>
        </row>
        <row r="7915">
          <cell r="A7915" t="str">
            <v>18618023</v>
          </cell>
          <cell r="B7915" t="str">
            <v>JORGE</v>
          </cell>
          <cell r="C7915" t="str">
            <v>HERNAN</v>
          </cell>
          <cell r="D7915" t="str">
            <v>VARGAS</v>
          </cell>
          <cell r="E7915"/>
          <cell r="F7915" t="str">
            <v>0</v>
          </cell>
        </row>
        <row r="7916">
          <cell r="A7916" t="str">
            <v>1026577257</v>
          </cell>
          <cell r="B7916" t="str">
            <v>ANDERSON</v>
          </cell>
          <cell r="C7916"/>
          <cell r="D7916" t="str">
            <v>CADENA</v>
          </cell>
          <cell r="E7916" t="str">
            <v>LOPEZ</v>
          </cell>
          <cell r="F7916" t="str">
            <v>0</v>
          </cell>
        </row>
        <row r="7917">
          <cell r="A7917" t="str">
            <v>1070954665</v>
          </cell>
          <cell r="B7917" t="str">
            <v>ERIC</v>
          </cell>
          <cell r="C7917" t="str">
            <v>YESENIA</v>
          </cell>
          <cell r="D7917" t="str">
            <v>TORO</v>
          </cell>
          <cell r="E7917" t="str">
            <v>BELTRAN</v>
          </cell>
          <cell r="F7917" t="str">
            <v>3153640488</v>
          </cell>
        </row>
        <row r="7918">
          <cell r="A7918" t="str">
            <v>1075676043</v>
          </cell>
          <cell r="B7918" t="str">
            <v>YEFERSON</v>
          </cell>
          <cell r="C7918" t="str">
            <v>DAVID</v>
          </cell>
          <cell r="D7918" t="str">
            <v>CHITIVA</v>
          </cell>
          <cell r="E7918" t="str">
            <v>GARCIA</v>
          </cell>
          <cell r="F7918" t="str">
            <v>3209036382</v>
          </cell>
        </row>
        <row r="7919">
          <cell r="A7919" t="str">
            <v>80186792</v>
          </cell>
          <cell r="B7919" t="str">
            <v>JONNY</v>
          </cell>
          <cell r="C7919" t="str">
            <v>ALEXANDER</v>
          </cell>
          <cell r="D7919" t="str">
            <v>CORTES</v>
          </cell>
          <cell r="E7919" t="str">
            <v>SANCHEZ</v>
          </cell>
          <cell r="F7919" t="str">
            <v>0</v>
          </cell>
        </row>
        <row r="7920">
          <cell r="A7920" t="str">
            <v>1012459151</v>
          </cell>
          <cell r="B7920" t="str">
            <v>JOHAN</v>
          </cell>
          <cell r="C7920" t="str">
            <v>ESTIVEN</v>
          </cell>
          <cell r="D7920" t="str">
            <v>NEMPEQUE</v>
          </cell>
          <cell r="E7920" t="str">
            <v>GUTIERREZ</v>
          </cell>
          <cell r="F7920" t="str">
            <v>3123213035</v>
          </cell>
        </row>
        <row r="7921">
          <cell r="A7921" t="str">
            <v>1193519233</v>
          </cell>
          <cell r="B7921" t="str">
            <v>HECTOR</v>
          </cell>
          <cell r="C7921" t="str">
            <v>DAVID</v>
          </cell>
          <cell r="D7921" t="str">
            <v>MELENDEZ</v>
          </cell>
          <cell r="E7921" t="str">
            <v>MONTOYA</v>
          </cell>
          <cell r="F7921" t="str">
            <v>3155952439</v>
          </cell>
        </row>
        <row r="7922">
          <cell r="A7922" t="str">
            <v>78756828</v>
          </cell>
          <cell r="B7922" t="str">
            <v>BERALDO</v>
          </cell>
          <cell r="C7922" t="str">
            <v>ANDRES</v>
          </cell>
          <cell r="D7922" t="str">
            <v>ARRIETA</v>
          </cell>
          <cell r="E7922" t="str">
            <v>GUZMAN</v>
          </cell>
          <cell r="F7922" t="str">
            <v>3045672321</v>
          </cell>
        </row>
        <row r="7923">
          <cell r="A7923" t="str">
            <v>1013674079</v>
          </cell>
          <cell r="B7923" t="str">
            <v>MIGUEL</v>
          </cell>
          <cell r="C7923" t="str">
            <v>ANGEL</v>
          </cell>
          <cell r="D7923" t="str">
            <v>OSORIO</v>
          </cell>
          <cell r="E7923" t="str">
            <v>FONSECA</v>
          </cell>
          <cell r="F7923" t="str">
            <v>3125050745</v>
          </cell>
        </row>
        <row r="7924">
          <cell r="A7924" t="str">
            <v>1007491488</v>
          </cell>
          <cell r="B7924" t="str">
            <v>DAGOBERTO</v>
          </cell>
          <cell r="C7924"/>
          <cell r="D7924" t="str">
            <v>SIBO</v>
          </cell>
          <cell r="E7924" t="str">
            <v>SOGAMOSO</v>
          </cell>
          <cell r="F7924" t="str">
            <v>0</v>
          </cell>
        </row>
        <row r="7925">
          <cell r="A7925" t="str">
            <v>11389857</v>
          </cell>
          <cell r="B7925" t="str">
            <v>HECTOR</v>
          </cell>
          <cell r="C7925" t="str">
            <v>ALFONSO</v>
          </cell>
          <cell r="D7925" t="str">
            <v>ORJUELA</v>
          </cell>
          <cell r="E7925" t="str">
            <v>GOMEZ</v>
          </cell>
          <cell r="F7925" t="str">
            <v>3204023547</v>
          </cell>
        </row>
        <row r="7926">
          <cell r="A7926" t="str">
            <v>1105059413</v>
          </cell>
          <cell r="B7926" t="str">
            <v>EDILMA</v>
          </cell>
          <cell r="C7926"/>
          <cell r="D7926" t="str">
            <v>CAPERA</v>
          </cell>
          <cell r="E7926" t="str">
            <v>ALAPE</v>
          </cell>
          <cell r="F7926" t="str">
            <v>3208436002</v>
          </cell>
        </row>
        <row r="7927">
          <cell r="A7927" t="str">
            <v>1007383561</v>
          </cell>
          <cell r="B7927" t="str">
            <v>IVAN</v>
          </cell>
          <cell r="C7927" t="str">
            <v>DARIO</v>
          </cell>
          <cell r="D7927" t="str">
            <v>NEUSA</v>
          </cell>
          <cell r="E7927" t="str">
            <v>LADINO</v>
          </cell>
          <cell r="F7927" t="str">
            <v>3103426847</v>
          </cell>
        </row>
        <row r="7928">
          <cell r="A7928" t="str">
            <v>71949569</v>
          </cell>
          <cell r="B7928" t="str">
            <v>DANIEL</v>
          </cell>
          <cell r="C7928" t="str">
            <v>ANTONIO</v>
          </cell>
          <cell r="D7928" t="str">
            <v>SALINA</v>
          </cell>
          <cell r="E7928" t="str">
            <v>QUEJADA</v>
          </cell>
          <cell r="F7928" t="str">
            <v>3144405679</v>
          </cell>
        </row>
        <row r="7929">
          <cell r="A7929" t="str">
            <v>79265293</v>
          </cell>
          <cell r="B7929" t="str">
            <v>NESTOR</v>
          </cell>
          <cell r="C7929" t="str">
            <v>ANTONIO</v>
          </cell>
          <cell r="D7929" t="str">
            <v>RODRIGUEZ</v>
          </cell>
          <cell r="E7929" t="str">
            <v>CANO</v>
          </cell>
          <cell r="F7929" t="str">
            <v>0</v>
          </cell>
        </row>
        <row r="7930">
          <cell r="A7930" t="str">
            <v>1064788181</v>
          </cell>
          <cell r="B7930" t="str">
            <v>DEINER</v>
          </cell>
          <cell r="C7930" t="str">
            <v>FABIAN</v>
          </cell>
          <cell r="D7930" t="str">
            <v>CERVANTES</v>
          </cell>
          <cell r="E7930" t="str">
            <v>NARVAEZ</v>
          </cell>
          <cell r="F7930" t="str">
            <v>3244935033</v>
          </cell>
        </row>
        <row r="7931">
          <cell r="A7931" t="str">
            <v>78753715</v>
          </cell>
          <cell r="B7931" t="str">
            <v>LUIS</v>
          </cell>
          <cell r="C7931" t="str">
            <v>GERARDO</v>
          </cell>
          <cell r="D7931" t="str">
            <v>NEGRETE</v>
          </cell>
          <cell r="E7931" t="str">
            <v>MONTES</v>
          </cell>
          <cell r="F7931" t="str">
            <v>6883020</v>
          </cell>
        </row>
        <row r="7932">
          <cell r="A7932" t="str">
            <v>1110088860</v>
          </cell>
          <cell r="B7932" t="str">
            <v>IVAN</v>
          </cell>
          <cell r="C7932"/>
          <cell r="D7932" t="str">
            <v>COLORADO</v>
          </cell>
          <cell r="E7932" t="str">
            <v>SANCHEZ</v>
          </cell>
          <cell r="F7932" t="str">
            <v>3107617693</v>
          </cell>
        </row>
        <row r="7933">
          <cell r="A7933" t="str">
            <v>79742480</v>
          </cell>
          <cell r="B7933" t="str">
            <v>EMIGIO</v>
          </cell>
          <cell r="C7933" t="str">
            <v>RODRIGO</v>
          </cell>
          <cell r="D7933" t="str">
            <v>BERNAL</v>
          </cell>
          <cell r="E7933" t="str">
            <v>GUZMAN</v>
          </cell>
          <cell r="F7933" t="str">
            <v>3213246751</v>
          </cell>
        </row>
        <row r="7934">
          <cell r="A7934" t="str">
            <v>1072922308</v>
          </cell>
          <cell r="B7934" t="str">
            <v>FLOR</v>
          </cell>
          <cell r="C7934" t="str">
            <v>NAYIVE</v>
          </cell>
          <cell r="D7934" t="str">
            <v>CARDENAS</v>
          </cell>
          <cell r="E7934" t="str">
            <v>CALDERON</v>
          </cell>
          <cell r="F7934" t="str">
            <v>3223493059</v>
          </cell>
        </row>
        <row r="7935">
          <cell r="A7935" t="str">
            <v>1057591324</v>
          </cell>
          <cell r="B7935" t="str">
            <v>YONSON</v>
          </cell>
          <cell r="C7935" t="str">
            <v>MAURICIO</v>
          </cell>
          <cell r="D7935" t="str">
            <v>MONTAÑA</v>
          </cell>
          <cell r="E7935" t="str">
            <v>MONTAÑA</v>
          </cell>
          <cell r="F7935" t="str">
            <v>3144599998</v>
          </cell>
        </row>
        <row r="7936">
          <cell r="A7936" t="str">
            <v>1104699011</v>
          </cell>
          <cell r="B7936" t="str">
            <v>NORBEY</v>
          </cell>
          <cell r="C7936"/>
          <cell r="D7936" t="str">
            <v>AGUDELO</v>
          </cell>
          <cell r="E7936" t="str">
            <v>HERNANDEZ</v>
          </cell>
          <cell r="F7936" t="str">
            <v>3127982166</v>
          </cell>
        </row>
        <row r="7937">
          <cell r="A7937" t="str">
            <v>1067093529</v>
          </cell>
          <cell r="B7937" t="str">
            <v>RUBEN</v>
          </cell>
          <cell r="C7937" t="str">
            <v>DARIO</v>
          </cell>
          <cell r="D7937" t="str">
            <v>ESTRADA</v>
          </cell>
          <cell r="E7937" t="str">
            <v>ESTRADA</v>
          </cell>
          <cell r="F7937" t="str">
            <v>3142921343</v>
          </cell>
        </row>
        <row r="7938">
          <cell r="A7938" t="str">
            <v>55234326</v>
          </cell>
          <cell r="B7938" t="str">
            <v>LUZ</v>
          </cell>
          <cell r="C7938" t="str">
            <v>YOLANDA</v>
          </cell>
          <cell r="D7938" t="str">
            <v>CHARRIS</v>
          </cell>
          <cell r="E7938" t="str">
            <v>TOSCANA</v>
          </cell>
          <cell r="F7938" t="str">
            <v>3105672211</v>
          </cell>
        </row>
        <row r="7939">
          <cell r="A7939" t="str">
            <v>14137213</v>
          </cell>
          <cell r="B7939" t="str">
            <v>JOAN</v>
          </cell>
          <cell r="C7939" t="str">
            <v>DARNEY</v>
          </cell>
          <cell r="D7939" t="str">
            <v>ALZATE</v>
          </cell>
          <cell r="E7939" t="str">
            <v>RENGIFO</v>
          </cell>
          <cell r="F7939" t="str">
            <v>3164087938</v>
          </cell>
        </row>
        <row r="7940">
          <cell r="A7940" t="str">
            <v>1082845441</v>
          </cell>
          <cell r="B7940" t="str">
            <v>EDWIN</v>
          </cell>
          <cell r="C7940" t="str">
            <v>DE JESUS</v>
          </cell>
          <cell r="D7940" t="str">
            <v>GONZALEZ</v>
          </cell>
          <cell r="E7940" t="str">
            <v>GONZALEZ</v>
          </cell>
          <cell r="F7940" t="str">
            <v>3142974446</v>
          </cell>
        </row>
        <row r="7941">
          <cell r="A7941" t="str">
            <v>1096951055</v>
          </cell>
          <cell r="B7941" t="str">
            <v>JULIAN</v>
          </cell>
          <cell r="C7941"/>
          <cell r="D7941" t="str">
            <v>RIVERA</v>
          </cell>
          <cell r="E7941" t="str">
            <v>PEÑARANDA</v>
          </cell>
          <cell r="F7941" t="str">
            <v>3588985496</v>
          </cell>
        </row>
        <row r="7942">
          <cell r="A7942" t="str">
            <v>52472764</v>
          </cell>
          <cell r="B7942" t="str">
            <v>MARTHA</v>
          </cell>
          <cell r="C7942" t="str">
            <v>PATRICIA</v>
          </cell>
          <cell r="D7942" t="str">
            <v>RODRIGUEZ</v>
          </cell>
          <cell r="E7942"/>
          <cell r="F7942" t="str">
            <v>0</v>
          </cell>
        </row>
        <row r="7943">
          <cell r="A7943" t="str">
            <v>80118553</v>
          </cell>
          <cell r="B7943" t="str">
            <v>JONATHAN</v>
          </cell>
          <cell r="C7943" t="str">
            <v>ERNESTO</v>
          </cell>
          <cell r="D7943" t="str">
            <v>ACEVEDO</v>
          </cell>
          <cell r="E7943" t="str">
            <v>RAMIREZ</v>
          </cell>
          <cell r="F7943" t="str">
            <v>3005146015</v>
          </cell>
        </row>
        <row r="7944">
          <cell r="A7944" t="str">
            <v>72311130</v>
          </cell>
          <cell r="B7944" t="str">
            <v>ARECIO</v>
          </cell>
          <cell r="C7944"/>
          <cell r="D7944" t="str">
            <v>RODRIGUEZ</v>
          </cell>
          <cell r="E7944" t="str">
            <v>MANCERA</v>
          </cell>
          <cell r="F7944" t="str">
            <v>3016161317</v>
          </cell>
        </row>
        <row r="7945">
          <cell r="A7945" t="str">
            <v>11443384</v>
          </cell>
          <cell r="B7945" t="str">
            <v>JESUS</v>
          </cell>
          <cell r="C7945" t="str">
            <v>ANTONIO</v>
          </cell>
          <cell r="D7945" t="str">
            <v>DURAN</v>
          </cell>
          <cell r="E7945" t="str">
            <v>DURAN</v>
          </cell>
          <cell r="F7945" t="str">
            <v>3212766268</v>
          </cell>
        </row>
        <row r="7946">
          <cell r="A7946" t="str">
            <v>1105690574</v>
          </cell>
          <cell r="B7946" t="str">
            <v>ANDRES</v>
          </cell>
          <cell r="C7946" t="str">
            <v>FELIPE</v>
          </cell>
          <cell r="D7946" t="str">
            <v>RODRIGUEZ</v>
          </cell>
          <cell r="E7946" t="str">
            <v>BARRIOS</v>
          </cell>
          <cell r="F7946" t="str">
            <v>3115911048</v>
          </cell>
        </row>
        <row r="7947">
          <cell r="A7947" t="str">
            <v>1083004129</v>
          </cell>
          <cell r="B7947" t="str">
            <v>OSCAR</v>
          </cell>
          <cell r="C7947" t="str">
            <v>ANTONIO</v>
          </cell>
          <cell r="D7947" t="str">
            <v>LUCUARA</v>
          </cell>
          <cell r="E7947" t="str">
            <v>ESCALLON</v>
          </cell>
          <cell r="F7947" t="str">
            <v>3246692202</v>
          </cell>
        </row>
        <row r="7948">
          <cell r="A7948" t="str">
            <v>1002153940</v>
          </cell>
          <cell r="B7948" t="str">
            <v>MARIA</v>
          </cell>
          <cell r="C7948" t="str">
            <v>JOSE</v>
          </cell>
          <cell r="D7948" t="str">
            <v>VILLANUEVA</v>
          </cell>
          <cell r="E7948" t="str">
            <v>VIZCAINO</v>
          </cell>
          <cell r="F7948" t="str">
            <v>3217637371</v>
          </cell>
        </row>
        <row r="7949">
          <cell r="A7949" t="str">
            <v>53011901</v>
          </cell>
          <cell r="B7949" t="str">
            <v>YINNA</v>
          </cell>
          <cell r="C7949" t="str">
            <v>PAOLA</v>
          </cell>
          <cell r="D7949" t="str">
            <v>URREA</v>
          </cell>
          <cell r="E7949" t="str">
            <v>VARGAS</v>
          </cell>
          <cell r="F7949" t="str">
            <v>3005047617</v>
          </cell>
        </row>
        <row r="7950">
          <cell r="A7950" t="str">
            <v>93345237</v>
          </cell>
          <cell r="B7950" t="str">
            <v>ISMAEL</v>
          </cell>
          <cell r="C7950"/>
          <cell r="D7950" t="str">
            <v>POLOCHE</v>
          </cell>
          <cell r="E7950" t="str">
            <v>VIUCHE</v>
          </cell>
          <cell r="F7950" t="str">
            <v>0</v>
          </cell>
        </row>
        <row r="7951">
          <cell r="A7951" t="str">
            <v>52861475</v>
          </cell>
          <cell r="B7951" t="str">
            <v>JOHANNA</v>
          </cell>
          <cell r="C7951" t="str">
            <v>PATRICIA</v>
          </cell>
          <cell r="D7951" t="str">
            <v>MENDEZ</v>
          </cell>
          <cell r="E7951"/>
          <cell r="F7951" t="str">
            <v>0</v>
          </cell>
        </row>
        <row r="7952">
          <cell r="A7952" t="str">
            <v>1014210255</v>
          </cell>
          <cell r="B7952" t="str">
            <v>JOSE</v>
          </cell>
          <cell r="C7952" t="str">
            <v>JOAQUIN</v>
          </cell>
          <cell r="D7952" t="str">
            <v>BURGOS</v>
          </cell>
          <cell r="E7952" t="str">
            <v>BURGOS</v>
          </cell>
          <cell r="F7952" t="str">
            <v>0</v>
          </cell>
        </row>
        <row r="7953">
          <cell r="A7953" t="str">
            <v>1099373802</v>
          </cell>
          <cell r="B7953" t="str">
            <v>MAURICIO</v>
          </cell>
          <cell r="C7953"/>
          <cell r="D7953" t="str">
            <v>VILLAMIZAR</v>
          </cell>
          <cell r="E7953" t="str">
            <v>CRISTANCHO</v>
          </cell>
          <cell r="F7953" t="str">
            <v>3202354266</v>
          </cell>
        </row>
        <row r="7954">
          <cell r="A7954" t="str">
            <v>79712146</v>
          </cell>
          <cell r="B7954" t="str">
            <v>DINER</v>
          </cell>
          <cell r="C7954"/>
          <cell r="D7954" t="str">
            <v>LOZANO</v>
          </cell>
          <cell r="E7954" t="str">
            <v>SANCHEZ</v>
          </cell>
          <cell r="F7954" t="str">
            <v>7772431</v>
          </cell>
        </row>
        <row r="7955">
          <cell r="A7955" t="str">
            <v>1114731451</v>
          </cell>
          <cell r="B7955" t="str">
            <v>LORENA</v>
          </cell>
          <cell r="C7955"/>
          <cell r="D7955" t="str">
            <v>MARTINEZ</v>
          </cell>
          <cell r="E7955" t="str">
            <v>DELGADO</v>
          </cell>
          <cell r="F7955" t="str">
            <v>3116818637</v>
          </cell>
        </row>
        <row r="7956">
          <cell r="A7956" t="str">
            <v>1102891868</v>
          </cell>
          <cell r="B7956" t="str">
            <v>ASTRID</v>
          </cell>
          <cell r="C7956" t="str">
            <v>CAROLINA</v>
          </cell>
          <cell r="D7956" t="str">
            <v>PERALTA</v>
          </cell>
          <cell r="E7956" t="str">
            <v>CASTELLANOS</v>
          </cell>
          <cell r="F7956" t="str">
            <v>3209949643</v>
          </cell>
        </row>
        <row r="7957">
          <cell r="A7957" t="str">
            <v>35508568</v>
          </cell>
          <cell r="B7957" t="str">
            <v>CLAUDIA</v>
          </cell>
          <cell r="C7957" t="str">
            <v>INES</v>
          </cell>
          <cell r="D7957" t="str">
            <v>POVEDA</v>
          </cell>
          <cell r="E7957"/>
          <cell r="F7957" t="str">
            <v>3125253456</v>
          </cell>
        </row>
        <row r="7958">
          <cell r="A7958" t="str">
            <v>72342746</v>
          </cell>
          <cell r="B7958" t="str">
            <v>FABIO</v>
          </cell>
          <cell r="C7958" t="str">
            <v>DAVID</v>
          </cell>
          <cell r="D7958" t="str">
            <v>ESTRADA</v>
          </cell>
          <cell r="E7958" t="str">
            <v>PERTUZ</v>
          </cell>
          <cell r="F7958" t="str">
            <v>0</v>
          </cell>
        </row>
        <row r="7959">
          <cell r="A7959" t="str">
            <v>1058059124</v>
          </cell>
          <cell r="B7959" t="str">
            <v>CAREN</v>
          </cell>
          <cell r="C7959" t="str">
            <v>ADRIANA</v>
          </cell>
          <cell r="D7959" t="str">
            <v>DIAZ</v>
          </cell>
          <cell r="E7959" t="str">
            <v>DAZA</v>
          </cell>
          <cell r="F7959" t="str">
            <v>3228634262</v>
          </cell>
        </row>
        <row r="7960">
          <cell r="A7960" t="str">
            <v>1002624127</v>
          </cell>
          <cell r="B7960" t="str">
            <v>JHOYNER</v>
          </cell>
          <cell r="C7960" t="str">
            <v>SEBASTIAN</v>
          </cell>
          <cell r="D7960" t="str">
            <v>SILVA</v>
          </cell>
          <cell r="E7960" t="str">
            <v>ARIAS</v>
          </cell>
          <cell r="F7960" t="str">
            <v>0</v>
          </cell>
        </row>
        <row r="7961">
          <cell r="A7961" t="str">
            <v>94443513</v>
          </cell>
          <cell r="B7961" t="str">
            <v>ALEXANDER</v>
          </cell>
          <cell r="C7961"/>
          <cell r="D7961" t="str">
            <v>VIAFARA</v>
          </cell>
          <cell r="E7961" t="str">
            <v>MONTAÑO</v>
          </cell>
          <cell r="F7961" t="str">
            <v>3053807402</v>
          </cell>
        </row>
        <row r="7962">
          <cell r="A7962" t="str">
            <v>1098776900</v>
          </cell>
          <cell r="B7962" t="str">
            <v>ELBER</v>
          </cell>
          <cell r="C7962" t="str">
            <v>MANUEL</v>
          </cell>
          <cell r="D7962" t="str">
            <v>CASTILLO</v>
          </cell>
          <cell r="E7962" t="str">
            <v>ORDOÑEZ</v>
          </cell>
          <cell r="F7962" t="str">
            <v>3219617882</v>
          </cell>
        </row>
        <row r="7963">
          <cell r="A7963" t="str">
            <v>93084391</v>
          </cell>
          <cell r="B7963" t="str">
            <v>JOSE</v>
          </cell>
          <cell r="C7963" t="str">
            <v>JAIRO</v>
          </cell>
          <cell r="D7963" t="str">
            <v>ARCINIEGAS</v>
          </cell>
          <cell r="E7963" t="str">
            <v>GUZMAN</v>
          </cell>
          <cell r="F7963" t="str">
            <v>3122336448</v>
          </cell>
        </row>
        <row r="7964">
          <cell r="A7964" t="str">
            <v>91454219</v>
          </cell>
          <cell r="B7964" t="str">
            <v>EVER</v>
          </cell>
          <cell r="C7964" t="str">
            <v>LINDO</v>
          </cell>
          <cell r="D7964" t="str">
            <v>GAONA</v>
          </cell>
          <cell r="E7964" t="str">
            <v>QUITIAN</v>
          </cell>
          <cell r="F7964" t="str">
            <v>7618859</v>
          </cell>
        </row>
        <row r="7965">
          <cell r="A7965" t="str">
            <v>1022940695</v>
          </cell>
          <cell r="B7965" t="str">
            <v>JORGE</v>
          </cell>
          <cell r="C7965" t="str">
            <v>DAVID</v>
          </cell>
          <cell r="D7965" t="str">
            <v>GONZALEZ</v>
          </cell>
          <cell r="E7965" t="str">
            <v>MOLINA</v>
          </cell>
          <cell r="F7965" t="str">
            <v>3143773654</v>
          </cell>
        </row>
        <row r="7966">
          <cell r="A7966" t="str">
            <v>1073678943</v>
          </cell>
          <cell r="B7966" t="str">
            <v>JUAN</v>
          </cell>
          <cell r="C7966" t="str">
            <v>DIEGO</v>
          </cell>
          <cell r="D7966" t="str">
            <v>SANCHEZ</v>
          </cell>
          <cell r="E7966" t="str">
            <v>GARZON</v>
          </cell>
          <cell r="F7966" t="str">
            <v>3135588712</v>
          </cell>
        </row>
        <row r="7967">
          <cell r="A7967" t="str">
            <v>1022445226</v>
          </cell>
          <cell r="B7967" t="str">
            <v>CRISTIAN</v>
          </cell>
          <cell r="C7967" t="str">
            <v>ALEJANDRO</v>
          </cell>
          <cell r="D7967" t="str">
            <v>CABRERA</v>
          </cell>
          <cell r="E7967" t="str">
            <v>CHARRY</v>
          </cell>
          <cell r="F7967" t="str">
            <v>3202398916</v>
          </cell>
        </row>
        <row r="7968">
          <cell r="A7968" t="str">
            <v>1010003167</v>
          </cell>
          <cell r="B7968" t="str">
            <v>JHON</v>
          </cell>
          <cell r="C7968" t="str">
            <v>ALEXANDER</v>
          </cell>
          <cell r="D7968" t="str">
            <v>SUAREZ</v>
          </cell>
          <cell r="E7968" t="str">
            <v>AGUDELO</v>
          </cell>
          <cell r="F7968" t="str">
            <v>3142324388</v>
          </cell>
        </row>
        <row r="7969">
          <cell r="A7969" t="str">
            <v>78734562</v>
          </cell>
          <cell r="B7969" t="str">
            <v>CESAR</v>
          </cell>
          <cell r="C7969" t="str">
            <v>CARLOS</v>
          </cell>
          <cell r="D7969" t="str">
            <v>MACEA</v>
          </cell>
          <cell r="E7969" t="str">
            <v>MACEA</v>
          </cell>
          <cell r="F7969" t="str">
            <v>3116972</v>
          </cell>
        </row>
        <row r="7970">
          <cell r="A7970" t="str">
            <v>1000326434</v>
          </cell>
          <cell r="B7970" t="str">
            <v>ZULY</v>
          </cell>
          <cell r="C7970" t="str">
            <v>SELENA</v>
          </cell>
          <cell r="D7970" t="str">
            <v>FUENTES</v>
          </cell>
          <cell r="E7970" t="str">
            <v>DIAZ</v>
          </cell>
          <cell r="F7970" t="str">
            <v>3025373291</v>
          </cell>
        </row>
        <row r="7971">
          <cell r="A7971" t="str">
            <v>1022999467</v>
          </cell>
          <cell r="B7971" t="str">
            <v>ALBA</v>
          </cell>
          <cell r="C7971" t="str">
            <v>DANITZA</v>
          </cell>
          <cell r="D7971" t="str">
            <v>ANGEL</v>
          </cell>
          <cell r="E7971" t="str">
            <v>GONZALEZ</v>
          </cell>
          <cell r="F7971" t="str">
            <v>3205766784</v>
          </cell>
        </row>
        <row r="7972">
          <cell r="A7972" t="str">
            <v>1033814206</v>
          </cell>
          <cell r="B7972" t="str">
            <v>ARCEL</v>
          </cell>
          <cell r="C7972"/>
          <cell r="D7972" t="str">
            <v>GONGORA</v>
          </cell>
          <cell r="E7972" t="str">
            <v>MARROQUIN</v>
          </cell>
          <cell r="F7972" t="str">
            <v>3203551411</v>
          </cell>
        </row>
        <row r="7973">
          <cell r="A7973" t="str">
            <v>1010006955</v>
          </cell>
          <cell r="B7973" t="str">
            <v>CRISTIAN</v>
          </cell>
          <cell r="C7973" t="str">
            <v>ANDRES</v>
          </cell>
          <cell r="D7973" t="str">
            <v>SASTOQUE</v>
          </cell>
          <cell r="E7973" t="str">
            <v>GIL</v>
          </cell>
          <cell r="F7973" t="str">
            <v>3219615501</v>
          </cell>
        </row>
        <row r="7974">
          <cell r="A7974" t="str">
            <v>10996755</v>
          </cell>
          <cell r="B7974" t="str">
            <v>EDWIN</v>
          </cell>
          <cell r="C7974" t="str">
            <v>MIGUEL</v>
          </cell>
          <cell r="D7974" t="str">
            <v>MONTIEL</v>
          </cell>
          <cell r="E7974" t="str">
            <v>BELTRAN</v>
          </cell>
          <cell r="F7974" t="str">
            <v>3105502824</v>
          </cell>
        </row>
        <row r="7975">
          <cell r="A7975" t="str">
            <v>53101009</v>
          </cell>
          <cell r="B7975" t="str">
            <v>MARTHA</v>
          </cell>
          <cell r="C7975" t="str">
            <v>LILIA</v>
          </cell>
          <cell r="D7975" t="str">
            <v>QUINTERO</v>
          </cell>
          <cell r="E7975" t="str">
            <v>OSORIO</v>
          </cell>
          <cell r="F7975" t="str">
            <v>3217273499</v>
          </cell>
        </row>
        <row r="7976">
          <cell r="A7976" t="str">
            <v>1023860725</v>
          </cell>
          <cell r="B7976" t="str">
            <v>JESUS</v>
          </cell>
          <cell r="C7976" t="str">
            <v>ABEL</v>
          </cell>
          <cell r="D7976" t="str">
            <v>RODRIGUEZ</v>
          </cell>
          <cell r="E7976" t="str">
            <v>CORTES</v>
          </cell>
          <cell r="F7976" t="str">
            <v>3644452</v>
          </cell>
        </row>
        <row r="7977">
          <cell r="A7977" t="str">
            <v>9162623</v>
          </cell>
          <cell r="B7977" t="str">
            <v>HAMILTON</v>
          </cell>
          <cell r="C7977"/>
          <cell r="D7977" t="str">
            <v>LOZANO</v>
          </cell>
          <cell r="E7977" t="str">
            <v>SERENO</v>
          </cell>
          <cell r="F7977" t="str">
            <v>3128366741</v>
          </cell>
        </row>
        <row r="7978">
          <cell r="A7978" t="str">
            <v>91518504</v>
          </cell>
          <cell r="B7978" t="str">
            <v>JHON</v>
          </cell>
          <cell r="C7978" t="str">
            <v>WALTER</v>
          </cell>
          <cell r="D7978" t="str">
            <v>PEREZ</v>
          </cell>
          <cell r="E7978" t="str">
            <v>BLANCO</v>
          </cell>
          <cell r="F7978" t="str">
            <v>3118404871</v>
          </cell>
        </row>
        <row r="7979">
          <cell r="A7979" t="str">
            <v>1007826628</v>
          </cell>
          <cell r="B7979" t="str">
            <v>ELIAN</v>
          </cell>
          <cell r="C7979" t="str">
            <v>ARBEN</v>
          </cell>
          <cell r="D7979" t="str">
            <v>LIZ</v>
          </cell>
          <cell r="E7979" t="str">
            <v>ULTENGO</v>
          </cell>
          <cell r="F7979" t="str">
            <v>3122301534</v>
          </cell>
        </row>
        <row r="7980">
          <cell r="A7980" t="str">
            <v>15186156</v>
          </cell>
          <cell r="B7980" t="str">
            <v>GEINER</v>
          </cell>
          <cell r="C7980"/>
          <cell r="D7980" t="str">
            <v>DIAZ</v>
          </cell>
          <cell r="E7980" t="str">
            <v>ROMERO</v>
          </cell>
          <cell r="F7980" t="str">
            <v>3142968348</v>
          </cell>
        </row>
        <row r="7981">
          <cell r="A7981" t="str">
            <v>1033732300</v>
          </cell>
          <cell r="B7981" t="str">
            <v>JOSE</v>
          </cell>
          <cell r="C7981" t="str">
            <v>EDILBERTO</v>
          </cell>
          <cell r="D7981" t="str">
            <v>DURAN</v>
          </cell>
          <cell r="E7981" t="str">
            <v>FERNANDEZ</v>
          </cell>
          <cell r="F7981" t="str">
            <v>3022867963</v>
          </cell>
        </row>
        <row r="7982">
          <cell r="A7982" t="str">
            <v>1067870930</v>
          </cell>
          <cell r="B7982" t="str">
            <v>ELKIN</v>
          </cell>
          <cell r="C7982" t="str">
            <v>DAVID</v>
          </cell>
          <cell r="D7982" t="str">
            <v>HOYOS</v>
          </cell>
          <cell r="E7982" t="str">
            <v>SANCHEZ</v>
          </cell>
          <cell r="F7982" t="str">
            <v>3017357151</v>
          </cell>
        </row>
        <row r="7983">
          <cell r="A7983" t="str">
            <v>1004047962</v>
          </cell>
          <cell r="B7983" t="str">
            <v>DUVAN</v>
          </cell>
          <cell r="C7983" t="str">
            <v>FARID</v>
          </cell>
          <cell r="D7983" t="str">
            <v>RAMIREZ</v>
          </cell>
          <cell r="E7983" t="str">
            <v>PEÑALOZA</v>
          </cell>
          <cell r="F7983" t="str">
            <v>3222649344</v>
          </cell>
        </row>
        <row r="7984">
          <cell r="A7984" t="str">
            <v>1111792856</v>
          </cell>
          <cell r="B7984" t="str">
            <v>NUBIA</v>
          </cell>
          <cell r="C7984" t="str">
            <v>FABIOLA</v>
          </cell>
          <cell r="D7984" t="str">
            <v>VALENCIA</v>
          </cell>
          <cell r="E7984" t="str">
            <v>TENORIO</v>
          </cell>
          <cell r="F7984" t="str">
            <v>3153080425</v>
          </cell>
        </row>
        <row r="7985">
          <cell r="A7985" t="str">
            <v>1100624617</v>
          </cell>
          <cell r="B7985" t="str">
            <v>ANA</v>
          </cell>
          <cell r="C7985" t="str">
            <v>CECILIA</v>
          </cell>
          <cell r="D7985" t="str">
            <v>GOMEZ</v>
          </cell>
          <cell r="E7985" t="str">
            <v>MEZA</v>
          </cell>
          <cell r="F7985" t="str">
            <v>3223172405</v>
          </cell>
        </row>
        <row r="7986">
          <cell r="A7986" t="str">
            <v>79849189</v>
          </cell>
          <cell r="B7986" t="str">
            <v>SIXTO</v>
          </cell>
          <cell r="C7986"/>
          <cell r="D7986" t="str">
            <v>VARGAS</v>
          </cell>
          <cell r="E7986" t="str">
            <v>MORENO</v>
          </cell>
          <cell r="F7986" t="str">
            <v>3222295547</v>
          </cell>
        </row>
        <row r="7987">
          <cell r="A7987" t="str">
            <v>1045237612</v>
          </cell>
          <cell r="B7987" t="str">
            <v>JESUS</v>
          </cell>
          <cell r="C7987" t="str">
            <v>DAVID</v>
          </cell>
          <cell r="D7987" t="str">
            <v>CHARRIS</v>
          </cell>
          <cell r="E7987" t="str">
            <v>SALCEDO</v>
          </cell>
          <cell r="F7987" t="str">
            <v>3182992010</v>
          </cell>
        </row>
        <row r="7988">
          <cell r="A7988" t="str">
            <v>78646019</v>
          </cell>
          <cell r="B7988" t="str">
            <v>JAVIER</v>
          </cell>
          <cell r="C7988" t="str">
            <v>ORLANDO</v>
          </cell>
          <cell r="D7988" t="str">
            <v>ARRIETA</v>
          </cell>
          <cell r="E7988" t="str">
            <v>SIERRA</v>
          </cell>
          <cell r="F7988" t="str">
            <v>3227196768</v>
          </cell>
        </row>
        <row r="7989">
          <cell r="A7989" t="str">
            <v>1005458196</v>
          </cell>
          <cell r="B7989" t="str">
            <v>LUIS</v>
          </cell>
          <cell r="C7989" t="str">
            <v>FERNANDO</v>
          </cell>
          <cell r="D7989" t="str">
            <v>LOPEZ</v>
          </cell>
          <cell r="E7989" t="str">
            <v>FUENTES</v>
          </cell>
          <cell r="F7989" t="str">
            <v>0</v>
          </cell>
        </row>
        <row r="7990">
          <cell r="A7990" t="str">
            <v>93129639</v>
          </cell>
          <cell r="B7990" t="str">
            <v>JOSE</v>
          </cell>
          <cell r="C7990" t="str">
            <v>ALFREDO</v>
          </cell>
          <cell r="D7990" t="str">
            <v>MURILLO</v>
          </cell>
          <cell r="E7990" t="str">
            <v>JIMENEZ</v>
          </cell>
          <cell r="F7990" t="str">
            <v>0</v>
          </cell>
        </row>
        <row r="7991">
          <cell r="A7991" t="str">
            <v>1023001529</v>
          </cell>
          <cell r="B7991" t="str">
            <v>WILSON</v>
          </cell>
          <cell r="C7991" t="str">
            <v>STIVEN</v>
          </cell>
          <cell r="D7991" t="str">
            <v>MARIN</v>
          </cell>
          <cell r="E7991" t="str">
            <v>TOBON</v>
          </cell>
          <cell r="F7991" t="str">
            <v>3219732729</v>
          </cell>
        </row>
        <row r="7992">
          <cell r="A7992" t="str">
            <v>1022364734</v>
          </cell>
          <cell r="B7992" t="str">
            <v>JOSE</v>
          </cell>
          <cell r="C7992" t="str">
            <v>ALFREDO</v>
          </cell>
          <cell r="D7992" t="str">
            <v>NIVIA</v>
          </cell>
          <cell r="E7992" t="str">
            <v>HURTADO</v>
          </cell>
          <cell r="F7992" t="str">
            <v>3015625881</v>
          </cell>
        </row>
        <row r="7993">
          <cell r="A7993" t="str">
            <v>1193515477</v>
          </cell>
          <cell r="B7993" t="str">
            <v>ALEXANDER</v>
          </cell>
          <cell r="C7993" t="str">
            <v>GUILLERMO</v>
          </cell>
          <cell r="D7993" t="str">
            <v>CAMARGO</v>
          </cell>
          <cell r="E7993" t="str">
            <v>ORDOÑEZ</v>
          </cell>
          <cell r="F7993" t="str">
            <v>3103947475</v>
          </cell>
        </row>
        <row r="7994">
          <cell r="A7994" t="str">
            <v>1105056956</v>
          </cell>
          <cell r="B7994" t="str">
            <v>DIEGO</v>
          </cell>
          <cell r="C7994" t="str">
            <v>ALBEIRO</v>
          </cell>
          <cell r="D7994" t="str">
            <v>CUPITRA</v>
          </cell>
          <cell r="E7994" t="str">
            <v>LEAL</v>
          </cell>
          <cell r="F7994" t="str">
            <v>7845402</v>
          </cell>
        </row>
        <row r="7995">
          <cell r="A7995" t="str">
            <v>1063171258</v>
          </cell>
          <cell r="B7995" t="str">
            <v>ANUAR</v>
          </cell>
          <cell r="C7995" t="str">
            <v>MIGUEL</v>
          </cell>
          <cell r="D7995" t="str">
            <v>MISAL</v>
          </cell>
          <cell r="E7995" t="str">
            <v>SIBAJA</v>
          </cell>
          <cell r="F7995" t="str">
            <v>3114323266</v>
          </cell>
        </row>
        <row r="7996">
          <cell r="A7996" t="str">
            <v>1052404420</v>
          </cell>
          <cell r="B7996" t="str">
            <v>EDINSON</v>
          </cell>
          <cell r="C7996" t="str">
            <v>ENRIQUE</v>
          </cell>
          <cell r="D7996" t="str">
            <v>PABON</v>
          </cell>
          <cell r="E7996" t="str">
            <v>CANCHON</v>
          </cell>
          <cell r="F7996" t="str">
            <v>3017668636</v>
          </cell>
        </row>
        <row r="7997">
          <cell r="A7997" t="str">
            <v>35250525</v>
          </cell>
          <cell r="B7997" t="str">
            <v>NINI</v>
          </cell>
          <cell r="C7997" t="str">
            <v>JOHANNA</v>
          </cell>
          <cell r="D7997" t="str">
            <v>PEÑUELA</v>
          </cell>
          <cell r="E7997" t="str">
            <v>VIEDMA</v>
          </cell>
          <cell r="F7997" t="str">
            <v>3134038222</v>
          </cell>
        </row>
        <row r="7998">
          <cell r="A7998" t="str">
            <v>1069734898</v>
          </cell>
          <cell r="B7998" t="str">
            <v>LEONARDO</v>
          </cell>
          <cell r="C7998"/>
          <cell r="D7998" t="str">
            <v>AVILA</v>
          </cell>
          <cell r="E7998" t="str">
            <v>DIAZ</v>
          </cell>
          <cell r="F7998" t="str">
            <v>3046370247</v>
          </cell>
        </row>
        <row r="7999">
          <cell r="A7999" t="str">
            <v>1003191635</v>
          </cell>
          <cell r="B7999" t="str">
            <v>JORGE</v>
          </cell>
          <cell r="C7999" t="str">
            <v>LUIS</v>
          </cell>
          <cell r="D7999" t="str">
            <v>SALGADO</v>
          </cell>
          <cell r="E7999" t="str">
            <v>MORELO</v>
          </cell>
          <cell r="F7999" t="str">
            <v>3014102118</v>
          </cell>
        </row>
        <row r="8000">
          <cell r="A8000" t="str">
            <v>11449031</v>
          </cell>
          <cell r="B8000" t="str">
            <v>SERGIO</v>
          </cell>
          <cell r="C8000" t="str">
            <v>LEONARDO</v>
          </cell>
          <cell r="D8000" t="str">
            <v>ROMERO</v>
          </cell>
          <cell r="E8000" t="str">
            <v>CRUZ</v>
          </cell>
          <cell r="F8000" t="str">
            <v>0</v>
          </cell>
        </row>
        <row r="8001">
          <cell r="A8001" t="str">
            <v>53153672</v>
          </cell>
          <cell r="B8001" t="str">
            <v>SOFI</v>
          </cell>
          <cell r="C8001" t="str">
            <v>CARINA</v>
          </cell>
          <cell r="D8001" t="str">
            <v>VELASQUEZ</v>
          </cell>
          <cell r="E8001" t="str">
            <v>BENAVIDES</v>
          </cell>
          <cell r="F8001" t="str">
            <v>3108795079</v>
          </cell>
        </row>
        <row r="8002">
          <cell r="A8002" t="str">
            <v>1077974704</v>
          </cell>
          <cell r="B8002" t="str">
            <v>BRAYAN</v>
          </cell>
          <cell r="C8002"/>
          <cell r="D8002" t="str">
            <v>VIVAS</v>
          </cell>
          <cell r="E8002"/>
          <cell r="F8002" t="str">
            <v>0</v>
          </cell>
        </row>
        <row r="8003">
          <cell r="A8003" t="str">
            <v>1023959706</v>
          </cell>
          <cell r="B8003" t="str">
            <v>JHONATAN</v>
          </cell>
          <cell r="C8003" t="str">
            <v>ALBEIRO</v>
          </cell>
          <cell r="D8003" t="str">
            <v>OSORIO</v>
          </cell>
          <cell r="E8003" t="str">
            <v>AYALA</v>
          </cell>
          <cell r="F8003" t="str">
            <v>1</v>
          </cell>
        </row>
        <row r="8004">
          <cell r="A8004" t="str">
            <v>1013579567</v>
          </cell>
          <cell r="B8004" t="str">
            <v>JHON</v>
          </cell>
          <cell r="C8004" t="str">
            <v>ALEXANDER</v>
          </cell>
          <cell r="D8004" t="str">
            <v>MARQUEZ</v>
          </cell>
          <cell r="E8004" t="str">
            <v>VALERO</v>
          </cell>
          <cell r="F8004" t="str">
            <v>0</v>
          </cell>
        </row>
        <row r="8005">
          <cell r="A8005" t="str">
            <v>1022975990</v>
          </cell>
          <cell r="B8005" t="str">
            <v>LAURA</v>
          </cell>
          <cell r="C8005" t="str">
            <v>JISETH</v>
          </cell>
          <cell r="D8005" t="str">
            <v>VANEGAS</v>
          </cell>
          <cell r="E8005" t="str">
            <v>RUIZ</v>
          </cell>
          <cell r="F8005" t="str">
            <v>3162877527</v>
          </cell>
        </row>
        <row r="8006">
          <cell r="A8006" t="str">
            <v>96155038</v>
          </cell>
          <cell r="B8006" t="str">
            <v>JOSE</v>
          </cell>
          <cell r="C8006" t="str">
            <v>ROBERTO</v>
          </cell>
          <cell r="D8006" t="str">
            <v>VILLALBA</v>
          </cell>
          <cell r="E8006" t="str">
            <v>LOMBANA</v>
          </cell>
          <cell r="F8006" t="str">
            <v>3132020014</v>
          </cell>
        </row>
        <row r="8007">
          <cell r="A8007" t="str">
            <v>79968585</v>
          </cell>
          <cell r="B8007" t="str">
            <v>YOVANNY</v>
          </cell>
          <cell r="C8007"/>
          <cell r="D8007" t="str">
            <v>GROSSO</v>
          </cell>
          <cell r="E8007" t="str">
            <v>PAEZ</v>
          </cell>
          <cell r="F8007" t="str">
            <v>3006631829</v>
          </cell>
        </row>
        <row r="8008">
          <cell r="A8008" t="str">
            <v>80159138</v>
          </cell>
          <cell r="B8008" t="str">
            <v>MANUEL</v>
          </cell>
          <cell r="C8008" t="str">
            <v>RICARDO</v>
          </cell>
          <cell r="D8008" t="str">
            <v>SANCHEZ</v>
          </cell>
          <cell r="E8008" t="str">
            <v>CIFUENTES</v>
          </cell>
          <cell r="F8008" t="str">
            <v>3046348174</v>
          </cell>
        </row>
        <row r="8009">
          <cell r="A8009" t="str">
            <v>1000124766</v>
          </cell>
          <cell r="B8009" t="str">
            <v>FABIANA</v>
          </cell>
          <cell r="C8009" t="str">
            <v>ANDREA</v>
          </cell>
          <cell r="D8009" t="str">
            <v>LOZANO</v>
          </cell>
          <cell r="E8009" t="str">
            <v>GOMEZ</v>
          </cell>
          <cell r="F8009" t="str">
            <v>3223539490</v>
          </cell>
        </row>
        <row r="8010">
          <cell r="A8010" t="str">
            <v>1005458196</v>
          </cell>
          <cell r="B8010" t="str">
            <v>LUIS</v>
          </cell>
          <cell r="C8010" t="str">
            <v>FERNANDO</v>
          </cell>
          <cell r="D8010" t="str">
            <v>LOPEZ</v>
          </cell>
          <cell r="E8010" t="str">
            <v>FUENTES</v>
          </cell>
          <cell r="F8010" t="str">
            <v>0</v>
          </cell>
        </row>
        <row r="8011">
          <cell r="A8011" t="str">
            <v>1002131535</v>
          </cell>
          <cell r="B8011" t="str">
            <v>JOSE</v>
          </cell>
          <cell r="C8011" t="str">
            <v>NORVEY</v>
          </cell>
          <cell r="D8011" t="str">
            <v>PARRA</v>
          </cell>
          <cell r="E8011" t="str">
            <v>ALVAREZ</v>
          </cell>
          <cell r="F8011" t="str">
            <v>3238115252</v>
          </cell>
        </row>
        <row r="8012">
          <cell r="A8012" t="str">
            <v>1000224922</v>
          </cell>
          <cell r="B8012" t="str">
            <v>SAMMUEL</v>
          </cell>
          <cell r="C8012" t="str">
            <v>DAVID</v>
          </cell>
          <cell r="D8012" t="str">
            <v>CUITIVA</v>
          </cell>
          <cell r="E8012" t="str">
            <v>MARTINEZ</v>
          </cell>
          <cell r="F8012" t="str">
            <v>3121453540</v>
          </cell>
        </row>
        <row r="8013">
          <cell r="A8013" t="str">
            <v>1014188664</v>
          </cell>
          <cell r="B8013" t="str">
            <v>JUAN</v>
          </cell>
          <cell r="C8013" t="str">
            <v>ALBERTO</v>
          </cell>
          <cell r="D8013" t="str">
            <v>CASTIBLANCO</v>
          </cell>
          <cell r="E8013" t="str">
            <v>SALAS</v>
          </cell>
          <cell r="F8013" t="str">
            <v>4336870</v>
          </cell>
        </row>
        <row r="8014">
          <cell r="A8014" t="str">
            <v>1083456606</v>
          </cell>
          <cell r="B8014" t="str">
            <v>BRIAN</v>
          </cell>
          <cell r="C8014" t="str">
            <v>PAUL</v>
          </cell>
          <cell r="D8014" t="str">
            <v>BOLAÑO</v>
          </cell>
          <cell r="E8014" t="str">
            <v>LEAL</v>
          </cell>
          <cell r="F8014" t="str">
            <v>3103716446</v>
          </cell>
        </row>
        <row r="8015">
          <cell r="A8015" t="str">
            <v>1124851493</v>
          </cell>
          <cell r="B8015" t="str">
            <v>PAULINA</v>
          </cell>
          <cell r="C8015"/>
          <cell r="D8015" t="str">
            <v>BELTRAN</v>
          </cell>
          <cell r="E8015" t="str">
            <v>ROMERO</v>
          </cell>
          <cell r="F8015" t="str">
            <v>3103016421</v>
          </cell>
        </row>
        <row r="8016">
          <cell r="A8016" t="str">
            <v>1003688804</v>
          </cell>
          <cell r="B8016" t="str">
            <v>BRIAN</v>
          </cell>
          <cell r="C8016" t="str">
            <v>STEVEN</v>
          </cell>
          <cell r="D8016" t="str">
            <v>ARGOTE</v>
          </cell>
          <cell r="E8016" t="str">
            <v>GONZALEZ</v>
          </cell>
          <cell r="F8016" t="str">
            <v>3202711322</v>
          </cell>
        </row>
        <row r="8017">
          <cell r="A8017" t="str">
            <v>1002476463</v>
          </cell>
          <cell r="B8017" t="str">
            <v>LUIS</v>
          </cell>
          <cell r="C8017" t="str">
            <v>JAVIER</v>
          </cell>
          <cell r="D8017" t="str">
            <v>TRUJILLO</v>
          </cell>
          <cell r="E8017" t="str">
            <v>SIMANCA</v>
          </cell>
          <cell r="F8017" t="str">
            <v>3118888420</v>
          </cell>
        </row>
        <row r="8018">
          <cell r="A8018" t="str">
            <v>1052396369</v>
          </cell>
          <cell r="B8018" t="str">
            <v>ANGELA</v>
          </cell>
          <cell r="C8018" t="str">
            <v>LIZETH</v>
          </cell>
          <cell r="D8018" t="str">
            <v>ESPITIA</v>
          </cell>
          <cell r="E8018" t="str">
            <v>FERNANDEZ</v>
          </cell>
          <cell r="F8018" t="str">
            <v>3188205465</v>
          </cell>
        </row>
        <row r="8019">
          <cell r="A8019" t="str">
            <v>80750207</v>
          </cell>
          <cell r="B8019" t="str">
            <v>DIEFER</v>
          </cell>
          <cell r="C8019" t="str">
            <v>ESNEIDER</v>
          </cell>
          <cell r="D8019" t="str">
            <v>RAMIREZ</v>
          </cell>
          <cell r="E8019" t="str">
            <v>RAMIREZ</v>
          </cell>
          <cell r="F8019" t="str">
            <v>3132966727</v>
          </cell>
        </row>
        <row r="8020">
          <cell r="A8020" t="str">
            <v>1071329815</v>
          </cell>
          <cell r="B8020" t="str">
            <v>CRISTIAN</v>
          </cell>
          <cell r="C8020" t="str">
            <v>CAMILO</v>
          </cell>
          <cell r="D8020" t="str">
            <v>IBAGUE</v>
          </cell>
          <cell r="E8020" t="str">
            <v>MONTOYA</v>
          </cell>
          <cell r="F8020" t="str">
            <v>3057100524</v>
          </cell>
        </row>
        <row r="8021">
          <cell r="A8021" t="str">
            <v>1065245152</v>
          </cell>
          <cell r="B8021" t="str">
            <v>ARLEIS</v>
          </cell>
          <cell r="C8021"/>
          <cell r="D8021" t="str">
            <v>ALVEAR</v>
          </cell>
          <cell r="E8021" t="str">
            <v>JIMENEZ</v>
          </cell>
          <cell r="F8021" t="str">
            <v>3166396595</v>
          </cell>
        </row>
        <row r="8022">
          <cell r="A8022" t="str">
            <v>1068663936</v>
          </cell>
          <cell r="B8022" t="str">
            <v>DANIEL</v>
          </cell>
          <cell r="C8022" t="str">
            <v>RICARDO</v>
          </cell>
          <cell r="D8022" t="str">
            <v>MARTINEZ</v>
          </cell>
          <cell r="E8022" t="str">
            <v>GARCIA</v>
          </cell>
          <cell r="F8022" t="str">
            <v>0</v>
          </cell>
        </row>
        <row r="8023">
          <cell r="A8023" t="str">
            <v>1062958420</v>
          </cell>
          <cell r="B8023" t="str">
            <v>DANIEL</v>
          </cell>
          <cell r="C8023" t="str">
            <v>EDUARDO</v>
          </cell>
          <cell r="D8023" t="str">
            <v>CALDERIN</v>
          </cell>
          <cell r="E8023" t="str">
            <v>GUERRERO</v>
          </cell>
          <cell r="F8023" t="str">
            <v>3134079964</v>
          </cell>
        </row>
        <row r="8024">
          <cell r="A8024" t="str">
            <v>1013610518</v>
          </cell>
          <cell r="B8024" t="str">
            <v>ANDRES</v>
          </cell>
          <cell r="C8024" t="str">
            <v>JOSE</v>
          </cell>
          <cell r="D8024" t="str">
            <v>PACHECO</v>
          </cell>
          <cell r="E8024" t="str">
            <v>FRANCO</v>
          </cell>
          <cell r="F8024" t="str">
            <v>3213415347</v>
          </cell>
        </row>
        <row r="8025">
          <cell r="A8025" t="str">
            <v>1049373578</v>
          </cell>
          <cell r="B8025" t="str">
            <v>DIXON</v>
          </cell>
          <cell r="C8025" t="str">
            <v>JESUS</v>
          </cell>
          <cell r="D8025" t="str">
            <v>CRISTANCHO</v>
          </cell>
          <cell r="E8025" t="str">
            <v>CETINA</v>
          </cell>
          <cell r="F8025" t="str">
            <v>3152998482</v>
          </cell>
        </row>
        <row r="8026">
          <cell r="A8026" t="str">
            <v>1099552267</v>
          </cell>
          <cell r="B8026" t="str">
            <v>JEFFERSSON</v>
          </cell>
          <cell r="C8026" t="str">
            <v>DANIEL</v>
          </cell>
          <cell r="D8026" t="str">
            <v>RAMIREZ</v>
          </cell>
          <cell r="E8026" t="str">
            <v>PEÑA</v>
          </cell>
          <cell r="F8026" t="str">
            <v>3118909200</v>
          </cell>
        </row>
        <row r="8027">
          <cell r="A8027" t="str">
            <v>79709313</v>
          </cell>
          <cell r="B8027" t="str">
            <v>WIYER</v>
          </cell>
          <cell r="C8027" t="str">
            <v>EDUARDO</v>
          </cell>
          <cell r="D8027" t="str">
            <v>PUENTES</v>
          </cell>
          <cell r="E8027" t="str">
            <v>PARRA</v>
          </cell>
          <cell r="F8027" t="str">
            <v>3208528963</v>
          </cell>
        </row>
        <row r="8028">
          <cell r="A8028" t="str">
            <v>1110235498</v>
          </cell>
          <cell r="B8028" t="str">
            <v>JOSE</v>
          </cell>
          <cell r="C8028" t="str">
            <v>RODOLFO</v>
          </cell>
          <cell r="D8028" t="str">
            <v>CUADROS</v>
          </cell>
          <cell r="E8028" t="str">
            <v>TAPIERO</v>
          </cell>
          <cell r="F8028" t="str">
            <v>3138357523</v>
          </cell>
        </row>
        <row r="8029">
          <cell r="A8029" t="str">
            <v>1065599974</v>
          </cell>
          <cell r="B8029" t="str">
            <v>ALEKIS</v>
          </cell>
          <cell r="C8029" t="str">
            <v>JOSE</v>
          </cell>
          <cell r="D8029" t="str">
            <v>ARIAS</v>
          </cell>
          <cell r="E8029" t="str">
            <v>CACERES</v>
          </cell>
          <cell r="F8029" t="str">
            <v>3215675159</v>
          </cell>
        </row>
        <row r="8030">
          <cell r="A8030" t="str">
            <v>1108936491</v>
          </cell>
          <cell r="B8030" t="str">
            <v>JAROL</v>
          </cell>
          <cell r="C8030" t="str">
            <v>GIOVANY</v>
          </cell>
          <cell r="D8030" t="str">
            <v>DUCUARA</v>
          </cell>
          <cell r="E8030" t="str">
            <v>MOLINA</v>
          </cell>
          <cell r="F8030" t="str">
            <v>3133667263</v>
          </cell>
        </row>
        <row r="8031">
          <cell r="A8031" t="str">
            <v>1068388159</v>
          </cell>
          <cell r="B8031" t="str">
            <v>HAROLD</v>
          </cell>
          <cell r="C8031" t="str">
            <v>JESID</v>
          </cell>
          <cell r="D8031" t="str">
            <v>DELGADO</v>
          </cell>
          <cell r="E8031" t="str">
            <v>MENDEZ</v>
          </cell>
          <cell r="F8031" t="str">
            <v>3043369635</v>
          </cell>
        </row>
        <row r="8032">
          <cell r="A8032" t="str">
            <v>1033676421</v>
          </cell>
          <cell r="B8032" t="str">
            <v>BRIYED</v>
          </cell>
          <cell r="C8032" t="str">
            <v>ESMERALDA</v>
          </cell>
          <cell r="D8032" t="str">
            <v>POSADA</v>
          </cell>
          <cell r="E8032" t="str">
            <v>PACHON</v>
          </cell>
          <cell r="F8032" t="str">
            <v>3212380683</v>
          </cell>
        </row>
        <row r="8033">
          <cell r="A8033" t="str">
            <v>1121944414</v>
          </cell>
          <cell r="B8033" t="str">
            <v>RAMIRO</v>
          </cell>
          <cell r="C8033"/>
          <cell r="D8033" t="str">
            <v>RUIZ</v>
          </cell>
          <cell r="E8033" t="str">
            <v>BLANCO</v>
          </cell>
          <cell r="F8033"/>
        </row>
        <row r="8034">
          <cell r="A8034" t="str">
            <v>39678875</v>
          </cell>
          <cell r="B8034" t="str">
            <v>MARYLUZ</v>
          </cell>
          <cell r="C8034"/>
          <cell r="D8034" t="str">
            <v>MARTINEZ</v>
          </cell>
          <cell r="E8034"/>
          <cell r="F8034" t="str">
            <v>310678875</v>
          </cell>
        </row>
        <row r="8035">
          <cell r="A8035" t="str">
            <v>1019149172</v>
          </cell>
          <cell r="B8035" t="str">
            <v>MICHAEL</v>
          </cell>
          <cell r="C8035" t="str">
            <v>ANDRES</v>
          </cell>
          <cell r="D8035" t="str">
            <v>ARROYAVE</v>
          </cell>
          <cell r="E8035" t="str">
            <v>ROMERO</v>
          </cell>
          <cell r="F8035" t="str">
            <v>3136452127</v>
          </cell>
        </row>
        <row r="8036">
          <cell r="A8036" t="str">
            <v>79962405</v>
          </cell>
          <cell r="B8036" t="str">
            <v>HOOVER</v>
          </cell>
          <cell r="C8036" t="str">
            <v>ANTONIO</v>
          </cell>
          <cell r="D8036" t="str">
            <v>ROLDAN</v>
          </cell>
          <cell r="E8036" t="str">
            <v>OCHOA</v>
          </cell>
          <cell r="F8036" t="str">
            <v>0</v>
          </cell>
        </row>
        <row r="8037">
          <cell r="A8037" t="str">
            <v>1070954428</v>
          </cell>
          <cell r="B8037" t="str">
            <v>VIVIANA</v>
          </cell>
          <cell r="C8037" t="str">
            <v>PATRICIA</v>
          </cell>
          <cell r="D8037" t="str">
            <v>CARDENAS</v>
          </cell>
          <cell r="E8037" t="str">
            <v>MORENO</v>
          </cell>
          <cell r="F8037" t="str">
            <v>3209764299</v>
          </cell>
        </row>
        <row r="8038">
          <cell r="A8038" t="str">
            <v>1002439596</v>
          </cell>
          <cell r="B8038" t="str">
            <v>RAMIRO</v>
          </cell>
          <cell r="C8038" t="str">
            <v>JOSE</v>
          </cell>
          <cell r="D8038" t="str">
            <v>GONZALEZ</v>
          </cell>
          <cell r="E8038" t="str">
            <v>BLANCO</v>
          </cell>
          <cell r="F8038" t="str">
            <v>3226544247</v>
          </cell>
        </row>
        <row r="8039">
          <cell r="A8039" t="str">
            <v>1123533353</v>
          </cell>
          <cell r="B8039" t="str">
            <v>CRISTIAN</v>
          </cell>
          <cell r="C8039" t="str">
            <v>FABIAN</v>
          </cell>
          <cell r="D8039" t="str">
            <v>AMAYA</v>
          </cell>
          <cell r="E8039" t="str">
            <v>GUTIERREZ</v>
          </cell>
          <cell r="F8039" t="str">
            <v>3112035517</v>
          </cell>
        </row>
        <row r="8040">
          <cell r="A8040" t="str">
            <v>1069754547</v>
          </cell>
          <cell r="B8040" t="str">
            <v>CRISTIAN</v>
          </cell>
          <cell r="C8040" t="str">
            <v>ANDRES</v>
          </cell>
          <cell r="D8040" t="str">
            <v>SANCHEZ</v>
          </cell>
          <cell r="E8040" t="str">
            <v>BONILLA</v>
          </cell>
          <cell r="F8040" t="str">
            <v>3176803533</v>
          </cell>
        </row>
        <row r="8041">
          <cell r="A8041" t="str">
            <v>79985838</v>
          </cell>
          <cell r="B8041" t="str">
            <v>JAIME</v>
          </cell>
          <cell r="C8041" t="str">
            <v>ALEXANDER</v>
          </cell>
          <cell r="D8041" t="str">
            <v>NIÑO</v>
          </cell>
          <cell r="E8041" t="str">
            <v>CARRILLO</v>
          </cell>
          <cell r="F8041" t="str">
            <v>3219077657</v>
          </cell>
        </row>
        <row r="8042">
          <cell r="A8042" t="str">
            <v>1026307671</v>
          </cell>
          <cell r="B8042" t="str">
            <v>CARLOS</v>
          </cell>
          <cell r="C8042" t="str">
            <v>ANDRES</v>
          </cell>
          <cell r="D8042" t="str">
            <v>DUQUE</v>
          </cell>
          <cell r="E8042" t="str">
            <v>MORENO</v>
          </cell>
          <cell r="F8042" t="str">
            <v>3222376253</v>
          </cell>
        </row>
        <row r="8043">
          <cell r="A8043" t="str">
            <v>1013607213</v>
          </cell>
          <cell r="B8043" t="str">
            <v>HUGO</v>
          </cell>
          <cell r="C8043" t="str">
            <v>LEONARDO</v>
          </cell>
          <cell r="D8043" t="str">
            <v>CASTELLANOS</v>
          </cell>
          <cell r="E8043" t="str">
            <v>AGUDELO</v>
          </cell>
          <cell r="F8043" t="str">
            <v>3134173074</v>
          </cell>
        </row>
        <row r="8044">
          <cell r="A8044" t="str">
            <v>1000324940</v>
          </cell>
          <cell r="B8044" t="str">
            <v>ANDRES</v>
          </cell>
          <cell r="C8044" t="str">
            <v>FELIPE</v>
          </cell>
          <cell r="D8044" t="str">
            <v>RIVAS</v>
          </cell>
          <cell r="E8044" t="str">
            <v>LANDAZURI</v>
          </cell>
          <cell r="F8044" t="str">
            <v>3246052731</v>
          </cell>
        </row>
        <row r="8045">
          <cell r="A8045" t="str">
            <v>1069733028</v>
          </cell>
          <cell r="B8045" t="str">
            <v>JHON</v>
          </cell>
          <cell r="C8045" t="str">
            <v>EDISON</v>
          </cell>
          <cell r="D8045" t="str">
            <v>ROJAS</v>
          </cell>
          <cell r="E8045" t="str">
            <v>RODRIGUEZ</v>
          </cell>
          <cell r="F8045" t="str">
            <v>0</v>
          </cell>
        </row>
        <row r="8046">
          <cell r="A8046" t="str">
            <v>72183993</v>
          </cell>
          <cell r="B8046" t="str">
            <v>FREDDI</v>
          </cell>
          <cell r="C8046" t="str">
            <v>DONALDO</v>
          </cell>
          <cell r="D8046" t="str">
            <v>VEGA</v>
          </cell>
          <cell r="E8046" t="str">
            <v>VALLE</v>
          </cell>
          <cell r="F8046" t="str">
            <v>3223190071</v>
          </cell>
        </row>
        <row r="8047">
          <cell r="A8047" t="str">
            <v>1106790369</v>
          </cell>
          <cell r="B8047" t="str">
            <v>YEISON</v>
          </cell>
          <cell r="C8047" t="str">
            <v>OLIVER</v>
          </cell>
          <cell r="D8047" t="str">
            <v>CRUZ</v>
          </cell>
          <cell r="E8047" t="str">
            <v>LAMPREA</v>
          </cell>
          <cell r="F8047" t="str">
            <v>3219881386</v>
          </cell>
        </row>
        <row r="8048">
          <cell r="A8048" t="str">
            <v>1001204601</v>
          </cell>
          <cell r="B8048" t="str">
            <v>STIVEN</v>
          </cell>
          <cell r="C8048"/>
          <cell r="D8048" t="str">
            <v>SIERRA</v>
          </cell>
          <cell r="E8048" t="str">
            <v>USECHE</v>
          </cell>
          <cell r="F8048" t="str">
            <v>3118656639</v>
          </cell>
        </row>
        <row r="8049">
          <cell r="A8049" t="str">
            <v>1012358194</v>
          </cell>
          <cell r="B8049" t="str">
            <v>EDWIN</v>
          </cell>
          <cell r="C8049" t="str">
            <v>ALBERTO</v>
          </cell>
          <cell r="D8049" t="str">
            <v>MENDEZ</v>
          </cell>
          <cell r="E8049" t="str">
            <v>MACETO</v>
          </cell>
          <cell r="F8049" t="str">
            <v>3208699125</v>
          </cell>
        </row>
        <row r="8050">
          <cell r="A8050" t="str">
            <v>1116439104</v>
          </cell>
          <cell r="B8050" t="str">
            <v>ROBIN</v>
          </cell>
          <cell r="C8050" t="str">
            <v>ESTEBAN</v>
          </cell>
          <cell r="D8050" t="str">
            <v>ARANA</v>
          </cell>
          <cell r="E8050" t="str">
            <v>RODRIGUEZ</v>
          </cell>
          <cell r="F8050" t="str">
            <v>3102402035</v>
          </cell>
        </row>
        <row r="8051">
          <cell r="A8051" t="str">
            <v>14105523</v>
          </cell>
          <cell r="B8051" t="str">
            <v>ISRAEL</v>
          </cell>
          <cell r="C8051"/>
          <cell r="D8051" t="str">
            <v>GUZMAN</v>
          </cell>
          <cell r="E8051" t="str">
            <v>VELA</v>
          </cell>
          <cell r="F8051" t="str">
            <v>3102354787</v>
          </cell>
        </row>
        <row r="8052">
          <cell r="A8052" t="str">
            <v>72237257</v>
          </cell>
          <cell r="B8052" t="str">
            <v>RENSON</v>
          </cell>
          <cell r="C8052" t="str">
            <v>BRIN</v>
          </cell>
          <cell r="D8052" t="str">
            <v>RAMIREZ</v>
          </cell>
          <cell r="E8052" t="str">
            <v>LARA</v>
          </cell>
          <cell r="F8052" t="str">
            <v>3212711069</v>
          </cell>
        </row>
        <row r="8053">
          <cell r="A8053" t="str">
            <v>1099205843</v>
          </cell>
          <cell r="B8053" t="str">
            <v>OLIVERT</v>
          </cell>
          <cell r="C8053" t="str">
            <v>DUBIER</v>
          </cell>
          <cell r="D8053" t="str">
            <v>SISAR</v>
          </cell>
          <cell r="E8053" t="str">
            <v>RUEDA</v>
          </cell>
          <cell r="F8053" t="str">
            <v>3115340618</v>
          </cell>
        </row>
        <row r="8054">
          <cell r="A8054" t="str">
            <v>11202509</v>
          </cell>
          <cell r="B8054" t="str">
            <v>STEVEN</v>
          </cell>
          <cell r="C8054" t="str">
            <v>ANDRES</v>
          </cell>
          <cell r="D8054" t="str">
            <v>GARZON</v>
          </cell>
          <cell r="E8054" t="str">
            <v>CORREA</v>
          </cell>
          <cell r="F8054" t="str">
            <v>3219924975</v>
          </cell>
        </row>
        <row r="8055">
          <cell r="A8055" t="str">
            <v>93292164</v>
          </cell>
          <cell r="B8055" t="str">
            <v>CARLOS</v>
          </cell>
          <cell r="C8055" t="str">
            <v>IVAN</v>
          </cell>
          <cell r="D8055" t="str">
            <v>HERRERA</v>
          </cell>
          <cell r="E8055" t="str">
            <v>HERNANDEZ</v>
          </cell>
          <cell r="F8055" t="str">
            <v>3209889539</v>
          </cell>
        </row>
        <row r="8056">
          <cell r="A8056" t="str">
            <v>80120523</v>
          </cell>
          <cell r="B8056" t="str">
            <v>JUAN</v>
          </cell>
          <cell r="C8056" t="str">
            <v>GABRIEL</v>
          </cell>
          <cell r="D8056" t="str">
            <v>PEÑA</v>
          </cell>
          <cell r="E8056" t="str">
            <v>RAMON</v>
          </cell>
          <cell r="F8056" t="str">
            <v>3118908352</v>
          </cell>
        </row>
        <row r="8057">
          <cell r="A8057" t="str">
            <v>1023949080</v>
          </cell>
          <cell r="B8057" t="str">
            <v>BRAYAN</v>
          </cell>
          <cell r="C8057" t="str">
            <v>HERNANDO</v>
          </cell>
          <cell r="D8057" t="str">
            <v>CASTIBLANCO</v>
          </cell>
          <cell r="E8057" t="str">
            <v>MACHADO</v>
          </cell>
          <cell r="F8057" t="str">
            <v>3102777709</v>
          </cell>
        </row>
        <row r="8058">
          <cell r="A8058" t="str">
            <v>1015443578</v>
          </cell>
          <cell r="B8058" t="str">
            <v>EDGAR</v>
          </cell>
          <cell r="C8058" t="str">
            <v>DAVID</v>
          </cell>
          <cell r="D8058" t="str">
            <v>SAAVEDRA</v>
          </cell>
          <cell r="E8058" t="str">
            <v>BUSTOS</v>
          </cell>
          <cell r="F8058" t="str">
            <v>3053593371</v>
          </cell>
        </row>
        <row r="8059">
          <cell r="A8059" t="str">
            <v>1032418063</v>
          </cell>
          <cell r="B8059" t="str">
            <v>FABIAN</v>
          </cell>
          <cell r="C8059" t="str">
            <v>ERNESTO</v>
          </cell>
          <cell r="D8059" t="str">
            <v>MATEUS</v>
          </cell>
          <cell r="E8059" t="str">
            <v>VARGAS</v>
          </cell>
          <cell r="F8059" t="str">
            <v>3214130941</v>
          </cell>
        </row>
        <row r="8060">
          <cell r="A8060" t="str">
            <v>1109847433</v>
          </cell>
          <cell r="B8060" t="str">
            <v>KEVIN</v>
          </cell>
          <cell r="C8060" t="str">
            <v>ANDRES</v>
          </cell>
          <cell r="D8060" t="str">
            <v>CELIS</v>
          </cell>
          <cell r="E8060" t="str">
            <v>TAFUR</v>
          </cell>
          <cell r="F8060" t="str">
            <v>3102925813</v>
          </cell>
        </row>
        <row r="8061">
          <cell r="A8061" t="str">
            <v>39673132</v>
          </cell>
          <cell r="B8061" t="str">
            <v>MARIA</v>
          </cell>
          <cell r="C8061" t="str">
            <v>ANTONIA</v>
          </cell>
          <cell r="D8061" t="str">
            <v>MUÑOZ</v>
          </cell>
          <cell r="E8061" t="str">
            <v>CASTAÑEDA</v>
          </cell>
          <cell r="F8061" t="str">
            <v>3215576893</v>
          </cell>
        </row>
        <row r="8062">
          <cell r="A8062" t="str">
            <v>1023026536</v>
          </cell>
          <cell r="B8062" t="str">
            <v>SNEYDER</v>
          </cell>
          <cell r="C8062"/>
          <cell r="D8062" t="str">
            <v>CONTRERAS</v>
          </cell>
          <cell r="E8062" t="str">
            <v>BARRETO</v>
          </cell>
          <cell r="F8062" t="str">
            <v>3103305283</v>
          </cell>
        </row>
        <row r="8063">
          <cell r="A8063" t="str">
            <v>19596990</v>
          </cell>
          <cell r="B8063" t="str">
            <v>ALEXANDER</v>
          </cell>
          <cell r="C8063" t="str">
            <v>JOSE</v>
          </cell>
          <cell r="D8063" t="str">
            <v>GONZALEZ</v>
          </cell>
          <cell r="E8063" t="str">
            <v>RODRIGUEZ</v>
          </cell>
          <cell r="F8063" t="str">
            <v>000</v>
          </cell>
        </row>
        <row r="8064">
          <cell r="A8064" t="str">
            <v>457312</v>
          </cell>
          <cell r="B8064" t="str">
            <v>JOSE</v>
          </cell>
          <cell r="C8064" t="str">
            <v>MANUEL</v>
          </cell>
          <cell r="D8064" t="str">
            <v>ALMONACID</v>
          </cell>
          <cell r="E8064"/>
          <cell r="F8064" t="str">
            <v>3138437322</v>
          </cell>
        </row>
        <row r="8065">
          <cell r="A8065" t="str">
            <v>9878270</v>
          </cell>
          <cell r="B8065" t="str">
            <v>BRISMAN</v>
          </cell>
          <cell r="C8065"/>
          <cell r="D8065" t="str">
            <v>RODRIGUEZ</v>
          </cell>
          <cell r="E8065" t="str">
            <v>SARMIENTO</v>
          </cell>
          <cell r="F8065" t="str">
            <v>3215177235</v>
          </cell>
        </row>
        <row r="8066">
          <cell r="A8066" t="str">
            <v>1013593129</v>
          </cell>
          <cell r="B8066" t="str">
            <v>LADY</v>
          </cell>
          <cell r="C8066" t="str">
            <v>JOHANNA</v>
          </cell>
          <cell r="D8066" t="str">
            <v>RIVEROS</v>
          </cell>
          <cell r="E8066" t="str">
            <v>LADINO</v>
          </cell>
          <cell r="F8066" t="str">
            <v>3208887537</v>
          </cell>
        </row>
        <row r="8067">
          <cell r="A8067" t="str">
            <v>1105783741</v>
          </cell>
          <cell r="B8067" t="str">
            <v>CESAR</v>
          </cell>
          <cell r="C8067"/>
          <cell r="D8067" t="str">
            <v>RODRIGUEZ</v>
          </cell>
          <cell r="E8067" t="str">
            <v>VERGARA</v>
          </cell>
          <cell r="F8067" t="str">
            <v>3144133446</v>
          </cell>
        </row>
        <row r="8068">
          <cell r="A8068" t="str">
            <v>25970215</v>
          </cell>
          <cell r="B8068" t="str">
            <v>MINDRY</v>
          </cell>
          <cell r="C8068" t="str">
            <v>JUDITH</v>
          </cell>
          <cell r="D8068" t="str">
            <v>OCHOA</v>
          </cell>
          <cell r="E8068" t="str">
            <v>MARES</v>
          </cell>
          <cell r="F8068" t="str">
            <v>3224134134</v>
          </cell>
        </row>
        <row r="8069">
          <cell r="A8069" t="str">
            <v>1099369573</v>
          </cell>
          <cell r="B8069" t="str">
            <v>IVAN</v>
          </cell>
          <cell r="C8069"/>
          <cell r="D8069" t="str">
            <v>PITA</v>
          </cell>
          <cell r="E8069" t="str">
            <v>PARRA</v>
          </cell>
          <cell r="F8069" t="str">
            <v>3202529566</v>
          </cell>
        </row>
        <row r="8070">
          <cell r="A8070" t="str">
            <v>1053322330</v>
          </cell>
          <cell r="B8070" t="str">
            <v>LUIS</v>
          </cell>
          <cell r="C8070" t="str">
            <v>EDUARDO</v>
          </cell>
          <cell r="D8070" t="str">
            <v>MENDOZA</v>
          </cell>
          <cell r="E8070" t="str">
            <v>POVEDA</v>
          </cell>
          <cell r="F8070" t="str">
            <v>3118748911</v>
          </cell>
        </row>
        <row r="8071">
          <cell r="A8071" t="str">
            <v>11347598</v>
          </cell>
          <cell r="B8071" t="str">
            <v>MANUEL</v>
          </cell>
          <cell r="C8071" t="str">
            <v>VICENTE</v>
          </cell>
          <cell r="D8071" t="str">
            <v>VELASQUEZ</v>
          </cell>
          <cell r="E8071" t="str">
            <v>GONZALEZ</v>
          </cell>
          <cell r="F8071" t="str">
            <v>3102162717</v>
          </cell>
        </row>
        <row r="8072">
          <cell r="A8072" t="str">
            <v>1003698746</v>
          </cell>
          <cell r="B8072" t="str">
            <v>SEBASTIAN</v>
          </cell>
          <cell r="C8072"/>
          <cell r="D8072" t="str">
            <v>FLORIDO</v>
          </cell>
          <cell r="E8072" t="str">
            <v>CIFUENTES</v>
          </cell>
          <cell r="F8072" t="str">
            <v>3135743150</v>
          </cell>
        </row>
        <row r="8073">
          <cell r="A8073" t="str">
            <v>73268356</v>
          </cell>
          <cell r="B8073" t="str">
            <v>ANASTASIO</v>
          </cell>
          <cell r="C8073"/>
          <cell r="D8073" t="str">
            <v>ROMERO</v>
          </cell>
          <cell r="E8073" t="str">
            <v>JIMENEZ</v>
          </cell>
          <cell r="F8073" t="str">
            <v>3215145215</v>
          </cell>
        </row>
        <row r="8074">
          <cell r="A8074" t="str">
            <v>72003366</v>
          </cell>
          <cell r="B8074" t="str">
            <v>HAMES</v>
          </cell>
          <cell r="C8074"/>
          <cell r="D8074" t="str">
            <v>GARCIA</v>
          </cell>
          <cell r="E8074" t="str">
            <v>RODRIGUEZ</v>
          </cell>
          <cell r="F8074" t="str">
            <v>3204572925</v>
          </cell>
        </row>
        <row r="8075">
          <cell r="A8075" t="str">
            <v>1012396890</v>
          </cell>
          <cell r="B8075" t="str">
            <v>MONICA</v>
          </cell>
          <cell r="C8075" t="str">
            <v>JOHANNA</v>
          </cell>
          <cell r="D8075" t="str">
            <v>CALDERON</v>
          </cell>
          <cell r="E8075" t="str">
            <v>REY</v>
          </cell>
          <cell r="F8075" t="str">
            <v>3142454415</v>
          </cell>
        </row>
        <row r="8076">
          <cell r="A8076" t="str">
            <v>83252054</v>
          </cell>
          <cell r="B8076" t="str">
            <v>JAUMER</v>
          </cell>
          <cell r="C8076"/>
          <cell r="D8076" t="str">
            <v>SUAREZ</v>
          </cell>
          <cell r="E8076" t="str">
            <v>CASTRO</v>
          </cell>
          <cell r="F8076" t="str">
            <v>4539207</v>
          </cell>
        </row>
        <row r="8077">
          <cell r="A8077" t="str">
            <v>1071304428</v>
          </cell>
          <cell r="B8077" t="str">
            <v>JHAN</v>
          </cell>
          <cell r="C8077" t="str">
            <v>CARLOS</v>
          </cell>
          <cell r="D8077" t="str">
            <v>VELASQUEZ</v>
          </cell>
          <cell r="E8077" t="str">
            <v>ALFEREZ</v>
          </cell>
          <cell r="F8077" t="str">
            <v>3167983606</v>
          </cell>
        </row>
        <row r="8078">
          <cell r="A8078" t="str">
            <v>1064991363</v>
          </cell>
          <cell r="B8078" t="str">
            <v>NEIVER</v>
          </cell>
          <cell r="C8078"/>
          <cell r="D8078" t="str">
            <v>RODRIGUEZ</v>
          </cell>
          <cell r="E8078" t="str">
            <v>BALLESTERO</v>
          </cell>
          <cell r="F8078" t="str">
            <v>3215975424</v>
          </cell>
        </row>
        <row r="8079">
          <cell r="A8079" t="str">
            <v>88225379</v>
          </cell>
          <cell r="B8079" t="str">
            <v>CHARLES</v>
          </cell>
          <cell r="C8079" t="str">
            <v>GIOVANNI</v>
          </cell>
          <cell r="D8079" t="str">
            <v>ACEVEDO</v>
          </cell>
          <cell r="E8079" t="str">
            <v>CACERES</v>
          </cell>
          <cell r="F8079" t="str">
            <v>0</v>
          </cell>
        </row>
        <row r="8080">
          <cell r="A8080" t="str">
            <v>53083219</v>
          </cell>
          <cell r="B8080" t="str">
            <v>YULY</v>
          </cell>
          <cell r="C8080" t="str">
            <v>ANDREA</v>
          </cell>
          <cell r="D8080" t="str">
            <v>RODRIGUEZ</v>
          </cell>
          <cell r="E8080" t="str">
            <v>PINILLA</v>
          </cell>
          <cell r="F8080" t="str">
            <v>3157333661</v>
          </cell>
        </row>
        <row r="8081">
          <cell r="A8081" t="str">
            <v>80250076</v>
          </cell>
          <cell r="B8081" t="str">
            <v>EDWIN</v>
          </cell>
          <cell r="C8081" t="str">
            <v>FERNANDO</v>
          </cell>
          <cell r="D8081" t="str">
            <v>BELTRAN</v>
          </cell>
          <cell r="E8081" t="str">
            <v>LOSADA</v>
          </cell>
          <cell r="F8081" t="str">
            <v>3177926802</v>
          </cell>
        </row>
        <row r="8082">
          <cell r="A8082" t="str">
            <v>1067918173</v>
          </cell>
          <cell r="B8082" t="str">
            <v>PATRICIA</v>
          </cell>
          <cell r="C8082" t="str">
            <v>LEANIS</v>
          </cell>
          <cell r="D8082" t="str">
            <v>SUAREZ</v>
          </cell>
          <cell r="E8082" t="str">
            <v>ARGEL</v>
          </cell>
          <cell r="F8082" t="str">
            <v>3117073113</v>
          </cell>
        </row>
        <row r="8083">
          <cell r="A8083" t="str">
            <v>10304321</v>
          </cell>
          <cell r="B8083" t="str">
            <v>JOSE</v>
          </cell>
          <cell r="C8083" t="str">
            <v>LUIS</v>
          </cell>
          <cell r="D8083" t="str">
            <v>ZAMBRANO</v>
          </cell>
          <cell r="E8083" t="str">
            <v>ROSALES</v>
          </cell>
          <cell r="F8083" t="str">
            <v>3175375925</v>
          </cell>
        </row>
        <row r="8084">
          <cell r="A8084" t="str">
            <v>52562299</v>
          </cell>
          <cell r="B8084" t="str">
            <v>AIDEE</v>
          </cell>
          <cell r="C8084"/>
          <cell r="D8084" t="str">
            <v>MARTINEZ</v>
          </cell>
          <cell r="E8084" t="str">
            <v>DURAN</v>
          </cell>
          <cell r="F8084" t="str">
            <v>0</v>
          </cell>
        </row>
        <row r="8085">
          <cell r="A8085" t="str">
            <v>79446568</v>
          </cell>
          <cell r="B8085" t="str">
            <v>JOSE</v>
          </cell>
          <cell r="C8085" t="str">
            <v>ALEJANDRO</v>
          </cell>
          <cell r="D8085" t="str">
            <v>CORTES</v>
          </cell>
          <cell r="E8085" t="str">
            <v>CARDENAS</v>
          </cell>
          <cell r="F8085" t="str">
            <v>4351911</v>
          </cell>
        </row>
        <row r="8086">
          <cell r="A8086" t="str">
            <v>1010135794</v>
          </cell>
          <cell r="B8086" t="str">
            <v>WILLIAM</v>
          </cell>
          <cell r="C8086"/>
          <cell r="D8086" t="str">
            <v>CASTILLO</v>
          </cell>
          <cell r="E8086" t="str">
            <v>MERIÑO</v>
          </cell>
          <cell r="F8086" t="str">
            <v>3046411111</v>
          </cell>
        </row>
        <row r="8087">
          <cell r="A8087" t="str">
            <v>1096039257</v>
          </cell>
          <cell r="B8087" t="str">
            <v>KELLY</v>
          </cell>
          <cell r="C8087" t="str">
            <v>NEIBETH</v>
          </cell>
          <cell r="D8087" t="str">
            <v>CAÑAS</v>
          </cell>
          <cell r="E8087" t="str">
            <v>FORERO</v>
          </cell>
          <cell r="F8087" t="str">
            <v>3024186500</v>
          </cell>
        </row>
        <row r="8088">
          <cell r="A8088" t="str">
            <v>79293646</v>
          </cell>
          <cell r="B8088" t="str">
            <v>BAIRO</v>
          </cell>
          <cell r="C8088" t="str">
            <v>ALBERTO</v>
          </cell>
          <cell r="D8088" t="str">
            <v>ARAQUE</v>
          </cell>
          <cell r="E8088"/>
          <cell r="F8088" t="str">
            <v>3217470586</v>
          </cell>
        </row>
        <row r="8089">
          <cell r="A8089" t="str">
            <v>1094899877</v>
          </cell>
          <cell r="B8089" t="str">
            <v>CLAUDIA</v>
          </cell>
          <cell r="C8089" t="str">
            <v>MARCELA</v>
          </cell>
          <cell r="D8089" t="str">
            <v>DUQUE</v>
          </cell>
          <cell r="E8089" t="str">
            <v>MARTINEZ</v>
          </cell>
          <cell r="F8089" t="str">
            <v>3016888115</v>
          </cell>
        </row>
        <row r="8090">
          <cell r="A8090" t="str">
            <v>1122646475</v>
          </cell>
          <cell r="B8090" t="str">
            <v>VICTORINO</v>
          </cell>
          <cell r="C8090" t="str">
            <v>GEOVANNY</v>
          </cell>
          <cell r="D8090" t="str">
            <v>AMAYA</v>
          </cell>
          <cell r="E8090" t="str">
            <v>CARDENAS</v>
          </cell>
          <cell r="F8090" t="str">
            <v>0</v>
          </cell>
        </row>
        <row r="8091">
          <cell r="A8091" t="str">
            <v>1030646786</v>
          </cell>
          <cell r="B8091" t="str">
            <v>OSCAR</v>
          </cell>
          <cell r="C8091" t="str">
            <v>FABIAN</v>
          </cell>
          <cell r="D8091" t="str">
            <v>SANCHEZ</v>
          </cell>
          <cell r="E8091" t="str">
            <v>USME</v>
          </cell>
          <cell r="F8091" t="str">
            <v>3012534856</v>
          </cell>
        </row>
        <row r="8092">
          <cell r="A8092" t="str">
            <v>1105059413</v>
          </cell>
          <cell r="B8092" t="str">
            <v>EDILMA</v>
          </cell>
          <cell r="C8092"/>
          <cell r="D8092" t="str">
            <v>CAPERA</v>
          </cell>
          <cell r="E8092" t="str">
            <v>ALAPE</v>
          </cell>
          <cell r="F8092" t="str">
            <v>3208436002</v>
          </cell>
        </row>
        <row r="8093">
          <cell r="A8093" t="str">
            <v>1193599087</v>
          </cell>
          <cell r="B8093" t="str">
            <v>JUAN</v>
          </cell>
          <cell r="C8093" t="str">
            <v>CAMILO</v>
          </cell>
          <cell r="D8093" t="str">
            <v>IBAÑEZ</v>
          </cell>
          <cell r="E8093" t="str">
            <v>VERGARA</v>
          </cell>
          <cell r="F8093" t="str">
            <v>3024038339</v>
          </cell>
        </row>
        <row r="8094">
          <cell r="A8094" t="str">
            <v>1100547811</v>
          </cell>
          <cell r="B8094" t="str">
            <v>LUIS</v>
          </cell>
          <cell r="C8094" t="str">
            <v>HUMBERTO</v>
          </cell>
          <cell r="D8094" t="str">
            <v>SALON</v>
          </cell>
          <cell r="E8094" t="str">
            <v>NAVARRO</v>
          </cell>
          <cell r="F8094" t="str">
            <v>3233977685</v>
          </cell>
        </row>
        <row r="8095">
          <cell r="A8095" t="str">
            <v>35424057</v>
          </cell>
          <cell r="B8095" t="str">
            <v>YISLEN</v>
          </cell>
          <cell r="C8095" t="str">
            <v>JOHANNA</v>
          </cell>
          <cell r="D8095" t="str">
            <v>ZAMORA</v>
          </cell>
          <cell r="E8095" t="str">
            <v>DIAZ</v>
          </cell>
          <cell r="F8095" t="str">
            <v>3142074241</v>
          </cell>
        </row>
        <row r="8096">
          <cell r="A8096" t="str">
            <v>93206950</v>
          </cell>
          <cell r="B8096" t="str">
            <v>JOHN</v>
          </cell>
          <cell r="C8096" t="str">
            <v>ALEXANDER</v>
          </cell>
          <cell r="D8096" t="str">
            <v>BASTIDAS</v>
          </cell>
          <cell r="E8096" t="str">
            <v>QUIÑONES</v>
          </cell>
          <cell r="F8096" t="str">
            <v>3186488174</v>
          </cell>
        </row>
        <row r="8097">
          <cell r="A8097" t="str">
            <v>1065377546</v>
          </cell>
          <cell r="B8097" t="str">
            <v>GABRIEL</v>
          </cell>
          <cell r="C8097"/>
          <cell r="D8097" t="str">
            <v>AVILA</v>
          </cell>
          <cell r="E8097" t="str">
            <v>RANGEL</v>
          </cell>
          <cell r="F8097" t="str">
            <v>3046637568</v>
          </cell>
        </row>
        <row r="8098">
          <cell r="A8098" t="str">
            <v>1075669832</v>
          </cell>
          <cell r="B8098" t="str">
            <v>RICHARD</v>
          </cell>
          <cell r="C8098"/>
          <cell r="D8098" t="str">
            <v>LEON</v>
          </cell>
          <cell r="E8098" t="str">
            <v>BERMUDEZ</v>
          </cell>
          <cell r="F8098" t="str">
            <v>3212175412</v>
          </cell>
        </row>
        <row r="8099">
          <cell r="A8099" t="str">
            <v>1023918303</v>
          </cell>
          <cell r="B8099" t="str">
            <v>WILSON</v>
          </cell>
          <cell r="C8099" t="str">
            <v>CAMILO</v>
          </cell>
          <cell r="D8099" t="str">
            <v>ACOSTA</v>
          </cell>
          <cell r="E8099" t="str">
            <v>MORALES</v>
          </cell>
          <cell r="F8099" t="str">
            <v>0</v>
          </cell>
        </row>
        <row r="8100">
          <cell r="A8100" t="str">
            <v>1000320051</v>
          </cell>
          <cell r="B8100" t="str">
            <v>OSMAN</v>
          </cell>
          <cell r="C8100" t="str">
            <v>FERNANDO</v>
          </cell>
          <cell r="D8100" t="str">
            <v>MARTINEZ</v>
          </cell>
          <cell r="E8100" t="str">
            <v>CASTILLO</v>
          </cell>
          <cell r="F8100" t="str">
            <v>3107711625</v>
          </cell>
        </row>
        <row r="8101">
          <cell r="A8101" t="str">
            <v>1075688792</v>
          </cell>
          <cell r="B8101" t="str">
            <v>OSCAR</v>
          </cell>
          <cell r="C8101" t="str">
            <v>MAURICIO</v>
          </cell>
          <cell r="D8101" t="str">
            <v>PARRA</v>
          </cell>
          <cell r="E8101" t="str">
            <v>CANCELADA</v>
          </cell>
          <cell r="F8101" t="str">
            <v>3125307481</v>
          </cell>
        </row>
        <row r="8102">
          <cell r="A8102" t="str">
            <v>18856917</v>
          </cell>
          <cell r="B8102" t="str">
            <v>EMIL</v>
          </cell>
          <cell r="C8102"/>
          <cell r="D8102" t="str">
            <v>RAMOS</v>
          </cell>
          <cell r="E8102" t="str">
            <v>CALDERA</v>
          </cell>
          <cell r="F8102" t="str">
            <v>0</v>
          </cell>
        </row>
        <row r="8103">
          <cell r="A8103" t="str">
            <v>1003826449</v>
          </cell>
          <cell r="B8103" t="str">
            <v>ANDRES</v>
          </cell>
          <cell r="C8103" t="str">
            <v>FELIPE</v>
          </cell>
          <cell r="D8103" t="str">
            <v>VARON</v>
          </cell>
          <cell r="E8103" t="str">
            <v>CAÑON</v>
          </cell>
          <cell r="F8103" t="str">
            <v>3215106555</v>
          </cell>
        </row>
        <row r="8104">
          <cell r="A8104" t="str">
            <v>1005052975</v>
          </cell>
          <cell r="B8104" t="str">
            <v>ANGEL</v>
          </cell>
          <cell r="C8104" t="str">
            <v>ISIDRO</v>
          </cell>
          <cell r="D8104" t="str">
            <v>GELVES</v>
          </cell>
          <cell r="E8104" t="str">
            <v>TARAZONA</v>
          </cell>
          <cell r="F8104" t="str">
            <v>3107757549</v>
          </cell>
        </row>
        <row r="8105">
          <cell r="A8105" t="str">
            <v>80093917</v>
          </cell>
          <cell r="B8105" t="str">
            <v>FREDY</v>
          </cell>
          <cell r="C8105" t="str">
            <v>FAUSTO</v>
          </cell>
          <cell r="D8105" t="str">
            <v>PIÑEROS</v>
          </cell>
          <cell r="E8105" t="str">
            <v>CASTELBLANCO</v>
          </cell>
          <cell r="F8105" t="str">
            <v>3112450911</v>
          </cell>
        </row>
        <row r="8106">
          <cell r="A8106" t="str">
            <v>1193511534</v>
          </cell>
          <cell r="B8106" t="str">
            <v>CESAR</v>
          </cell>
          <cell r="C8106" t="str">
            <v>AUGUSTO</v>
          </cell>
          <cell r="D8106" t="str">
            <v>LOAIZA</v>
          </cell>
          <cell r="E8106" t="str">
            <v>RIVAS</v>
          </cell>
          <cell r="F8106" t="str">
            <v>3212410680</v>
          </cell>
        </row>
        <row r="8107">
          <cell r="A8107" t="str">
            <v>79827125</v>
          </cell>
          <cell r="B8107" t="str">
            <v>WILSON</v>
          </cell>
          <cell r="C8107"/>
          <cell r="D8107" t="str">
            <v>CARDENAS</v>
          </cell>
          <cell r="E8107" t="str">
            <v>MUÑOZ</v>
          </cell>
          <cell r="F8107" t="str">
            <v>4341166</v>
          </cell>
        </row>
        <row r="8108">
          <cell r="A8108" t="str">
            <v>80904881</v>
          </cell>
          <cell r="B8108" t="str">
            <v>ANGEL</v>
          </cell>
          <cell r="C8108" t="str">
            <v>GIOVANNY</v>
          </cell>
          <cell r="D8108" t="str">
            <v>DIAZ</v>
          </cell>
          <cell r="E8108" t="str">
            <v>BELTRAN</v>
          </cell>
          <cell r="F8108" t="str">
            <v>3164943852</v>
          </cell>
        </row>
        <row r="8109">
          <cell r="A8109" t="str">
            <v>1085175884</v>
          </cell>
          <cell r="B8109" t="str">
            <v>KEVIN</v>
          </cell>
          <cell r="C8109"/>
          <cell r="D8109" t="str">
            <v>CASTRO</v>
          </cell>
          <cell r="E8109" t="str">
            <v>ALVARADO</v>
          </cell>
          <cell r="F8109" t="str">
            <v>3123342975</v>
          </cell>
        </row>
        <row r="8110">
          <cell r="A8110" t="str">
            <v>3202704</v>
          </cell>
          <cell r="B8110" t="str">
            <v>MANUEL</v>
          </cell>
          <cell r="C8110" t="str">
            <v>ANTONIO</v>
          </cell>
          <cell r="D8110" t="str">
            <v>ROMERO</v>
          </cell>
          <cell r="E8110" t="str">
            <v>MELGAREJO</v>
          </cell>
          <cell r="F8110" t="str">
            <v>4511007</v>
          </cell>
        </row>
        <row r="8111">
          <cell r="A8111" t="str">
            <v>91109816</v>
          </cell>
          <cell r="B8111" t="str">
            <v>CESAR</v>
          </cell>
          <cell r="C8111"/>
          <cell r="D8111" t="str">
            <v>MORALES</v>
          </cell>
          <cell r="E8111" t="str">
            <v>MOYANO</v>
          </cell>
          <cell r="F8111" t="str">
            <v>3143624644</v>
          </cell>
        </row>
        <row r="8112">
          <cell r="A8112" t="str">
            <v>1014211444</v>
          </cell>
          <cell r="B8112" t="str">
            <v>LUIS</v>
          </cell>
          <cell r="C8112" t="str">
            <v>ESTIBEN</v>
          </cell>
          <cell r="D8112" t="str">
            <v>ESCARRAGA</v>
          </cell>
          <cell r="E8112" t="str">
            <v>JAVELA</v>
          </cell>
          <cell r="F8112" t="str">
            <v>3023287210</v>
          </cell>
        </row>
        <row r="8113">
          <cell r="A8113" t="str">
            <v>1020724005</v>
          </cell>
          <cell r="B8113" t="str">
            <v>JHON</v>
          </cell>
          <cell r="C8113" t="str">
            <v>ALEJANDRO</v>
          </cell>
          <cell r="D8113" t="str">
            <v>CIFUENTES</v>
          </cell>
          <cell r="E8113" t="str">
            <v>MARTINEZ</v>
          </cell>
          <cell r="F8113" t="str">
            <v>3202721087</v>
          </cell>
        </row>
        <row r="8114">
          <cell r="A8114" t="str">
            <v>1004343520</v>
          </cell>
          <cell r="B8114" t="str">
            <v>BRAYAN</v>
          </cell>
          <cell r="C8114" t="str">
            <v>MATEO</v>
          </cell>
          <cell r="D8114" t="str">
            <v>SANDOVAL</v>
          </cell>
          <cell r="E8114" t="str">
            <v>PAJOY</v>
          </cell>
          <cell r="F8114" t="str">
            <v>3124008426</v>
          </cell>
        </row>
        <row r="8115">
          <cell r="A8115" t="str">
            <v>1073152906</v>
          </cell>
          <cell r="B8115" t="str">
            <v>DANIEL</v>
          </cell>
          <cell r="C8115" t="str">
            <v>ANTONIO</v>
          </cell>
          <cell r="D8115" t="str">
            <v>NUÑEZ</v>
          </cell>
          <cell r="E8115" t="str">
            <v>MENDIETA</v>
          </cell>
          <cell r="F8115" t="str">
            <v>3246820571</v>
          </cell>
        </row>
        <row r="8116">
          <cell r="A8116" t="str">
            <v>1007943184</v>
          </cell>
          <cell r="B8116" t="str">
            <v>JORGE</v>
          </cell>
          <cell r="C8116" t="str">
            <v>ENRIQUE</v>
          </cell>
          <cell r="D8116" t="str">
            <v>ARCIA</v>
          </cell>
          <cell r="E8116" t="str">
            <v>CORRECHA</v>
          </cell>
          <cell r="F8116" t="str">
            <v>3123678803</v>
          </cell>
        </row>
        <row r="8117">
          <cell r="A8117" t="str">
            <v>11155962</v>
          </cell>
          <cell r="B8117" t="str">
            <v>OSCAR</v>
          </cell>
          <cell r="C8117" t="str">
            <v>DANIEL</v>
          </cell>
          <cell r="D8117" t="str">
            <v>POLO</v>
          </cell>
          <cell r="E8117" t="str">
            <v>LOPEZ</v>
          </cell>
          <cell r="F8117" t="str">
            <v>3204480026</v>
          </cell>
        </row>
        <row r="8118">
          <cell r="A8118" t="str">
            <v>1040353875</v>
          </cell>
          <cell r="B8118" t="str">
            <v>YONI</v>
          </cell>
          <cell r="C8118" t="str">
            <v>ESNEIDER</v>
          </cell>
          <cell r="D8118" t="str">
            <v>GARCIA</v>
          </cell>
          <cell r="E8118" t="str">
            <v>GUZMAN</v>
          </cell>
          <cell r="F8118" t="str">
            <v>3005691709</v>
          </cell>
        </row>
        <row r="8119">
          <cell r="A8119" t="str">
            <v>80882764</v>
          </cell>
          <cell r="B8119" t="str">
            <v>JUAN</v>
          </cell>
          <cell r="C8119" t="str">
            <v>PABLO</v>
          </cell>
          <cell r="D8119" t="str">
            <v>AGUDELO</v>
          </cell>
          <cell r="E8119" t="str">
            <v>RAMOS</v>
          </cell>
          <cell r="F8119" t="str">
            <v>3212598152</v>
          </cell>
        </row>
        <row r="8120">
          <cell r="A8120" t="str">
            <v>4438415</v>
          </cell>
          <cell r="B8120" t="str">
            <v>HECTOR</v>
          </cell>
          <cell r="C8120" t="str">
            <v>NODIER</v>
          </cell>
          <cell r="D8120" t="str">
            <v>PATIÑO</v>
          </cell>
          <cell r="E8120" t="str">
            <v>PATIÑO</v>
          </cell>
          <cell r="F8120" t="str">
            <v>3134419</v>
          </cell>
        </row>
        <row r="8121">
          <cell r="A8121" t="str">
            <v>93123862</v>
          </cell>
          <cell r="B8121" t="str">
            <v>PABLO</v>
          </cell>
          <cell r="C8121"/>
          <cell r="D8121" t="str">
            <v>MENDOZA</v>
          </cell>
          <cell r="E8121" t="str">
            <v>GONGORA</v>
          </cell>
          <cell r="F8121" t="str">
            <v>3134324918</v>
          </cell>
        </row>
        <row r="8122">
          <cell r="A8122" t="str">
            <v>1057304596</v>
          </cell>
          <cell r="B8122" t="str">
            <v>PEDRO</v>
          </cell>
          <cell r="C8122" t="str">
            <v>PABLO</v>
          </cell>
          <cell r="D8122" t="str">
            <v>PAYAN</v>
          </cell>
          <cell r="E8122" t="str">
            <v>OCAMPO</v>
          </cell>
          <cell r="F8122" t="str">
            <v>3148058020</v>
          </cell>
        </row>
        <row r="8123">
          <cell r="A8123" t="str">
            <v>1012463779</v>
          </cell>
          <cell r="B8123" t="str">
            <v>MAIKOL</v>
          </cell>
          <cell r="C8123" t="str">
            <v>ESTEBAN</v>
          </cell>
          <cell r="D8123" t="str">
            <v>LOPEZ</v>
          </cell>
          <cell r="E8123" t="str">
            <v>CAICEDO</v>
          </cell>
          <cell r="F8123" t="str">
            <v>3223066670</v>
          </cell>
        </row>
        <row r="8124">
          <cell r="A8124" t="str">
            <v>1024535563</v>
          </cell>
          <cell r="B8124" t="str">
            <v>MAICOL</v>
          </cell>
          <cell r="C8124" t="str">
            <v>ESTIBEN</v>
          </cell>
          <cell r="D8124" t="str">
            <v>PERDOMO</v>
          </cell>
          <cell r="E8124" t="str">
            <v>GONZALEZ</v>
          </cell>
          <cell r="F8124" t="str">
            <v>3123564380</v>
          </cell>
        </row>
        <row r="8125">
          <cell r="A8125" t="str">
            <v>79311595</v>
          </cell>
          <cell r="B8125" t="str">
            <v>ANTONIO</v>
          </cell>
          <cell r="C8125" t="str">
            <v>JOSE</v>
          </cell>
          <cell r="D8125" t="str">
            <v>BALLESTEROS</v>
          </cell>
          <cell r="E8125" t="str">
            <v>MONTOYA</v>
          </cell>
          <cell r="F8125" t="str">
            <v>0</v>
          </cell>
        </row>
        <row r="8126">
          <cell r="A8126" t="str">
            <v>1099367369</v>
          </cell>
          <cell r="B8126" t="str">
            <v>DAIREN</v>
          </cell>
          <cell r="C8126" t="str">
            <v>EULISES</v>
          </cell>
          <cell r="D8126" t="str">
            <v>PEREZ</v>
          </cell>
          <cell r="E8126" t="str">
            <v>JULIO</v>
          </cell>
          <cell r="F8126" t="str">
            <v>3219621365</v>
          </cell>
        </row>
        <row r="8127">
          <cell r="A8127" t="str">
            <v>1007283637</v>
          </cell>
          <cell r="B8127" t="str">
            <v>MARIA</v>
          </cell>
          <cell r="C8127" t="str">
            <v>ALEJANDRA</v>
          </cell>
          <cell r="D8127" t="str">
            <v>BLANCO</v>
          </cell>
          <cell r="E8127" t="str">
            <v>AREVALO</v>
          </cell>
          <cell r="F8127" t="str">
            <v>3213780113</v>
          </cell>
        </row>
        <row r="8128">
          <cell r="A8128" t="str">
            <v>92521953</v>
          </cell>
          <cell r="B8128" t="str">
            <v>JORGE</v>
          </cell>
          <cell r="C8128" t="str">
            <v>ELEICER</v>
          </cell>
          <cell r="D8128" t="str">
            <v>OSORIO</v>
          </cell>
          <cell r="E8128" t="str">
            <v>OVIEDO</v>
          </cell>
          <cell r="F8128" t="str">
            <v>3118182041</v>
          </cell>
        </row>
        <row r="8129">
          <cell r="A8129" t="str">
            <v>80223302</v>
          </cell>
          <cell r="B8129" t="str">
            <v>JHON</v>
          </cell>
          <cell r="C8129" t="str">
            <v>FREDY</v>
          </cell>
          <cell r="D8129" t="str">
            <v>DELGADO</v>
          </cell>
          <cell r="E8129" t="str">
            <v>ARIZA</v>
          </cell>
          <cell r="F8129" t="str">
            <v>4341166</v>
          </cell>
        </row>
        <row r="8130">
          <cell r="A8130" t="str">
            <v>72205700</v>
          </cell>
          <cell r="B8130" t="str">
            <v>DARVIS</v>
          </cell>
          <cell r="C8130" t="str">
            <v>ANTONIO</v>
          </cell>
          <cell r="D8130" t="str">
            <v>ARCON</v>
          </cell>
          <cell r="E8130" t="str">
            <v>ORTIZ</v>
          </cell>
          <cell r="F8130" t="str">
            <v>3126373524</v>
          </cell>
        </row>
        <row r="8131">
          <cell r="A8131" t="str">
            <v>1065581534</v>
          </cell>
          <cell r="B8131" t="str">
            <v>EDINSON</v>
          </cell>
          <cell r="C8131" t="str">
            <v>RAMON</v>
          </cell>
          <cell r="D8131" t="str">
            <v>BARRIOS</v>
          </cell>
          <cell r="E8131" t="str">
            <v>MAESTRE</v>
          </cell>
          <cell r="F8131" t="str">
            <v>3142701857</v>
          </cell>
        </row>
        <row r="8132">
          <cell r="A8132" t="str">
            <v>80283794</v>
          </cell>
          <cell r="B8132" t="str">
            <v>YOVANNY</v>
          </cell>
          <cell r="C8132"/>
          <cell r="D8132" t="str">
            <v>AVILA</v>
          </cell>
          <cell r="E8132" t="str">
            <v>MEDINA</v>
          </cell>
          <cell r="F8132" t="str">
            <v>7777082</v>
          </cell>
        </row>
        <row r="8133">
          <cell r="A8133" t="str">
            <v>1072707406</v>
          </cell>
          <cell r="B8133" t="str">
            <v>CAMILO</v>
          </cell>
          <cell r="C8133" t="str">
            <v>ANDRES</v>
          </cell>
          <cell r="D8133" t="str">
            <v>VANEGAS</v>
          </cell>
          <cell r="E8133" t="str">
            <v>RODRIGUEZ</v>
          </cell>
          <cell r="F8133" t="str">
            <v>3209576617</v>
          </cell>
        </row>
        <row r="8134">
          <cell r="A8134" t="str">
            <v>1001345476</v>
          </cell>
          <cell r="B8134" t="str">
            <v>MARLON</v>
          </cell>
          <cell r="C8134" t="str">
            <v>SANTIAGO</v>
          </cell>
          <cell r="D8134" t="str">
            <v>VALENCIA</v>
          </cell>
          <cell r="E8134" t="str">
            <v>ARAGONEZ</v>
          </cell>
          <cell r="F8134" t="str">
            <v>3025295680</v>
          </cell>
        </row>
        <row r="8135">
          <cell r="A8135" t="str">
            <v>1006777469</v>
          </cell>
          <cell r="B8135" t="str">
            <v>YUBER</v>
          </cell>
          <cell r="C8135" t="str">
            <v>ALEJANDRO</v>
          </cell>
          <cell r="D8135" t="str">
            <v>ROJAS</v>
          </cell>
          <cell r="E8135" t="str">
            <v>COTRINA</v>
          </cell>
          <cell r="F8135" t="str">
            <v>3503142866</v>
          </cell>
        </row>
        <row r="8136">
          <cell r="A8136" t="str">
            <v>1073324956</v>
          </cell>
          <cell r="B8136" t="str">
            <v>KEVIN</v>
          </cell>
          <cell r="C8136" t="str">
            <v>ANGEL</v>
          </cell>
          <cell r="D8136" t="str">
            <v>BETANCURT</v>
          </cell>
          <cell r="E8136" t="str">
            <v>MARULANDA</v>
          </cell>
          <cell r="F8136" t="str">
            <v>7155366</v>
          </cell>
        </row>
        <row r="8137">
          <cell r="A8137" t="str">
            <v>12633494</v>
          </cell>
          <cell r="B8137" t="str">
            <v>CARLOS</v>
          </cell>
          <cell r="C8137" t="str">
            <v>ALBERTO</v>
          </cell>
          <cell r="D8137" t="str">
            <v>BRAVO</v>
          </cell>
          <cell r="E8137" t="str">
            <v>CASTELLANO</v>
          </cell>
          <cell r="F8137" t="str">
            <v>3008559620</v>
          </cell>
        </row>
        <row r="8138">
          <cell r="A8138" t="str">
            <v>1023966551</v>
          </cell>
          <cell r="B8138" t="str">
            <v>FERNANDO</v>
          </cell>
          <cell r="C8138"/>
          <cell r="D8138" t="str">
            <v>TORRES</v>
          </cell>
          <cell r="E8138" t="str">
            <v>BENITEZ</v>
          </cell>
          <cell r="F8138" t="str">
            <v>3105852849</v>
          </cell>
        </row>
        <row r="8139">
          <cell r="A8139" t="str">
            <v>79127296</v>
          </cell>
          <cell r="B8139" t="str">
            <v>LUIS</v>
          </cell>
          <cell r="C8139" t="str">
            <v>ESTEBAN</v>
          </cell>
          <cell r="D8139" t="str">
            <v>CASTIBLANCO</v>
          </cell>
          <cell r="E8139" t="str">
            <v>AREVALO</v>
          </cell>
          <cell r="F8139" t="str">
            <v>4502059</v>
          </cell>
        </row>
        <row r="8140">
          <cell r="A8140" t="str">
            <v>80244717</v>
          </cell>
          <cell r="B8140" t="str">
            <v>JOSE</v>
          </cell>
          <cell r="C8140" t="str">
            <v>HERLIN</v>
          </cell>
          <cell r="D8140" t="str">
            <v>RODRIGUEZ</v>
          </cell>
          <cell r="E8140" t="str">
            <v>MARTINEZ</v>
          </cell>
          <cell r="F8140" t="str">
            <v>3203395772</v>
          </cell>
        </row>
        <row r="8141">
          <cell r="A8141" t="str">
            <v>72160889</v>
          </cell>
          <cell r="B8141" t="str">
            <v>NELSON</v>
          </cell>
          <cell r="C8141"/>
          <cell r="D8141" t="str">
            <v>CALANCHE</v>
          </cell>
          <cell r="E8141" t="str">
            <v>RODRIGUEZ</v>
          </cell>
          <cell r="F8141" t="str">
            <v>6615706</v>
          </cell>
        </row>
        <row r="8142">
          <cell r="A8142" t="str">
            <v>79204764</v>
          </cell>
          <cell r="B8142" t="str">
            <v>JOSE</v>
          </cell>
          <cell r="C8142" t="str">
            <v>ESMIR</v>
          </cell>
          <cell r="D8142" t="str">
            <v>GARZON</v>
          </cell>
          <cell r="E8142" t="str">
            <v>TORRES</v>
          </cell>
          <cell r="F8142" t="str">
            <v>3124425210</v>
          </cell>
        </row>
        <row r="8143">
          <cell r="A8143" t="str">
            <v>79606271</v>
          </cell>
          <cell r="B8143" t="str">
            <v>GERMAN</v>
          </cell>
          <cell r="C8143"/>
          <cell r="D8143" t="str">
            <v>RODRIGUEZ</v>
          </cell>
          <cell r="E8143" t="str">
            <v>OSPINA</v>
          </cell>
          <cell r="F8143" t="str">
            <v>3117772611</v>
          </cell>
        </row>
        <row r="8144">
          <cell r="A8144" t="str">
            <v>1024527691</v>
          </cell>
          <cell r="B8144" t="str">
            <v>LUIS</v>
          </cell>
          <cell r="C8144" t="str">
            <v>HERNANDO</v>
          </cell>
          <cell r="D8144" t="str">
            <v>CRISTANCHO</v>
          </cell>
          <cell r="E8144" t="str">
            <v>REMOLINA</v>
          </cell>
          <cell r="F8144" t="str">
            <v>3202701943</v>
          </cell>
        </row>
        <row r="8145">
          <cell r="A8145" t="str">
            <v>1123997866</v>
          </cell>
          <cell r="B8145" t="str">
            <v>JORGE</v>
          </cell>
          <cell r="C8145" t="str">
            <v>ELIAS</v>
          </cell>
          <cell r="D8145" t="str">
            <v>COSSIO</v>
          </cell>
          <cell r="E8145" t="str">
            <v>VILLEGA</v>
          </cell>
          <cell r="F8145" t="str">
            <v>3016952026</v>
          </cell>
        </row>
        <row r="8146">
          <cell r="A8146" t="str">
            <v>3811873</v>
          </cell>
          <cell r="B8146" t="str">
            <v>CARLOS</v>
          </cell>
          <cell r="C8146" t="str">
            <v>MARIO</v>
          </cell>
          <cell r="D8146" t="str">
            <v>LEON</v>
          </cell>
          <cell r="E8146" t="str">
            <v>MENDOZA</v>
          </cell>
          <cell r="F8146" t="str">
            <v>3103447349</v>
          </cell>
        </row>
        <row r="8147">
          <cell r="A8147" t="str">
            <v>80387980</v>
          </cell>
          <cell r="B8147" t="str">
            <v>ESGAR</v>
          </cell>
          <cell r="C8147"/>
          <cell r="D8147" t="str">
            <v>MARTINEZ</v>
          </cell>
          <cell r="E8147" t="str">
            <v>DUQUE</v>
          </cell>
          <cell r="F8147" t="str">
            <v>3503728328</v>
          </cell>
        </row>
        <row r="8148">
          <cell r="A8148" t="str">
            <v>5862133</v>
          </cell>
          <cell r="B8148" t="str">
            <v>JOSE</v>
          </cell>
          <cell r="C8148" t="str">
            <v>JANUARIO</v>
          </cell>
          <cell r="D8148" t="str">
            <v>GOMEZ</v>
          </cell>
          <cell r="E8148" t="str">
            <v>PULIDO</v>
          </cell>
          <cell r="F8148" t="str">
            <v>3024558424</v>
          </cell>
        </row>
        <row r="8149">
          <cell r="A8149" t="str">
            <v>79818446</v>
          </cell>
          <cell r="B8149" t="str">
            <v>DAVID</v>
          </cell>
          <cell r="C8149"/>
          <cell r="D8149" t="str">
            <v>MILLAN</v>
          </cell>
          <cell r="E8149" t="str">
            <v>JIMENEZ</v>
          </cell>
          <cell r="F8149" t="str">
            <v>0</v>
          </cell>
        </row>
        <row r="8150">
          <cell r="A8150" t="str">
            <v>1119817787</v>
          </cell>
          <cell r="B8150" t="str">
            <v>RONALDO</v>
          </cell>
          <cell r="C8150"/>
          <cell r="D8150" t="str">
            <v>PADILLA</v>
          </cell>
          <cell r="E8150" t="str">
            <v>SOCARRAS</v>
          </cell>
          <cell r="F8150" t="str">
            <v>3133491469</v>
          </cell>
        </row>
        <row r="8151">
          <cell r="A8151" t="str">
            <v>77095729</v>
          </cell>
          <cell r="B8151" t="str">
            <v>JAIR</v>
          </cell>
          <cell r="C8151" t="str">
            <v>ALEXANDER</v>
          </cell>
          <cell r="D8151" t="str">
            <v>MENDOZA</v>
          </cell>
          <cell r="E8151" t="str">
            <v>PEÑA</v>
          </cell>
          <cell r="F8151" t="str">
            <v>3057594265</v>
          </cell>
        </row>
        <row r="8152">
          <cell r="A8152" t="str">
            <v>4945283</v>
          </cell>
          <cell r="B8152" t="str">
            <v>WILFRAN</v>
          </cell>
          <cell r="C8152"/>
          <cell r="D8152" t="str">
            <v>TOVAR</v>
          </cell>
          <cell r="E8152" t="str">
            <v>FRANCO</v>
          </cell>
          <cell r="F8152" t="str">
            <v>3118272568</v>
          </cell>
        </row>
        <row r="8153">
          <cell r="A8153" t="str">
            <v>80741282</v>
          </cell>
          <cell r="B8153" t="str">
            <v>JIMMY</v>
          </cell>
          <cell r="C8153"/>
          <cell r="D8153" t="str">
            <v>ROJAS</v>
          </cell>
          <cell r="E8153" t="str">
            <v>RINCON</v>
          </cell>
          <cell r="F8153" t="str">
            <v>3204046658</v>
          </cell>
        </row>
        <row r="8154">
          <cell r="A8154" t="str">
            <v>4165647</v>
          </cell>
          <cell r="B8154" t="str">
            <v>HECTOR</v>
          </cell>
          <cell r="C8154" t="str">
            <v>JULIO</v>
          </cell>
          <cell r="D8154" t="str">
            <v>PABON</v>
          </cell>
          <cell r="E8154" t="str">
            <v>AREVALO</v>
          </cell>
          <cell r="F8154" t="str">
            <v>3144784479</v>
          </cell>
        </row>
        <row r="8155">
          <cell r="A8155" t="str">
            <v>1094266772</v>
          </cell>
          <cell r="B8155" t="str">
            <v>SERGIO</v>
          </cell>
          <cell r="C8155" t="str">
            <v>IVAN</v>
          </cell>
          <cell r="D8155" t="str">
            <v>VILLAMIZAR</v>
          </cell>
          <cell r="E8155" t="str">
            <v>JIMENEZ</v>
          </cell>
          <cell r="F8155" t="str">
            <v>30</v>
          </cell>
        </row>
        <row r="8156">
          <cell r="A8156" t="str">
            <v>7319232</v>
          </cell>
          <cell r="B8156" t="str">
            <v>BANDERLEY</v>
          </cell>
          <cell r="C8156"/>
          <cell r="D8156" t="str">
            <v>ALVAREZ</v>
          </cell>
          <cell r="E8156" t="str">
            <v>ALVAREZ</v>
          </cell>
          <cell r="F8156" t="str">
            <v>3108504919</v>
          </cell>
        </row>
        <row r="8157">
          <cell r="A8157" t="str">
            <v>79812656</v>
          </cell>
          <cell r="B8157" t="str">
            <v>CESAR</v>
          </cell>
          <cell r="C8157" t="str">
            <v>AUGUSTO</v>
          </cell>
          <cell r="D8157" t="str">
            <v>MANRIQUE</v>
          </cell>
          <cell r="E8157" t="str">
            <v>GONZALEZ</v>
          </cell>
          <cell r="F8157" t="str">
            <v>8905922</v>
          </cell>
        </row>
        <row r="8158">
          <cell r="A8158" t="str">
            <v>80236219</v>
          </cell>
          <cell r="B8158" t="str">
            <v>JHON</v>
          </cell>
          <cell r="C8158" t="str">
            <v>FREDY</v>
          </cell>
          <cell r="D8158" t="str">
            <v>VARELA</v>
          </cell>
          <cell r="E8158" t="str">
            <v>ARIAS</v>
          </cell>
          <cell r="F8158" t="str">
            <v>3185117665</v>
          </cell>
        </row>
        <row r="8159">
          <cell r="A8159" t="str">
            <v>1024468153</v>
          </cell>
          <cell r="B8159" t="str">
            <v>WILSON</v>
          </cell>
          <cell r="C8159" t="str">
            <v>JAVIER</v>
          </cell>
          <cell r="D8159" t="str">
            <v>TOVAR</v>
          </cell>
          <cell r="E8159" t="str">
            <v>HERNANDEZ</v>
          </cell>
          <cell r="F8159" t="str">
            <v>3143093062</v>
          </cell>
        </row>
        <row r="8160">
          <cell r="A8160" t="str">
            <v>14107091</v>
          </cell>
          <cell r="B8160" t="str">
            <v>JOSE</v>
          </cell>
          <cell r="C8160" t="str">
            <v>ARMANDO</v>
          </cell>
          <cell r="D8160" t="str">
            <v>HERNANDEZ</v>
          </cell>
          <cell r="E8160"/>
          <cell r="F8160" t="str">
            <v>3107889643</v>
          </cell>
        </row>
        <row r="8161">
          <cell r="A8161" t="str">
            <v>1067939323</v>
          </cell>
          <cell r="B8161" t="str">
            <v>LUIS</v>
          </cell>
          <cell r="C8161" t="str">
            <v>SEGUNDO</v>
          </cell>
          <cell r="D8161" t="str">
            <v>GALARCIO</v>
          </cell>
          <cell r="E8161" t="str">
            <v>GUEVARA</v>
          </cell>
          <cell r="F8161" t="str">
            <v>3127078150</v>
          </cell>
        </row>
        <row r="8162">
          <cell r="A8162" t="str">
            <v>1010230093</v>
          </cell>
          <cell r="B8162" t="str">
            <v>DORMEY</v>
          </cell>
          <cell r="C8162" t="str">
            <v>RICARDO</v>
          </cell>
          <cell r="D8162" t="str">
            <v>TORRES</v>
          </cell>
          <cell r="E8162" t="str">
            <v>PACHON</v>
          </cell>
          <cell r="F8162" t="str">
            <v>3004194246</v>
          </cell>
        </row>
        <row r="8163">
          <cell r="A8163" t="str">
            <v>1007379224</v>
          </cell>
          <cell r="B8163" t="str">
            <v>WILLIAM</v>
          </cell>
          <cell r="C8163" t="str">
            <v>JOSE</v>
          </cell>
          <cell r="D8163" t="str">
            <v>NIÑO</v>
          </cell>
          <cell r="E8163" t="str">
            <v>DIAZ</v>
          </cell>
          <cell r="F8163" t="str">
            <v>3214291137</v>
          </cell>
        </row>
        <row r="8164">
          <cell r="A8164" t="str">
            <v>53011384</v>
          </cell>
          <cell r="B8164" t="str">
            <v>FLOR</v>
          </cell>
          <cell r="C8164" t="str">
            <v>YAMILE</v>
          </cell>
          <cell r="D8164" t="str">
            <v>SAZA</v>
          </cell>
          <cell r="E8164" t="str">
            <v>MORENO</v>
          </cell>
          <cell r="F8164" t="str">
            <v>3208023612</v>
          </cell>
        </row>
        <row r="8165">
          <cell r="A8165" t="str">
            <v>7319232</v>
          </cell>
          <cell r="B8165" t="str">
            <v>BANDERLEY</v>
          </cell>
          <cell r="C8165"/>
          <cell r="D8165" t="str">
            <v>ALVAREZ</v>
          </cell>
          <cell r="E8165" t="str">
            <v>ALVAREZ</v>
          </cell>
          <cell r="F8165" t="str">
            <v>3108504919</v>
          </cell>
        </row>
        <row r="8166">
          <cell r="A8166" t="str">
            <v>1060988857</v>
          </cell>
          <cell r="B8166" t="str">
            <v>FABIAN</v>
          </cell>
          <cell r="C8166" t="str">
            <v>DARIO</v>
          </cell>
          <cell r="D8166" t="str">
            <v>GIRONZA</v>
          </cell>
          <cell r="E8166" t="str">
            <v>PIPICANO</v>
          </cell>
          <cell r="F8166" t="str">
            <v>0</v>
          </cell>
        </row>
        <row r="8167">
          <cell r="A8167" t="str">
            <v>93379126</v>
          </cell>
          <cell r="B8167" t="str">
            <v>HENRY</v>
          </cell>
          <cell r="C8167" t="str">
            <v>ANTONIO</v>
          </cell>
          <cell r="D8167" t="str">
            <v>GRANADOS</v>
          </cell>
          <cell r="E8167" t="str">
            <v>MUÑOZ</v>
          </cell>
          <cell r="F8167" t="str">
            <v>3202714530</v>
          </cell>
        </row>
        <row r="8168">
          <cell r="A8168" t="str">
            <v>1023038709</v>
          </cell>
          <cell r="B8168" t="str">
            <v>JULIAN</v>
          </cell>
          <cell r="C8168" t="str">
            <v>GUILLERMO</v>
          </cell>
          <cell r="D8168" t="str">
            <v>GARZON</v>
          </cell>
          <cell r="E8168" t="str">
            <v>ORTIZ</v>
          </cell>
          <cell r="F8168" t="str">
            <v>3202015731</v>
          </cell>
        </row>
        <row r="8169">
          <cell r="A8169" t="str">
            <v>73428977</v>
          </cell>
          <cell r="B8169" t="str">
            <v>NILSON</v>
          </cell>
          <cell r="C8169" t="str">
            <v>JOSE</v>
          </cell>
          <cell r="D8169" t="str">
            <v>SILVA</v>
          </cell>
          <cell r="E8169" t="str">
            <v>MARRIAGA</v>
          </cell>
          <cell r="F8169" t="str">
            <v>3228510779</v>
          </cell>
        </row>
        <row r="8170">
          <cell r="A8170" t="str">
            <v>80018963</v>
          </cell>
          <cell r="B8170" t="str">
            <v>SAMUEL</v>
          </cell>
          <cell r="C8170"/>
          <cell r="D8170" t="str">
            <v>HIGUERA</v>
          </cell>
          <cell r="E8170" t="str">
            <v>DIAZ</v>
          </cell>
          <cell r="F8170" t="str">
            <v>3108856626</v>
          </cell>
        </row>
        <row r="8171">
          <cell r="A8171" t="str">
            <v>80183098</v>
          </cell>
          <cell r="B8171" t="str">
            <v>MANUEL</v>
          </cell>
          <cell r="C8171" t="str">
            <v>FERNANDO</v>
          </cell>
          <cell r="D8171" t="str">
            <v>UMBARILA</v>
          </cell>
          <cell r="E8171" t="str">
            <v>CALDERON</v>
          </cell>
          <cell r="F8171" t="str">
            <v>3176814483</v>
          </cell>
        </row>
        <row r="8172">
          <cell r="A8172" t="str">
            <v>79841055</v>
          </cell>
          <cell r="B8172" t="str">
            <v>JIMMY</v>
          </cell>
          <cell r="C8172" t="str">
            <v>RODOLFO</v>
          </cell>
          <cell r="D8172" t="str">
            <v>RODRIGUEZ</v>
          </cell>
          <cell r="E8172" t="str">
            <v>BETANCOURT</v>
          </cell>
          <cell r="F8172" t="str">
            <v>3158989690</v>
          </cell>
        </row>
        <row r="8173">
          <cell r="A8173" t="str">
            <v>79989535</v>
          </cell>
          <cell r="B8173" t="str">
            <v>HERNAN</v>
          </cell>
          <cell r="C8173" t="str">
            <v>DARIO</v>
          </cell>
          <cell r="D8173" t="str">
            <v>RUIZ</v>
          </cell>
          <cell r="E8173" t="str">
            <v>OSTOS</v>
          </cell>
          <cell r="F8173" t="str">
            <v>0</v>
          </cell>
        </row>
        <row r="8174">
          <cell r="A8174" t="str">
            <v>79743468</v>
          </cell>
          <cell r="B8174" t="str">
            <v>SILVANO</v>
          </cell>
          <cell r="C8174"/>
          <cell r="D8174" t="str">
            <v>BUITRAGO</v>
          </cell>
          <cell r="E8174" t="str">
            <v>VELOSA</v>
          </cell>
          <cell r="F8174" t="str">
            <v>3102931036</v>
          </cell>
        </row>
        <row r="8175">
          <cell r="A8175" t="str">
            <v>1005727248</v>
          </cell>
          <cell r="B8175" t="str">
            <v>CLINTON</v>
          </cell>
          <cell r="C8175"/>
          <cell r="D8175" t="str">
            <v>CANACUE</v>
          </cell>
          <cell r="E8175" t="str">
            <v>LOAIZA</v>
          </cell>
          <cell r="F8175" t="str">
            <v>3002282235</v>
          </cell>
        </row>
        <row r="8176">
          <cell r="A8176" t="str">
            <v>79608059</v>
          </cell>
          <cell r="B8176" t="str">
            <v>DANIEL</v>
          </cell>
          <cell r="C8176"/>
          <cell r="D8176" t="str">
            <v>MEDINA</v>
          </cell>
          <cell r="E8176" t="str">
            <v>GALINDO</v>
          </cell>
          <cell r="F8176" t="str">
            <v>3103333359</v>
          </cell>
        </row>
        <row r="8177">
          <cell r="A8177" t="str">
            <v>1072263969</v>
          </cell>
          <cell r="B8177" t="str">
            <v>CARLOS</v>
          </cell>
          <cell r="C8177" t="str">
            <v>ALFREDO</v>
          </cell>
          <cell r="D8177" t="str">
            <v>FUENTES</v>
          </cell>
          <cell r="E8177" t="str">
            <v>ARGEL</v>
          </cell>
          <cell r="F8177" t="str">
            <v>3007078457</v>
          </cell>
        </row>
        <row r="8178">
          <cell r="A8178" t="str">
            <v>1048292857</v>
          </cell>
          <cell r="B8178" t="str">
            <v>SILVIO</v>
          </cell>
          <cell r="C8178" t="str">
            <v>MANUEL</v>
          </cell>
          <cell r="D8178" t="str">
            <v>ORTIZ</v>
          </cell>
          <cell r="E8178" t="str">
            <v>YEPES</v>
          </cell>
          <cell r="F8178" t="str">
            <v>3219257260</v>
          </cell>
        </row>
        <row r="8179">
          <cell r="A8179" t="str">
            <v>1030621302</v>
          </cell>
          <cell r="B8179" t="str">
            <v>ANGELICA</v>
          </cell>
          <cell r="C8179" t="str">
            <v>PATRICIA</v>
          </cell>
          <cell r="D8179" t="str">
            <v>LESMES</v>
          </cell>
          <cell r="E8179" t="str">
            <v>CALLE</v>
          </cell>
          <cell r="F8179" t="str">
            <v>0</v>
          </cell>
        </row>
        <row r="8180">
          <cell r="A8180" t="str">
            <v>1115183435</v>
          </cell>
          <cell r="B8180" t="str">
            <v>GABRIEL</v>
          </cell>
          <cell r="C8180" t="str">
            <v>ALEXANDER</v>
          </cell>
          <cell r="D8180" t="str">
            <v>GARZON</v>
          </cell>
          <cell r="E8180" t="str">
            <v>GARCIA</v>
          </cell>
          <cell r="F8180" t="str">
            <v>3128959</v>
          </cell>
        </row>
        <row r="8181">
          <cell r="A8181" t="str">
            <v>1112484317</v>
          </cell>
          <cell r="B8181" t="str">
            <v>OMAR</v>
          </cell>
          <cell r="C8181" t="str">
            <v>FELIPE</v>
          </cell>
          <cell r="D8181" t="str">
            <v>MUÑOZ</v>
          </cell>
          <cell r="E8181" t="str">
            <v>CADENA</v>
          </cell>
          <cell r="F8181" t="str">
            <v>3184359274</v>
          </cell>
        </row>
        <row r="8182">
          <cell r="A8182" t="str">
            <v>1003558028</v>
          </cell>
          <cell r="B8182" t="str">
            <v>CRISTIAN</v>
          </cell>
          <cell r="C8182" t="str">
            <v>CAMILO</v>
          </cell>
          <cell r="D8182" t="str">
            <v>RODRIGUEZ</v>
          </cell>
          <cell r="E8182" t="str">
            <v>BELTRAN</v>
          </cell>
          <cell r="F8182" t="str">
            <v>3124623910</v>
          </cell>
        </row>
        <row r="8183">
          <cell r="A8183" t="str">
            <v>10189815</v>
          </cell>
          <cell r="B8183" t="str">
            <v>MANUEL</v>
          </cell>
          <cell r="C8183" t="str">
            <v>SALVADOR</v>
          </cell>
          <cell r="D8183" t="str">
            <v>TORRES</v>
          </cell>
          <cell r="E8183" t="str">
            <v>CARDONA</v>
          </cell>
          <cell r="F8183" t="str">
            <v>3016942327</v>
          </cell>
        </row>
        <row r="8184">
          <cell r="A8184" t="str">
            <v>13776075</v>
          </cell>
          <cell r="B8184" t="str">
            <v>LUIS</v>
          </cell>
          <cell r="C8184" t="str">
            <v>FELIPE</v>
          </cell>
          <cell r="D8184" t="str">
            <v>MEDINA</v>
          </cell>
          <cell r="E8184" t="str">
            <v>ZABALA</v>
          </cell>
          <cell r="F8184" t="str">
            <v>5757910</v>
          </cell>
        </row>
        <row r="8185">
          <cell r="A8185" t="str">
            <v>1110442608</v>
          </cell>
          <cell r="B8185" t="str">
            <v>DIEGO</v>
          </cell>
          <cell r="C8185" t="str">
            <v>ALEXANDER</v>
          </cell>
          <cell r="D8185" t="str">
            <v>ARANGO</v>
          </cell>
          <cell r="E8185" t="str">
            <v>ECHAVEZ</v>
          </cell>
          <cell r="F8185" t="str">
            <v>3224103520</v>
          </cell>
        </row>
        <row r="8186">
          <cell r="A8186" t="str">
            <v>1026561787</v>
          </cell>
          <cell r="B8186" t="str">
            <v>LUISA</v>
          </cell>
          <cell r="C8186" t="str">
            <v>FERNANDA</v>
          </cell>
          <cell r="D8186" t="str">
            <v>COBAYAN</v>
          </cell>
          <cell r="E8186" t="str">
            <v>VELASCO</v>
          </cell>
          <cell r="F8186" t="str">
            <v>3115774293</v>
          </cell>
        </row>
        <row r="8187">
          <cell r="A8187" t="str">
            <v>1070019707</v>
          </cell>
          <cell r="B8187" t="str">
            <v>VICTOR</v>
          </cell>
          <cell r="C8187" t="str">
            <v>DANIEL</v>
          </cell>
          <cell r="D8187" t="str">
            <v>RODRIGUEZ</v>
          </cell>
          <cell r="E8187" t="str">
            <v>GARCIA</v>
          </cell>
          <cell r="F8187" t="str">
            <v>3112965735</v>
          </cell>
        </row>
        <row r="8188">
          <cell r="A8188" t="str">
            <v>86087584</v>
          </cell>
          <cell r="B8188" t="str">
            <v>JUAN</v>
          </cell>
          <cell r="C8188" t="str">
            <v>HARVEY</v>
          </cell>
          <cell r="D8188" t="str">
            <v>CARRANZA</v>
          </cell>
          <cell r="E8188" t="str">
            <v>DUARTE</v>
          </cell>
          <cell r="F8188" t="str">
            <v>3212952834</v>
          </cell>
        </row>
        <row r="8189">
          <cell r="A8189" t="str">
            <v>1006745683</v>
          </cell>
          <cell r="B8189" t="str">
            <v>JHOAN</v>
          </cell>
          <cell r="C8189" t="str">
            <v>ENRIQUE</v>
          </cell>
          <cell r="D8189" t="str">
            <v>ARREDONDO</v>
          </cell>
          <cell r="E8189" t="str">
            <v>ROSADO</v>
          </cell>
          <cell r="F8189" t="str">
            <v>3226687591</v>
          </cell>
        </row>
        <row r="8190">
          <cell r="A8190" t="str">
            <v>79222834</v>
          </cell>
          <cell r="B8190" t="str">
            <v>ARBEY</v>
          </cell>
          <cell r="C8190" t="str">
            <v>FERNANDO</v>
          </cell>
          <cell r="D8190" t="str">
            <v>PAEZ</v>
          </cell>
          <cell r="E8190" t="str">
            <v>JAIMES</v>
          </cell>
          <cell r="F8190" t="str">
            <v>3118467749</v>
          </cell>
        </row>
        <row r="8191">
          <cell r="A8191" t="str">
            <v>11226744</v>
          </cell>
          <cell r="B8191" t="str">
            <v>ADAN</v>
          </cell>
          <cell r="C8191"/>
          <cell r="D8191" t="str">
            <v>VIUCHE</v>
          </cell>
          <cell r="E8191" t="str">
            <v>HERNANDEZ</v>
          </cell>
          <cell r="F8191" t="str">
            <v>2539250</v>
          </cell>
        </row>
        <row r="8192">
          <cell r="A8192" t="str">
            <v>1002678388</v>
          </cell>
          <cell r="B8192" t="str">
            <v>NIDIA</v>
          </cell>
          <cell r="C8192" t="str">
            <v>MARLEN</v>
          </cell>
          <cell r="D8192" t="str">
            <v>SALAS</v>
          </cell>
          <cell r="E8192" t="str">
            <v>RODRIGUEZ</v>
          </cell>
          <cell r="F8192" t="str">
            <v>3108766955</v>
          </cell>
        </row>
        <row r="8193">
          <cell r="A8193" t="str">
            <v>3065257</v>
          </cell>
          <cell r="B8193" t="str">
            <v>ORLEBAN</v>
          </cell>
          <cell r="C8193" t="str">
            <v>BAUTISTA</v>
          </cell>
          <cell r="D8193" t="str">
            <v>LEON</v>
          </cell>
          <cell r="E8193" t="str">
            <v>PRIETO</v>
          </cell>
          <cell r="F8193" t="str">
            <v>3202360889</v>
          </cell>
        </row>
        <row r="8194">
          <cell r="A8194" t="str">
            <v>1013577902</v>
          </cell>
          <cell r="B8194" t="str">
            <v>SANDRA</v>
          </cell>
          <cell r="C8194" t="str">
            <v>MILENA</v>
          </cell>
          <cell r="D8194" t="str">
            <v>FLOREZ</v>
          </cell>
          <cell r="E8194" t="str">
            <v>MORALES</v>
          </cell>
          <cell r="F8194" t="str">
            <v>3107558214</v>
          </cell>
        </row>
        <row r="8195">
          <cell r="A8195" t="str">
            <v>1084256072</v>
          </cell>
          <cell r="B8195" t="str">
            <v>YIVER</v>
          </cell>
          <cell r="C8195" t="str">
            <v>LORENA</v>
          </cell>
          <cell r="D8195" t="str">
            <v>NAVIA</v>
          </cell>
          <cell r="E8195" t="str">
            <v>HOYOS</v>
          </cell>
          <cell r="F8195" t="str">
            <v>3203479771</v>
          </cell>
        </row>
        <row r="8196">
          <cell r="A8196" t="str">
            <v>14191037</v>
          </cell>
          <cell r="B8196" t="str">
            <v>OSCAR</v>
          </cell>
          <cell r="C8196" t="str">
            <v>OLEXY</v>
          </cell>
          <cell r="D8196" t="str">
            <v>ORDUZ</v>
          </cell>
          <cell r="E8196" t="str">
            <v>QUIROGA</v>
          </cell>
          <cell r="F8196" t="str">
            <v>3212718483</v>
          </cell>
        </row>
        <row r="8197">
          <cell r="A8197" t="str">
            <v>1193510632</v>
          </cell>
          <cell r="B8197" t="str">
            <v>YINER</v>
          </cell>
          <cell r="C8197" t="str">
            <v>FERNEY</v>
          </cell>
          <cell r="D8197" t="str">
            <v>CASTILLO</v>
          </cell>
          <cell r="E8197" t="str">
            <v>QUIÑONES</v>
          </cell>
          <cell r="F8197" t="str">
            <v>3227638680</v>
          </cell>
        </row>
        <row r="8198">
          <cell r="A8198" t="str">
            <v>1022347267</v>
          </cell>
          <cell r="B8198" t="str">
            <v>JHON</v>
          </cell>
          <cell r="C8198" t="str">
            <v>EDILBERTO</v>
          </cell>
          <cell r="D8198" t="str">
            <v>PULGA</v>
          </cell>
          <cell r="E8198" t="str">
            <v>MENDEZ</v>
          </cell>
          <cell r="F8198" t="str">
            <v>8722273</v>
          </cell>
        </row>
        <row r="8199">
          <cell r="A8199" t="str">
            <v>14012303</v>
          </cell>
          <cell r="B8199" t="str">
            <v>JESUS</v>
          </cell>
          <cell r="C8199" t="str">
            <v>DIOMEDES</v>
          </cell>
          <cell r="D8199" t="str">
            <v>GONZALEZ</v>
          </cell>
          <cell r="E8199" t="str">
            <v>AGUDELO</v>
          </cell>
          <cell r="F8199" t="str">
            <v>6623786</v>
          </cell>
        </row>
        <row r="8200">
          <cell r="A8200" t="str">
            <v>1024599457</v>
          </cell>
          <cell r="B8200" t="str">
            <v>CARLOS</v>
          </cell>
          <cell r="C8200" t="str">
            <v>EDUARDO</v>
          </cell>
          <cell r="D8200" t="str">
            <v>TORRES</v>
          </cell>
          <cell r="E8200" t="str">
            <v>GARCIA</v>
          </cell>
          <cell r="F8200" t="str">
            <v>3228482150</v>
          </cell>
        </row>
        <row r="8201">
          <cell r="A8201" t="str">
            <v>5971201</v>
          </cell>
          <cell r="B8201" t="str">
            <v>JOSE</v>
          </cell>
          <cell r="C8201" t="str">
            <v>NOEL</v>
          </cell>
          <cell r="D8201" t="str">
            <v>TIMOTE</v>
          </cell>
          <cell r="E8201" t="str">
            <v>AROCA</v>
          </cell>
          <cell r="F8201" t="str">
            <v>3005762407</v>
          </cell>
        </row>
        <row r="8202">
          <cell r="A8202" t="str">
            <v>1073718628</v>
          </cell>
          <cell r="B8202" t="str">
            <v>SEBASTIAN</v>
          </cell>
          <cell r="C8202"/>
          <cell r="D8202" t="str">
            <v>AVILA</v>
          </cell>
          <cell r="E8202" t="str">
            <v>ESTUPIÑAN</v>
          </cell>
          <cell r="F8202" t="str">
            <v>3002505328</v>
          </cell>
        </row>
        <row r="8203">
          <cell r="A8203" t="str">
            <v>53017192</v>
          </cell>
          <cell r="B8203" t="str">
            <v>VIVIANA</v>
          </cell>
          <cell r="C8203" t="str">
            <v>PAOLA</v>
          </cell>
          <cell r="D8203" t="str">
            <v>FRANCO</v>
          </cell>
          <cell r="E8203" t="str">
            <v>FAGUA</v>
          </cell>
          <cell r="F8203" t="str">
            <v>3212639314</v>
          </cell>
        </row>
        <row r="8204">
          <cell r="A8204" t="str">
            <v>1007302731</v>
          </cell>
          <cell r="B8204" t="str">
            <v>MAIG</v>
          </cell>
          <cell r="C8204" t="str">
            <v>DONOVAN</v>
          </cell>
          <cell r="D8204" t="str">
            <v>NOVOA</v>
          </cell>
          <cell r="E8204" t="str">
            <v>VELASQUEZ</v>
          </cell>
          <cell r="F8204" t="str">
            <v>3114600139</v>
          </cell>
        </row>
        <row r="8205">
          <cell r="A8205" t="str">
            <v>3255309</v>
          </cell>
          <cell r="B8205" t="str">
            <v>EUTIMIO</v>
          </cell>
          <cell r="C8205"/>
          <cell r="D8205" t="str">
            <v>MARIÑO</v>
          </cell>
          <cell r="E8205" t="str">
            <v>RODRIGUEZ</v>
          </cell>
          <cell r="F8205" t="str">
            <v>3125169814</v>
          </cell>
        </row>
        <row r="8206">
          <cell r="A8206" t="str">
            <v>1019083342</v>
          </cell>
          <cell r="B8206" t="str">
            <v>JOSE</v>
          </cell>
          <cell r="C8206" t="str">
            <v>LUIS</v>
          </cell>
          <cell r="D8206" t="str">
            <v>PAEZ</v>
          </cell>
          <cell r="E8206" t="str">
            <v>BERNAL</v>
          </cell>
          <cell r="F8206" t="str">
            <v>5353586</v>
          </cell>
        </row>
        <row r="8207">
          <cell r="A8207" t="str">
            <v>1125475737</v>
          </cell>
          <cell r="B8207" t="str">
            <v>JOSE</v>
          </cell>
          <cell r="C8207" t="str">
            <v>ELIECER</v>
          </cell>
          <cell r="D8207" t="str">
            <v>MADRID</v>
          </cell>
          <cell r="E8207" t="str">
            <v>SOUZA</v>
          </cell>
          <cell r="F8207" t="str">
            <v>3213296718</v>
          </cell>
        </row>
        <row r="8208">
          <cell r="A8208" t="str">
            <v>1012464065</v>
          </cell>
          <cell r="B8208" t="str">
            <v>RICARDO</v>
          </cell>
          <cell r="C8208" t="str">
            <v>ANTONIO</v>
          </cell>
          <cell r="D8208" t="str">
            <v>POVEDA</v>
          </cell>
          <cell r="E8208" t="str">
            <v>POVEDA</v>
          </cell>
          <cell r="F8208" t="str">
            <v>3166882737</v>
          </cell>
        </row>
        <row r="8209">
          <cell r="A8209" t="str">
            <v>1012447762</v>
          </cell>
          <cell r="B8209" t="str">
            <v>ADRIAN</v>
          </cell>
          <cell r="C8209" t="str">
            <v>ESTEBAN</v>
          </cell>
          <cell r="D8209" t="str">
            <v>SANCHEZ</v>
          </cell>
          <cell r="E8209" t="str">
            <v>GARZON</v>
          </cell>
          <cell r="F8209" t="str">
            <v>3202749553</v>
          </cell>
        </row>
        <row r="8210">
          <cell r="A8210" t="str">
            <v>1002623086</v>
          </cell>
          <cell r="B8210" t="str">
            <v>MAURICIO</v>
          </cell>
          <cell r="C8210" t="str">
            <v>ALEXANDER</v>
          </cell>
          <cell r="D8210" t="str">
            <v>CONGO</v>
          </cell>
          <cell r="E8210" t="str">
            <v>ORDOÑEZ</v>
          </cell>
          <cell r="F8210" t="str">
            <v>3102138684</v>
          </cell>
        </row>
        <row r="8211">
          <cell r="A8211" t="str">
            <v>7724909</v>
          </cell>
          <cell r="B8211" t="str">
            <v>JOHN</v>
          </cell>
          <cell r="C8211" t="str">
            <v>WILLIAM</v>
          </cell>
          <cell r="D8211" t="str">
            <v>TRILLERAS</v>
          </cell>
          <cell r="E8211" t="str">
            <v>GUTIERREZ</v>
          </cell>
          <cell r="F8211" t="str">
            <v>3197092413</v>
          </cell>
        </row>
        <row r="8212">
          <cell r="A8212" t="str">
            <v>1002395164</v>
          </cell>
          <cell r="B8212" t="str">
            <v>DIANA</v>
          </cell>
          <cell r="C8212" t="str">
            <v>MARCELA</v>
          </cell>
          <cell r="D8212" t="str">
            <v>UMBA</v>
          </cell>
          <cell r="E8212" t="str">
            <v>DAZA</v>
          </cell>
          <cell r="F8212" t="str">
            <v>3229120946</v>
          </cell>
        </row>
        <row r="8213">
          <cell r="A8213" t="str">
            <v>1004209043</v>
          </cell>
          <cell r="B8213" t="str">
            <v>CRISTIAN</v>
          </cell>
          <cell r="C8213" t="str">
            <v>DUVAN</v>
          </cell>
          <cell r="D8213" t="str">
            <v>MORALES</v>
          </cell>
          <cell r="E8213" t="str">
            <v>UNI</v>
          </cell>
          <cell r="F8213" t="str">
            <v>3125434583</v>
          </cell>
        </row>
        <row r="8214">
          <cell r="A8214" t="str">
            <v>1075680997</v>
          </cell>
          <cell r="B8214" t="str">
            <v>ANDREY</v>
          </cell>
          <cell r="C8214" t="str">
            <v>DAVID</v>
          </cell>
          <cell r="D8214" t="str">
            <v>ACOSTA</v>
          </cell>
          <cell r="E8214" t="str">
            <v>RODRIGUEZ</v>
          </cell>
          <cell r="F8214" t="str">
            <v>3134263207</v>
          </cell>
        </row>
        <row r="8215">
          <cell r="A8215" t="str">
            <v>93413640</v>
          </cell>
          <cell r="B8215" t="str">
            <v>JOHN</v>
          </cell>
          <cell r="C8215" t="str">
            <v>HAYDEN</v>
          </cell>
          <cell r="D8215" t="str">
            <v>BALLESTEROS</v>
          </cell>
          <cell r="E8215" t="str">
            <v>HERNANDEZ</v>
          </cell>
          <cell r="F8215" t="str">
            <v>3125199775</v>
          </cell>
        </row>
        <row r="8216">
          <cell r="A8216" t="str">
            <v>1022339131</v>
          </cell>
          <cell r="B8216" t="str">
            <v>JUAN</v>
          </cell>
          <cell r="C8216" t="str">
            <v>CAMILO</v>
          </cell>
          <cell r="D8216" t="str">
            <v>MORENO</v>
          </cell>
          <cell r="E8216" t="str">
            <v>TOVAR</v>
          </cell>
          <cell r="F8216" t="str">
            <v>3214934505</v>
          </cell>
        </row>
        <row r="8217">
          <cell r="A8217" t="str">
            <v>1004323955</v>
          </cell>
          <cell r="B8217" t="str">
            <v>JOSE</v>
          </cell>
          <cell r="C8217" t="str">
            <v>LUIS</v>
          </cell>
          <cell r="D8217" t="str">
            <v>ARIZA</v>
          </cell>
          <cell r="E8217" t="str">
            <v>ANDRADEZ</v>
          </cell>
          <cell r="F8217" t="str">
            <v>3017014272</v>
          </cell>
        </row>
        <row r="8218">
          <cell r="A8218" t="str">
            <v>11312732</v>
          </cell>
          <cell r="B8218" t="str">
            <v>ALFREDO</v>
          </cell>
          <cell r="C8218"/>
          <cell r="D8218" t="str">
            <v>CALDERON</v>
          </cell>
          <cell r="E8218" t="str">
            <v>CORTES</v>
          </cell>
          <cell r="F8218" t="str">
            <v>7212537</v>
          </cell>
        </row>
        <row r="8219">
          <cell r="A8219" t="str">
            <v>1067846585</v>
          </cell>
          <cell r="B8219" t="str">
            <v>ANDRES</v>
          </cell>
          <cell r="C8219" t="str">
            <v>FELIPE</v>
          </cell>
          <cell r="D8219" t="str">
            <v>BALLESTEROS</v>
          </cell>
          <cell r="E8219" t="str">
            <v>SUAREZ</v>
          </cell>
          <cell r="F8219" t="str">
            <v>3138502390</v>
          </cell>
        </row>
        <row r="8220">
          <cell r="A8220" t="str">
            <v>1023028980</v>
          </cell>
          <cell r="B8220" t="str">
            <v>ANDRES</v>
          </cell>
          <cell r="C8220" t="str">
            <v>FELIPE</v>
          </cell>
          <cell r="D8220" t="str">
            <v>DUARTE</v>
          </cell>
          <cell r="E8220" t="str">
            <v>ALARCON</v>
          </cell>
          <cell r="F8220" t="str">
            <v>3027377771</v>
          </cell>
        </row>
        <row r="8221">
          <cell r="A8221" t="str">
            <v>1007311746</v>
          </cell>
          <cell r="B8221" t="str">
            <v>JORGE</v>
          </cell>
          <cell r="C8221" t="str">
            <v>ANDRES</v>
          </cell>
          <cell r="D8221" t="str">
            <v>MARTINEZ</v>
          </cell>
          <cell r="E8221" t="str">
            <v>MORENO</v>
          </cell>
          <cell r="F8221" t="str">
            <v>3123644480</v>
          </cell>
        </row>
        <row r="8222">
          <cell r="A8222" t="str">
            <v>11226457</v>
          </cell>
          <cell r="B8222" t="str">
            <v>CARLOS</v>
          </cell>
          <cell r="C8222" t="str">
            <v>JULIO</v>
          </cell>
          <cell r="D8222" t="str">
            <v>QUIMBAYO</v>
          </cell>
          <cell r="E8222" t="str">
            <v>LEON</v>
          </cell>
          <cell r="F8222" t="str">
            <v>3022194763</v>
          </cell>
        </row>
        <row r="8223">
          <cell r="A8223" t="str">
            <v>1013594974</v>
          </cell>
          <cell r="B8223" t="str">
            <v>JEIMY</v>
          </cell>
          <cell r="C8223" t="str">
            <v>ALEJANDRA</v>
          </cell>
          <cell r="D8223" t="str">
            <v>QUINTERO</v>
          </cell>
          <cell r="E8223" t="str">
            <v>CASAS</v>
          </cell>
          <cell r="F8223" t="str">
            <v>3123181859</v>
          </cell>
        </row>
        <row r="8224">
          <cell r="A8224" t="str">
            <v>80097881</v>
          </cell>
          <cell r="B8224" t="str">
            <v>JOHN</v>
          </cell>
          <cell r="C8224" t="str">
            <v>ALEXANDER</v>
          </cell>
          <cell r="D8224" t="str">
            <v>CASTRO</v>
          </cell>
          <cell r="E8224" t="str">
            <v>RODRIGUEZ</v>
          </cell>
          <cell r="F8224" t="str">
            <v>3212580506</v>
          </cell>
        </row>
        <row r="8225">
          <cell r="A8225" t="str">
            <v>1067890434</v>
          </cell>
          <cell r="B8225" t="str">
            <v>YULIETH</v>
          </cell>
          <cell r="C8225" t="str">
            <v>PAOLA</v>
          </cell>
          <cell r="D8225" t="str">
            <v>POLO</v>
          </cell>
          <cell r="E8225" t="str">
            <v>QUIÑONEZ</v>
          </cell>
          <cell r="F8225" t="str">
            <v>3002443723</v>
          </cell>
        </row>
        <row r="8226">
          <cell r="A8226" t="str">
            <v>1062084526</v>
          </cell>
          <cell r="B8226" t="str">
            <v>JOAN</v>
          </cell>
          <cell r="C8226" t="str">
            <v>GABRIEL</v>
          </cell>
          <cell r="D8226" t="str">
            <v>COLLAZOS</v>
          </cell>
          <cell r="E8226" t="str">
            <v>CRISTOBAL</v>
          </cell>
          <cell r="F8226" t="str">
            <v>3117514554</v>
          </cell>
        </row>
        <row r="8227">
          <cell r="A8227" t="str">
            <v>7818811</v>
          </cell>
          <cell r="B8227" t="str">
            <v>FELICIANO</v>
          </cell>
          <cell r="C8227"/>
          <cell r="D8227" t="str">
            <v>MURILLO</v>
          </cell>
          <cell r="E8227" t="str">
            <v>BLANDON</v>
          </cell>
          <cell r="F8227" t="str">
            <v>3102786045</v>
          </cell>
        </row>
        <row r="8228">
          <cell r="A8228" t="str">
            <v>1022923991</v>
          </cell>
          <cell r="B8228" t="str">
            <v>JEISON</v>
          </cell>
          <cell r="C8228" t="str">
            <v>JOSE</v>
          </cell>
          <cell r="D8228" t="str">
            <v>DIAZ</v>
          </cell>
          <cell r="E8228" t="str">
            <v>MENDOZA</v>
          </cell>
          <cell r="F8228" t="str">
            <v>3212906278</v>
          </cell>
        </row>
        <row r="8229">
          <cell r="A8229" t="str">
            <v>1061376</v>
          </cell>
          <cell r="B8229" t="str">
            <v>JOSE</v>
          </cell>
          <cell r="C8229" t="str">
            <v>ALFREDO</v>
          </cell>
          <cell r="D8229" t="str">
            <v>ACEVEDO</v>
          </cell>
          <cell r="E8229" t="str">
            <v>MANRIQUE</v>
          </cell>
          <cell r="F8229" t="str">
            <v>3204767936</v>
          </cell>
        </row>
        <row r="8230">
          <cell r="A8230" t="str">
            <v>1070957669</v>
          </cell>
          <cell r="B8230" t="str">
            <v>JHON</v>
          </cell>
          <cell r="C8230" t="str">
            <v>ALEJANDRO</v>
          </cell>
          <cell r="D8230" t="str">
            <v>MURCIA</v>
          </cell>
          <cell r="E8230" t="str">
            <v>GUZMAN</v>
          </cell>
          <cell r="F8230" t="str">
            <v>3115594638</v>
          </cell>
        </row>
        <row r="8231">
          <cell r="A8231" t="str">
            <v>1093779667</v>
          </cell>
          <cell r="B8231" t="str">
            <v>WILMER</v>
          </cell>
          <cell r="C8231" t="str">
            <v>REYNEL</v>
          </cell>
          <cell r="D8231" t="str">
            <v>CONDE</v>
          </cell>
          <cell r="E8231" t="str">
            <v>CAMACHO</v>
          </cell>
          <cell r="F8231" t="str">
            <v>3124484738</v>
          </cell>
        </row>
        <row r="8232">
          <cell r="A8232" t="str">
            <v>1030676847</v>
          </cell>
          <cell r="B8232" t="str">
            <v>CARLOS</v>
          </cell>
          <cell r="C8232" t="str">
            <v>HUMBERTO</v>
          </cell>
          <cell r="D8232" t="str">
            <v>CASTRO</v>
          </cell>
          <cell r="E8232" t="str">
            <v>HEREDIA</v>
          </cell>
          <cell r="F8232" t="str">
            <v>3175753773</v>
          </cell>
        </row>
        <row r="8233">
          <cell r="A8233" t="str">
            <v>1005726145</v>
          </cell>
          <cell r="B8233" t="str">
            <v>YERSON</v>
          </cell>
          <cell r="C8233" t="str">
            <v>FELIPE</v>
          </cell>
          <cell r="D8233" t="str">
            <v>PRIETO</v>
          </cell>
          <cell r="E8233" t="str">
            <v>CERQUERA</v>
          </cell>
          <cell r="F8233" t="str">
            <v>3232524522</v>
          </cell>
        </row>
        <row r="8234">
          <cell r="A8234" t="str">
            <v>1093800465</v>
          </cell>
          <cell r="B8234" t="str">
            <v>YEINER</v>
          </cell>
          <cell r="C8234"/>
          <cell r="D8234" t="str">
            <v>SANJUAN</v>
          </cell>
          <cell r="E8234" t="str">
            <v>BAYONA</v>
          </cell>
          <cell r="F8234" t="str">
            <v>3222515289</v>
          </cell>
        </row>
        <row r="8235">
          <cell r="A8235" t="str">
            <v>53028856</v>
          </cell>
          <cell r="B8235" t="str">
            <v>YURI</v>
          </cell>
          <cell r="C8235" t="str">
            <v>TATIANA</v>
          </cell>
          <cell r="D8235" t="str">
            <v>ARIAS</v>
          </cell>
          <cell r="E8235" t="str">
            <v>PARRA</v>
          </cell>
          <cell r="F8235" t="str">
            <v>3233380339</v>
          </cell>
        </row>
        <row r="8236">
          <cell r="A8236" t="str">
            <v>91478598</v>
          </cell>
          <cell r="B8236" t="str">
            <v>CARLOS</v>
          </cell>
          <cell r="C8236" t="str">
            <v>JULIO</v>
          </cell>
          <cell r="D8236" t="str">
            <v>COBOS</v>
          </cell>
          <cell r="E8236" t="str">
            <v>JURADO</v>
          </cell>
          <cell r="F8236" t="str">
            <v>3204940978</v>
          </cell>
        </row>
        <row r="8237">
          <cell r="A8237" t="str">
            <v>1000577506</v>
          </cell>
          <cell r="B8237" t="str">
            <v>BRAYAM</v>
          </cell>
          <cell r="C8237" t="str">
            <v>STIVEN</v>
          </cell>
          <cell r="D8237" t="str">
            <v>SANTAMARIA</v>
          </cell>
          <cell r="E8237" t="str">
            <v>LIZCANO</v>
          </cell>
          <cell r="F8237" t="str">
            <v>3152816827</v>
          </cell>
        </row>
        <row r="8238">
          <cell r="A8238" t="str">
            <v>1070010888</v>
          </cell>
          <cell r="B8238" t="str">
            <v>LUIS</v>
          </cell>
          <cell r="C8238" t="str">
            <v>ENRIQUE</v>
          </cell>
          <cell r="D8238" t="str">
            <v>CUELLO</v>
          </cell>
          <cell r="E8238" t="str">
            <v>URRUTIA</v>
          </cell>
          <cell r="F8238" t="str">
            <v>3107211765</v>
          </cell>
        </row>
        <row r="8239">
          <cell r="A8239" t="str">
            <v>1065242365</v>
          </cell>
          <cell r="B8239" t="str">
            <v>LEONEL</v>
          </cell>
          <cell r="C8239"/>
          <cell r="D8239" t="str">
            <v>AYALA</v>
          </cell>
          <cell r="E8239" t="str">
            <v>ANGULO</v>
          </cell>
          <cell r="F8239" t="str">
            <v>3024107330</v>
          </cell>
        </row>
        <row r="8240">
          <cell r="A8240" t="str">
            <v>79332325</v>
          </cell>
          <cell r="B8240" t="str">
            <v>JOSE</v>
          </cell>
          <cell r="C8240" t="str">
            <v>EUNICE</v>
          </cell>
          <cell r="D8240" t="str">
            <v>TANGARIFE</v>
          </cell>
          <cell r="E8240" t="str">
            <v>PARRA</v>
          </cell>
          <cell r="F8240" t="str">
            <v>3045952431</v>
          </cell>
        </row>
        <row r="8241">
          <cell r="A8241" t="str">
            <v>1023973098</v>
          </cell>
          <cell r="B8241" t="str">
            <v>MAICOL</v>
          </cell>
          <cell r="C8241" t="str">
            <v>ESTIVEN</v>
          </cell>
          <cell r="D8241" t="str">
            <v>VIVAS</v>
          </cell>
          <cell r="E8241" t="str">
            <v>JIMENEZ</v>
          </cell>
          <cell r="F8241" t="str">
            <v>3184504106</v>
          </cell>
        </row>
        <row r="8242">
          <cell r="A8242" t="str">
            <v>1055988192</v>
          </cell>
          <cell r="B8242" t="str">
            <v>LUIS</v>
          </cell>
          <cell r="C8242" t="str">
            <v>ENRIQUE</v>
          </cell>
          <cell r="D8242" t="str">
            <v>GUEVARA</v>
          </cell>
          <cell r="E8242" t="str">
            <v>BLANCO</v>
          </cell>
          <cell r="F8242" t="str">
            <v>3144636688</v>
          </cell>
        </row>
        <row r="8243">
          <cell r="A8243" t="str">
            <v>1085933480</v>
          </cell>
          <cell r="B8243" t="str">
            <v>NIXON</v>
          </cell>
          <cell r="C8243" t="str">
            <v>ALDEMAR</v>
          </cell>
          <cell r="D8243" t="str">
            <v>CEPEDA</v>
          </cell>
          <cell r="E8243" t="str">
            <v>QUENGUAN</v>
          </cell>
          <cell r="F8243" t="str">
            <v>3162667695</v>
          </cell>
        </row>
        <row r="8244">
          <cell r="A8244" t="str">
            <v>1031138501</v>
          </cell>
          <cell r="B8244" t="str">
            <v>ANA</v>
          </cell>
          <cell r="C8244" t="str">
            <v>YAZMIN</v>
          </cell>
          <cell r="D8244" t="str">
            <v>RODRIGUEZ</v>
          </cell>
          <cell r="E8244" t="str">
            <v>GALVIS</v>
          </cell>
          <cell r="F8244" t="str">
            <v>3138339876</v>
          </cell>
        </row>
        <row r="8245">
          <cell r="A8245" t="str">
            <v>1006579677</v>
          </cell>
          <cell r="B8245" t="str">
            <v>ROBERTO</v>
          </cell>
          <cell r="C8245" t="str">
            <v>ANTONIO</v>
          </cell>
          <cell r="D8245" t="str">
            <v>DELUQUE</v>
          </cell>
          <cell r="E8245" t="str">
            <v>URIANA</v>
          </cell>
          <cell r="F8245" t="str">
            <v>3022629776</v>
          </cell>
        </row>
        <row r="8246">
          <cell r="A8246" t="str">
            <v>79121328</v>
          </cell>
          <cell r="B8246" t="str">
            <v>JOSE</v>
          </cell>
          <cell r="C8246" t="str">
            <v>ISIDRO</v>
          </cell>
          <cell r="D8246" t="str">
            <v>SANCHEZ</v>
          </cell>
          <cell r="E8246" t="str">
            <v>PAEZ</v>
          </cell>
          <cell r="F8246" t="str">
            <v>3204434605</v>
          </cell>
        </row>
        <row r="8247">
          <cell r="A8247" t="str">
            <v>1000154022</v>
          </cell>
          <cell r="B8247" t="str">
            <v>YEISSON</v>
          </cell>
          <cell r="C8247" t="str">
            <v>JAVIER</v>
          </cell>
          <cell r="D8247" t="str">
            <v>MARTINEZ</v>
          </cell>
          <cell r="E8247" t="str">
            <v>CORTES</v>
          </cell>
          <cell r="F8247" t="str">
            <v>3215080126</v>
          </cell>
        </row>
        <row r="8248">
          <cell r="A8248" t="str">
            <v>1033679221</v>
          </cell>
          <cell r="B8248" t="str">
            <v>ANGEL</v>
          </cell>
          <cell r="C8248" t="str">
            <v>ALBERTO</v>
          </cell>
          <cell r="D8248" t="str">
            <v>MUNCA</v>
          </cell>
          <cell r="E8248" t="str">
            <v>SANABRIA</v>
          </cell>
          <cell r="F8248" t="str">
            <v>3203741577</v>
          </cell>
        </row>
        <row r="8249">
          <cell r="A8249" t="str">
            <v>1026268331</v>
          </cell>
          <cell r="B8249" t="str">
            <v>EDGAR</v>
          </cell>
          <cell r="C8249" t="str">
            <v>GUILLERMO</v>
          </cell>
          <cell r="D8249" t="str">
            <v>BARRETO</v>
          </cell>
          <cell r="E8249" t="str">
            <v>PULIDO</v>
          </cell>
          <cell r="F8249" t="str">
            <v>0</v>
          </cell>
        </row>
        <row r="8250">
          <cell r="A8250" t="str">
            <v>93152828</v>
          </cell>
          <cell r="B8250" t="str">
            <v>MIGUEL</v>
          </cell>
          <cell r="C8250" t="str">
            <v>ANGEL</v>
          </cell>
          <cell r="D8250" t="str">
            <v>ESQUIVEL</v>
          </cell>
          <cell r="E8250" t="str">
            <v>OTAVO</v>
          </cell>
          <cell r="F8250" t="str">
            <v>3114559579</v>
          </cell>
        </row>
        <row r="8251">
          <cell r="A8251" t="str">
            <v>1032485193</v>
          </cell>
          <cell r="B8251" t="str">
            <v>BRIGITH</v>
          </cell>
          <cell r="C8251" t="str">
            <v>TATIANA</v>
          </cell>
          <cell r="D8251" t="str">
            <v>PINEDA</v>
          </cell>
          <cell r="E8251" t="str">
            <v>PEREZ</v>
          </cell>
          <cell r="F8251" t="str">
            <v>3015434838</v>
          </cell>
        </row>
        <row r="8252">
          <cell r="A8252" t="str">
            <v>1032357809</v>
          </cell>
          <cell r="B8252" t="str">
            <v>LUIS</v>
          </cell>
          <cell r="C8252" t="str">
            <v>ANGEL</v>
          </cell>
          <cell r="D8252" t="str">
            <v>REY</v>
          </cell>
          <cell r="E8252" t="str">
            <v>GARCIA</v>
          </cell>
          <cell r="F8252" t="str">
            <v>3202496242</v>
          </cell>
        </row>
        <row r="8253">
          <cell r="A8253" t="str">
            <v>1119216528</v>
          </cell>
          <cell r="B8253" t="str">
            <v>MARIA</v>
          </cell>
          <cell r="C8253" t="str">
            <v>EUGENIA</v>
          </cell>
          <cell r="D8253" t="str">
            <v>MALAMBO</v>
          </cell>
          <cell r="E8253" t="str">
            <v>DIAZ</v>
          </cell>
          <cell r="F8253" t="str">
            <v>3108516561</v>
          </cell>
        </row>
        <row r="8254">
          <cell r="A8254" t="str">
            <v>1104774486</v>
          </cell>
          <cell r="B8254" t="str">
            <v>ANGELA</v>
          </cell>
          <cell r="C8254" t="str">
            <v>ANDREA</v>
          </cell>
          <cell r="D8254" t="str">
            <v>PRIETO</v>
          </cell>
          <cell r="E8254" t="str">
            <v>SANCHEZ</v>
          </cell>
          <cell r="F8254" t="str">
            <v>3152247648</v>
          </cell>
        </row>
        <row r="8255">
          <cell r="A8255" t="str">
            <v>1077970820</v>
          </cell>
          <cell r="B8255" t="str">
            <v>DAVID</v>
          </cell>
          <cell r="C8255" t="str">
            <v>SANTIAGO</v>
          </cell>
          <cell r="D8255" t="str">
            <v>LINARES</v>
          </cell>
          <cell r="E8255" t="str">
            <v>OLAYA</v>
          </cell>
          <cell r="F8255" t="str">
            <v>3118775626</v>
          </cell>
        </row>
        <row r="8256">
          <cell r="A8256" t="str">
            <v>1023953696</v>
          </cell>
          <cell r="B8256" t="str">
            <v>KAREN</v>
          </cell>
          <cell r="C8256" t="str">
            <v>PAOLA</v>
          </cell>
          <cell r="D8256" t="str">
            <v>DIAZ</v>
          </cell>
          <cell r="E8256" t="str">
            <v>HERNANDEZ</v>
          </cell>
          <cell r="F8256" t="str">
            <v>0</v>
          </cell>
        </row>
        <row r="8257">
          <cell r="A8257" t="str">
            <v>1092339191</v>
          </cell>
          <cell r="B8257" t="str">
            <v>MARCELINO</v>
          </cell>
          <cell r="C8257"/>
          <cell r="D8257" t="str">
            <v>PACHECO</v>
          </cell>
          <cell r="E8257" t="str">
            <v>IBAÑEZ</v>
          </cell>
          <cell r="F8257" t="str">
            <v>3016847182</v>
          </cell>
        </row>
        <row r="8258">
          <cell r="A8258" t="str">
            <v>1097724153</v>
          </cell>
          <cell r="B8258" t="str">
            <v>DAYLEN</v>
          </cell>
          <cell r="C8258" t="str">
            <v>LENIN</v>
          </cell>
          <cell r="D8258" t="str">
            <v>PALOMA</v>
          </cell>
          <cell r="E8258" t="str">
            <v>CAMPOS</v>
          </cell>
          <cell r="F8258" t="str">
            <v>3213579360</v>
          </cell>
        </row>
        <row r="8259">
          <cell r="A8259" t="str">
            <v>1000136389</v>
          </cell>
          <cell r="B8259" t="str">
            <v>JORGE</v>
          </cell>
          <cell r="C8259" t="str">
            <v>STEVEN</v>
          </cell>
          <cell r="D8259" t="str">
            <v>ARIAS</v>
          </cell>
          <cell r="E8259" t="str">
            <v>BEJARANO</v>
          </cell>
          <cell r="F8259" t="str">
            <v>0</v>
          </cell>
        </row>
        <row r="8260">
          <cell r="A8260" t="str">
            <v>1070610556</v>
          </cell>
          <cell r="B8260" t="str">
            <v>HANSEL</v>
          </cell>
          <cell r="C8260" t="str">
            <v>ALFREDO</v>
          </cell>
          <cell r="D8260" t="str">
            <v>PRADA</v>
          </cell>
          <cell r="E8260" t="str">
            <v>DEVIA</v>
          </cell>
          <cell r="F8260" t="str">
            <v>0</v>
          </cell>
        </row>
        <row r="8261">
          <cell r="A8261" t="str">
            <v>1116814949</v>
          </cell>
          <cell r="B8261" t="str">
            <v>CRISTIAN</v>
          </cell>
          <cell r="C8261" t="str">
            <v>ANDRES</v>
          </cell>
          <cell r="D8261" t="str">
            <v>GALVIZ</v>
          </cell>
          <cell r="E8261" t="str">
            <v>RODRIGUEZ</v>
          </cell>
          <cell r="F8261" t="str">
            <v>3207401886</v>
          </cell>
        </row>
        <row r="8262">
          <cell r="A8262" t="str">
            <v>92512493</v>
          </cell>
          <cell r="B8262" t="str">
            <v>EDUARDO</v>
          </cell>
          <cell r="C8262" t="str">
            <v>MIGUEL</v>
          </cell>
          <cell r="D8262" t="str">
            <v>MENDOZA</v>
          </cell>
          <cell r="E8262" t="str">
            <v>SALCEDO</v>
          </cell>
          <cell r="F8262" t="str">
            <v>3137296598</v>
          </cell>
        </row>
        <row r="8263">
          <cell r="A8263" t="str">
            <v>1053342003</v>
          </cell>
          <cell r="B8263" t="str">
            <v>EDILFER</v>
          </cell>
          <cell r="C8263" t="str">
            <v>FERNANDO</v>
          </cell>
          <cell r="D8263" t="str">
            <v>CORREDOR</v>
          </cell>
          <cell r="E8263" t="str">
            <v>SAAVEDRA</v>
          </cell>
          <cell r="F8263" t="str">
            <v>3222578899</v>
          </cell>
        </row>
        <row r="8264">
          <cell r="A8264" t="str">
            <v>1002604989</v>
          </cell>
          <cell r="B8264" t="str">
            <v>KEDIN</v>
          </cell>
          <cell r="C8264" t="str">
            <v>ESNEYDER</v>
          </cell>
          <cell r="D8264" t="str">
            <v>AVILA</v>
          </cell>
          <cell r="E8264" t="str">
            <v>BUSTOS</v>
          </cell>
          <cell r="F8264" t="str">
            <v>0</v>
          </cell>
        </row>
        <row r="8265">
          <cell r="A8265" t="str">
            <v>1104404710</v>
          </cell>
          <cell r="B8265" t="str">
            <v>FRANCO</v>
          </cell>
          <cell r="C8265" t="str">
            <v>JOSE</v>
          </cell>
          <cell r="D8265" t="str">
            <v>COTERA</v>
          </cell>
          <cell r="E8265" t="str">
            <v>TORRES</v>
          </cell>
          <cell r="F8265" t="str">
            <v>3052546847</v>
          </cell>
        </row>
        <row r="8266">
          <cell r="A8266" t="str">
            <v>1000286141</v>
          </cell>
          <cell r="B8266" t="str">
            <v>JUAN</v>
          </cell>
          <cell r="C8266" t="str">
            <v>DAVID</v>
          </cell>
          <cell r="D8266" t="str">
            <v>HERNANDEZ</v>
          </cell>
          <cell r="E8266" t="str">
            <v>PIMENTEL</v>
          </cell>
          <cell r="F8266" t="str">
            <v>3144353557</v>
          </cell>
        </row>
        <row r="8267">
          <cell r="A8267" t="str">
            <v>1003562188</v>
          </cell>
          <cell r="B8267" t="str">
            <v>DIEGO</v>
          </cell>
          <cell r="C8267" t="str">
            <v>ARMANDO</v>
          </cell>
          <cell r="D8267" t="str">
            <v>BALLESTEROS</v>
          </cell>
          <cell r="E8267" t="str">
            <v>ROJAS</v>
          </cell>
          <cell r="F8267" t="str">
            <v>0</v>
          </cell>
        </row>
        <row r="8268">
          <cell r="A8268" t="str">
            <v>52278702</v>
          </cell>
          <cell r="B8268" t="str">
            <v>YEINS</v>
          </cell>
          <cell r="C8268" t="str">
            <v>ALEIDA</v>
          </cell>
          <cell r="D8268" t="str">
            <v>SIERRA</v>
          </cell>
          <cell r="E8268"/>
          <cell r="F8268" t="str">
            <v>0</v>
          </cell>
        </row>
        <row r="8269">
          <cell r="A8269" t="str">
            <v>4221469</v>
          </cell>
          <cell r="B8269" t="str">
            <v>LUIS</v>
          </cell>
          <cell r="C8269" t="str">
            <v>HUMBERTO</v>
          </cell>
          <cell r="D8269" t="str">
            <v>DUARTE</v>
          </cell>
          <cell r="E8269"/>
          <cell r="F8269" t="str">
            <v>3118943466</v>
          </cell>
        </row>
        <row r="8270">
          <cell r="A8270" t="str">
            <v>80194604</v>
          </cell>
          <cell r="B8270" t="str">
            <v>JUAN</v>
          </cell>
          <cell r="C8270" t="str">
            <v>CARLOS</v>
          </cell>
          <cell r="D8270" t="str">
            <v>SIABATO</v>
          </cell>
          <cell r="E8270" t="str">
            <v>MORENO</v>
          </cell>
          <cell r="F8270" t="str">
            <v>3204331616</v>
          </cell>
        </row>
        <row r="8271">
          <cell r="A8271" t="str">
            <v>52602862</v>
          </cell>
          <cell r="B8271" t="str">
            <v>HERMELINDA</v>
          </cell>
          <cell r="C8271"/>
          <cell r="D8271" t="str">
            <v>FERNANDEZ</v>
          </cell>
          <cell r="E8271" t="str">
            <v>QUIROGA</v>
          </cell>
          <cell r="F8271" t="str">
            <v>3124697996</v>
          </cell>
        </row>
        <row r="8272">
          <cell r="A8272" t="str">
            <v>1023016841</v>
          </cell>
          <cell r="B8272" t="str">
            <v>ANDERSON</v>
          </cell>
          <cell r="C8272" t="str">
            <v>DAVID</v>
          </cell>
          <cell r="D8272" t="str">
            <v>PALACIO</v>
          </cell>
          <cell r="E8272" t="str">
            <v>QUIMBAYO</v>
          </cell>
          <cell r="F8272" t="str">
            <v>3212581041</v>
          </cell>
        </row>
        <row r="8273">
          <cell r="A8273" t="str">
            <v>93085073</v>
          </cell>
          <cell r="B8273" t="str">
            <v>JUAN</v>
          </cell>
          <cell r="C8273" t="str">
            <v>DE JESUS</v>
          </cell>
          <cell r="D8273" t="str">
            <v>QUIÑONES</v>
          </cell>
          <cell r="E8273" t="str">
            <v>ARAGON</v>
          </cell>
          <cell r="F8273" t="str">
            <v>0</v>
          </cell>
        </row>
        <row r="8274">
          <cell r="A8274" t="str">
            <v>1063726793</v>
          </cell>
          <cell r="B8274" t="str">
            <v>EOSNEIDER</v>
          </cell>
          <cell r="C8274" t="str">
            <v>GABRIEL</v>
          </cell>
          <cell r="D8274" t="str">
            <v>DIAZ</v>
          </cell>
          <cell r="E8274" t="str">
            <v>MARRUGO</v>
          </cell>
          <cell r="F8274" t="str">
            <v>3209657879</v>
          </cell>
        </row>
        <row r="8275">
          <cell r="A8275" t="str">
            <v>1106898639</v>
          </cell>
          <cell r="B8275" t="str">
            <v>JUAN</v>
          </cell>
          <cell r="C8275" t="str">
            <v>SEBASTIAN</v>
          </cell>
          <cell r="D8275" t="str">
            <v>CONDE</v>
          </cell>
          <cell r="E8275" t="str">
            <v>REYES</v>
          </cell>
          <cell r="F8275" t="str">
            <v>3167645655</v>
          </cell>
        </row>
        <row r="8276">
          <cell r="A8276" t="str">
            <v>1077089146</v>
          </cell>
          <cell r="B8276" t="str">
            <v>DIEGO</v>
          </cell>
          <cell r="C8276" t="str">
            <v>ADOLFO</v>
          </cell>
          <cell r="D8276" t="str">
            <v>POVEDA</v>
          </cell>
          <cell r="E8276" t="str">
            <v>MONROY</v>
          </cell>
          <cell r="F8276" t="str">
            <v>3182194102</v>
          </cell>
        </row>
        <row r="8277">
          <cell r="A8277" t="str">
            <v>47440918</v>
          </cell>
          <cell r="B8277" t="str">
            <v>CLAUDIA</v>
          </cell>
          <cell r="C8277" t="str">
            <v>CIOMARA</v>
          </cell>
          <cell r="D8277" t="str">
            <v>NIÑO</v>
          </cell>
          <cell r="E8277"/>
          <cell r="F8277" t="str">
            <v>3107832080</v>
          </cell>
        </row>
        <row r="8278">
          <cell r="A8278" t="str">
            <v>1003738253</v>
          </cell>
          <cell r="B8278" t="str">
            <v>BRAYAN</v>
          </cell>
          <cell r="C8278" t="str">
            <v>STIVEN</v>
          </cell>
          <cell r="D8278" t="str">
            <v>DIAZ</v>
          </cell>
          <cell r="E8278" t="str">
            <v>RUIZ</v>
          </cell>
          <cell r="F8278" t="str">
            <v>3227574549</v>
          </cell>
        </row>
        <row r="8279">
          <cell r="A8279" t="str">
            <v>1032395841</v>
          </cell>
          <cell r="B8279" t="str">
            <v>DIANA</v>
          </cell>
          <cell r="C8279" t="str">
            <v>MARCELA</v>
          </cell>
          <cell r="D8279" t="str">
            <v>ROJAS</v>
          </cell>
          <cell r="E8279" t="str">
            <v>JIMENEZ</v>
          </cell>
          <cell r="F8279" t="str">
            <v>3309945464</v>
          </cell>
        </row>
        <row r="8280">
          <cell r="A8280" t="str">
            <v>80367289</v>
          </cell>
          <cell r="B8280" t="str">
            <v>GONZALO</v>
          </cell>
          <cell r="C8280"/>
          <cell r="D8280" t="str">
            <v>OJEDA</v>
          </cell>
          <cell r="E8280" t="str">
            <v>CRUZ</v>
          </cell>
          <cell r="F8280" t="str">
            <v>3928806</v>
          </cell>
        </row>
        <row r="8281">
          <cell r="A8281" t="str">
            <v>1073166414</v>
          </cell>
          <cell r="B8281" t="str">
            <v>MIGUEL</v>
          </cell>
          <cell r="C8281" t="str">
            <v>STIVEN</v>
          </cell>
          <cell r="D8281" t="str">
            <v>MORENO</v>
          </cell>
          <cell r="E8281" t="str">
            <v>RIVERA</v>
          </cell>
          <cell r="F8281" t="str">
            <v>3187952740</v>
          </cell>
        </row>
        <row r="8282">
          <cell r="A8282" t="str">
            <v>78078723</v>
          </cell>
          <cell r="B8282" t="str">
            <v>MARCOS</v>
          </cell>
          <cell r="C8282" t="str">
            <v>MANUEL</v>
          </cell>
          <cell r="D8282" t="str">
            <v>ORTEGA</v>
          </cell>
          <cell r="E8282" t="str">
            <v>CARDENAS</v>
          </cell>
          <cell r="F8282" t="str">
            <v>3232341928</v>
          </cell>
        </row>
        <row r="8283">
          <cell r="A8283" t="str">
            <v>1059446866</v>
          </cell>
          <cell r="B8283" t="str">
            <v>JOSE</v>
          </cell>
          <cell r="C8283" t="str">
            <v>ANGEL</v>
          </cell>
          <cell r="D8283" t="str">
            <v>CUENU</v>
          </cell>
          <cell r="E8283" t="str">
            <v>MANCILLA</v>
          </cell>
          <cell r="F8283" t="str">
            <v>3124097171</v>
          </cell>
        </row>
        <row r="8284">
          <cell r="A8284" t="str">
            <v>92541654</v>
          </cell>
          <cell r="B8284" t="str">
            <v>EDWIN</v>
          </cell>
          <cell r="C8284" t="str">
            <v>DE JESUS</v>
          </cell>
          <cell r="D8284" t="str">
            <v>GUERRERO</v>
          </cell>
          <cell r="E8284" t="str">
            <v>MENDEZ</v>
          </cell>
          <cell r="F8284" t="str">
            <v>3043895917</v>
          </cell>
        </row>
        <row r="8285">
          <cell r="A8285" t="str">
            <v>1073164929</v>
          </cell>
          <cell r="B8285" t="str">
            <v>YURY</v>
          </cell>
          <cell r="C8285" t="str">
            <v>CATHERIN</v>
          </cell>
          <cell r="D8285" t="str">
            <v>TORRES</v>
          </cell>
          <cell r="E8285" t="str">
            <v>GARZON</v>
          </cell>
          <cell r="F8285" t="str">
            <v>3108811806</v>
          </cell>
        </row>
        <row r="8286">
          <cell r="A8286" t="str">
            <v>1000622923</v>
          </cell>
          <cell r="B8286" t="str">
            <v>CRISTIAN</v>
          </cell>
          <cell r="C8286" t="str">
            <v>DAVID</v>
          </cell>
          <cell r="D8286" t="str">
            <v>CASTAÑEDA</v>
          </cell>
          <cell r="E8286" t="str">
            <v>HERNANDEZ</v>
          </cell>
          <cell r="F8286" t="str">
            <v>3229256631</v>
          </cell>
        </row>
        <row r="8287">
          <cell r="A8287" t="str">
            <v>1072073755</v>
          </cell>
          <cell r="B8287" t="str">
            <v>JUAN</v>
          </cell>
          <cell r="C8287" t="str">
            <v>ALBERTO</v>
          </cell>
          <cell r="D8287" t="str">
            <v>PEÑA</v>
          </cell>
          <cell r="E8287" t="str">
            <v>DUEÑAS</v>
          </cell>
          <cell r="F8287" t="str">
            <v>3213344988</v>
          </cell>
        </row>
        <row r="8288">
          <cell r="A8288" t="str">
            <v>1012328660</v>
          </cell>
          <cell r="B8288" t="str">
            <v>JESUS</v>
          </cell>
          <cell r="C8288" t="str">
            <v>ANTONIO</v>
          </cell>
          <cell r="D8288" t="str">
            <v>MURILLO</v>
          </cell>
          <cell r="E8288" t="str">
            <v>HERNANDEZ</v>
          </cell>
          <cell r="F8288" t="str">
            <v>7787875</v>
          </cell>
        </row>
        <row r="8289">
          <cell r="A8289" t="str">
            <v>1001117754</v>
          </cell>
          <cell r="B8289" t="str">
            <v>MANUEL</v>
          </cell>
          <cell r="C8289" t="str">
            <v>FELIPE</v>
          </cell>
          <cell r="D8289" t="str">
            <v>MESA</v>
          </cell>
          <cell r="E8289" t="str">
            <v>DANIELDS</v>
          </cell>
          <cell r="F8289" t="str">
            <v>3058678284</v>
          </cell>
        </row>
        <row r="8290">
          <cell r="A8290" t="str">
            <v>1051735712</v>
          </cell>
          <cell r="B8290" t="str">
            <v>ANDRES</v>
          </cell>
          <cell r="C8290" t="str">
            <v>EDUARDO</v>
          </cell>
          <cell r="D8290" t="str">
            <v>BELEÑO</v>
          </cell>
          <cell r="E8290" t="str">
            <v>TORRES</v>
          </cell>
          <cell r="F8290" t="str">
            <v>3134027742</v>
          </cell>
        </row>
        <row r="8291">
          <cell r="A8291" t="str">
            <v>1105690369</v>
          </cell>
          <cell r="B8291" t="str">
            <v>ESTIBEN</v>
          </cell>
          <cell r="C8291"/>
          <cell r="D8291" t="str">
            <v>RODRIGUEZ</v>
          </cell>
          <cell r="E8291" t="str">
            <v>LOZANO</v>
          </cell>
          <cell r="F8291" t="str">
            <v>3208916962</v>
          </cell>
        </row>
        <row r="8292">
          <cell r="A8292" t="str">
            <v>79736422</v>
          </cell>
          <cell r="B8292" t="str">
            <v>CARLOS</v>
          </cell>
          <cell r="C8292" t="str">
            <v>JAVIER</v>
          </cell>
          <cell r="D8292" t="str">
            <v>GARCIA</v>
          </cell>
          <cell r="E8292" t="str">
            <v>BARON</v>
          </cell>
          <cell r="F8292" t="str">
            <v>7776675</v>
          </cell>
        </row>
        <row r="8293">
          <cell r="A8293" t="str">
            <v>1007396322</v>
          </cell>
          <cell r="B8293" t="str">
            <v>ROBINSON</v>
          </cell>
          <cell r="C8293" t="str">
            <v>MIGUEL</v>
          </cell>
          <cell r="D8293" t="str">
            <v>RIVAS</v>
          </cell>
          <cell r="E8293" t="str">
            <v>TIMOTE</v>
          </cell>
          <cell r="F8293" t="str">
            <v>3219817156</v>
          </cell>
        </row>
        <row r="8294">
          <cell r="A8294" t="str">
            <v>1007710283</v>
          </cell>
          <cell r="B8294" t="str">
            <v>YENI</v>
          </cell>
          <cell r="C8294"/>
          <cell r="D8294" t="str">
            <v>MORA</v>
          </cell>
          <cell r="E8294" t="str">
            <v>OLAYA</v>
          </cell>
          <cell r="F8294" t="str">
            <v>3108590572</v>
          </cell>
        </row>
        <row r="8295">
          <cell r="A8295" t="str">
            <v>1003614091</v>
          </cell>
          <cell r="B8295" t="str">
            <v>JOSE</v>
          </cell>
          <cell r="C8295" t="str">
            <v>JAVIER</v>
          </cell>
          <cell r="D8295" t="str">
            <v>CANO</v>
          </cell>
          <cell r="E8295" t="str">
            <v>VILLARRAGA</v>
          </cell>
          <cell r="F8295" t="str">
            <v>0</v>
          </cell>
        </row>
        <row r="8296">
          <cell r="A8296" t="str">
            <v>1007818368</v>
          </cell>
          <cell r="B8296" t="str">
            <v>JAIME</v>
          </cell>
          <cell r="C8296" t="str">
            <v>STEVEN</v>
          </cell>
          <cell r="D8296" t="str">
            <v>ROJAS</v>
          </cell>
          <cell r="E8296" t="str">
            <v>CALDERON</v>
          </cell>
          <cell r="F8296" t="str">
            <v>3209909314</v>
          </cell>
        </row>
        <row r="8297">
          <cell r="A8297" t="str">
            <v>1073688282</v>
          </cell>
          <cell r="B8297" t="str">
            <v>JHONATAN</v>
          </cell>
          <cell r="C8297" t="str">
            <v>DANIEL</v>
          </cell>
          <cell r="D8297" t="str">
            <v>JIMENEZ</v>
          </cell>
          <cell r="E8297" t="str">
            <v>RODRIGUEZ</v>
          </cell>
          <cell r="F8297" t="str">
            <v>0</v>
          </cell>
        </row>
        <row r="8298">
          <cell r="A8298" t="str">
            <v>1073673767</v>
          </cell>
          <cell r="B8298" t="str">
            <v>YULY</v>
          </cell>
          <cell r="C8298" t="str">
            <v>ANDREA</v>
          </cell>
          <cell r="D8298" t="str">
            <v>SERRANO</v>
          </cell>
          <cell r="E8298" t="str">
            <v>NIETO</v>
          </cell>
          <cell r="F8298" t="str">
            <v>0</v>
          </cell>
        </row>
        <row r="8299">
          <cell r="A8299" t="str">
            <v>40343067</v>
          </cell>
          <cell r="B8299" t="str">
            <v>ANA</v>
          </cell>
          <cell r="C8299" t="str">
            <v>PAOLA</v>
          </cell>
          <cell r="D8299" t="str">
            <v>PEREZ</v>
          </cell>
          <cell r="E8299" t="str">
            <v>GARAVITO</v>
          </cell>
          <cell r="F8299" t="str">
            <v>0</v>
          </cell>
        </row>
        <row r="8300">
          <cell r="A8300" t="str">
            <v>1001091484</v>
          </cell>
          <cell r="B8300" t="str">
            <v>BRAYAN</v>
          </cell>
          <cell r="C8300" t="str">
            <v>DAVID</v>
          </cell>
          <cell r="D8300" t="str">
            <v>HEREDIA</v>
          </cell>
          <cell r="E8300" t="str">
            <v>NAVARRETE</v>
          </cell>
          <cell r="F8300" t="str">
            <v>304732670</v>
          </cell>
        </row>
        <row r="8301">
          <cell r="A8301" t="str">
            <v>1044420133</v>
          </cell>
          <cell r="B8301" t="str">
            <v>PAULINA</v>
          </cell>
          <cell r="C8301"/>
          <cell r="D8301" t="str">
            <v>DEL VALLE</v>
          </cell>
          <cell r="E8301" t="str">
            <v>MALDONADO</v>
          </cell>
          <cell r="F8301" t="str">
            <v>3022970421</v>
          </cell>
        </row>
        <row r="8302">
          <cell r="A8302" t="str">
            <v>1063484277</v>
          </cell>
          <cell r="B8302" t="str">
            <v>JAIME</v>
          </cell>
          <cell r="C8302" t="str">
            <v>RAFAEL</v>
          </cell>
          <cell r="D8302" t="str">
            <v>FIGUEROA</v>
          </cell>
          <cell r="E8302" t="str">
            <v>CARO</v>
          </cell>
          <cell r="F8302" t="str">
            <v>3124741436</v>
          </cell>
        </row>
        <row r="8303">
          <cell r="A8303" t="str">
            <v>1001974729</v>
          </cell>
          <cell r="B8303" t="str">
            <v>ROBERT</v>
          </cell>
          <cell r="C8303" t="str">
            <v>DAVID</v>
          </cell>
          <cell r="D8303" t="str">
            <v>RODRIGUEZ</v>
          </cell>
          <cell r="E8303" t="str">
            <v>DIAZ</v>
          </cell>
          <cell r="F8303" t="str">
            <v>3143457491</v>
          </cell>
        </row>
        <row r="8304">
          <cell r="A8304" t="str">
            <v>1092358580</v>
          </cell>
          <cell r="B8304" t="str">
            <v>JOHANNES</v>
          </cell>
          <cell r="C8304"/>
          <cell r="D8304" t="str">
            <v>ROJAS</v>
          </cell>
          <cell r="E8304"/>
          <cell r="F8304" t="str">
            <v>1</v>
          </cell>
        </row>
        <row r="8305">
          <cell r="A8305" t="str">
            <v>1105870704</v>
          </cell>
          <cell r="B8305" t="str">
            <v>JESUS</v>
          </cell>
          <cell r="C8305" t="str">
            <v>EMILIO</v>
          </cell>
          <cell r="D8305" t="str">
            <v>HERNANDEZ</v>
          </cell>
          <cell r="E8305" t="str">
            <v>LOPEZ</v>
          </cell>
          <cell r="F8305" t="str">
            <v>7906017</v>
          </cell>
        </row>
        <row r="8306">
          <cell r="A8306" t="str">
            <v>72295145</v>
          </cell>
          <cell r="B8306" t="str">
            <v>JONATHAN</v>
          </cell>
          <cell r="C8306" t="str">
            <v>ALBERTO</v>
          </cell>
          <cell r="D8306" t="str">
            <v>MEZA</v>
          </cell>
          <cell r="E8306" t="str">
            <v>NIEBLES</v>
          </cell>
          <cell r="F8306" t="str">
            <v>3022840283</v>
          </cell>
        </row>
        <row r="8307">
          <cell r="A8307" t="str">
            <v>1124020813</v>
          </cell>
          <cell r="B8307" t="str">
            <v>GINA</v>
          </cell>
          <cell r="C8307" t="str">
            <v>MARCELA</v>
          </cell>
          <cell r="D8307" t="str">
            <v>BARRERA</v>
          </cell>
          <cell r="E8307" t="str">
            <v>AVILA</v>
          </cell>
          <cell r="F8307" t="str">
            <v>0</v>
          </cell>
        </row>
        <row r="8308">
          <cell r="A8308" t="str">
            <v>79458407</v>
          </cell>
          <cell r="B8308" t="str">
            <v>SAMUEL</v>
          </cell>
          <cell r="C8308" t="str">
            <v>ALBERTO</v>
          </cell>
          <cell r="D8308" t="str">
            <v>BEJARANO</v>
          </cell>
          <cell r="E8308" t="str">
            <v>BEJARANO</v>
          </cell>
          <cell r="F8308" t="str">
            <v>4509066</v>
          </cell>
        </row>
        <row r="8309">
          <cell r="A8309" t="str">
            <v>91300800</v>
          </cell>
          <cell r="B8309" t="str">
            <v>AGUSTIN</v>
          </cell>
          <cell r="C8309" t="str">
            <v>ALBERTO</v>
          </cell>
          <cell r="D8309" t="str">
            <v>GONZALEZ</v>
          </cell>
          <cell r="E8309" t="str">
            <v>PEÑA</v>
          </cell>
          <cell r="F8309" t="str">
            <v>3224117614</v>
          </cell>
        </row>
        <row r="8310">
          <cell r="A8310" t="str">
            <v>1072529644</v>
          </cell>
          <cell r="B8310" t="str">
            <v>DAMIAN</v>
          </cell>
          <cell r="C8310"/>
          <cell r="D8310" t="str">
            <v>DE LA PEÑA</v>
          </cell>
          <cell r="E8310" t="str">
            <v>GUTIERREZ</v>
          </cell>
          <cell r="F8310" t="str">
            <v>3225159822</v>
          </cell>
        </row>
        <row r="8311">
          <cell r="A8311" t="str">
            <v>28689469</v>
          </cell>
          <cell r="B8311" t="str">
            <v>NANCY</v>
          </cell>
          <cell r="C8311"/>
          <cell r="D8311" t="str">
            <v>BOTACHE</v>
          </cell>
          <cell r="E8311" t="str">
            <v>HERRERA</v>
          </cell>
          <cell r="F8311" t="str">
            <v>3144507660</v>
          </cell>
        </row>
        <row r="8312">
          <cell r="A8312" t="str">
            <v>1051954716</v>
          </cell>
          <cell r="B8312" t="str">
            <v>EDWIN</v>
          </cell>
          <cell r="C8312" t="str">
            <v>ANDRES</v>
          </cell>
          <cell r="D8312" t="str">
            <v>VARGAS</v>
          </cell>
          <cell r="E8312" t="str">
            <v>SUAREZ</v>
          </cell>
          <cell r="F8312" t="str">
            <v>3103061086</v>
          </cell>
        </row>
        <row r="8313">
          <cell r="A8313" t="str">
            <v>1033757121</v>
          </cell>
          <cell r="B8313" t="str">
            <v>MOISES</v>
          </cell>
          <cell r="C8313" t="str">
            <v>EFRAIN</v>
          </cell>
          <cell r="D8313" t="str">
            <v>VARGAS</v>
          </cell>
          <cell r="E8313" t="str">
            <v>ZAPATA</v>
          </cell>
          <cell r="F8313" t="str">
            <v>3102635311</v>
          </cell>
        </row>
        <row r="8314">
          <cell r="A8314" t="str">
            <v>1072524565</v>
          </cell>
          <cell r="B8314" t="str">
            <v>JORGE</v>
          </cell>
          <cell r="C8314" t="str">
            <v>LUIS</v>
          </cell>
          <cell r="D8314" t="str">
            <v>BLANQUICETH</v>
          </cell>
          <cell r="E8314" t="str">
            <v>RAMIREZ</v>
          </cell>
          <cell r="F8314" t="str">
            <v>3112359940</v>
          </cell>
        </row>
        <row r="8315">
          <cell r="A8315" t="str">
            <v>1103861415</v>
          </cell>
          <cell r="B8315" t="str">
            <v>KEVIN</v>
          </cell>
          <cell r="C8315" t="str">
            <v>DE JESUS</v>
          </cell>
          <cell r="D8315" t="str">
            <v>SALGADO</v>
          </cell>
          <cell r="E8315" t="str">
            <v>MUÑOZ</v>
          </cell>
          <cell r="F8315" t="str">
            <v>3186482553</v>
          </cell>
        </row>
        <row r="8316">
          <cell r="A8316" t="str">
            <v>80471098</v>
          </cell>
          <cell r="B8316" t="str">
            <v>JORGE</v>
          </cell>
          <cell r="C8316" t="str">
            <v>ELIECER</v>
          </cell>
          <cell r="D8316" t="str">
            <v>RODRIGUEZ</v>
          </cell>
          <cell r="E8316" t="str">
            <v>SOACHA</v>
          </cell>
          <cell r="F8316" t="str">
            <v>3153170455</v>
          </cell>
        </row>
        <row r="8317">
          <cell r="A8317" t="str">
            <v>52751741</v>
          </cell>
          <cell r="B8317" t="str">
            <v>YENY</v>
          </cell>
          <cell r="C8317" t="str">
            <v>MILENA</v>
          </cell>
          <cell r="D8317" t="str">
            <v>ARIZA</v>
          </cell>
          <cell r="E8317" t="str">
            <v>HERNANDEZ</v>
          </cell>
          <cell r="F8317" t="str">
            <v>5678580</v>
          </cell>
        </row>
        <row r="8318">
          <cell r="A8318" t="str">
            <v>19439605</v>
          </cell>
          <cell r="B8318" t="str">
            <v>LUIS</v>
          </cell>
          <cell r="C8318" t="str">
            <v>JAIME</v>
          </cell>
          <cell r="D8318" t="str">
            <v>RUIZ</v>
          </cell>
          <cell r="E8318" t="str">
            <v>SANTAMARIA</v>
          </cell>
          <cell r="F8318" t="str">
            <v>2061789</v>
          </cell>
        </row>
        <row r="8319">
          <cell r="A8319" t="str">
            <v>80564118</v>
          </cell>
          <cell r="B8319" t="str">
            <v>MIGUEL</v>
          </cell>
          <cell r="C8319" t="str">
            <v>ARCENIO</v>
          </cell>
          <cell r="D8319" t="str">
            <v>FRADE</v>
          </cell>
          <cell r="E8319" t="str">
            <v>POVEDA</v>
          </cell>
          <cell r="F8319" t="str">
            <v>0</v>
          </cell>
        </row>
        <row r="8320">
          <cell r="A8320" t="str">
            <v>79518216</v>
          </cell>
          <cell r="B8320" t="str">
            <v>WILLIAN</v>
          </cell>
          <cell r="C8320"/>
          <cell r="D8320" t="str">
            <v>PAEZ</v>
          </cell>
          <cell r="E8320" t="str">
            <v>CASALLAS</v>
          </cell>
          <cell r="F8320" t="str">
            <v>7169081</v>
          </cell>
        </row>
        <row r="8321">
          <cell r="A8321" t="str">
            <v>1031148767</v>
          </cell>
          <cell r="B8321" t="str">
            <v>HUMBERTO</v>
          </cell>
          <cell r="C8321"/>
          <cell r="D8321" t="str">
            <v>GUERRERO</v>
          </cell>
          <cell r="E8321" t="str">
            <v>BONILLA</v>
          </cell>
          <cell r="F8321" t="str">
            <v>3222829459</v>
          </cell>
        </row>
        <row r="8322">
          <cell r="A8322" t="str">
            <v>1072524331</v>
          </cell>
          <cell r="B8322" t="str">
            <v>FRANCISCO</v>
          </cell>
          <cell r="C8322" t="str">
            <v>JAVIER</v>
          </cell>
          <cell r="D8322" t="str">
            <v>ORTEGA</v>
          </cell>
          <cell r="E8322" t="str">
            <v>DUEÑA</v>
          </cell>
          <cell r="F8322" t="str">
            <v>3003670279</v>
          </cell>
        </row>
        <row r="8323">
          <cell r="A8323" t="str">
            <v>7843609</v>
          </cell>
          <cell r="B8323" t="str">
            <v>PEDRO</v>
          </cell>
          <cell r="C8323" t="str">
            <v>ANTONIO</v>
          </cell>
          <cell r="D8323" t="str">
            <v>GALVIS</v>
          </cell>
          <cell r="E8323" t="str">
            <v>GALVIS</v>
          </cell>
          <cell r="F8323" t="str">
            <v>3208934922</v>
          </cell>
        </row>
        <row r="8324">
          <cell r="A8324" t="str">
            <v>1093763202</v>
          </cell>
          <cell r="B8324" t="str">
            <v>HERNANDO</v>
          </cell>
          <cell r="C8324"/>
          <cell r="D8324" t="str">
            <v>GOMEZ</v>
          </cell>
          <cell r="E8324" t="str">
            <v>URBINA</v>
          </cell>
          <cell r="F8324" t="str">
            <v>3204723643</v>
          </cell>
        </row>
        <row r="8325">
          <cell r="A8325" t="str">
            <v>1081824946</v>
          </cell>
          <cell r="B8325" t="str">
            <v>LUIS</v>
          </cell>
          <cell r="C8325" t="str">
            <v>FERNANDO</v>
          </cell>
          <cell r="D8325" t="str">
            <v>POLO</v>
          </cell>
          <cell r="E8325" t="str">
            <v>DE LEON</v>
          </cell>
          <cell r="F8325" t="str">
            <v>3138386612</v>
          </cell>
        </row>
        <row r="8326">
          <cell r="A8326" t="str">
            <v>19263150</v>
          </cell>
          <cell r="B8326" t="str">
            <v>HERNAN</v>
          </cell>
          <cell r="C8326"/>
          <cell r="D8326" t="str">
            <v>PEREZ</v>
          </cell>
          <cell r="E8326" t="str">
            <v>IDROBO</v>
          </cell>
          <cell r="F8326" t="str">
            <v>7165332</v>
          </cell>
        </row>
        <row r="8327">
          <cell r="A8327" t="str">
            <v>1065574896</v>
          </cell>
          <cell r="B8327" t="str">
            <v>ALVARO</v>
          </cell>
          <cell r="C8327" t="str">
            <v>MANUEL</v>
          </cell>
          <cell r="D8327" t="str">
            <v>ORTEGA</v>
          </cell>
          <cell r="E8327" t="str">
            <v>PORTELA</v>
          </cell>
          <cell r="F8327" t="str">
            <v>3173822581</v>
          </cell>
        </row>
        <row r="8328">
          <cell r="A8328" t="str">
            <v>1072644069</v>
          </cell>
          <cell r="B8328" t="str">
            <v>MARTHA</v>
          </cell>
          <cell r="C8328" t="str">
            <v>CECILIA</v>
          </cell>
          <cell r="D8328" t="str">
            <v>VELANDIA</v>
          </cell>
          <cell r="E8328" t="str">
            <v>LANCHEROS</v>
          </cell>
          <cell r="F8328" t="str">
            <v>3134527587</v>
          </cell>
        </row>
        <row r="8329">
          <cell r="A8329" t="str">
            <v>1075672586</v>
          </cell>
          <cell r="B8329" t="str">
            <v>GERMAN</v>
          </cell>
          <cell r="C8329" t="str">
            <v>DARIO</v>
          </cell>
          <cell r="D8329" t="str">
            <v>MARQUEZ</v>
          </cell>
          <cell r="E8329" t="str">
            <v>VARGAS</v>
          </cell>
          <cell r="F8329" t="str">
            <v>3144052016</v>
          </cell>
        </row>
        <row r="8330">
          <cell r="A8330" t="str">
            <v>1047379098</v>
          </cell>
          <cell r="B8330" t="str">
            <v>JOSE</v>
          </cell>
          <cell r="C8330" t="str">
            <v>GREGORIO</v>
          </cell>
          <cell r="D8330" t="str">
            <v>MORENO</v>
          </cell>
          <cell r="E8330" t="str">
            <v>FERNANDEZ</v>
          </cell>
          <cell r="F8330" t="str">
            <v>3115414547</v>
          </cell>
        </row>
        <row r="8331">
          <cell r="A8331" t="str">
            <v>1033712046</v>
          </cell>
          <cell r="B8331" t="str">
            <v>CAMILO</v>
          </cell>
          <cell r="C8331" t="str">
            <v>ANDRES</v>
          </cell>
          <cell r="D8331" t="str">
            <v>RUBIO</v>
          </cell>
          <cell r="E8331" t="str">
            <v>CAMACHO</v>
          </cell>
          <cell r="F8331" t="str">
            <v>3219860417</v>
          </cell>
        </row>
        <row r="8332">
          <cell r="A8332" t="str">
            <v>1116785374</v>
          </cell>
          <cell r="B8332" t="str">
            <v>JUAN</v>
          </cell>
          <cell r="C8332" t="str">
            <v>GABRIEL</v>
          </cell>
          <cell r="D8332" t="str">
            <v>MONTEALEGRE</v>
          </cell>
          <cell r="E8332" t="str">
            <v>CASTELLANOS</v>
          </cell>
          <cell r="F8332" t="str">
            <v>9046099</v>
          </cell>
        </row>
        <row r="8333">
          <cell r="A8333" t="str">
            <v>1030546394</v>
          </cell>
          <cell r="B8333" t="str">
            <v>EDUARD</v>
          </cell>
          <cell r="C8333"/>
          <cell r="D8333" t="str">
            <v>NEIRA</v>
          </cell>
          <cell r="E8333" t="str">
            <v>LINARES</v>
          </cell>
          <cell r="F8333" t="str">
            <v>3228144229</v>
          </cell>
        </row>
        <row r="8334">
          <cell r="A8334" t="str">
            <v>4090461</v>
          </cell>
          <cell r="B8334" t="str">
            <v>JOSE</v>
          </cell>
          <cell r="C8334" t="str">
            <v>VICTOR JULIO</v>
          </cell>
          <cell r="D8334" t="str">
            <v>AREVALO</v>
          </cell>
          <cell r="E8334" t="str">
            <v>CHACON</v>
          </cell>
          <cell r="F8334" t="str">
            <v>7734114</v>
          </cell>
        </row>
        <row r="8335">
          <cell r="A8335" t="str">
            <v>1118297421</v>
          </cell>
          <cell r="B8335" t="str">
            <v>IVONNE</v>
          </cell>
          <cell r="C8335" t="str">
            <v>PAOLA</v>
          </cell>
          <cell r="D8335" t="str">
            <v>PINEDA</v>
          </cell>
          <cell r="E8335" t="str">
            <v>RIOS</v>
          </cell>
          <cell r="F8335" t="str">
            <v>3214638607</v>
          </cell>
        </row>
        <row r="8336">
          <cell r="A8336" t="str">
            <v>79877233</v>
          </cell>
          <cell r="B8336" t="str">
            <v>WALTER</v>
          </cell>
          <cell r="C8336" t="str">
            <v>OVIDIO</v>
          </cell>
          <cell r="D8336" t="str">
            <v>SANCHEZ</v>
          </cell>
          <cell r="E8336" t="str">
            <v>COY</v>
          </cell>
          <cell r="F8336" t="str">
            <v>3108582694</v>
          </cell>
        </row>
        <row r="8337">
          <cell r="A8337" t="str">
            <v>1006068990</v>
          </cell>
          <cell r="B8337" t="str">
            <v>MAURICIO</v>
          </cell>
          <cell r="C8337"/>
          <cell r="D8337" t="str">
            <v>AROCA</v>
          </cell>
          <cell r="E8337" t="str">
            <v>MATOMA</v>
          </cell>
          <cell r="F8337" t="str">
            <v>3102154869</v>
          </cell>
        </row>
        <row r="8338">
          <cell r="A8338" t="str">
            <v>92541967</v>
          </cell>
          <cell r="B8338" t="str">
            <v>WILLIAN</v>
          </cell>
          <cell r="C8338"/>
          <cell r="D8338" t="str">
            <v>DIAZ</v>
          </cell>
          <cell r="E8338" t="str">
            <v>BERRIO</v>
          </cell>
          <cell r="F8338" t="str">
            <v>3182489339</v>
          </cell>
        </row>
        <row r="8339">
          <cell r="A8339" t="str">
            <v>1000324207</v>
          </cell>
          <cell r="B8339" t="str">
            <v>DANIEL</v>
          </cell>
          <cell r="C8339" t="str">
            <v>SANTIAGO</v>
          </cell>
          <cell r="D8339" t="str">
            <v>CORTES</v>
          </cell>
          <cell r="E8339" t="str">
            <v>GUZMAN</v>
          </cell>
          <cell r="F8339" t="str">
            <v>3004541919</v>
          </cell>
        </row>
        <row r="8340">
          <cell r="A8340" t="str">
            <v>1049945126</v>
          </cell>
          <cell r="B8340" t="str">
            <v>FRANK</v>
          </cell>
          <cell r="C8340" t="str">
            <v>ALEXANDER</v>
          </cell>
          <cell r="D8340" t="str">
            <v>COLMENARES</v>
          </cell>
          <cell r="E8340" t="str">
            <v>MORALES</v>
          </cell>
          <cell r="F8340" t="str">
            <v>3213802178</v>
          </cell>
        </row>
        <row r="8341">
          <cell r="A8341" t="str">
            <v>80449081</v>
          </cell>
          <cell r="B8341" t="str">
            <v>HERNANDO</v>
          </cell>
          <cell r="C8341"/>
          <cell r="D8341" t="str">
            <v>FANDIÑO</v>
          </cell>
          <cell r="E8341" t="str">
            <v>MORALES</v>
          </cell>
          <cell r="F8341" t="str">
            <v>3126670859</v>
          </cell>
        </row>
        <row r="8342">
          <cell r="A8342" t="str">
            <v>1001746484</v>
          </cell>
          <cell r="B8342" t="str">
            <v>DENER</v>
          </cell>
          <cell r="C8342" t="str">
            <v>ANTONIO</v>
          </cell>
          <cell r="D8342" t="str">
            <v>GOMEZ</v>
          </cell>
          <cell r="E8342" t="str">
            <v>SUAREZ</v>
          </cell>
          <cell r="F8342" t="str">
            <v>7187510</v>
          </cell>
        </row>
        <row r="8343">
          <cell r="A8343" t="str">
            <v>79701704</v>
          </cell>
          <cell r="B8343" t="str">
            <v>WILSON</v>
          </cell>
          <cell r="C8343" t="str">
            <v>ANTONIO</v>
          </cell>
          <cell r="D8343" t="str">
            <v>CORTES</v>
          </cell>
          <cell r="E8343" t="str">
            <v>PEÑA</v>
          </cell>
          <cell r="F8343" t="str">
            <v>0</v>
          </cell>
        </row>
        <row r="8344">
          <cell r="A8344" t="str">
            <v>52794042</v>
          </cell>
          <cell r="B8344" t="str">
            <v>ELIZABETH</v>
          </cell>
          <cell r="C8344"/>
          <cell r="D8344" t="str">
            <v>AROCA</v>
          </cell>
          <cell r="E8344" t="str">
            <v>AROCA</v>
          </cell>
          <cell r="F8344" t="str">
            <v>3023599400</v>
          </cell>
        </row>
        <row r="8345">
          <cell r="A8345" t="str">
            <v>4153426</v>
          </cell>
          <cell r="B8345" t="str">
            <v>JOSE</v>
          </cell>
          <cell r="C8345" t="str">
            <v>MAURICIO</v>
          </cell>
          <cell r="D8345" t="str">
            <v>MORA</v>
          </cell>
          <cell r="E8345" t="str">
            <v>NIETO</v>
          </cell>
          <cell r="F8345" t="str">
            <v>8823890</v>
          </cell>
        </row>
        <row r="8346">
          <cell r="A8346" t="str">
            <v>1014288468</v>
          </cell>
          <cell r="B8346" t="str">
            <v>SANTIAGO</v>
          </cell>
          <cell r="C8346"/>
          <cell r="D8346" t="str">
            <v>OSPINA</v>
          </cell>
          <cell r="E8346" t="str">
            <v>ZAMBRANO</v>
          </cell>
          <cell r="F8346" t="str">
            <v>3202762799</v>
          </cell>
        </row>
        <row r="8347">
          <cell r="A8347" t="str">
            <v>1019124876</v>
          </cell>
          <cell r="B8347" t="str">
            <v>DAVID</v>
          </cell>
          <cell r="C8347" t="str">
            <v>SEBASTIAN</v>
          </cell>
          <cell r="D8347" t="str">
            <v>GIRALDO</v>
          </cell>
          <cell r="E8347" t="str">
            <v>TOLEDO</v>
          </cell>
          <cell r="F8347" t="str">
            <v>3006713589</v>
          </cell>
        </row>
        <row r="8348">
          <cell r="A8348" t="str">
            <v>1104070358</v>
          </cell>
          <cell r="B8348" t="str">
            <v>JONY</v>
          </cell>
          <cell r="C8348" t="str">
            <v>ALEJANDRO</v>
          </cell>
          <cell r="D8348" t="str">
            <v>MARIN</v>
          </cell>
          <cell r="E8348" t="str">
            <v>FONSECA</v>
          </cell>
          <cell r="F8348" t="str">
            <v>3213905885</v>
          </cell>
        </row>
        <row r="8349">
          <cell r="A8349" t="str">
            <v>79468809</v>
          </cell>
          <cell r="B8349" t="str">
            <v>HECTOR</v>
          </cell>
          <cell r="C8349" t="str">
            <v>MAURICIO</v>
          </cell>
          <cell r="D8349" t="str">
            <v>VARGAS</v>
          </cell>
          <cell r="E8349" t="str">
            <v>CHAPARRO</v>
          </cell>
          <cell r="F8349" t="str">
            <v>0</v>
          </cell>
        </row>
        <row r="8350">
          <cell r="A8350" t="str">
            <v>79137740</v>
          </cell>
          <cell r="B8350" t="str">
            <v>MISAEL</v>
          </cell>
          <cell r="C8350"/>
          <cell r="D8350" t="str">
            <v>MANCIPE</v>
          </cell>
          <cell r="E8350" t="str">
            <v>VALERO</v>
          </cell>
          <cell r="F8350" t="str">
            <v>3125779445</v>
          </cell>
        </row>
        <row r="8351">
          <cell r="A8351" t="str">
            <v>13196857</v>
          </cell>
          <cell r="B8351" t="str">
            <v>BENEDICTO</v>
          </cell>
          <cell r="C8351"/>
          <cell r="D8351" t="str">
            <v>VACA</v>
          </cell>
          <cell r="E8351" t="str">
            <v>VEGA</v>
          </cell>
          <cell r="F8351" t="str">
            <v>3203334527</v>
          </cell>
        </row>
        <row r="8352">
          <cell r="A8352" t="str">
            <v>4598930</v>
          </cell>
          <cell r="B8352" t="str">
            <v>DIOGENES</v>
          </cell>
          <cell r="C8352"/>
          <cell r="D8352" t="str">
            <v>HENAO</v>
          </cell>
          <cell r="E8352" t="str">
            <v>OROZCO</v>
          </cell>
          <cell r="F8352" t="str">
            <v>4653067</v>
          </cell>
        </row>
        <row r="8353">
          <cell r="A8353" t="str">
            <v>52763440</v>
          </cell>
          <cell r="B8353" t="str">
            <v>SANDRA</v>
          </cell>
          <cell r="C8353" t="str">
            <v>PATRICIA</v>
          </cell>
          <cell r="D8353" t="str">
            <v>OLARTE</v>
          </cell>
          <cell r="E8353" t="str">
            <v>TORRES</v>
          </cell>
          <cell r="F8353" t="str">
            <v>3102827652</v>
          </cell>
        </row>
        <row r="8354">
          <cell r="A8354" t="str">
            <v>1023020272</v>
          </cell>
          <cell r="B8354" t="str">
            <v>BRAYAN</v>
          </cell>
          <cell r="C8354" t="str">
            <v>ISAAC</v>
          </cell>
          <cell r="D8354" t="str">
            <v>MESA</v>
          </cell>
          <cell r="E8354" t="str">
            <v>CAMARGO</v>
          </cell>
          <cell r="F8354" t="str">
            <v>3502869929</v>
          </cell>
        </row>
        <row r="8355">
          <cell r="A8355" t="str">
            <v>93135449</v>
          </cell>
          <cell r="B8355" t="str">
            <v>JOSE</v>
          </cell>
          <cell r="C8355" t="str">
            <v>EDUARD</v>
          </cell>
          <cell r="D8355" t="str">
            <v>ALAPE</v>
          </cell>
          <cell r="E8355" t="str">
            <v>RODRIGUEZ</v>
          </cell>
          <cell r="F8355" t="str">
            <v>3204490702</v>
          </cell>
        </row>
        <row r="8356">
          <cell r="A8356" t="str">
            <v>1023024770</v>
          </cell>
          <cell r="B8356" t="str">
            <v>BRAYAN</v>
          </cell>
          <cell r="C8356" t="str">
            <v>DAVID</v>
          </cell>
          <cell r="D8356" t="str">
            <v>MEDINA</v>
          </cell>
          <cell r="E8356" t="str">
            <v>AMBITO</v>
          </cell>
          <cell r="F8356" t="str">
            <v>3134890282</v>
          </cell>
        </row>
        <row r="8357">
          <cell r="A8357" t="str">
            <v>1010005641</v>
          </cell>
          <cell r="B8357" t="str">
            <v>JOSE</v>
          </cell>
          <cell r="C8357" t="str">
            <v>ALFONSO</v>
          </cell>
          <cell r="D8357" t="str">
            <v>DIAZ</v>
          </cell>
          <cell r="E8357" t="str">
            <v>MENDOZA</v>
          </cell>
          <cell r="F8357" t="str">
            <v>3225856912</v>
          </cell>
        </row>
        <row r="8358">
          <cell r="A8358" t="str">
            <v>1012339212</v>
          </cell>
          <cell r="B8358" t="str">
            <v>CRISTIAN</v>
          </cell>
          <cell r="C8358" t="str">
            <v>ALBERTO</v>
          </cell>
          <cell r="D8358" t="str">
            <v>ROMERO</v>
          </cell>
          <cell r="E8358" t="str">
            <v>TORRES</v>
          </cell>
          <cell r="F8358" t="str">
            <v>3194394530</v>
          </cell>
        </row>
        <row r="8359">
          <cell r="A8359" t="str">
            <v>1090507809</v>
          </cell>
          <cell r="B8359" t="str">
            <v>YESICA</v>
          </cell>
          <cell r="C8359" t="str">
            <v>PAOLA</v>
          </cell>
          <cell r="D8359" t="str">
            <v>MONCADA</v>
          </cell>
          <cell r="E8359" t="str">
            <v>URBINA</v>
          </cell>
          <cell r="F8359" t="str">
            <v>3133319901</v>
          </cell>
        </row>
        <row r="8360">
          <cell r="A8360" t="str">
            <v>1050672400</v>
          </cell>
          <cell r="B8360" t="str">
            <v>YEISON</v>
          </cell>
          <cell r="C8360" t="str">
            <v>LEONEL</v>
          </cell>
          <cell r="D8360" t="str">
            <v>CUBIDES</v>
          </cell>
          <cell r="E8360" t="str">
            <v>CUBIDES</v>
          </cell>
          <cell r="F8360" t="str">
            <v>3134734825</v>
          </cell>
        </row>
        <row r="8361">
          <cell r="A8361" t="str">
            <v>29504948</v>
          </cell>
          <cell r="B8361" t="str">
            <v>SANDRA</v>
          </cell>
          <cell r="C8361" t="str">
            <v>PATRICIA</v>
          </cell>
          <cell r="D8361" t="str">
            <v>ESCOBAR</v>
          </cell>
          <cell r="E8361" t="str">
            <v>BASTIDAS</v>
          </cell>
          <cell r="F8361" t="str">
            <v>3138845283</v>
          </cell>
        </row>
        <row r="8362">
          <cell r="A8362" t="str">
            <v>1024489742</v>
          </cell>
          <cell r="B8362" t="str">
            <v>JOHN</v>
          </cell>
          <cell r="C8362" t="str">
            <v>ANDERSON</v>
          </cell>
          <cell r="D8362" t="str">
            <v>FAJARDO</v>
          </cell>
          <cell r="E8362" t="str">
            <v>CUELLAR</v>
          </cell>
          <cell r="F8362" t="str">
            <v>0</v>
          </cell>
        </row>
        <row r="8363">
          <cell r="A8363" t="str">
            <v>1079186397</v>
          </cell>
          <cell r="B8363" t="str">
            <v>MARIA</v>
          </cell>
          <cell r="C8363" t="str">
            <v>ALEJANDRA</v>
          </cell>
          <cell r="D8363" t="str">
            <v>NARVAEZ</v>
          </cell>
          <cell r="E8363" t="str">
            <v>GUZMAN</v>
          </cell>
          <cell r="F8363" t="str">
            <v>3134601868</v>
          </cell>
        </row>
        <row r="8364">
          <cell r="A8364" t="str">
            <v>22582579</v>
          </cell>
          <cell r="B8364" t="str">
            <v>LAYLA</v>
          </cell>
          <cell r="C8364" t="str">
            <v>PATRICIA</v>
          </cell>
          <cell r="D8364" t="str">
            <v>BOLIVAR</v>
          </cell>
          <cell r="E8364" t="str">
            <v>SANTIAGO</v>
          </cell>
          <cell r="F8364" t="str">
            <v>3213209336</v>
          </cell>
        </row>
        <row r="8365">
          <cell r="A8365" t="str">
            <v>1001349753</v>
          </cell>
          <cell r="B8365" t="str">
            <v>STEVEN</v>
          </cell>
          <cell r="C8365" t="str">
            <v>ROLANDO</v>
          </cell>
          <cell r="D8365" t="str">
            <v>CARDENAS</v>
          </cell>
          <cell r="E8365" t="str">
            <v>AGUILERA</v>
          </cell>
          <cell r="F8365" t="str">
            <v>0</v>
          </cell>
        </row>
        <row r="8366">
          <cell r="A8366" t="str">
            <v>1000992766</v>
          </cell>
          <cell r="B8366" t="str">
            <v>JESUS</v>
          </cell>
          <cell r="C8366" t="str">
            <v>FABIAN</v>
          </cell>
          <cell r="D8366" t="str">
            <v>COTERO</v>
          </cell>
          <cell r="E8366" t="str">
            <v>HERNANDEZ</v>
          </cell>
          <cell r="F8366" t="str">
            <v>3208560921</v>
          </cell>
        </row>
        <row r="8367">
          <cell r="A8367" t="str">
            <v>79216102</v>
          </cell>
          <cell r="B8367" t="str">
            <v>FREDY</v>
          </cell>
          <cell r="C8367" t="str">
            <v>HERNANDO</v>
          </cell>
          <cell r="D8367" t="str">
            <v>ORJUELA</v>
          </cell>
          <cell r="E8367" t="str">
            <v>RAMIREZ</v>
          </cell>
          <cell r="F8367" t="str">
            <v>7129926</v>
          </cell>
        </row>
        <row r="8368">
          <cell r="A8368" t="str">
            <v>1024486682</v>
          </cell>
          <cell r="B8368" t="str">
            <v>NINDA</v>
          </cell>
          <cell r="C8368" t="str">
            <v>DORANY</v>
          </cell>
          <cell r="D8368" t="str">
            <v>DUEÑAS</v>
          </cell>
          <cell r="E8368" t="str">
            <v>GUTIERREZ</v>
          </cell>
          <cell r="F8368" t="str">
            <v>3102433891</v>
          </cell>
        </row>
        <row r="8369">
          <cell r="A8369" t="str">
            <v>1004485614</v>
          </cell>
          <cell r="B8369" t="str">
            <v>DARWIN</v>
          </cell>
          <cell r="C8369" t="str">
            <v>ELIECER</v>
          </cell>
          <cell r="D8369" t="str">
            <v>COTES</v>
          </cell>
          <cell r="E8369" t="str">
            <v>BRAVO</v>
          </cell>
          <cell r="F8369" t="str">
            <v>3176098256</v>
          </cell>
        </row>
        <row r="8370">
          <cell r="A8370" t="str">
            <v>1128045350</v>
          </cell>
          <cell r="B8370" t="str">
            <v>SAHIR</v>
          </cell>
          <cell r="C8370" t="str">
            <v>EDUARDO</v>
          </cell>
          <cell r="D8370" t="str">
            <v>ESTRADA</v>
          </cell>
          <cell r="E8370" t="str">
            <v>LAMBRAÑO</v>
          </cell>
          <cell r="F8370" t="str">
            <v>3045276802</v>
          </cell>
        </row>
        <row r="8371">
          <cell r="A8371" t="str">
            <v>1031171437</v>
          </cell>
          <cell r="B8371" t="str">
            <v>JORGE</v>
          </cell>
          <cell r="C8371" t="str">
            <v>ALEXANDER</v>
          </cell>
          <cell r="D8371" t="str">
            <v>CAMACHO</v>
          </cell>
          <cell r="E8371" t="str">
            <v>OVIEDO</v>
          </cell>
          <cell r="F8371" t="str">
            <v>3125194521</v>
          </cell>
        </row>
        <row r="8372">
          <cell r="A8372" t="str">
            <v>1026304674</v>
          </cell>
          <cell r="B8372" t="str">
            <v>MARIA</v>
          </cell>
          <cell r="C8372" t="str">
            <v>ALEJANDRA</v>
          </cell>
          <cell r="D8372" t="str">
            <v>MAHECHA</v>
          </cell>
          <cell r="E8372" t="str">
            <v>PEÑA</v>
          </cell>
          <cell r="F8372" t="str">
            <v>3213205982</v>
          </cell>
        </row>
        <row r="8373">
          <cell r="A8373" t="str">
            <v>1007216113</v>
          </cell>
          <cell r="B8373" t="str">
            <v>JUAN</v>
          </cell>
          <cell r="C8373" t="str">
            <v>DAVID</v>
          </cell>
          <cell r="D8373" t="str">
            <v>PATIÑO</v>
          </cell>
          <cell r="E8373" t="str">
            <v>MORALES</v>
          </cell>
          <cell r="F8373" t="str">
            <v>0</v>
          </cell>
        </row>
        <row r="8374">
          <cell r="A8374" t="str">
            <v>79385894</v>
          </cell>
          <cell r="B8374" t="str">
            <v>GUILLERMO</v>
          </cell>
          <cell r="C8374"/>
          <cell r="D8374" t="str">
            <v>MALAGON</v>
          </cell>
          <cell r="E8374" t="str">
            <v>HASTAMORIR</v>
          </cell>
          <cell r="F8374" t="str">
            <v>3145731042</v>
          </cell>
        </row>
        <row r="8375">
          <cell r="A8375" t="str">
            <v>1077865905</v>
          </cell>
          <cell r="B8375" t="str">
            <v>JORGE</v>
          </cell>
          <cell r="C8375" t="str">
            <v>ENRIQUE</v>
          </cell>
          <cell r="D8375" t="str">
            <v>BUSTOS</v>
          </cell>
          <cell r="E8375" t="str">
            <v>BERMEO</v>
          </cell>
          <cell r="F8375" t="str">
            <v>3138008467</v>
          </cell>
        </row>
        <row r="8376">
          <cell r="A8376" t="str">
            <v>10782695</v>
          </cell>
          <cell r="B8376" t="str">
            <v>LUIS</v>
          </cell>
          <cell r="C8376" t="str">
            <v>ALEJANDRO</v>
          </cell>
          <cell r="D8376" t="str">
            <v>MACHADO</v>
          </cell>
          <cell r="E8376" t="str">
            <v>CASTAÑO</v>
          </cell>
          <cell r="F8376" t="str">
            <v>0</v>
          </cell>
        </row>
        <row r="8377">
          <cell r="A8377" t="str">
            <v>1007135721</v>
          </cell>
          <cell r="B8377" t="str">
            <v>EDWAR</v>
          </cell>
          <cell r="C8377"/>
          <cell r="D8377" t="str">
            <v>JIMENEZ</v>
          </cell>
          <cell r="E8377" t="str">
            <v>GOMEZ</v>
          </cell>
          <cell r="F8377" t="str">
            <v>3227778950</v>
          </cell>
        </row>
        <row r="8378">
          <cell r="A8378" t="str">
            <v>1030601482</v>
          </cell>
          <cell r="B8378" t="str">
            <v>JULIETH</v>
          </cell>
          <cell r="C8378" t="str">
            <v>KATHERIN</v>
          </cell>
          <cell r="D8378" t="str">
            <v>DUARTE</v>
          </cell>
          <cell r="E8378" t="str">
            <v>RINCON</v>
          </cell>
          <cell r="F8378" t="str">
            <v>3223193354</v>
          </cell>
        </row>
        <row r="8379">
          <cell r="A8379" t="str">
            <v>1016058001</v>
          </cell>
          <cell r="B8379" t="str">
            <v>JAILER</v>
          </cell>
          <cell r="C8379" t="str">
            <v>ANDRES</v>
          </cell>
          <cell r="D8379" t="str">
            <v>CARDENAS</v>
          </cell>
          <cell r="E8379" t="str">
            <v>POVEDA</v>
          </cell>
          <cell r="F8379" t="str">
            <v>0</v>
          </cell>
        </row>
        <row r="8380">
          <cell r="A8380" t="str">
            <v>1073323749</v>
          </cell>
          <cell r="B8380" t="str">
            <v>HECTOR</v>
          </cell>
          <cell r="C8380" t="str">
            <v>LUIS</v>
          </cell>
          <cell r="D8380" t="str">
            <v>GUZMAN</v>
          </cell>
          <cell r="E8380" t="str">
            <v>GOMEZ</v>
          </cell>
          <cell r="F8380" t="str">
            <v>3046668748</v>
          </cell>
        </row>
        <row r="8381">
          <cell r="A8381" t="str">
            <v>31177999</v>
          </cell>
          <cell r="B8381" t="str">
            <v>FABIOLA</v>
          </cell>
          <cell r="C8381"/>
          <cell r="D8381" t="str">
            <v>CAICEDO</v>
          </cell>
          <cell r="E8381" t="str">
            <v>IBARRA</v>
          </cell>
          <cell r="F8381" t="str">
            <v>3167673783</v>
          </cell>
        </row>
        <row r="8382">
          <cell r="A8382" t="str">
            <v>1108929836</v>
          </cell>
          <cell r="B8382" t="str">
            <v>ADRIANA</v>
          </cell>
          <cell r="C8382" t="str">
            <v>MARCELA</v>
          </cell>
          <cell r="D8382" t="str">
            <v>CALLEJAS</v>
          </cell>
          <cell r="E8382" t="str">
            <v>GUZMAN</v>
          </cell>
          <cell r="F8382" t="str">
            <v>3209604971</v>
          </cell>
        </row>
        <row r="8383">
          <cell r="A8383" t="str">
            <v>52314298</v>
          </cell>
          <cell r="B8383" t="str">
            <v>DIANA</v>
          </cell>
          <cell r="C8383" t="str">
            <v>PATRICIA</v>
          </cell>
          <cell r="D8383" t="str">
            <v>PERILLA</v>
          </cell>
          <cell r="E8383" t="str">
            <v>PUENTES</v>
          </cell>
          <cell r="F8383" t="str">
            <v>8139779</v>
          </cell>
        </row>
        <row r="8384">
          <cell r="A8384" t="str">
            <v>1067874528</v>
          </cell>
          <cell r="B8384" t="str">
            <v>JOSE</v>
          </cell>
          <cell r="C8384" t="str">
            <v>MARCELINO</v>
          </cell>
          <cell r="D8384" t="str">
            <v>ESCOBAR</v>
          </cell>
          <cell r="E8384" t="str">
            <v>LOPEZ</v>
          </cell>
          <cell r="F8384" t="str">
            <v>3106188739</v>
          </cell>
        </row>
        <row r="8385">
          <cell r="A8385" t="str">
            <v>1106741786</v>
          </cell>
          <cell r="B8385" t="str">
            <v>YESID</v>
          </cell>
          <cell r="C8385"/>
          <cell r="D8385" t="str">
            <v>MENDEZ</v>
          </cell>
          <cell r="E8385" t="str">
            <v>JIMENEZ</v>
          </cell>
          <cell r="F8385" t="str">
            <v>3204697895</v>
          </cell>
        </row>
        <row r="8386">
          <cell r="A8386" t="str">
            <v>1019109935</v>
          </cell>
          <cell r="B8386" t="str">
            <v>SERGIO</v>
          </cell>
          <cell r="C8386" t="str">
            <v>LUIS</v>
          </cell>
          <cell r="D8386" t="str">
            <v>NAVARRO</v>
          </cell>
          <cell r="E8386" t="str">
            <v>ALVAREZ</v>
          </cell>
          <cell r="F8386" t="str">
            <v>3117737189</v>
          </cell>
        </row>
        <row r="8387">
          <cell r="A8387" t="str">
            <v>1007326895</v>
          </cell>
          <cell r="B8387" t="str">
            <v>WILMAR</v>
          </cell>
          <cell r="C8387" t="str">
            <v>ALIRIO</v>
          </cell>
          <cell r="D8387" t="str">
            <v>HERNANDEZ</v>
          </cell>
          <cell r="E8387" t="str">
            <v>GONZALEZ</v>
          </cell>
          <cell r="F8387" t="str">
            <v>3223151213</v>
          </cell>
        </row>
        <row r="8388">
          <cell r="A8388" t="str">
            <v>1019037992</v>
          </cell>
          <cell r="B8388" t="str">
            <v>DAMARIS</v>
          </cell>
          <cell r="C8388" t="str">
            <v>YAMILE</v>
          </cell>
          <cell r="D8388" t="str">
            <v>POSADA</v>
          </cell>
          <cell r="E8388" t="str">
            <v>MORALES</v>
          </cell>
          <cell r="F8388" t="str">
            <v>3012387068</v>
          </cell>
        </row>
        <row r="8389">
          <cell r="A8389" t="str">
            <v>52736448</v>
          </cell>
          <cell r="B8389" t="str">
            <v>BIBIANA</v>
          </cell>
          <cell r="C8389"/>
          <cell r="D8389" t="str">
            <v>CEBALLOS</v>
          </cell>
          <cell r="E8389" t="str">
            <v>DUARTE</v>
          </cell>
          <cell r="F8389" t="str">
            <v>3102380388</v>
          </cell>
        </row>
        <row r="8390">
          <cell r="A8390" t="str">
            <v>74359292</v>
          </cell>
          <cell r="B8390" t="str">
            <v>RENE</v>
          </cell>
          <cell r="C8390"/>
          <cell r="D8390" t="str">
            <v>ORTIZ</v>
          </cell>
          <cell r="E8390" t="str">
            <v>CARVAJAL</v>
          </cell>
          <cell r="F8390" t="str">
            <v>5798946</v>
          </cell>
        </row>
        <row r="8391">
          <cell r="A8391" t="str">
            <v>3674488</v>
          </cell>
          <cell r="B8391" t="str">
            <v>FABER</v>
          </cell>
          <cell r="C8391" t="str">
            <v>ANDRES</v>
          </cell>
          <cell r="D8391" t="str">
            <v>MOSQUERA</v>
          </cell>
          <cell r="E8391" t="str">
            <v>ORTIZ</v>
          </cell>
          <cell r="F8391" t="str">
            <v>0</v>
          </cell>
        </row>
        <row r="8392">
          <cell r="A8392" t="str">
            <v>1006745612</v>
          </cell>
          <cell r="B8392" t="str">
            <v>YANDRA</v>
          </cell>
          <cell r="C8392" t="str">
            <v>PAOLA</v>
          </cell>
          <cell r="D8392" t="str">
            <v>CASSERES</v>
          </cell>
          <cell r="E8392" t="str">
            <v>TORRES</v>
          </cell>
          <cell r="F8392" t="str">
            <v>3208701699</v>
          </cell>
        </row>
        <row r="8393">
          <cell r="A8393" t="str">
            <v>1058971345</v>
          </cell>
          <cell r="B8393" t="str">
            <v>JAMES</v>
          </cell>
          <cell r="C8393" t="str">
            <v>ALEXIS</v>
          </cell>
          <cell r="D8393" t="str">
            <v>MACIAS</v>
          </cell>
          <cell r="E8393" t="str">
            <v>QUISOBONI</v>
          </cell>
          <cell r="F8393" t="str">
            <v>3222603279</v>
          </cell>
        </row>
        <row r="8394">
          <cell r="A8394" t="str">
            <v>1052498758</v>
          </cell>
          <cell r="B8394" t="str">
            <v>FREDY</v>
          </cell>
          <cell r="C8394" t="str">
            <v>CENON</v>
          </cell>
          <cell r="D8394" t="str">
            <v>LOPEZ</v>
          </cell>
          <cell r="E8394" t="str">
            <v>SILVA</v>
          </cell>
          <cell r="F8394" t="str">
            <v>3208574730</v>
          </cell>
        </row>
        <row r="8395">
          <cell r="A8395" t="str">
            <v>1074415931</v>
          </cell>
          <cell r="B8395" t="str">
            <v>ROBINSON</v>
          </cell>
          <cell r="C8395" t="str">
            <v>DANIEL</v>
          </cell>
          <cell r="D8395" t="str">
            <v>RODRIGUEZ</v>
          </cell>
          <cell r="E8395" t="str">
            <v>PEÑA</v>
          </cell>
          <cell r="F8395" t="str">
            <v>0</v>
          </cell>
        </row>
        <row r="8396">
          <cell r="A8396" t="str">
            <v>80546761</v>
          </cell>
          <cell r="B8396" t="str">
            <v>ANDRES</v>
          </cell>
          <cell r="C8396"/>
          <cell r="D8396" t="str">
            <v>GUZMAN</v>
          </cell>
          <cell r="E8396" t="str">
            <v>ACHURY</v>
          </cell>
          <cell r="F8396" t="str">
            <v>3188735778</v>
          </cell>
        </row>
        <row r="8397">
          <cell r="A8397" t="str">
            <v>1016063630</v>
          </cell>
          <cell r="B8397" t="str">
            <v>HERMES</v>
          </cell>
          <cell r="C8397" t="str">
            <v>GUILLERMO</v>
          </cell>
          <cell r="D8397" t="str">
            <v>CASTELLANOS</v>
          </cell>
          <cell r="E8397" t="str">
            <v>CASTAÑEDA</v>
          </cell>
          <cell r="F8397" t="str">
            <v>3124895233</v>
          </cell>
        </row>
        <row r="8398">
          <cell r="A8398" t="str">
            <v>1067818737</v>
          </cell>
          <cell r="B8398" t="str">
            <v>BRAULIO</v>
          </cell>
          <cell r="C8398" t="str">
            <v>EDINSON</v>
          </cell>
          <cell r="D8398" t="str">
            <v>CHINCHILLA</v>
          </cell>
          <cell r="E8398" t="str">
            <v>ASCANIO</v>
          </cell>
          <cell r="F8398" t="str">
            <v>3166154663</v>
          </cell>
        </row>
        <row r="8399">
          <cell r="A8399" t="str">
            <v>1005855735</v>
          </cell>
          <cell r="B8399" t="str">
            <v>OMAR</v>
          </cell>
          <cell r="C8399" t="str">
            <v>DUVAN</v>
          </cell>
          <cell r="D8399" t="str">
            <v>SANTOS</v>
          </cell>
          <cell r="E8399" t="str">
            <v>RODRIGUEZ</v>
          </cell>
          <cell r="F8399" t="str">
            <v>3204559402</v>
          </cell>
        </row>
        <row r="8400">
          <cell r="A8400" t="str">
            <v>1097666871</v>
          </cell>
          <cell r="B8400" t="str">
            <v>IVAN</v>
          </cell>
          <cell r="C8400" t="str">
            <v>DARIO</v>
          </cell>
          <cell r="D8400" t="str">
            <v>ZARATE</v>
          </cell>
          <cell r="E8400" t="str">
            <v>PUENTES</v>
          </cell>
          <cell r="F8400" t="str">
            <v>3172987235</v>
          </cell>
        </row>
        <row r="8401">
          <cell r="A8401" t="str">
            <v>79878394</v>
          </cell>
          <cell r="B8401" t="str">
            <v>VICTOR</v>
          </cell>
          <cell r="C8401" t="str">
            <v>OLEGARIO</v>
          </cell>
          <cell r="D8401" t="str">
            <v>CADENA</v>
          </cell>
          <cell r="E8401" t="str">
            <v>GARCIA</v>
          </cell>
          <cell r="F8401" t="str">
            <v>3226383005</v>
          </cell>
        </row>
        <row r="8402">
          <cell r="A8402" t="str">
            <v>55177500</v>
          </cell>
          <cell r="B8402" t="str">
            <v>BIBIAN</v>
          </cell>
          <cell r="C8402" t="str">
            <v>XIMENA</v>
          </cell>
          <cell r="D8402" t="str">
            <v>CRUZ</v>
          </cell>
          <cell r="E8402"/>
          <cell r="F8402" t="str">
            <v>4639076</v>
          </cell>
        </row>
        <row r="8403">
          <cell r="A8403" t="str">
            <v>1033708963</v>
          </cell>
          <cell r="B8403" t="str">
            <v>FLORELIA</v>
          </cell>
          <cell r="C8403"/>
          <cell r="D8403" t="str">
            <v>POLOCHE</v>
          </cell>
          <cell r="E8403" t="str">
            <v>CHICO</v>
          </cell>
          <cell r="F8403" t="str">
            <v>4805396</v>
          </cell>
        </row>
        <row r="8404">
          <cell r="A8404" t="str">
            <v>19476279</v>
          </cell>
          <cell r="B8404" t="str">
            <v>JORGE</v>
          </cell>
          <cell r="C8404" t="str">
            <v>AUGUSTO</v>
          </cell>
          <cell r="D8404" t="str">
            <v>GONZALEZ</v>
          </cell>
          <cell r="E8404" t="str">
            <v>GUERRERO</v>
          </cell>
          <cell r="F8404" t="str">
            <v>3006439140</v>
          </cell>
        </row>
        <row r="8405">
          <cell r="A8405" t="str">
            <v>1020832418</v>
          </cell>
          <cell r="B8405" t="str">
            <v>JOHAN</v>
          </cell>
          <cell r="C8405" t="str">
            <v>SANTIAGO</v>
          </cell>
          <cell r="D8405" t="str">
            <v>SIERRA</v>
          </cell>
          <cell r="E8405" t="str">
            <v>ALBA</v>
          </cell>
          <cell r="F8405" t="str">
            <v>3222287321</v>
          </cell>
        </row>
        <row r="8406">
          <cell r="A8406" t="str">
            <v>1004486359</v>
          </cell>
          <cell r="B8406" t="str">
            <v>YEISON</v>
          </cell>
          <cell r="C8406" t="str">
            <v>DAVID</v>
          </cell>
          <cell r="D8406" t="str">
            <v>SILVERA</v>
          </cell>
          <cell r="E8406" t="str">
            <v>MERCADO</v>
          </cell>
          <cell r="F8406" t="str">
            <v>3228507237</v>
          </cell>
        </row>
        <row r="8407">
          <cell r="A8407" t="str">
            <v>1002319106</v>
          </cell>
          <cell r="B8407" t="str">
            <v>JAIRO</v>
          </cell>
          <cell r="C8407"/>
          <cell r="D8407" t="str">
            <v>BELEÑO</v>
          </cell>
          <cell r="E8407" t="str">
            <v>OJEDA</v>
          </cell>
          <cell r="F8407" t="str">
            <v>3107750625</v>
          </cell>
        </row>
        <row r="8408">
          <cell r="A8408" t="str">
            <v>1005085162</v>
          </cell>
          <cell r="B8408" t="str">
            <v>YEFFERSON</v>
          </cell>
          <cell r="C8408" t="str">
            <v>JAVIER</v>
          </cell>
          <cell r="D8408" t="str">
            <v>VILLAMIZAR</v>
          </cell>
          <cell r="E8408" t="str">
            <v>OVALLES</v>
          </cell>
          <cell r="F8408" t="str">
            <v>3203828886</v>
          </cell>
        </row>
        <row r="8409">
          <cell r="A8409" t="str">
            <v>1069099706</v>
          </cell>
          <cell r="B8409" t="str">
            <v>VICTOR</v>
          </cell>
          <cell r="C8409" t="str">
            <v>ANDRES</v>
          </cell>
          <cell r="D8409" t="str">
            <v>INFANTE</v>
          </cell>
          <cell r="E8409" t="str">
            <v>CONTRERAS</v>
          </cell>
          <cell r="F8409" t="str">
            <v>3112665097</v>
          </cell>
        </row>
        <row r="8410">
          <cell r="A8410" t="str">
            <v>85454429</v>
          </cell>
          <cell r="B8410" t="str">
            <v>CARLOS</v>
          </cell>
          <cell r="C8410" t="str">
            <v>JOSE</v>
          </cell>
          <cell r="D8410" t="str">
            <v>ALVARADO</v>
          </cell>
          <cell r="E8410" t="str">
            <v>JIMENEZ</v>
          </cell>
          <cell r="F8410" t="str">
            <v>3014346540</v>
          </cell>
        </row>
        <row r="8411">
          <cell r="A8411" t="str">
            <v>1001176258</v>
          </cell>
          <cell r="B8411" t="str">
            <v>DANIEL</v>
          </cell>
          <cell r="C8411" t="str">
            <v>ALEJANDRO</v>
          </cell>
          <cell r="D8411" t="str">
            <v>MEJIA</v>
          </cell>
          <cell r="E8411" t="str">
            <v>CARLOSAMA</v>
          </cell>
          <cell r="F8411" t="str">
            <v>3244167821</v>
          </cell>
        </row>
        <row r="8412">
          <cell r="A8412" t="str">
            <v>1121930222</v>
          </cell>
          <cell r="B8412" t="str">
            <v>ROBINSON</v>
          </cell>
          <cell r="C8412" t="str">
            <v>DAVID</v>
          </cell>
          <cell r="D8412" t="str">
            <v>ROMERO</v>
          </cell>
          <cell r="E8412" t="str">
            <v>SUAREZ</v>
          </cell>
          <cell r="F8412" t="str">
            <v>3227113183</v>
          </cell>
        </row>
        <row r="8413">
          <cell r="A8413" t="str">
            <v>93204587</v>
          </cell>
          <cell r="B8413" t="str">
            <v>PEDRO</v>
          </cell>
          <cell r="C8413" t="str">
            <v>ANTONIO</v>
          </cell>
          <cell r="D8413" t="str">
            <v>TIMON</v>
          </cell>
          <cell r="E8413" t="str">
            <v>LOZANO</v>
          </cell>
          <cell r="F8413" t="str">
            <v>3216535540</v>
          </cell>
        </row>
        <row r="8414">
          <cell r="A8414" t="str">
            <v>1002495490</v>
          </cell>
          <cell r="B8414" t="str">
            <v>FERNANDO</v>
          </cell>
          <cell r="C8414" t="str">
            <v>JOSE</v>
          </cell>
          <cell r="D8414" t="str">
            <v>CORTES</v>
          </cell>
          <cell r="E8414" t="str">
            <v>MORENO</v>
          </cell>
          <cell r="F8414" t="str">
            <v>3136976979</v>
          </cell>
        </row>
        <row r="8415">
          <cell r="A8415" t="str">
            <v>1073977076</v>
          </cell>
          <cell r="B8415" t="str">
            <v>CARLOS</v>
          </cell>
          <cell r="C8415" t="str">
            <v>DANIEL</v>
          </cell>
          <cell r="D8415" t="str">
            <v>GARCIA</v>
          </cell>
          <cell r="E8415" t="str">
            <v>ARBELAEZ</v>
          </cell>
          <cell r="F8415" t="str">
            <v>3235051240</v>
          </cell>
        </row>
        <row r="8416">
          <cell r="A8416" t="str">
            <v>1019103207</v>
          </cell>
          <cell r="B8416" t="str">
            <v>LUIS</v>
          </cell>
          <cell r="C8416" t="str">
            <v>EDUARDO</v>
          </cell>
          <cell r="D8416" t="str">
            <v>CORREDOR</v>
          </cell>
          <cell r="E8416" t="str">
            <v>GOMEZ</v>
          </cell>
          <cell r="F8416" t="str">
            <v>3222484627</v>
          </cell>
        </row>
        <row r="8417">
          <cell r="A8417" t="str">
            <v>1002275445</v>
          </cell>
          <cell r="B8417" t="str">
            <v>ANYELA</v>
          </cell>
          <cell r="C8417" t="str">
            <v>TATIANA</v>
          </cell>
          <cell r="D8417" t="str">
            <v>SILGADO</v>
          </cell>
          <cell r="E8417" t="str">
            <v>PEROZA</v>
          </cell>
          <cell r="F8417" t="str">
            <v>3124581232</v>
          </cell>
        </row>
        <row r="8418">
          <cell r="A8418" t="str">
            <v>65792861</v>
          </cell>
          <cell r="B8418" t="str">
            <v>DIANA</v>
          </cell>
          <cell r="C8418" t="str">
            <v>MERCEDES</v>
          </cell>
          <cell r="D8418" t="str">
            <v>RODRIGUEZ</v>
          </cell>
          <cell r="E8418" t="str">
            <v>RODRIGUEZ</v>
          </cell>
          <cell r="F8418" t="str">
            <v>3022879866</v>
          </cell>
        </row>
        <row r="8419">
          <cell r="A8419" t="str">
            <v>93205034</v>
          </cell>
          <cell r="B8419" t="str">
            <v>JUAN</v>
          </cell>
          <cell r="C8419" t="str">
            <v>MIGUEL</v>
          </cell>
          <cell r="D8419" t="str">
            <v>BARRETO</v>
          </cell>
          <cell r="E8419" t="str">
            <v>MARTINEZ</v>
          </cell>
          <cell r="F8419" t="str">
            <v>9007331</v>
          </cell>
        </row>
        <row r="8420">
          <cell r="A8420" t="str">
            <v>1022360991</v>
          </cell>
          <cell r="B8420" t="str">
            <v>YEISSON</v>
          </cell>
          <cell r="C8420" t="str">
            <v>DAVID</v>
          </cell>
          <cell r="D8420" t="str">
            <v>MATEUS</v>
          </cell>
          <cell r="E8420" t="str">
            <v>VARGAS</v>
          </cell>
          <cell r="F8420" t="str">
            <v>3046773585</v>
          </cell>
        </row>
        <row r="8421">
          <cell r="A8421" t="str">
            <v>1022952700</v>
          </cell>
          <cell r="B8421" t="str">
            <v>EDWIN</v>
          </cell>
          <cell r="C8421" t="str">
            <v>ARVEY</v>
          </cell>
          <cell r="D8421" t="str">
            <v>CASTAÑEDA</v>
          </cell>
          <cell r="E8421" t="str">
            <v>CORTES</v>
          </cell>
          <cell r="F8421" t="str">
            <v>7644132</v>
          </cell>
        </row>
        <row r="8422">
          <cell r="A8422" t="str">
            <v>1102856105</v>
          </cell>
          <cell r="B8422" t="str">
            <v>JULIO</v>
          </cell>
          <cell r="C8422" t="str">
            <v>DAVID</v>
          </cell>
          <cell r="D8422" t="str">
            <v>DIAZ</v>
          </cell>
          <cell r="E8422" t="str">
            <v>ALMANZA</v>
          </cell>
          <cell r="F8422" t="str">
            <v>3202139597</v>
          </cell>
        </row>
        <row r="8423">
          <cell r="A8423" t="str">
            <v>1070951721</v>
          </cell>
          <cell r="B8423" t="str">
            <v>EDWIN</v>
          </cell>
          <cell r="C8423" t="str">
            <v>ALCIDES</v>
          </cell>
          <cell r="D8423" t="str">
            <v>UREÑA</v>
          </cell>
          <cell r="E8423" t="str">
            <v>PALACIOS</v>
          </cell>
          <cell r="F8423" t="str">
            <v>3138528387</v>
          </cell>
        </row>
        <row r="8424">
          <cell r="A8424" t="str">
            <v>98618453</v>
          </cell>
          <cell r="B8424" t="str">
            <v>DANIEL</v>
          </cell>
          <cell r="C8424"/>
          <cell r="D8424" t="str">
            <v>ROMAÑA</v>
          </cell>
          <cell r="E8424" t="str">
            <v>MARTINEZ</v>
          </cell>
          <cell r="F8424" t="str">
            <v>3117172662</v>
          </cell>
        </row>
        <row r="8425">
          <cell r="A8425" t="str">
            <v>1006529678</v>
          </cell>
          <cell r="B8425" t="str">
            <v>DUBERNEY</v>
          </cell>
          <cell r="C8425"/>
          <cell r="D8425" t="str">
            <v>MEJIA</v>
          </cell>
          <cell r="E8425" t="str">
            <v>LUGO</v>
          </cell>
          <cell r="F8425" t="str">
            <v>3232300656</v>
          </cell>
        </row>
        <row r="8426">
          <cell r="A8426" t="str">
            <v>1059696364</v>
          </cell>
          <cell r="B8426" t="str">
            <v>SUSANA</v>
          </cell>
          <cell r="C8426"/>
          <cell r="D8426" t="str">
            <v>BECERRA</v>
          </cell>
          <cell r="E8426" t="str">
            <v>GONZALEZ</v>
          </cell>
          <cell r="F8426" t="str">
            <v>3117215237</v>
          </cell>
        </row>
        <row r="8427">
          <cell r="A8427" t="str">
            <v>88197890</v>
          </cell>
          <cell r="B8427" t="str">
            <v>GERSON</v>
          </cell>
          <cell r="C8427" t="str">
            <v>ALBERTO</v>
          </cell>
          <cell r="D8427" t="str">
            <v>RINCON</v>
          </cell>
          <cell r="E8427" t="str">
            <v>ESTEBAN</v>
          </cell>
          <cell r="F8427" t="str">
            <v>3144371624</v>
          </cell>
        </row>
        <row r="8428">
          <cell r="A8428" t="str">
            <v>1007273818</v>
          </cell>
          <cell r="B8428" t="str">
            <v>EINER</v>
          </cell>
          <cell r="C8428" t="str">
            <v>DUVAN</v>
          </cell>
          <cell r="D8428" t="str">
            <v>RIVERA</v>
          </cell>
          <cell r="E8428" t="str">
            <v>RIVERA</v>
          </cell>
          <cell r="F8428" t="str">
            <v>3107958376</v>
          </cell>
        </row>
        <row r="8429">
          <cell r="A8429" t="str">
            <v>1072718423</v>
          </cell>
          <cell r="B8429" t="str">
            <v>YERICSON</v>
          </cell>
          <cell r="C8429"/>
          <cell r="D8429" t="str">
            <v>SANTIAGO</v>
          </cell>
          <cell r="E8429" t="str">
            <v>CASTRO</v>
          </cell>
          <cell r="F8429" t="str">
            <v>3182121491</v>
          </cell>
        </row>
        <row r="8430">
          <cell r="A8430" t="str">
            <v>79625384</v>
          </cell>
          <cell r="B8430" t="str">
            <v>ALVARO</v>
          </cell>
          <cell r="C8430"/>
          <cell r="D8430" t="str">
            <v>HERNANDEZ</v>
          </cell>
          <cell r="E8430" t="str">
            <v>BARRERA</v>
          </cell>
          <cell r="F8430" t="str">
            <v>3166923287</v>
          </cell>
        </row>
        <row r="8431">
          <cell r="A8431" t="str">
            <v>1084733868</v>
          </cell>
          <cell r="B8431" t="str">
            <v>JOSE</v>
          </cell>
          <cell r="C8431" t="str">
            <v>GREGORIO</v>
          </cell>
          <cell r="D8431" t="str">
            <v>DE LA CRUZ</v>
          </cell>
          <cell r="E8431" t="str">
            <v>DE ARCOS</v>
          </cell>
          <cell r="F8431" t="str">
            <v>3013993842</v>
          </cell>
        </row>
        <row r="8432">
          <cell r="A8432" t="str">
            <v>74321675</v>
          </cell>
          <cell r="B8432" t="str">
            <v>RICARDO</v>
          </cell>
          <cell r="C8432" t="str">
            <v>AUGUSTO</v>
          </cell>
          <cell r="D8432" t="str">
            <v>MONTAÑA</v>
          </cell>
          <cell r="E8432" t="str">
            <v>VARGAS</v>
          </cell>
          <cell r="F8432" t="str">
            <v>3115571197</v>
          </cell>
        </row>
        <row r="8433">
          <cell r="A8433" t="str">
            <v>1070965985</v>
          </cell>
          <cell r="B8433" t="str">
            <v>DARISON</v>
          </cell>
          <cell r="C8433" t="str">
            <v>ARIEL</v>
          </cell>
          <cell r="D8433" t="str">
            <v>VILLAMIL</v>
          </cell>
          <cell r="E8433" t="str">
            <v>MANCERA</v>
          </cell>
          <cell r="F8433" t="str">
            <v>3165496566</v>
          </cell>
        </row>
        <row r="8434">
          <cell r="A8434" t="str">
            <v>12275501</v>
          </cell>
          <cell r="B8434" t="str">
            <v>ARTURO</v>
          </cell>
          <cell r="C8434"/>
          <cell r="D8434" t="str">
            <v>CORTES</v>
          </cell>
          <cell r="E8434" t="str">
            <v>PAREDES</v>
          </cell>
          <cell r="F8434" t="str">
            <v>3217791065</v>
          </cell>
        </row>
        <row r="8435">
          <cell r="A8435" t="str">
            <v>78744790</v>
          </cell>
          <cell r="B8435" t="str">
            <v>ELQUI</v>
          </cell>
          <cell r="C8435" t="str">
            <v>MANUEL</v>
          </cell>
          <cell r="D8435" t="str">
            <v>SALGADO</v>
          </cell>
          <cell r="E8435" t="str">
            <v>VILLADIEGO</v>
          </cell>
          <cell r="F8435" t="str">
            <v>3124051821</v>
          </cell>
        </row>
        <row r="8436">
          <cell r="A8436" t="str">
            <v>1063080935</v>
          </cell>
          <cell r="B8436" t="str">
            <v>JOSE</v>
          </cell>
          <cell r="C8436" t="str">
            <v>RAFAEL</v>
          </cell>
          <cell r="D8436" t="str">
            <v>ACOSTA</v>
          </cell>
          <cell r="E8436" t="str">
            <v>PATERNINA</v>
          </cell>
          <cell r="F8436" t="str">
            <v>3145469</v>
          </cell>
        </row>
        <row r="8437">
          <cell r="A8437" t="str">
            <v>79725870</v>
          </cell>
          <cell r="B8437" t="str">
            <v>JESUS</v>
          </cell>
          <cell r="C8437" t="str">
            <v>DAVID</v>
          </cell>
          <cell r="D8437" t="str">
            <v>SERRANO</v>
          </cell>
          <cell r="E8437" t="str">
            <v>AMARIS</v>
          </cell>
          <cell r="F8437" t="str">
            <v>3115282874</v>
          </cell>
        </row>
        <row r="8438">
          <cell r="A8438" t="str">
            <v>1000518268</v>
          </cell>
          <cell r="B8438" t="str">
            <v>JONATHAN</v>
          </cell>
          <cell r="C8438" t="str">
            <v>ALEXANDER</v>
          </cell>
          <cell r="D8438" t="str">
            <v>PALACIO</v>
          </cell>
          <cell r="E8438" t="str">
            <v>DIAZ</v>
          </cell>
          <cell r="F8438" t="str">
            <v>3135000339</v>
          </cell>
        </row>
        <row r="8439">
          <cell r="A8439" t="str">
            <v>93445215</v>
          </cell>
          <cell r="B8439" t="str">
            <v>LIEFER</v>
          </cell>
          <cell r="C8439"/>
          <cell r="D8439" t="str">
            <v>CAPERA</v>
          </cell>
          <cell r="E8439"/>
          <cell r="F8439" t="str">
            <v>3142130813</v>
          </cell>
        </row>
        <row r="8440">
          <cell r="A8440" t="str">
            <v>80870721</v>
          </cell>
          <cell r="B8440" t="str">
            <v>HERNANDO</v>
          </cell>
          <cell r="C8440"/>
          <cell r="D8440" t="str">
            <v>GARZON</v>
          </cell>
          <cell r="E8440" t="str">
            <v>SANCHEZ</v>
          </cell>
          <cell r="F8440" t="str">
            <v>0</v>
          </cell>
        </row>
        <row r="8441">
          <cell r="A8441" t="str">
            <v>80129479</v>
          </cell>
          <cell r="B8441" t="str">
            <v>CARLOS</v>
          </cell>
          <cell r="C8441" t="str">
            <v>ANDRES</v>
          </cell>
          <cell r="D8441" t="str">
            <v>LINARES</v>
          </cell>
          <cell r="E8441"/>
          <cell r="F8441" t="str">
            <v>0</v>
          </cell>
        </row>
        <row r="8442">
          <cell r="A8442" t="str">
            <v>1030626374</v>
          </cell>
          <cell r="B8442" t="str">
            <v>CARLOS</v>
          </cell>
          <cell r="C8442" t="str">
            <v>ARTURO</v>
          </cell>
          <cell r="D8442" t="str">
            <v>PINTO</v>
          </cell>
          <cell r="E8442" t="str">
            <v>URBINA</v>
          </cell>
          <cell r="F8442" t="str">
            <v>3508123139</v>
          </cell>
        </row>
        <row r="8443">
          <cell r="A8443" t="str">
            <v>1032435172</v>
          </cell>
          <cell r="B8443" t="str">
            <v>JOHN</v>
          </cell>
          <cell r="C8443" t="str">
            <v>EDISSON</v>
          </cell>
          <cell r="D8443" t="str">
            <v>DIMATE</v>
          </cell>
          <cell r="E8443" t="str">
            <v>CEPEDA</v>
          </cell>
          <cell r="F8443" t="str">
            <v>7858310</v>
          </cell>
        </row>
        <row r="8444">
          <cell r="A8444" t="str">
            <v>1043844192</v>
          </cell>
          <cell r="B8444" t="str">
            <v>ROBERTO</v>
          </cell>
          <cell r="C8444" t="str">
            <v>RAFAEL</v>
          </cell>
          <cell r="D8444" t="str">
            <v>BROCHERO</v>
          </cell>
          <cell r="E8444" t="str">
            <v>REALES</v>
          </cell>
          <cell r="F8444" t="str">
            <v>3002547775</v>
          </cell>
        </row>
        <row r="8445">
          <cell r="A8445" t="str">
            <v>13956706</v>
          </cell>
          <cell r="B8445" t="str">
            <v>JOHN</v>
          </cell>
          <cell r="C8445" t="str">
            <v>FREDY</v>
          </cell>
          <cell r="D8445" t="str">
            <v>ARIZA</v>
          </cell>
          <cell r="E8445" t="str">
            <v>SUAREZ</v>
          </cell>
          <cell r="F8445" t="str">
            <v>3102822340</v>
          </cell>
        </row>
        <row r="8446">
          <cell r="A8446" t="str">
            <v>12447651</v>
          </cell>
          <cell r="B8446" t="str">
            <v>HUMBERTO</v>
          </cell>
          <cell r="C8446" t="str">
            <v>JOAQUIN</v>
          </cell>
          <cell r="D8446" t="str">
            <v>CASTAÑEDA</v>
          </cell>
          <cell r="E8446" t="str">
            <v>RODRIGUEZ</v>
          </cell>
          <cell r="F8446" t="str">
            <v>0</v>
          </cell>
        </row>
        <row r="8447">
          <cell r="A8447" t="str">
            <v>1007662143</v>
          </cell>
          <cell r="B8447" t="str">
            <v>JEISON</v>
          </cell>
          <cell r="C8447" t="str">
            <v>STEVEN</v>
          </cell>
          <cell r="D8447" t="str">
            <v>GUERRERO</v>
          </cell>
          <cell r="E8447" t="str">
            <v>GARCIA</v>
          </cell>
          <cell r="F8447" t="str">
            <v>3212088916</v>
          </cell>
        </row>
        <row r="8448">
          <cell r="A8448" t="str">
            <v>22447265</v>
          </cell>
          <cell r="B8448" t="str">
            <v>ANA</v>
          </cell>
          <cell r="C8448" t="str">
            <v>LUCIA</v>
          </cell>
          <cell r="D8448" t="str">
            <v>MATUTE</v>
          </cell>
          <cell r="E8448" t="str">
            <v>CENTENO</v>
          </cell>
          <cell r="F8448" t="str">
            <v>3015259771</v>
          </cell>
        </row>
        <row r="8449">
          <cell r="A8449" t="str">
            <v>13885918</v>
          </cell>
          <cell r="B8449" t="str">
            <v>YESID</v>
          </cell>
          <cell r="C8449" t="str">
            <v>IVAN</v>
          </cell>
          <cell r="D8449" t="str">
            <v>DELGADO</v>
          </cell>
          <cell r="E8449" t="str">
            <v>PABON</v>
          </cell>
          <cell r="F8449" t="str">
            <v>3102800161</v>
          </cell>
        </row>
        <row r="8450">
          <cell r="A8450" t="str">
            <v>81735344</v>
          </cell>
          <cell r="B8450" t="str">
            <v>ARLEY</v>
          </cell>
          <cell r="C8450" t="str">
            <v>HERNANDO</v>
          </cell>
          <cell r="D8450" t="str">
            <v>ACUÑA</v>
          </cell>
          <cell r="E8450" t="str">
            <v>RAMIREZ</v>
          </cell>
          <cell r="F8450" t="str">
            <v>3057795862</v>
          </cell>
        </row>
        <row r="8451">
          <cell r="A8451" t="str">
            <v>1019067374</v>
          </cell>
          <cell r="B8451" t="str">
            <v>JOHAN</v>
          </cell>
          <cell r="C8451" t="str">
            <v>ALEXANDER</v>
          </cell>
          <cell r="D8451" t="str">
            <v>RIVERA</v>
          </cell>
          <cell r="E8451" t="str">
            <v>GARZON</v>
          </cell>
          <cell r="F8451" t="str">
            <v>3118811670</v>
          </cell>
        </row>
        <row r="8452">
          <cell r="A8452" t="str">
            <v>1067723887</v>
          </cell>
          <cell r="B8452" t="str">
            <v>NILSON</v>
          </cell>
          <cell r="C8452"/>
          <cell r="D8452" t="str">
            <v>MORELO</v>
          </cell>
          <cell r="E8452" t="str">
            <v>TABORDA</v>
          </cell>
          <cell r="F8452" t="str">
            <v>3144113875</v>
          </cell>
        </row>
        <row r="8453">
          <cell r="A8453" t="str">
            <v>11367484</v>
          </cell>
          <cell r="B8453" t="str">
            <v>EDGAR</v>
          </cell>
          <cell r="C8453" t="str">
            <v>AUGUSTO</v>
          </cell>
          <cell r="D8453" t="str">
            <v>RINCON</v>
          </cell>
          <cell r="E8453" t="str">
            <v>HERRERA</v>
          </cell>
          <cell r="F8453" t="str">
            <v>3209486865</v>
          </cell>
        </row>
        <row r="8454">
          <cell r="A8454" t="str">
            <v>52754798</v>
          </cell>
          <cell r="B8454" t="str">
            <v>CAROLINA</v>
          </cell>
          <cell r="C8454"/>
          <cell r="D8454" t="str">
            <v>RODRIGUEZ</v>
          </cell>
          <cell r="E8454" t="str">
            <v>ALQUICHIDES</v>
          </cell>
          <cell r="F8454" t="str">
            <v>7751844</v>
          </cell>
        </row>
        <row r="8455">
          <cell r="A8455" t="str">
            <v>79808293</v>
          </cell>
          <cell r="B8455" t="str">
            <v>FRANCISCO</v>
          </cell>
          <cell r="C8455" t="str">
            <v>NOEL</v>
          </cell>
          <cell r="D8455" t="str">
            <v>PEÑA</v>
          </cell>
          <cell r="E8455" t="str">
            <v>PEÑA</v>
          </cell>
          <cell r="F8455" t="str">
            <v>3200283</v>
          </cell>
        </row>
        <row r="8456">
          <cell r="A8456" t="str">
            <v>1007744056</v>
          </cell>
          <cell r="B8456" t="str">
            <v>EMILIO</v>
          </cell>
          <cell r="C8456" t="str">
            <v>JOSE</v>
          </cell>
          <cell r="D8456" t="str">
            <v>DOMINGUEZ</v>
          </cell>
          <cell r="E8456" t="str">
            <v>RAMOS</v>
          </cell>
          <cell r="F8456" t="str">
            <v>3024426338</v>
          </cell>
        </row>
        <row r="8457">
          <cell r="A8457" t="str">
            <v>1016036660</v>
          </cell>
          <cell r="B8457" t="str">
            <v>ANDRES</v>
          </cell>
          <cell r="C8457" t="str">
            <v>FELIPE</v>
          </cell>
          <cell r="D8457" t="str">
            <v>RAMOS</v>
          </cell>
          <cell r="E8457" t="str">
            <v>CARRANZA</v>
          </cell>
          <cell r="F8457" t="str">
            <v>5409052</v>
          </cell>
        </row>
        <row r="8458">
          <cell r="A8458" t="str">
            <v>1060296823</v>
          </cell>
          <cell r="B8458" t="str">
            <v>JHANPIER</v>
          </cell>
          <cell r="C8458"/>
          <cell r="D8458" t="str">
            <v>OMEN</v>
          </cell>
          <cell r="E8458" t="str">
            <v>BELTRAN</v>
          </cell>
          <cell r="F8458" t="str">
            <v>3232259577</v>
          </cell>
        </row>
        <row r="8459">
          <cell r="A8459" t="str">
            <v>1033794212</v>
          </cell>
          <cell r="B8459" t="str">
            <v>WENDY</v>
          </cell>
          <cell r="C8459" t="str">
            <v>NATALI</v>
          </cell>
          <cell r="D8459" t="str">
            <v>ARIAS</v>
          </cell>
          <cell r="E8459" t="str">
            <v>PACHON</v>
          </cell>
          <cell r="F8459" t="str">
            <v>3193291682</v>
          </cell>
        </row>
        <row r="8460">
          <cell r="A8460" t="str">
            <v>1073324582</v>
          </cell>
          <cell r="B8460" t="str">
            <v>YESICA</v>
          </cell>
          <cell r="C8460" t="str">
            <v>PAOLA</v>
          </cell>
          <cell r="D8460" t="str">
            <v>MORENO</v>
          </cell>
          <cell r="E8460" t="str">
            <v>CORRALES</v>
          </cell>
          <cell r="F8460" t="str">
            <v>3219031670</v>
          </cell>
        </row>
        <row r="8461">
          <cell r="A8461" t="str">
            <v>1001555519</v>
          </cell>
          <cell r="B8461" t="str">
            <v>LEIDY</v>
          </cell>
          <cell r="C8461" t="str">
            <v>MILENA</v>
          </cell>
          <cell r="D8461" t="str">
            <v>GIRALDO</v>
          </cell>
          <cell r="E8461" t="str">
            <v>MESA</v>
          </cell>
          <cell r="F8461" t="str">
            <v>3106730321</v>
          </cell>
        </row>
        <row r="8462">
          <cell r="A8462" t="str">
            <v>1049618311</v>
          </cell>
          <cell r="B8462" t="str">
            <v>NIDIA</v>
          </cell>
          <cell r="C8462" t="str">
            <v>JOHANA</v>
          </cell>
          <cell r="D8462" t="str">
            <v>ROJAS</v>
          </cell>
          <cell r="E8462" t="str">
            <v>ROJAS</v>
          </cell>
          <cell r="F8462" t="str">
            <v>3208938332</v>
          </cell>
        </row>
        <row r="8463">
          <cell r="A8463" t="str">
            <v>1010206029</v>
          </cell>
          <cell r="B8463" t="str">
            <v>JHON</v>
          </cell>
          <cell r="C8463" t="str">
            <v>JAIRO</v>
          </cell>
          <cell r="D8463" t="str">
            <v>ROMERO</v>
          </cell>
          <cell r="E8463" t="str">
            <v>ORJUELA</v>
          </cell>
          <cell r="F8463" t="str">
            <v>3154004153</v>
          </cell>
        </row>
        <row r="8464">
          <cell r="A8464" t="str">
            <v>80771479</v>
          </cell>
          <cell r="B8464" t="str">
            <v>FREDY</v>
          </cell>
          <cell r="C8464" t="str">
            <v>CESAR</v>
          </cell>
          <cell r="D8464" t="str">
            <v>BARON</v>
          </cell>
          <cell r="E8464" t="str">
            <v>BARON</v>
          </cell>
          <cell r="F8464" t="str">
            <v>322777674</v>
          </cell>
        </row>
        <row r="8465">
          <cell r="A8465" t="str">
            <v>1010240225</v>
          </cell>
          <cell r="B8465" t="str">
            <v>SEBASTIAN</v>
          </cell>
          <cell r="C8465" t="str">
            <v>OSWALDO</v>
          </cell>
          <cell r="D8465" t="str">
            <v>ALBORNOZ</v>
          </cell>
          <cell r="E8465" t="str">
            <v>BEJARANO</v>
          </cell>
          <cell r="F8465" t="str">
            <v>3166326754</v>
          </cell>
        </row>
        <row r="8466">
          <cell r="A8466" t="str">
            <v>1003652574</v>
          </cell>
          <cell r="B8466" t="str">
            <v>JEFERSON</v>
          </cell>
          <cell r="C8466" t="str">
            <v>FABIAN</v>
          </cell>
          <cell r="D8466" t="str">
            <v>JURADO</v>
          </cell>
          <cell r="E8466" t="str">
            <v>CALVACHE</v>
          </cell>
          <cell r="F8466" t="str">
            <v>3212807428</v>
          </cell>
        </row>
        <row r="8467">
          <cell r="A8467" t="str">
            <v>1121526138</v>
          </cell>
          <cell r="B8467" t="str">
            <v>YEFERSON</v>
          </cell>
          <cell r="C8467" t="str">
            <v>MIGUEL</v>
          </cell>
          <cell r="D8467" t="str">
            <v>BONIVENTO</v>
          </cell>
          <cell r="E8467" t="str">
            <v>PUSHAINA</v>
          </cell>
          <cell r="F8467" t="str">
            <v>3146643422</v>
          </cell>
        </row>
        <row r="8468">
          <cell r="A8468" t="str">
            <v>1070619496</v>
          </cell>
          <cell r="B8468" t="str">
            <v>ANGIE</v>
          </cell>
          <cell r="C8468" t="str">
            <v>CAROLINA</v>
          </cell>
          <cell r="D8468" t="str">
            <v>BARRERO</v>
          </cell>
          <cell r="E8468" t="str">
            <v>GOMEZ</v>
          </cell>
          <cell r="F8468" t="str">
            <v>3212235240</v>
          </cell>
        </row>
        <row r="8469">
          <cell r="A8469" t="str">
            <v>1022381210</v>
          </cell>
          <cell r="B8469" t="str">
            <v>JULIETH</v>
          </cell>
          <cell r="C8469" t="str">
            <v>XIMENA</v>
          </cell>
          <cell r="D8469" t="str">
            <v>PINEDA</v>
          </cell>
          <cell r="E8469" t="str">
            <v>ESPINOSA</v>
          </cell>
          <cell r="F8469" t="str">
            <v>3057844317</v>
          </cell>
        </row>
        <row r="8470">
          <cell r="A8470" t="str">
            <v>80452110</v>
          </cell>
          <cell r="B8470" t="str">
            <v>DARIO</v>
          </cell>
          <cell r="C8470"/>
          <cell r="D8470" t="str">
            <v>VARGAS</v>
          </cell>
          <cell r="E8470" t="str">
            <v>VARGAS</v>
          </cell>
          <cell r="F8470" t="str">
            <v>7632778</v>
          </cell>
        </row>
        <row r="8471">
          <cell r="A8471" t="str">
            <v>1030689593</v>
          </cell>
          <cell r="B8471" t="str">
            <v>JEAN</v>
          </cell>
          <cell r="C8471" t="str">
            <v>CARLOS</v>
          </cell>
          <cell r="D8471" t="str">
            <v>HERNANDEZ</v>
          </cell>
          <cell r="E8471" t="str">
            <v>SOTELO</v>
          </cell>
          <cell r="F8471" t="str">
            <v>3112166732</v>
          </cell>
        </row>
        <row r="8472">
          <cell r="A8472" t="str">
            <v>1007236925</v>
          </cell>
          <cell r="B8472" t="str">
            <v>JOSE</v>
          </cell>
          <cell r="C8472" t="str">
            <v>LUIS</v>
          </cell>
          <cell r="D8472" t="str">
            <v>BUELVAS</v>
          </cell>
          <cell r="E8472" t="str">
            <v>CONTRERAS</v>
          </cell>
          <cell r="F8472" t="str">
            <v>3224781237</v>
          </cell>
        </row>
        <row r="8473">
          <cell r="A8473" t="str">
            <v>84072350</v>
          </cell>
          <cell r="B8473" t="str">
            <v>YIHN</v>
          </cell>
          <cell r="C8473" t="str">
            <v>ALEXANDER</v>
          </cell>
          <cell r="D8473" t="str">
            <v>SANCHEZ</v>
          </cell>
          <cell r="E8473" t="str">
            <v>RODRIGUEZ</v>
          </cell>
          <cell r="F8473" t="str">
            <v>0</v>
          </cell>
        </row>
        <row r="8474">
          <cell r="A8474" t="str">
            <v>1006816438</v>
          </cell>
          <cell r="B8474" t="str">
            <v>JORGE</v>
          </cell>
          <cell r="C8474" t="str">
            <v>LUIS</v>
          </cell>
          <cell r="D8474" t="str">
            <v>JIMENEZ</v>
          </cell>
          <cell r="E8474" t="str">
            <v>PEREZ</v>
          </cell>
          <cell r="F8474" t="str">
            <v>3505122841</v>
          </cell>
        </row>
        <row r="8475">
          <cell r="A8475" t="str">
            <v>1124855035</v>
          </cell>
          <cell r="B8475" t="str">
            <v>JIMMY JESUS</v>
          </cell>
          <cell r="C8475" t="str">
            <v>BUENAVENTURA</v>
          </cell>
          <cell r="D8475" t="str">
            <v>MENESES</v>
          </cell>
          <cell r="E8475" t="str">
            <v>ORTEGA</v>
          </cell>
          <cell r="F8475" t="str">
            <v>3178174314</v>
          </cell>
        </row>
        <row r="8476">
          <cell r="A8476" t="str">
            <v>1047383008</v>
          </cell>
          <cell r="B8476" t="str">
            <v>DARWIN</v>
          </cell>
          <cell r="C8476"/>
          <cell r="D8476" t="str">
            <v>DE LA HOZ</v>
          </cell>
          <cell r="E8476" t="str">
            <v>CARDOZO</v>
          </cell>
          <cell r="F8476" t="str">
            <v>3108935924</v>
          </cell>
        </row>
        <row r="8477">
          <cell r="A8477" t="str">
            <v>1007105699</v>
          </cell>
          <cell r="B8477" t="str">
            <v>JHON</v>
          </cell>
          <cell r="C8477" t="str">
            <v>ALBEIRO</v>
          </cell>
          <cell r="D8477" t="str">
            <v>ECHEVERRY</v>
          </cell>
          <cell r="E8477" t="str">
            <v>OYOLA</v>
          </cell>
          <cell r="F8477" t="str">
            <v>3124950336</v>
          </cell>
        </row>
        <row r="8478">
          <cell r="A8478" t="str">
            <v>27602823</v>
          </cell>
          <cell r="B8478" t="str">
            <v>CARMEN</v>
          </cell>
          <cell r="C8478" t="str">
            <v>OMAIRA</v>
          </cell>
          <cell r="D8478" t="str">
            <v>IBARRA</v>
          </cell>
          <cell r="E8478" t="str">
            <v>PEREZ</v>
          </cell>
          <cell r="F8478" t="str">
            <v>3222790112</v>
          </cell>
        </row>
        <row r="8479">
          <cell r="A8479" t="str">
            <v>1110493763</v>
          </cell>
          <cell r="B8479" t="str">
            <v>DIEGO</v>
          </cell>
          <cell r="C8479" t="str">
            <v>ALEXANDER</v>
          </cell>
          <cell r="D8479" t="str">
            <v>BEDOYA</v>
          </cell>
          <cell r="E8479" t="str">
            <v>RAMIREZ</v>
          </cell>
          <cell r="F8479" t="str">
            <v>3228070520</v>
          </cell>
        </row>
        <row r="8480">
          <cell r="A8480" t="str">
            <v>1092339191</v>
          </cell>
          <cell r="B8480" t="str">
            <v>MARCELINO</v>
          </cell>
          <cell r="C8480"/>
          <cell r="D8480" t="str">
            <v>PACHECO</v>
          </cell>
          <cell r="E8480" t="str">
            <v>IBAÑEZ</v>
          </cell>
          <cell r="F8480" t="str">
            <v>3016847182</v>
          </cell>
        </row>
        <row r="8481">
          <cell r="A8481" t="str">
            <v>80440105</v>
          </cell>
          <cell r="B8481" t="str">
            <v>ANGEL</v>
          </cell>
          <cell r="C8481" t="str">
            <v>ALBERTO</v>
          </cell>
          <cell r="D8481" t="str">
            <v>ARGUELLO</v>
          </cell>
          <cell r="E8481" t="str">
            <v>SUAREZ</v>
          </cell>
          <cell r="F8481" t="str">
            <v>3115103616</v>
          </cell>
        </row>
        <row r="8482">
          <cell r="A8482" t="str">
            <v>1003787881</v>
          </cell>
          <cell r="B8482" t="str">
            <v>DARIS</v>
          </cell>
          <cell r="C8482" t="str">
            <v>YOHANA</v>
          </cell>
          <cell r="D8482" t="str">
            <v>VALENCIA</v>
          </cell>
          <cell r="E8482" t="str">
            <v>MOSQUERA</v>
          </cell>
          <cell r="F8482" t="str">
            <v>3138774606</v>
          </cell>
        </row>
        <row r="8483">
          <cell r="A8483" t="str">
            <v>1045722831</v>
          </cell>
          <cell r="B8483" t="str">
            <v>FRANCISCO</v>
          </cell>
          <cell r="C8483" t="str">
            <v>JOSE</v>
          </cell>
          <cell r="D8483" t="str">
            <v>TORREGROZA</v>
          </cell>
          <cell r="E8483" t="str">
            <v>CASTILLO</v>
          </cell>
          <cell r="F8483" t="str">
            <v>3147290008</v>
          </cell>
        </row>
        <row r="8484">
          <cell r="A8484" t="str">
            <v>79845848</v>
          </cell>
          <cell r="B8484" t="str">
            <v>PEDRO</v>
          </cell>
          <cell r="C8484" t="str">
            <v>ENRIQUE</v>
          </cell>
          <cell r="D8484" t="str">
            <v>CUBILLOS</v>
          </cell>
          <cell r="E8484" t="str">
            <v>ROJAS</v>
          </cell>
          <cell r="F8484" t="str">
            <v>5700624</v>
          </cell>
        </row>
        <row r="8485">
          <cell r="A8485" t="str">
            <v>46383399</v>
          </cell>
          <cell r="B8485" t="str">
            <v>MARIA</v>
          </cell>
          <cell r="C8485" t="str">
            <v>ALCIRA</v>
          </cell>
          <cell r="D8485" t="str">
            <v>RAMIREZ</v>
          </cell>
          <cell r="E8485" t="str">
            <v>MORENO</v>
          </cell>
          <cell r="F8485" t="str">
            <v>3182785959</v>
          </cell>
        </row>
        <row r="8486">
          <cell r="A8486" t="str">
            <v>80777846</v>
          </cell>
          <cell r="B8486" t="str">
            <v>ERVEY</v>
          </cell>
          <cell r="C8486" t="str">
            <v>JOAQUIN</v>
          </cell>
          <cell r="D8486" t="str">
            <v>SUAREZ</v>
          </cell>
          <cell r="E8486" t="str">
            <v>GUILLEN</v>
          </cell>
          <cell r="F8486" t="str">
            <v>3134794627</v>
          </cell>
        </row>
        <row r="8487">
          <cell r="A8487" t="str">
            <v>1013623519</v>
          </cell>
          <cell r="B8487" t="str">
            <v>JUAN</v>
          </cell>
          <cell r="C8487" t="str">
            <v>DAVID</v>
          </cell>
          <cell r="D8487" t="str">
            <v>MARIN</v>
          </cell>
          <cell r="E8487" t="str">
            <v>POSADA</v>
          </cell>
          <cell r="F8487" t="str">
            <v>3213699778</v>
          </cell>
        </row>
        <row r="8488">
          <cell r="A8488" t="str">
            <v>5833804</v>
          </cell>
          <cell r="B8488" t="str">
            <v>MARYOW</v>
          </cell>
          <cell r="C8488"/>
          <cell r="D8488" t="str">
            <v>MARTINEZ</v>
          </cell>
          <cell r="E8488" t="str">
            <v>MORA</v>
          </cell>
          <cell r="F8488" t="str">
            <v>0</v>
          </cell>
        </row>
        <row r="8489">
          <cell r="A8489" t="str">
            <v>6598039</v>
          </cell>
          <cell r="B8489" t="str">
            <v>JUAN</v>
          </cell>
          <cell r="C8489" t="str">
            <v>CARLOS</v>
          </cell>
          <cell r="D8489" t="str">
            <v>DIAZ</v>
          </cell>
          <cell r="E8489" t="str">
            <v>QUINTERO</v>
          </cell>
          <cell r="F8489" t="str">
            <v>3123158639</v>
          </cell>
        </row>
        <row r="8490">
          <cell r="A8490" t="str">
            <v>1094889508</v>
          </cell>
          <cell r="B8490" t="str">
            <v>ALEXIS</v>
          </cell>
          <cell r="C8490" t="str">
            <v>FERNANDO</v>
          </cell>
          <cell r="D8490" t="str">
            <v>MONTES</v>
          </cell>
          <cell r="E8490" t="str">
            <v>MAVISOY</v>
          </cell>
          <cell r="F8490" t="str">
            <v>3175102893</v>
          </cell>
        </row>
        <row r="8491">
          <cell r="A8491" t="str">
            <v>79108815</v>
          </cell>
          <cell r="B8491" t="str">
            <v>JOSE</v>
          </cell>
          <cell r="C8491" t="str">
            <v>DAVID</v>
          </cell>
          <cell r="D8491" t="str">
            <v>RAMOS</v>
          </cell>
          <cell r="E8491" t="str">
            <v>GOMEZ</v>
          </cell>
          <cell r="F8491" t="str">
            <v>3214540613</v>
          </cell>
        </row>
        <row r="8492">
          <cell r="A8492" t="str">
            <v>1005680337</v>
          </cell>
          <cell r="B8492" t="str">
            <v>EVELIO</v>
          </cell>
          <cell r="C8492" t="str">
            <v>MANUEL</v>
          </cell>
          <cell r="D8492" t="str">
            <v>CARCAMO</v>
          </cell>
          <cell r="E8492" t="str">
            <v>LUNA</v>
          </cell>
          <cell r="F8492" t="str">
            <v>3104322144</v>
          </cell>
        </row>
        <row r="8493">
          <cell r="A8493" t="str">
            <v>1093773248</v>
          </cell>
          <cell r="B8493" t="str">
            <v>BREINER</v>
          </cell>
          <cell r="C8493" t="str">
            <v>YUBET</v>
          </cell>
          <cell r="D8493" t="str">
            <v>CARRILLO</v>
          </cell>
          <cell r="E8493" t="str">
            <v>GARCIA</v>
          </cell>
          <cell r="F8493" t="str">
            <v>3112388895</v>
          </cell>
        </row>
        <row r="8494">
          <cell r="A8494" t="str">
            <v>1064996372</v>
          </cell>
          <cell r="B8494" t="str">
            <v>JUAN</v>
          </cell>
          <cell r="C8494" t="str">
            <v>JOSE</v>
          </cell>
          <cell r="D8494" t="str">
            <v>ALTAMIRANDA</v>
          </cell>
          <cell r="E8494" t="str">
            <v>IBARRA</v>
          </cell>
          <cell r="F8494" t="str">
            <v>3108245370</v>
          </cell>
        </row>
        <row r="8495">
          <cell r="A8495" t="str">
            <v>5771131</v>
          </cell>
          <cell r="B8495" t="str">
            <v>GILBERTO</v>
          </cell>
          <cell r="C8495"/>
          <cell r="D8495" t="str">
            <v>VARGAS</v>
          </cell>
          <cell r="E8495" t="str">
            <v>QUITIAN</v>
          </cell>
          <cell r="F8495" t="str">
            <v>3105858625</v>
          </cell>
        </row>
        <row r="8496">
          <cell r="A8496" t="str">
            <v>1070966119</v>
          </cell>
          <cell r="B8496" t="str">
            <v>WILMER</v>
          </cell>
          <cell r="C8496" t="str">
            <v>ARBEY</v>
          </cell>
          <cell r="D8496" t="str">
            <v>CHACON</v>
          </cell>
          <cell r="E8496" t="str">
            <v>BAUTISTA</v>
          </cell>
          <cell r="F8496" t="str">
            <v>3208022975</v>
          </cell>
        </row>
        <row r="8497">
          <cell r="A8497" t="str">
            <v>79917104</v>
          </cell>
          <cell r="B8497" t="str">
            <v>HERNAN</v>
          </cell>
          <cell r="C8497"/>
          <cell r="D8497" t="str">
            <v>MENDIVELSO</v>
          </cell>
          <cell r="E8497" t="str">
            <v>VILLAMIL</v>
          </cell>
          <cell r="F8497" t="str">
            <v>3926324</v>
          </cell>
        </row>
        <row r="8498">
          <cell r="A8498" t="str">
            <v>6004758</v>
          </cell>
          <cell r="B8498" t="str">
            <v>JESUS</v>
          </cell>
          <cell r="C8498" t="str">
            <v>ELIAS</v>
          </cell>
          <cell r="D8498" t="str">
            <v>CONDE</v>
          </cell>
          <cell r="E8498"/>
          <cell r="F8498" t="str">
            <v>9000488</v>
          </cell>
        </row>
        <row r="8499">
          <cell r="A8499" t="str">
            <v>1007341945</v>
          </cell>
          <cell r="B8499" t="str">
            <v>ANDERSON</v>
          </cell>
          <cell r="C8499" t="str">
            <v>EDUARDO</v>
          </cell>
          <cell r="D8499" t="str">
            <v>RODRIGUEZ</v>
          </cell>
          <cell r="E8499" t="str">
            <v>POVEDA</v>
          </cell>
          <cell r="F8499" t="str">
            <v>3503139015</v>
          </cell>
        </row>
        <row r="8500">
          <cell r="A8500" t="str">
            <v>1072072841</v>
          </cell>
          <cell r="B8500" t="str">
            <v>NANCY</v>
          </cell>
          <cell r="C8500" t="str">
            <v>PATRICIA</v>
          </cell>
          <cell r="D8500" t="str">
            <v>RODRIGUEZ</v>
          </cell>
          <cell r="E8500" t="str">
            <v>MARTINEZ</v>
          </cell>
          <cell r="F8500" t="str">
            <v>3002981408</v>
          </cell>
        </row>
        <row r="8501">
          <cell r="A8501" t="str">
            <v>79632414</v>
          </cell>
          <cell r="B8501" t="str">
            <v>JOSE</v>
          </cell>
          <cell r="C8501" t="str">
            <v>EDUIN</v>
          </cell>
          <cell r="D8501" t="str">
            <v>CASTELLANOS</v>
          </cell>
          <cell r="E8501" t="str">
            <v>PEÑALOZA</v>
          </cell>
          <cell r="F8501" t="str">
            <v>4600246</v>
          </cell>
        </row>
        <row r="8502">
          <cell r="A8502" t="str">
            <v>1007394907</v>
          </cell>
          <cell r="B8502" t="str">
            <v>FERNANDO</v>
          </cell>
          <cell r="C8502" t="str">
            <v>JOSE</v>
          </cell>
          <cell r="D8502" t="str">
            <v>MENA</v>
          </cell>
          <cell r="E8502" t="str">
            <v>AGAMEZ</v>
          </cell>
          <cell r="F8502" t="str">
            <v>3212943599</v>
          </cell>
        </row>
        <row r="8503">
          <cell r="A8503" t="str">
            <v>1005869040</v>
          </cell>
          <cell r="B8503" t="str">
            <v>MILLER</v>
          </cell>
          <cell r="C8503" t="str">
            <v>ALEXIS</v>
          </cell>
          <cell r="D8503" t="str">
            <v>MINOTTA</v>
          </cell>
          <cell r="E8503" t="str">
            <v>QUIÑONES</v>
          </cell>
          <cell r="F8503" t="str">
            <v>3023875186</v>
          </cell>
        </row>
        <row r="8504">
          <cell r="A8504" t="str">
            <v>80403734</v>
          </cell>
          <cell r="B8504" t="str">
            <v>GERMAN</v>
          </cell>
          <cell r="C8504"/>
          <cell r="D8504" t="str">
            <v>GOMEZ</v>
          </cell>
          <cell r="E8504" t="str">
            <v>QUIQUE</v>
          </cell>
          <cell r="F8504" t="str">
            <v>7244144</v>
          </cell>
        </row>
        <row r="8505">
          <cell r="A8505" t="str">
            <v>93452749</v>
          </cell>
          <cell r="B8505" t="str">
            <v>FREDY</v>
          </cell>
          <cell r="C8505"/>
          <cell r="D8505" t="str">
            <v>MENDEZ</v>
          </cell>
          <cell r="E8505" t="str">
            <v>PERDOMO</v>
          </cell>
          <cell r="F8505" t="str">
            <v>3219459819</v>
          </cell>
        </row>
        <row r="8506">
          <cell r="A8506" t="str">
            <v>1033779173</v>
          </cell>
          <cell r="B8506" t="str">
            <v>CRISTIAN</v>
          </cell>
          <cell r="C8506" t="str">
            <v>YESID</v>
          </cell>
          <cell r="D8506" t="str">
            <v>COY</v>
          </cell>
          <cell r="E8506" t="str">
            <v>BELTRAN</v>
          </cell>
          <cell r="F8506" t="str">
            <v>3103078567</v>
          </cell>
        </row>
        <row r="8507">
          <cell r="A8507" t="str">
            <v>6030931</v>
          </cell>
          <cell r="B8507" t="str">
            <v>CARLOS</v>
          </cell>
          <cell r="C8507" t="str">
            <v>ESTEBAN</v>
          </cell>
          <cell r="D8507" t="str">
            <v>MEDINA</v>
          </cell>
          <cell r="E8507"/>
          <cell r="F8507" t="str">
            <v>3124021745</v>
          </cell>
        </row>
        <row r="8508">
          <cell r="A8508" t="str">
            <v>1014227821</v>
          </cell>
          <cell r="B8508" t="str">
            <v>GILDARDO</v>
          </cell>
          <cell r="C8508"/>
          <cell r="D8508" t="str">
            <v>LLANO</v>
          </cell>
          <cell r="E8508" t="str">
            <v>ORTEGA</v>
          </cell>
          <cell r="F8508" t="str">
            <v>3042187958</v>
          </cell>
        </row>
        <row r="8509">
          <cell r="A8509" t="str">
            <v>36311255</v>
          </cell>
          <cell r="B8509" t="str">
            <v>ORFENIS</v>
          </cell>
          <cell r="C8509"/>
          <cell r="D8509" t="str">
            <v>TOVAR</v>
          </cell>
          <cell r="E8509" t="str">
            <v>PARRA</v>
          </cell>
          <cell r="F8509" t="str">
            <v>314442083</v>
          </cell>
        </row>
        <row r="8510">
          <cell r="A8510" t="str">
            <v>80133381</v>
          </cell>
          <cell r="B8510" t="str">
            <v>HELBERT</v>
          </cell>
          <cell r="C8510" t="str">
            <v>ALEXIS</v>
          </cell>
          <cell r="D8510" t="str">
            <v>QUEVEDO</v>
          </cell>
          <cell r="E8510" t="str">
            <v>OSPINA</v>
          </cell>
          <cell r="F8510" t="str">
            <v>3045396514</v>
          </cell>
        </row>
        <row r="8511">
          <cell r="A8511" t="str">
            <v>98657056</v>
          </cell>
          <cell r="B8511" t="str">
            <v>JHON</v>
          </cell>
          <cell r="C8511" t="str">
            <v>FREDY</v>
          </cell>
          <cell r="D8511" t="str">
            <v>CAÑATE</v>
          </cell>
          <cell r="E8511" t="str">
            <v>CASTRILLON</v>
          </cell>
          <cell r="F8511" t="str">
            <v>3208991202</v>
          </cell>
        </row>
        <row r="8512">
          <cell r="A8512" t="str">
            <v>1026577690</v>
          </cell>
          <cell r="B8512" t="str">
            <v>JONATHAN</v>
          </cell>
          <cell r="C8512" t="str">
            <v>FERNANDO</v>
          </cell>
          <cell r="D8512" t="str">
            <v>PINZON</v>
          </cell>
          <cell r="E8512" t="str">
            <v>MARULANDA</v>
          </cell>
          <cell r="F8512" t="str">
            <v>3104726622</v>
          </cell>
        </row>
        <row r="8513">
          <cell r="A8513" t="str">
            <v>79410637</v>
          </cell>
          <cell r="B8513" t="str">
            <v>LUIS</v>
          </cell>
          <cell r="C8513" t="str">
            <v>FERNANDO</v>
          </cell>
          <cell r="D8513" t="str">
            <v>BUITRAGO</v>
          </cell>
          <cell r="E8513" t="str">
            <v>CORREAL</v>
          </cell>
          <cell r="F8513" t="str">
            <v>3132706506</v>
          </cell>
        </row>
        <row r="8514">
          <cell r="A8514" t="str">
            <v>80918997</v>
          </cell>
          <cell r="B8514" t="str">
            <v>HERNAN</v>
          </cell>
          <cell r="C8514" t="str">
            <v>DARIO</v>
          </cell>
          <cell r="D8514" t="str">
            <v>PARRA</v>
          </cell>
          <cell r="E8514" t="str">
            <v>DIAZ</v>
          </cell>
          <cell r="F8514" t="str">
            <v>0</v>
          </cell>
        </row>
        <row r="8515">
          <cell r="A8515" t="str">
            <v>1192804779</v>
          </cell>
          <cell r="B8515" t="str">
            <v>DAIRO</v>
          </cell>
          <cell r="C8515"/>
          <cell r="D8515" t="str">
            <v>PERDOMO</v>
          </cell>
          <cell r="E8515" t="str">
            <v>CAMACHO</v>
          </cell>
          <cell r="F8515" t="str">
            <v>3222140342</v>
          </cell>
        </row>
        <row r="8516">
          <cell r="A8516" t="str">
            <v>1024490635</v>
          </cell>
          <cell r="B8516" t="str">
            <v>JONATHAN</v>
          </cell>
          <cell r="C8516" t="str">
            <v>ALBERTO</v>
          </cell>
          <cell r="D8516" t="str">
            <v>FRANCO</v>
          </cell>
          <cell r="E8516" t="str">
            <v>LARROTA</v>
          </cell>
          <cell r="F8516" t="str">
            <v>3166176177</v>
          </cell>
        </row>
        <row r="8517">
          <cell r="A8517" t="str">
            <v>1013588739</v>
          </cell>
          <cell r="B8517" t="str">
            <v>FABIAN</v>
          </cell>
          <cell r="C8517" t="str">
            <v>ANDRES</v>
          </cell>
          <cell r="D8517" t="str">
            <v>RODRIGUEZ</v>
          </cell>
          <cell r="E8517" t="str">
            <v>LOAIZA</v>
          </cell>
          <cell r="F8517" t="str">
            <v>3023561539</v>
          </cell>
        </row>
        <row r="8518">
          <cell r="A8518" t="str">
            <v>91495981</v>
          </cell>
          <cell r="B8518" t="str">
            <v>SANTOS</v>
          </cell>
          <cell r="C8518" t="str">
            <v>JIOVANNI</v>
          </cell>
          <cell r="D8518" t="str">
            <v>BERNAL</v>
          </cell>
          <cell r="E8518" t="str">
            <v>OCAMPO</v>
          </cell>
          <cell r="F8518" t="str">
            <v>0</v>
          </cell>
        </row>
        <row r="8519">
          <cell r="A8519" t="str">
            <v>1193135988</v>
          </cell>
          <cell r="B8519" t="str">
            <v>FAIBER</v>
          </cell>
          <cell r="C8519" t="str">
            <v>ANDREY</v>
          </cell>
          <cell r="D8519" t="str">
            <v>JIMENEZ</v>
          </cell>
          <cell r="E8519" t="str">
            <v>MENDOZA</v>
          </cell>
          <cell r="F8519" t="str">
            <v>3154030075</v>
          </cell>
        </row>
        <row r="8520">
          <cell r="A8520" t="str">
            <v>1003188146</v>
          </cell>
          <cell r="B8520" t="str">
            <v>EDWIN</v>
          </cell>
          <cell r="C8520" t="str">
            <v>YESITH</v>
          </cell>
          <cell r="D8520" t="str">
            <v>HERNANDEZ</v>
          </cell>
          <cell r="E8520" t="str">
            <v>DURANGO</v>
          </cell>
          <cell r="F8520" t="str">
            <v>0000</v>
          </cell>
        </row>
        <row r="8521">
          <cell r="A8521" t="str">
            <v>1007721114</v>
          </cell>
          <cell r="B8521" t="str">
            <v>FERNEY</v>
          </cell>
          <cell r="C8521"/>
          <cell r="D8521" t="str">
            <v>RINCON</v>
          </cell>
          <cell r="E8521" t="str">
            <v>PEÑA</v>
          </cell>
          <cell r="F8521" t="str">
            <v>3222546361</v>
          </cell>
        </row>
        <row r="8522">
          <cell r="A8522" t="str">
            <v>5819424</v>
          </cell>
          <cell r="B8522" t="str">
            <v>JOSE</v>
          </cell>
          <cell r="C8522" t="str">
            <v>ROGELIO</v>
          </cell>
          <cell r="D8522" t="str">
            <v>RODRIGUEZ</v>
          </cell>
          <cell r="E8522" t="str">
            <v>AGUILAR</v>
          </cell>
          <cell r="F8522" t="str">
            <v>3144909383</v>
          </cell>
        </row>
        <row r="8523">
          <cell r="A8523" t="str">
            <v>1070815018</v>
          </cell>
          <cell r="B8523" t="str">
            <v>JOSE</v>
          </cell>
          <cell r="C8523" t="str">
            <v>EDUARDO</v>
          </cell>
          <cell r="D8523" t="str">
            <v>FUENTES</v>
          </cell>
          <cell r="E8523" t="str">
            <v>COGOLLO</v>
          </cell>
          <cell r="F8523" t="str">
            <v>3107715997</v>
          </cell>
        </row>
        <row r="8524">
          <cell r="A8524" t="str">
            <v>1098753034</v>
          </cell>
          <cell r="B8524" t="str">
            <v>YEIZON</v>
          </cell>
          <cell r="C8524" t="str">
            <v>ORLEY</v>
          </cell>
          <cell r="D8524" t="str">
            <v>GUTIERREZ</v>
          </cell>
          <cell r="E8524" t="str">
            <v>HERRERA</v>
          </cell>
          <cell r="F8524" t="str">
            <v>6</v>
          </cell>
        </row>
        <row r="8525">
          <cell r="A8525" t="str">
            <v>1019084050</v>
          </cell>
          <cell r="B8525" t="str">
            <v>GABRIEL</v>
          </cell>
          <cell r="C8525" t="str">
            <v>ARMANDO</v>
          </cell>
          <cell r="D8525" t="str">
            <v>SOTO</v>
          </cell>
          <cell r="E8525" t="str">
            <v>OSTA</v>
          </cell>
          <cell r="F8525" t="str">
            <v>3123194234</v>
          </cell>
        </row>
        <row r="8526">
          <cell r="A8526" t="str">
            <v>1002547958</v>
          </cell>
          <cell r="B8526" t="str">
            <v>PROSPERO</v>
          </cell>
          <cell r="C8526" t="str">
            <v>ANTONIO</v>
          </cell>
          <cell r="D8526" t="str">
            <v>SEPULVEDA</v>
          </cell>
          <cell r="E8526" t="str">
            <v>NIÑO</v>
          </cell>
          <cell r="F8526" t="str">
            <v>3204171826</v>
          </cell>
        </row>
        <row r="8527">
          <cell r="A8527" t="str">
            <v>1123405164</v>
          </cell>
          <cell r="B8527" t="str">
            <v>LEVINSON</v>
          </cell>
          <cell r="C8527" t="str">
            <v>ANTONIO</v>
          </cell>
          <cell r="D8527" t="str">
            <v>MIRANDA</v>
          </cell>
          <cell r="E8527" t="str">
            <v>RODRIGUEZ</v>
          </cell>
          <cell r="F8527" t="str">
            <v>3229451719</v>
          </cell>
        </row>
        <row r="8528">
          <cell r="A8528" t="str">
            <v>79912820</v>
          </cell>
          <cell r="B8528" t="str">
            <v>ANDRES</v>
          </cell>
          <cell r="C8528" t="str">
            <v>GERMAN</v>
          </cell>
          <cell r="D8528" t="str">
            <v>PARRA</v>
          </cell>
          <cell r="E8528" t="str">
            <v>CASTELLANOS</v>
          </cell>
          <cell r="F8528" t="str">
            <v>3123300933</v>
          </cell>
        </row>
        <row r="8529">
          <cell r="A8529" t="str">
            <v>1023011430</v>
          </cell>
          <cell r="B8529" t="str">
            <v>PEDRO</v>
          </cell>
          <cell r="C8529" t="str">
            <v>PABLO</v>
          </cell>
          <cell r="D8529" t="str">
            <v>CHICUNQUE</v>
          </cell>
          <cell r="E8529" t="str">
            <v>JUAGIBIOY</v>
          </cell>
          <cell r="F8529" t="str">
            <v>3226435794</v>
          </cell>
        </row>
        <row r="8530">
          <cell r="A8530" t="str">
            <v>79108878</v>
          </cell>
          <cell r="B8530" t="str">
            <v>HEVERT</v>
          </cell>
          <cell r="C8530"/>
          <cell r="D8530" t="str">
            <v>MONDRAGON</v>
          </cell>
          <cell r="E8530" t="str">
            <v>ARAGON</v>
          </cell>
          <cell r="F8530" t="str">
            <v>3107829263</v>
          </cell>
        </row>
        <row r="8531">
          <cell r="A8531" t="str">
            <v>1012325953</v>
          </cell>
          <cell r="B8531" t="str">
            <v>CLARA</v>
          </cell>
          <cell r="C8531" t="str">
            <v>INES</v>
          </cell>
          <cell r="D8531" t="str">
            <v>MORENO</v>
          </cell>
          <cell r="E8531" t="str">
            <v>ZULUAGA</v>
          </cell>
          <cell r="F8531" t="str">
            <v>3118290760</v>
          </cell>
        </row>
        <row r="8532">
          <cell r="A8532" t="str">
            <v>91135367</v>
          </cell>
          <cell r="B8532" t="str">
            <v>EDUARDS</v>
          </cell>
          <cell r="C8532" t="str">
            <v>HERNAN</v>
          </cell>
          <cell r="D8532" t="str">
            <v>GUTIERREZ</v>
          </cell>
          <cell r="E8532" t="str">
            <v>FIERRO</v>
          </cell>
          <cell r="F8532" t="str">
            <v>3124118756</v>
          </cell>
        </row>
        <row r="8533">
          <cell r="A8533" t="str">
            <v>3197382</v>
          </cell>
          <cell r="B8533" t="str">
            <v>LUIS</v>
          </cell>
          <cell r="C8533" t="str">
            <v>ADRIAN</v>
          </cell>
          <cell r="D8533" t="str">
            <v>MORALES</v>
          </cell>
          <cell r="E8533" t="str">
            <v>CANDELO</v>
          </cell>
          <cell r="F8533" t="str">
            <v>3176814854</v>
          </cell>
        </row>
        <row r="8534">
          <cell r="A8534" t="str">
            <v>1111453505</v>
          </cell>
          <cell r="B8534" t="str">
            <v>ARBEY</v>
          </cell>
          <cell r="C8534"/>
          <cell r="D8534" t="str">
            <v>RAMIREZ</v>
          </cell>
          <cell r="E8534" t="str">
            <v>ALVAREZ</v>
          </cell>
          <cell r="F8534" t="str">
            <v>3202921359</v>
          </cell>
        </row>
        <row r="8535">
          <cell r="A8535" t="str">
            <v>79806016</v>
          </cell>
          <cell r="B8535" t="str">
            <v>ALEXANDER</v>
          </cell>
          <cell r="C8535"/>
          <cell r="D8535" t="str">
            <v>ROCHA</v>
          </cell>
          <cell r="E8535" t="str">
            <v>HUESO</v>
          </cell>
          <cell r="F8535" t="str">
            <v>3125150587</v>
          </cell>
        </row>
        <row r="8536">
          <cell r="A8536" t="str">
            <v>1078637725</v>
          </cell>
          <cell r="B8536" t="str">
            <v>RICARDO</v>
          </cell>
          <cell r="C8536"/>
          <cell r="D8536" t="str">
            <v>PEREZ</v>
          </cell>
          <cell r="E8536" t="str">
            <v>MONTOYA</v>
          </cell>
          <cell r="F8536" t="str">
            <v>3153116300</v>
          </cell>
        </row>
        <row r="8537">
          <cell r="A8537" t="str">
            <v>11224548</v>
          </cell>
          <cell r="B8537" t="str">
            <v>YESID</v>
          </cell>
          <cell r="C8537" t="str">
            <v>HERNAN</v>
          </cell>
          <cell r="D8537" t="str">
            <v>BOTERO</v>
          </cell>
          <cell r="E8537" t="str">
            <v>LUENGAS</v>
          </cell>
          <cell r="F8537" t="str">
            <v>5675749</v>
          </cell>
        </row>
        <row r="8538">
          <cell r="A8538" t="str">
            <v>79518531</v>
          </cell>
          <cell r="B8538" t="str">
            <v>SEGUNDO</v>
          </cell>
          <cell r="C8538" t="str">
            <v>ISABELANO</v>
          </cell>
          <cell r="D8538" t="str">
            <v>SANCHEZ</v>
          </cell>
          <cell r="E8538" t="str">
            <v>PEREZ</v>
          </cell>
          <cell r="F8538" t="str">
            <v>6017917</v>
          </cell>
        </row>
        <row r="8539">
          <cell r="A8539" t="str">
            <v>10981536</v>
          </cell>
          <cell r="B8539" t="str">
            <v>MAURICIO</v>
          </cell>
          <cell r="C8539"/>
          <cell r="D8539" t="str">
            <v>VARGAS</v>
          </cell>
          <cell r="E8539" t="str">
            <v>MESSA</v>
          </cell>
          <cell r="F8539" t="str">
            <v>3133773493</v>
          </cell>
        </row>
        <row r="8540">
          <cell r="A8540" t="str">
            <v>1084254516</v>
          </cell>
          <cell r="B8540" t="str">
            <v>ERMINSON</v>
          </cell>
          <cell r="C8540"/>
          <cell r="D8540" t="str">
            <v>ORTEGA</v>
          </cell>
          <cell r="E8540" t="str">
            <v>TORO</v>
          </cell>
          <cell r="F8540" t="str">
            <v>3102479462</v>
          </cell>
        </row>
        <row r="8541">
          <cell r="A8541" t="str">
            <v>93345685</v>
          </cell>
          <cell r="B8541" t="str">
            <v>OLIVO</v>
          </cell>
          <cell r="C8541"/>
          <cell r="D8541" t="str">
            <v>OYOLA</v>
          </cell>
          <cell r="E8541" t="str">
            <v>RODRIGUEZ</v>
          </cell>
          <cell r="F8541" t="str">
            <v>3143722048</v>
          </cell>
        </row>
        <row r="8542">
          <cell r="A8542" t="str">
            <v>1024528730</v>
          </cell>
          <cell r="B8542" t="str">
            <v>ROGER</v>
          </cell>
          <cell r="C8542" t="str">
            <v>STEVEN</v>
          </cell>
          <cell r="D8542" t="str">
            <v>ESPINOSA</v>
          </cell>
          <cell r="E8542" t="str">
            <v>CARDENAS</v>
          </cell>
          <cell r="F8542" t="str">
            <v>3007462048</v>
          </cell>
        </row>
        <row r="8543">
          <cell r="A8543" t="str">
            <v>1023921554</v>
          </cell>
          <cell r="B8543" t="str">
            <v>BRAYAN</v>
          </cell>
          <cell r="C8543" t="str">
            <v>FERNANDO</v>
          </cell>
          <cell r="D8543" t="str">
            <v>RUIZ</v>
          </cell>
          <cell r="E8543" t="str">
            <v>MORA</v>
          </cell>
          <cell r="F8543" t="str">
            <v>3166109795</v>
          </cell>
        </row>
        <row r="8544">
          <cell r="A8544" t="str">
            <v>80878693</v>
          </cell>
          <cell r="B8544" t="str">
            <v>JIMY</v>
          </cell>
          <cell r="C8544" t="str">
            <v>DARIO</v>
          </cell>
          <cell r="D8544" t="str">
            <v>GOMEZ</v>
          </cell>
          <cell r="E8544" t="str">
            <v>POVEDA</v>
          </cell>
          <cell r="F8544" t="str">
            <v>3202341573</v>
          </cell>
        </row>
        <row r="8545">
          <cell r="A8545" t="str">
            <v>1007464542</v>
          </cell>
          <cell r="B8545" t="str">
            <v>JHON</v>
          </cell>
          <cell r="C8545" t="str">
            <v>ANDERSON</v>
          </cell>
          <cell r="D8545" t="str">
            <v>PERILLA</v>
          </cell>
          <cell r="E8545" t="str">
            <v>RODRIGUEZ</v>
          </cell>
          <cell r="F8545" t="str">
            <v>3238144948</v>
          </cell>
        </row>
        <row r="8546">
          <cell r="A8546" t="str">
            <v>79593891</v>
          </cell>
          <cell r="B8546" t="str">
            <v>HOWARD</v>
          </cell>
          <cell r="C8546" t="str">
            <v>OBIDIO</v>
          </cell>
          <cell r="D8546" t="str">
            <v>VALLEJO</v>
          </cell>
          <cell r="E8546" t="str">
            <v>INFANTE</v>
          </cell>
          <cell r="F8546" t="str">
            <v>3023323573</v>
          </cell>
        </row>
        <row r="8547">
          <cell r="A8547" t="str">
            <v>52352585</v>
          </cell>
          <cell r="B8547" t="str">
            <v>YANETH</v>
          </cell>
          <cell r="C8547"/>
          <cell r="D8547" t="str">
            <v>ROMERO</v>
          </cell>
          <cell r="E8547" t="str">
            <v>REYES</v>
          </cell>
          <cell r="F8547" t="str">
            <v>3194713858</v>
          </cell>
        </row>
        <row r="8548">
          <cell r="A8548" t="str">
            <v>5772877</v>
          </cell>
          <cell r="B8548" t="str">
            <v>PEDRO</v>
          </cell>
          <cell r="C8548" t="str">
            <v>ELIAS</v>
          </cell>
          <cell r="D8548" t="str">
            <v>QUIROGA</v>
          </cell>
          <cell r="E8548" t="str">
            <v>CAMACHO</v>
          </cell>
          <cell r="F8548" t="str">
            <v>8633820</v>
          </cell>
        </row>
        <row r="8549">
          <cell r="A8549" t="str">
            <v>1110173087</v>
          </cell>
          <cell r="B8549" t="str">
            <v>ERMINSUL</v>
          </cell>
          <cell r="C8549"/>
          <cell r="D8549" t="str">
            <v>DUCUARA</v>
          </cell>
          <cell r="E8549" t="str">
            <v>VIQUE</v>
          </cell>
          <cell r="F8549" t="str">
            <v>3102890851</v>
          </cell>
        </row>
        <row r="8550">
          <cell r="A8550" t="str">
            <v>1015437997</v>
          </cell>
          <cell r="B8550" t="str">
            <v>YENNIFER</v>
          </cell>
          <cell r="C8550"/>
          <cell r="D8550" t="str">
            <v>CARDENAS</v>
          </cell>
          <cell r="E8550" t="str">
            <v>SIERRA</v>
          </cell>
          <cell r="F8550" t="str">
            <v>3132706554</v>
          </cell>
        </row>
        <row r="8551">
          <cell r="A8551" t="str">
            <v>1070917979</v>
          </cell>
          <cell r="B8551" t="str">
            <v>JORGE</v>
          </cell>
          <cell r="C8551" t="str">
            <v>ENRIQUE</v>
          </cell>
          <cell r="D8551" t="str">
            <v>GELVEZ</v>
          </cell>
          <cell r="E8551" t="str">
            <v>NEUQUE</v>
          </cell>
          <cell r="F8551" t="str">
            <v>3143859012</v>
          </cell>
        </row>
        <row r="8552">
          <cell r="A8552" t="str">
            <v>79632976</v>
          </cell>
          <cell r="B8552" t="str">
            <v>RODRIGO</v>
          </cell>
          <cell r="C8552"/>
          <cell r="D8552" t="str">
            <v>RUIZ</v>
          </cell>
          <cell r="E8552" t="str">
            <v>BERMUDEZ</v>
          </cell>
          <cell r="F8552" t="str">
            <v>3132877389</v>
          </cell>
        </row>
        <row r="8553">
          <cell r="A8553" t="str">
            <v>79654341</v>
          </cell>
          <cell r="B8553" t="str">
            <v>JOHN</v>
          </cell>
          <cell r="C8553" t="str">
            <v>JAIRO</v>
          </cell>
          <cell r="D8553" t="str">
            <v>GRANADOS</v>
          </cell>
          <cell r="E8553" t="str">
            <v>GONZALEZ</v>
          </cell>
          <cell r="F8553" t="str">
            <v>3102445882</v>
          </cell>
        </row>
        <row r="8554">
          <cell r="A8554" t="str">
            <v>1069002420</v>
          </cell>
          <cell r="B8554" t="str">
            <v>EDINSON</v>
          </cell>
          <cell r="C8554" t="str">
            <v>ANSISAR</v>
          </cell>
          <cell r="D8554" t="str">
            <v>MENDEZ</v>
          </cell>
          <cell r="E8554" t="str">
            <v>FORERO</v>
          </cell>
          <cell r="F8554" t="str">
            <v>322441565</v>
          </cell>
        </row>
        <row r="8555">
          <cell r="A8555" t="str">
            <v>1030684702</v>
          </cell>
          <cell r="B8555" t="str">
            <v>RAUL</v>
          </cell>
          <cell r="C8555" t="str">
            <v>JOSE</v>
          </cell>
          <cell r="D8555" t="str">
            <v>GALINDO</v>
          </cell>
          <cell r="E8555" t="str">
            <v>VARILLA</v>
          </cell>
          <cell r="F8555" t="str">
            <v>3224216928</v>
          </cell>
        </row>
        <row r="8556">
          <cell r="A8556" t="str">
            <v>79615477</v>
          </cell>
          <cell r="B8556" t="str">
            <v>JAIME</v>
          </cell>
          <cell r="C8556" t="str">
            <v>EDUARDO</v>
          </cell>
          <cell r="D8556" t="str">
            <v>RAMIREZ</v>
          </cell>
          <cell r="E8556" t="str">
            <v>ÑAÑEZ</v>
          </cell>
          <cell r="F8556" t="str">
            <v>3102448575</v>
          </cell>
        </row>
        <row r="8557">
          <cell r="A8557" t="str">
            <v>1033777911</v>
          </cell>
          <cell r="B8557" t="str">
            <v>ANDRES</v>
          </cell>
          <cell r="C8557" t="str">
            <v>CAMILO</v>
          </cell>
          <cell r="D8557" t="str">
            <v>DAZA</v>
          </cell>
          <cell r="E8557" t="str">
            <v>BERNAL</v>
          </cell>
          <cell r="F8557" t="str">
            <v>3107618008</v>
          </cell>
        </row>
        <row r="8558">
          <cell r="A8558" t="str">
            <v>1069099982</v>
          </cell>
          <cell r="B8558" t="str">
            <v>KEVIN</v>
          </cell>
          <cell r="C8558" t="str">
            <v>ALEXANDER</v>
          </cell>
          <cell r="D8558" t="str">
            <v>RODRIGUEZ</v>
          </cell>
          <cell r="E8558" t="str">
            <v>CALDERON</v>
          </cell>
          <cell r="F8558" t="str">
            <v>3228403574</v>
          </cell>
        </row>
        <row r="8559">
          <cell r="A8559" t="str">
            <v>1070918112</v>
          </cell>
          <cell r="B8559" t="str">
            <v>MAURICIO</v>
          </cell>
          <cell r="C8559"/>
          <cell r="D8559" t="str">
            <v>GUATAVA</v>
          </cell>
          <cell r="E8559" t="str">
            <v>PEREZ</v>
          </cell>
          <cell r="F8559" t="str">
            <v>8641622</v>
          </cell>
        </row>
        <row r="8560">
          <cell r="A8560" t="str">
            <v>80398807</v>
          </cell>
          <cell r="B8560" t="str">
            <v>LUIS</v>
          </cell>
          <cell r="C8560" t="str">
            <v>ENRIQUE ELIECER</v>
          </cell>
          <cell r="D8560" t="str">
            <v>HUERFANO</v>
          </cell>
          <cell r="E8560" t="str">
            <v>GUEVARA</v>
          </cell>
          <cell r="F8560" t="str">
            <v>0</v>
          </cell>
        </row>
        <row r="8561">
          <cell r="A8561" t="str">
            <v>3190357</v>
          </cell>
          <cell r="B8561" t="str">
            <v>FRANCISCO</v>
          </cell>
          <cell r="C8561" t="str">
            <v>JAVIER</v>
          </cell>
          <cell r="D8561" t="str">
            <v>PULIDO</v>
          </cell>
          <cell r="E8561" t="str">
            <v>MARIN</v>
          </cell>
          <cell r="F8561" t="str">
            <v>3115362436</v>
          </cell>
        </row>
        <row r="8562">
          <cell r="A8562" t="str">
            <v>1026265390</v>
          </cell>
          <cell r="B8562" t="str">
            <v>JAIVER</v>
          </cell>
          <cell r="C8562" t="str">
            <v>LEONEL</v>
          </cell>
          <cell r="D8562" t="str">
            <v>CARREÑO</v>
          </cell>
          <cell r="E8562" t="str">
            <v>TORRES</v>
          </cell>
          <cell r="F8562" t="str">
            <v>0</v>
          </cell>
        </row>
        <row r="8563">
          <cell r="A8563" t="str">
            <v>75088564</v>
          </cell>
          <cell r="B8563" t="str">
            <v>LUIS</v>
          </cell>
          <cell r="C8563" t="str">
            <v>GABRIEL</v>
          </cell>
          <cell r="D8563" t="str">
            <v>ZAMORA</v>
          </cell>
          <cell r="E8563" t="str">
            <v>RODRIGUEZ</v>
          </cell>
          <cell r="F8563" t="str">
            <v>3127075169</v>
          </cell>
        </row>
        <row r="8564">
          <cell r="A8564" t="str">
            <v>4293881</v>
          </cell>
          <cell r="B8564" t="str">
            <v>LUIS</v>
          </cell>
          <cell r="C8564" t="str">
            <v>ARIEL</v>
          </cell>
          <cell r="D8564" t="str">
            <v>VEGA</v>
          </cell>
          <cell r="E8564" t="str">
            <v>HUERTAS</v>
          </cell>
          <cell r="F8564" t="str">
            <v>3203900168</v>
          </cell>
        </row>
        <row r="8565">
          <cell r="A8565" t="str">
            <v>43910440</v>
          </cell>
          <cell r="B8565" t="str">
            <v>MARIA</v>
          </cell>
          <cell r="C8565" t="str">
            <v>JOHANNA</v>
          </cell>
          <cell r="D8565" t="str">
            <v>BELTRAN</v>
          </cell>
          <cell r="E8565" t="str">
            <v>RUIZ</v>
          </cell>
          <cell r="F8565" t="str">
            <v>3135939289</v>
          </cell>
        </row>
        <row r="8566">
          <cell r="A8566" t="str">
            <v>1105787153</v>
          </cell>
          <cell r="B8566" t="str">
            <v>JHON</v>
          </cell>
          <cell r="C8566" t="str">
            <v>ALEXANDER</v>
          </cell>
          <cell r="D8566" t="str">
            <v>AVILA</v>
          </cell>
          <cell r="E8566" t="str">
            <v>PEREZ</v>
          </cell>
          <cell r="F8566" t="str">
            <v>3125651320</v>
          </cell>
        </row>
        <row r="8567">
          <cell r="A8567" t="str">
            <v>79124212</v>
          </cell>
          <cell r="B8567" t="str">
            <v>JOSE</v>
          </cell>
          <cell r="C8567" t="str">
            <v>ARIEL</v>
          </cell>
          <cell r="D8567" t="str">
            <v>FLOREZ</v>
          </cell>
          <cell r="E8567" t="str">
            <v>CAPERA</v>
          </cell>
          <cell r="F8567" t="str">
            <v>7838368</v>
          </cell>
        </row>
        <row r="8568">
          <cell r="A8568" t="str">
            <v>79980369</v>
          </cell>
          <cell r="B8568" t="str">
            <v>SAMUEL</v>
          </cell>
          <cell r="C8568"/>
          <cell r="D8568" t="str">
            <v>OTAVO</v>
          </cell>
          <cell r="E8568" t="str">
            <v>POLOCHE</v>
          </cell>
          <cell r="F8568" t="str">
            <v>3651473</v>
          </cell>
        </row>
        <row r="8569">
          <cell r="A8569" t="str">
            <v>1007749951</v>
          </cell>
          <cell r="B8569" t="str">
            <v>LUISA</v>
          </cell>
          <cell r="C8569" t="str">
            <v>FERNANDA</v>
          </cell>
          <cell r="D8569" t="str">
            <v>OLARTE</v>
          </cell>
          <cell r="E8569" t="str">
            <v>TORRES</v>
          </cell>
          <cell r="F8569" t="str">
            <v>3138020343</v>
          </cell>
        </row>
        <row r="8570">
          <cell r="A8570" t="str">
            <v>1069303651</v>
          </cell>
          <cell r="B8570" t="str">
            <v>ELGAR</v>
          </cell>
          <cell r="C8570" t="str">
            <v>ORLANDO</v>
          </cell>
          <cell r="D8570" t="str">
            <v>RODRIGUEZ</v>
          </cell>
          <cell r="E8570" t="str">
            <v>PEÑUELA</v>
          </cell>
          <cell r="F8570" t="str">
            <v>3223014068</v>
          </cell>
        </row>
        <row r="8571">
          <cell r="A8571" t="str">
            <v>352723</v>
          </cell>
          <cell r="B8571" t="str">
            <v>FIDEL</v>
          </cell>
          <cell r="C8571" t="str">
            <v>UBALDO</v>
          </cell>
          <cell r="D8571" t="str">
            <v>ORE</v>
          </cell>
          <cell r="E8571" t="str">
            <v>CABRERA</v>
          </cell>
          <cell r="F8571" t="str">
            <v>3214822167</v>
          </cell>
        </row>
        <row r="8572">
          <cell r="A8572" t="str">
            <v>352723</v>
          </cell>
          <cell r="B8572" t="str">
            <v>FIDEL</v>
          </cell>
          <cell r="C8572" t="str">
            <v>UBALDO</v>
          </cell>
          <cell r="D8572" t="str">
            <v>ORE</v>
          </cell>
          <cell r="E8572" t="str">
            <v>CABRERA</v>
          </cell>
          <cell r="F8572" t="str">
            <v>3214822167</v>
          </cell>
        </row>
        <row r="8573">
          <cell r="A8573" t="str">
            <v>352723</v>
          </cell>
          <cell r="B8573" t="str">
            <v>FIDEL</v>
          </cell>
          <cell r="C8573" t="str">
            <v>UBALDO</v>
          </cell>
          <cell r="D8573" t="str">
            <v>ORE</v>
          </cell>
          <cell r="E8573" t="str">
            <v>CABRERA</v>
          </cell>
          <cell r="F8573" t="str">
            <v>3214822167</v>
          </cell>
        </row>
        <row r="8574">
          <cell r="A8574" t="str">
            <v>352723</v>
          </cell>
          <cell r="B8574" t="str">
            <v>FIDEL</v>
          </cell>
          <cell r="C8574" t="str">
            <v>UBALDO</v>
          </cell>
          <cell r="D8574" t="str">
            <v>ORE</v>
          </cell>
          <cell r="E8574" t="str">
            <v>CABRERA</v>
          </cell>
          <cell r="F8574" t="str">
            <v>3214822167</v>
          </cell>
        </row>
        <row r="8575">
          <cell r="A8575" t="str">
            <v>1072671942</v>
          </cell>
          <cell r="B8575" t="str">
            <v>GABRIEL</v>
          </cell>
          <cell r="C8575" t="str">
            <v>YESID</v>
          </cell>
          <cell r="D8575" t="str">
            <v>RODRIGUEZ</v>
          </cell>
          <cell r="E8575" t="str">
            <v>TORRES</v>
          </cell>
          <cell r="F8575" t="str">
            <v>3007629439</v>
          </cell>
        </row>
        <row r="8576">
          <cell r="A8576" t="str">
            <v>80540052</v>
          </cell>
          <cell r="B8576" t="str">
            <v>NELSON</v>
          </cell>
          <cell r="C8576" t="str">
            <v>HERNAN</v>
          </cell>
          <cell r="D8576" t="str">
            <v>GARZON</v>
          </cell>
          <cell r="E8576" t="str">
            <v>MONTAÑO</v>
          </cell>
          <cell r="F8576" t="str">
            <v>3107551808</v>
          </cell>
        </row>
        <row r="8577">
          <cell r="A8577" t="str">
            <v>72199520</v>
          </cell>
          <cell r="B8577" t="str">
            <v>GRIMALDIS</v>
          </cell>
          <cell r="C8577" t="str">
            <v>STEWAR</v>
          </cell>
          <cell r="D8577" t="str">
            <v>RODRIGUEZ</v>
          </cell>
          <cell r="E8577" t="str">
            <v>DIAZ</v>
          </cell>
          <cell r="F8577" t="str">
            <v>3024878067</v>
          </cell>
        </row>
        <row r="8578">
          <cell r="A8578" t="str">
            <v>1007420967</v>
          </cell>
          <cell r="B8578" t="str">
            <v>YESID</v>
          </cell>
          <cell r="C8578" t="str">
            <v>ALBERTO</v>
          </cell>
          <cell r="D8578" t="str">
            <v>CALDERON</v>
          </cell>
          <cell r="E8578" t="str">
            <v>MENDEZ</v>
          </cell>
          <cell r="F8578" t="str">
            <v>3209935395</v>
          </cell>
        </row>
        <row r="8579">
          <cell r="A8579" t="str">
            <v>1070918112</v>
          </cell>
          <cell r="B8579" t="str">
            <v>MAURICIO</v>
          </cell>
          <cell r="C8579"/>
          <cell r="D8579" t="str">
            <v>GUATAVA</v>
          </cell>
          <cell r="E8579" t="str">
            <v>PEREZ</v>
          </cell>
          <cell r="F8579" t="str">
            <v>8641622</v>
          </cell>
        </row>
        <row r="8580">
          <cell r="A8580" t="str">
            <v>1024587391</v>
          </cell>
          <cell r="B8580" t="str">
            <v>KEVIN</v>
          </cell>
          <cell r="C8580" t="str">
            <v>ESTEBAN</v>
          </cell>
          <cell r="D8580" t="str">
            <v>GALINDO</v>
          </cell>
          <cell r="E8580" t="str">
            <v>MOLINA</v>
          </cell>
          <cell r="F8580" t="str">
            <v>3104775166</v>
          </cell>
        </row>
        <row r="8581">
          <cell r="A8581" t="str">
            <v>80283256</v>
          </cell>
          <cell r="B8581" t="str">
            <v>MILTON</v>
          </cell>
          <cell r="C8581"/>
          <cell r="D8581" t="str">
            <v>RODRIGUEZ</v>
          </cell>
          <cell r="E8581" t="str">
            <v>CORTES</v>
          </cell>
          <cell r="F8581" t="str">
            <v>8445788</v>
          </cell>
        </row>
        <row r="8582">
          <cell r="A8582" t="str">
            <v>1049619959</v>
          </cell>
          <cell r="B8582" t="str">
            <v>WILLIAM</v>
          </cell>
          <cell r="C8582" t="str">
            <v>ALEXANDER</v>
          </cell>
          <cell r="D8582" t="str">
            <v>FONSECA</v>
          </cell>
          <cell r="E8582" t="str">
            <v>GOMEZ</v>
          </cell>
          <cell r="F8582" t="str">
            <v>3208981089</v>
          </cell>
        </row>
        <row r="8583">
          <cell r="A8583" t="str">
            <v>1064316755</v>
          </cell>
          <cell r="B8583" t="str">
            <v>JUAN</v>
          </cell>
          <cell r="C8583" t="str">
            <v>DAVID</v>
          </cell>
          <cell r="D8583" t="str">
            <v>VILORIA</v>
          </cell>
          <cell r="E8583" t="str">
            <v>SUAREZ</v>
          </cell>
          <cell r="F8583" t="str">
            <v>3148953936</v>
          </cell>
        </row>
        <row r="8584">
          <cell r="A8584" t="str">
            <v>80049646</v>
          </cell>
          <cell r="B8584" t="str">
            <v>JULIO</v>
          </cell>
          <cell r="C8584" t="str">
            <v>CESAR</v>
          </cell>
          <cell r="D8584" t="str">
            <v>SEGURA</v>
          </cell>
          <cell r="E8584" t="str">
            <v>MORA</v>
          </cell>
          <cell r="F8584" t="str">
            <v>0</v>
          </cell>
        </row>
        <row r="8585">
          <cell r="A8585" t="str">
            <v>1000693103</v>
          </cell>
          <cell r="B8585" t="str">
            <v>JERSSON</v>
          </cell>
          <cell r="C8585" t="str">
            <v>DUVAN</v>
          </cell>
          <cell r="D8585" t="str">
            <v>JIMENEZ</v>
          </cell>
          <cell r="E8585" t="str">
            <v>LOZANO</v>
          </cell>
          <cell r="F8585" t="str">
            <v>3102133962</v>
          </cell>
        </row>
        <row r="8586">
          <cell r="A8586" t="str">
            <v>1143382223</v>
          </cell>
          <cell r="B8586" t="str">
            <v>ORLANDO</v>
          </cell>
          <cell r="C8586" t="str">
            <v>ANTONIO</v>
          </cell>
          <cell r="D8586" t="str">
            <v>LEON</v>
          </cell>
          <cell r="E8586" t="str">
            <v>GONZALEZ</v>
          </cell>
          <cell r="F8586" t="str">
            <v>0</v>
          </cell>
        </row>
        <row r="8587">
          <cell r="A8587" t="str">
            <v>1019086659</v>
          </cell>
          <cell r="B8587" t="str">
            <v>WILMER</v>
          </cell>
          <cell r="C8587" t="str">
            <v>FRANCISCO</v>
          </cell>
          <cell r="D8587" t="str">
            <v>BARRAGAN</v>
          </cell>
          <cell r="E8587" t="str">
            <v>ALFONSO</v>
          </cell>
          <cell r="F8587" t="str">
            <v>3213494871</v>
          </cell>
        </row>
        <row r="8588">
          <cell r="A8588" t="str">
            <v>52390928</v>
          </cell>
          <cell r="B8588" t="str">
            <v>ANGELA</v>
          </cell>
          <cell r="C8588" t="str">
            <v>MARCELA</v>
          </cell>
          <cell r="D8588" t="str">
            <v>MORENO</v>
          </cell>
          <cell r="E8588"/>
          <cell r="F8588" t="str">
            <v>3143719707</v>
          </cell>
        </row>
        <row r="8589">
          <cell r="A8589" t="str">
            <v>1000348887</v>
          </cell>
          <cell r="B8589" t="str">
            <v>SHARON</v>
          </cell>
          <cell r="C8589" t="str">
            <v>THAMARA</v>
          </cell>
          <cell r="D8589" t="str">
            <v>SOLANO</v>
          </cell>
          <cell r="E8589" t="str">
            <v>ALARCON</v>
          </cell>
          <cell r="F8589" t="str">
            <v>3208186652</v>
          </cell>
        </row>
        <row r="8590">
          <cell r="A8590" t="str">
            <v>79971135</v>
          </cell>
          <cell r="B8590" t="str">
            <v>MANUEL</v>
          </cell>
          <cell r="C8590" t="str">
            <v>ALEXANDER</v>
          </cell>
          <cell r="D8590" t="str">
            <v>BELTRAN</v>
          </cell>
          <cell r="E8590" t="str">
            <v>TURRIAGO</v>
          </cell>
          <cell r="F8590" t="str">
            <v>0</v>
          </cell>
        </row>
        <row r="8591">
          <cell r="A8591" t="str">
            <v>1193545345</v>
          </cell>
          <cell r="B8591" t="str">
            <v>JUAN</v>
          </cell>
          <cell r="C8591" t="str">
            <v>DAVID</v>
          </cell>
          <cell r="D8591" t="str">
            <v>REINA</v>
          </cell>
          <cell r="E8591" t="str">
            <v>RAMIREZ</v>
          </cell>
          <cell r="F8591" t="str">
            <v>0</v>
          </cell>
        </row>
        <row r="8592">
          <cell r="A8592" t="str">
            <v>1109492924</v>
          </cell>
          <cell r="B8592" t="str">
            <v>ANDRES</v>
          </cell>
          <cell r="C8592" t="str">
            <v>FELIPE</v>
          </cell>
          <cell r="D8592" t="str">
            <v>PORTELA</v>
          </cell>
          <cell r="E8592" t="str">
            <v>QUIJANO</v>
          </cell>
          <cell r="F8592" t="str">
            <v>3229165212</v>
          </cell>
        </row>
        <row r="8593">
          <cell r="A8593" t="str">
            <v>80170316</v>
          </cell>
          <cell r="B8593" t="str">
            <v>JUAN</v>
          </cell>
          <cell r="C8593" t="str">
            <v>CARLOS</v>
          </cell>
          <cell r="D8593" t="str">
            <v>CASTILLO</v>
          </cell>
          <cell r="E8593" t="str">
            <v>VARGAS</v>
          </cell>
          <cell r="F8593" t="str">
            <v>3058720676</v>
          </cell>
        </row>
        <row r="8594">
          <cell r="A8594" t="str">
            <v>1032393701</v>
          </cell>
          <cell r="B8594" t="str">
            <v>JOSE</v>
          </cell>
          <cell r="C8594" t="str">
            <v>RAMIRO</v>
          </cell>
          <cell r="D8594" t="str">
            <v>ANGEL</v>
          </cell>
          <cell r="E8594" t="str">
            <v>VARGAS</v>
          </cell>
          <cell r="F8594" t="str">
            <v>3203708682</v>
          </cell>
        </row>
        <row r="8595">
          <cell r="A8595" t="str">
            <v>1085035256</v>
          </cell>
          <cell r="B8595" t="str">
            <v>JAISER</v>
          </cell>
          <cell r="C8595"/>
          <cell r="D8595" t="str">
            <v>CAMPO</v>
          </cell>
          <cell r="E8595" t="str">
            <v>DIAZ</v>
          </cell>
          <cell r="F8595" t="str">
            <v>3117195633</v>
          </cell>
        </row>
        <row r="8596">
          <cell r="A8596" t="str">
            <v>52023341</v>
          </cell>
          <cell r="B8596" t="str">
            <v>LUZ</v>
          </cell>
          <cell r="C8596" t="str">
            <v>FANY</v>
          </cell>
          <cell r="D8596" t="str">
            <v>ROJAS</v>
          </cell>
          <cell r="E8596" t="str">
            <v>TELLEZ</v>
          </cell>
          <cell r="F8596" t="str">
            <v>3217203610</v>
          </cell>
        </row>
        <row r="8597">
          <cell r="A8597" t="str">
            <v>1065625476</v>
          </cell>
          <cell r="B8597" t="str">
            <v>JAIME</v>
          </cell>
          <cell r="C8597" t="str">
            <v>CRISTOBAL</v>
          </cell>
          <cell r="D8597" t="str">
            <v>SIERRA</v>
          </cell>
          <cell r="E8597" t="str">
            <v>BARRIOS</v>
          </cell>
          <cell r="F8597" t="str">
            <v>3003113067</v>
          </cell>
        </row>
        <row r="8598">
          <cell r="A8598" t="str">
            <v>1118817241</v>
          </cell>
          <cell r="B8598" t="str">
            <v>LINETH</v>
          </cell>
          <cell r="C8598" t="str">
            <v>PAOLA</v>
          </cell>
          <cell r="D8598" t="str">
            <v>GOMEZ</v>
          </cell>
          <cell r="E8598" t="str">
            <v>HERRERA</v>
          </cell>
          <cell r="F8598" t="str">
            <v>3225795518</v>
          </cell>
        </row>
        <row r="8599">
          <cell r="A8599" t="str">
            <v>1052379698</v>
          </cell>
          <cell r="B8599" t="str">
            <v>JANDY</v>
          </cell>
          <cell r="C8599" t="str">
            <v>FABIAN</v>
          </cell>
          <cell r="D8599" t="str">
            <v>ROJAS</v>
          </cell>
          <cell r="E8599" t="str">
            <v>CUTA</v>
          </cell>
          <cell r="F8599" t="str">
            <v>3112450510</v>
          </cell>
        </row>
        <row r="8600">
          <cell r="A8600" t="str">
            <v>5995531</v>
          </cell>
          <cell r="B8600" t="str">
            <v>VICTOR</v>
          </cell>
          <cell r="C8600" t="str">
            <v>HUGO</v>
          </cell>
          <cell r="D8600" t="str">
            <v>OTAVO</v>
          </cell>
          <cell r="E8600" t="str">
            <v>ROJAS</v>
          </cell>
          <cell r="F8600" t="str">
            <v>3224553528</v>
          </cell>
        </row>
        <row r="8601">
          <cell r="A8601" t="str">
            <v>80012885</v>
          </cell>
          <cell r="B8601" t="str">
            <v>EDSON</v>
          </cell>
          <cell r="C8601"/>
          <cell r="D8601" t="str">
            <v>MARTINEZ</v>
          </cell>
          <cell r="E8601" t="str">
            <v>GARCIA</v>
          </cell>
          <cell r="F8601" t="str">
            <v>3196550697</v>
          </cell>
        </row>
        <row r="8602">
          <cell r="A8602" t="str">
            <v>1057580223</v>
          </cell>
          <cell r="B8602" t="str">
            <v>JUAN</v>
          </cell>
          <cell r="C8602" t="str">
            <v>CARLOS</v>
          </cell>
          <cell r="D8602" t="str">
            <v>FERNANDEZ</v>
          </cell>
          <cell r="E8602" t="str">
            <v>PATIÑO</v>
          </cell>
          <cell r="F8602" t="str">
            <v>3135503982</v>
          </cell>
        </row>
        <row r="8603">
          <cell r="A8603" t="str">
            <v>1003070803</v>
          </cell>
          <cell r="B8603" t="str">
            <v>CRISTIAN</v>
          </cell>
          <cell r="C8603" t="str">
            <v>ALBERTO</v>
          </cell>
          <cell r="D8603" t="str">
            <v>MORA</v>
          </cell>
          <cell r="E8603" t="str">
            <v>GENES</v>
          </cell>
          <cell r="F8603" t="str">
            <v>3112469960</v>
          </cell>
        </row>
        <row r="8604">
          <cell r="A8604" t="str">
            <v>1022992315</v>
          </cell>
          <cell r="B8604" t="str">
            <v>SANDRA</v>
          </cell>
          <cell r="C8604" t="str">
            <v>MILENA</v>
          </cell>
          <cell r="D8604" t="str">
            <v>LONGAS</v>
          </cell>
          <cell r="E8604" t="str">
            <v>SANCHEZ</v>
          </cell>
          <cell r="F8604" t="str">
            <v>3142457194</v>
          </cell>
        </row>
        <row r="8605">
          <cell r="A8605" t="str">
            <v>1005551156</v>
          </cell>
          <cell r="B8605" t="str">
            <v>JEIXON</v>
          </cell>
          <cell r="C8605" t="str">
            <v>MANUEL</v>
          </cell>
          <cell r="D8605" t="str">
            <v>MONTALVO</v>
          </cell>
          <cell r="E8605" t="str">
            <v>ORDOÑEZ</v>
          </cell>
          <cell r="F8605" t="str">
            <v>0</v>
          </cell>
        </row>
        <row r="8606">
          <cell r="A8606" t="str">
            <v>1073696696</v>
          </cell>
          <cell r="B8606" t="str">
            <v>JONATHAN</v>
          </cell>
          <cell r="C8606" t="str">
            <v>SMITH</v>
          </cell>
          <cell r="D8606" t="str">
            <v>SANCHEZ</v>
          </cell>
          <cell r="E8606" t="str">
            <v>CORTES</v>
          </cell>
          <cell r="F8606" t="str">
            <v>3046551610</v>
          </cell>
        </row>
        <row r="8607">
          <cell r="A8607" t="str">
            <v>79637552</v>
          </cell>
          <cell r="B8607" t="str">
            <v>JORGE</v>
          </cell>
          <cell r="C8607" t="str">
            <v>LUIS</v>
          </cell>
          <cell r="D8607" t="str">
            <v>VILLALBA</v>
          </cell>
          <cell r="E8607" t="str">
            <v>TRUJILLO</v>
          </cell>
          <cell r="F8607" t="str">
            <v>3202436439</v>
          </cell>
        </row>
        <row r="8608">
          <cell r="A8608" t="str">
            <v>1016072819</v>
          </cell>
          <cell r="B8608" t="str">
            <v>CRISTIAN</v>
          </cell>
          <cell r="C8608" t="str">
            <v>CAMILO</v>
          </cell>
          <cell r="D8608" t="str">
            <v>CUERVO</v>
          </cell>
          <cell r="E8608" t="str">
            <v>ROJAS</v>
          </cell>
          <cell r="F8608" t="str">
            <v>3176564291</v>
          </cell>
        </row>
        <row r="8609">
          <cell r="A8609" t="str">
            <v>1116872292</v>
          </cell>
          <cell r="B8609" t="str">
            <v>CARLOS</v>
          </cell>
          <cell r="C8609" t="str">
            <v>DARIO</v>
          </cell>
          <cell r="D8609" t="str">
            <v>BLANCO</v>
          </cell>
          <cell r="E8609" t="str">
            <v>MARTINEZ</v>
          </cell>
          <cell r="F8609" t="str">
            <v>3202096272</v>
          </cell>
        </row>
        <row r="8610">
          <cell r="A8610" t="str">
            <v>79711156</v>
          </cell>
          <cell r="B8610" t="str">
            <v>LEONARDO</v>
          </cell>
          <cell r="C8610"/>
          <cell r="D8610" t="str">
            <v>VARGAS</v>
          </cell>
          <cell r="E8610" t="str">
            <v>PECHENE</v>
          </cell>
          <cell r="F8610" t="str">
            <v>0</v>
          </cell>
        </row>
        <row r="8611">
          <cell r="A8611" t="str">
            <v>92261474</v>
          </cell>
          <cell r="B8611" t="str">
            <v>JUAN</v>
          </cell>
          <cell r="C8611" t="str">
            <v>CARLOS</v>
          </cell>
          <cell r="D8611" t="str">
            <v>VELASQUEZ</v>
          </cell>
          <cell r="E8611" t="str">
            <v>NAVARRO</v>
          </cell>
          <cell r="F8611" t="str">
            <v>3147662</v>
          </cell>
        </row>
        <row r="8612">
          <cell r="A8612" t="str">
            <v>11349111</v>
          </cell>
          <cell r="B8612" t="str">
            <v>JOSE</v>
          </cell>
          <cell r="C8612" t="str">
            <v>DAVID</v>
          </cell>
          <cell r="D8612" t="str">
            <v>CASTAÑEDA</v>
          </cell>
          <cell r="E8612"/>
          <cell r="F8612" t="str">
            <v>3114867344</v>
          </cell>
        </row>
        <row r="8613">
          <cell r="A8613" t="str">
            <v>1067406273</v>
          </cell>
          <cell r="B8613" t="str">
            <v>CARLOS</v>
          </cell>
          <cell r="C8613" t="str">
            <v>MIGUEL</v>
          </cell>
          <cell r="D8613" t="str">
            <v>LLORENTE</v>
          </cell>
          <cell r="E8613" t="str">
            <v>SOTO</v>
          </cell>
          <cell r="F8613" t="str">
            <v>3016995688</v>
          </cell>
        </row>
        <row r="8614">
          <cell r="A8614" t="str">
            <v>1076652074</v>
          </cell>
          <cell r="B8614" t="str">
            <v>HUGO</v>
          </cell>
          <cell r="C8614" t="str">
            <v>FERNEY</v>
          </cell>
          <cell r="D8614" t="str">
            <v>SANTANA</v>
          </cell>
          <cell r="E8614" t="str">
            <v>RINCON</v>
          </cell>
          <cell r="F8614" t="str">
            <v>0</v>
          </cell>
        </row>
        <row r="8615">
          <cell r="A8615" t="str">
            <v>74364889</v>
          </cell>
          <cell r="B8615" t="str">
            <v>JOSE</v>
          </cell>
          <cell r="C8615" t="str">
            <v>ANTONIO</v>
          </cell>
          <cell r="D8615" t="str">
            <v>DIAZ</v>
          </cell>
          <cell r="E8615" t="str">
            <v>PARADA</v>
          </cell>
          <cell r="F8615" t="str">
            <v>3227898749</v>
          </cell>
        </row>
        <row r="8616">
          <cell r="A8616" t="str">
            <v>1069766103</v>
          </cell>
          <cell r="B8616" t="str">
            <v>JUAN</v>
          </cell>
          <cell r="C8616" t="str">
            <v>DAVID</v>
          </cell>
          <cell r="D8616" t="str">
            <v>RINCON</v>
          </cell>
          <cell r="E8616" t="str">
            <v>MORENO</v>
          </cell>
          <cell r="F8616" t="str">
            <v>3219212567</v>
          </cell>
        </row>
        <row r="8617">
          <cell r="A8617" t="str">
            <v>80831077</v>
          </cell>
          <cell r="B8617" t="str">
            <v>RUBEN</v>
          </cell>
          <cell r="C8617" t="str">
            <v>DARIO</v>
          </cell>
          <cell r="D8617" t="str">
            <v>MENDEZ</v>
          </cell>
          <cell r="E8617" t="str">
            <v>CORONADO</v>
          </cell>
          <cell r="F8617" t="str">
            <v>3138595958</v>
          </cell>
        </row>
        <row r="8618">
          <cell r="A8618" t="str">
            <v>1074185521</v>
          </cell>
          <cell r="B8618" t="str">
            <v>YEFER</v>
          </cell>
          <cell r="C8618" t="str">
            <v>ORLANDO</v>
          </cell>
          <cell r="D8618" t="str">
            <v>PINTO</v>
          </cell>
          <cell r="E8618" t="str">
            <v>HIGUERA</v>
          </cell>
          <cell r="F8618" t="str">
            <v>3214343548</v>
          </cell>
        </row>
        <row r="8619">
          <cell r="A8619" t="str">
            <v>1080263177</v>
          </cell>
          <cell r="B8619" t="str">
            <v>WILLIGTON</v>
          </cell>
          <cell r="C8619"/>
          <cell r="D8619" t="str">
            <v>TRUJILLO</v>
          </cell>
          <cell r="E8619" t="str">
            <v>ARBOLEDA</v>
          </cell>
          <cell r="F8619" t="str">
            <v>3216634000</v>
          </cell>
        </row>
        <row r="8620">
          <cell r="A8620" t="str">
            <v>79527732</v>
          </cell>
          <cell r="B8620" t="str">
            <v>CARLOS</v>
          </cell>
          <cell r="C8620" t="str">
            <v>EDUARDO</v>
          </cell>
          <cell r="D8620" t="str">
            <v>AYALA</v>
          </cell>
          <cell r="E8620" t="str">
            <v>JIMENEZ</v>
          </cell>
          <cell r="F8620" t="str">
            <v>3213614084</v>
          </cell>
        </row>
        <row r="8621">
          <cell r="A8621" t="str">
            <v>7301177</v>
          </cell>
          <cell r="B8621" t="str">
            <v>MIGUEL</v>
          </cell>
          <cell r="C8621" t="str">
            <v>ARTURO</v>
          </cell>
          <cell r="D8621" t="str">
            <v>ALARCON</v>
          </cell>
          <cell r="E8621" t="str">
            <v>AVILA</v>
          </cell>
          <cell r="F8621" t="str">
            <v>3204893161</v>
          </cell>
        </row>
        <row r="8622">
          <cell r="A8622" t="str">
            <v>1066179904</v>
          </cell>
          <cell r="B8622" t="str">
            <v>CESAR</v>
          </cell>
          <cell r="C8622" t="str">
            <v>ANDRES</v>
          </cell>
          <cell r="D8622" t="str">
            <v>ALVAREZ</v>
          </cell>
          <cell r="E8622" t="str">
            <v>BUSTAMANTE</v>
          </cell>
          <cell r="F8622" t="str">
            <v>3125354645</v>
          </cell>
        </row>
        <row r="8623">
          <cell r="A8623" t="str">
            <v>1232592331</v>
          </cell>
          <cell r="B8623" t="str">
            <v>YENNIFER</v>
          </cell>
          <cell r="C8623" t="str">
            <v>MILAGRO</v>
          </cell>
          <cell r="D8623" t="str">
            <v>GARCES</v>
          </cell>
          <cell r="E8623" t="str">
            <v>MENDEZ</v>
          </cell>
          <cell r="F8623" t="str">
            <v>3104832554</v>
          </cell>
        </row>
        <row r="8624">
          <cell r="A8624" t="str">
            <v>1063175396</v>
          </cell>
          <cell r="B8624" t="str">
            <v>GABRIEL</v>
          </cell>
          <cell r="C8624" t="str">
            <v>IGNACIO</v>
          </cell>
          <cell r="D8624" t="str">
            <v>DORIA</v>
          </cell>
          <cell r="E8624" t="str">
            <v>PUENTES</v>
          </cell>
          <cell r="F8624" t="str">
            <v>3118180206</v>
          </cell>
        </row>
        <row r="8625">
          <cell r="A8625" t="str">
            <v>74355340</v>
          </cell>
          <cell r="B8625" t="str">
            <v>WILLIAM</v>
          </cell>
          <cell r="C8625"/>
          <cell r="D8625" t="str">
            <v>RIVERA</v>
          </cell>
          <cell r="E8625" t="str">
            <v>NOGUERA</v>
          </cell>
          <cell r="F8625" t="str">
            <v>2900065</v>
          </cell>
        </row>
        <row r="8626">
          <cell r="A8626" t="str">
            <v>1073249856</v>
          </cell>
          <cell r="B8626" t="str">
            <v>LUIS</v>
          </cell>
          <cell r="C8626" t="str">
            <v>GERARDO</v>
          </cell>
          <cell r="D8626" t="str">
            <v>SALAMANCA</v>
          </cell>
          <cell r="E8626" t="str">
            <v>PRECIADO</v>
          </cell>
          <cell r="F8626" t="str">
            <v>3226273028</v>
          </cell>
        </row>
        <row r="8627">
          <cell r="A8627" t="str">
            <v>382025</v>
          </cell>
          <cell r="B8627" t="str">
            <v>LUIS</v>
          </cell>
          <cell r="C8627" t="str">
            <v>ALFONSO</v>
          </cell>
          <cell r="D8627" t="str">
            <v>AGUILAR</v>
          </cell>
          <cell r="E8627" t="str">
            <v>REINA</v>
          </cell>
          <cell r="F8627" t="str">
            <v>3118051086</v>
          </cell>
        </row>
        <row r="8628">
          <cell r="A8628" t="str">
            <v>1075676576</v>
          </cell>
          <cell r="B8628" t="str">
            <v>ERIC</v>
          </cell>
          <cell r="C8628" t="str">
            <v>YAMIR</v>
          </cell>
          <cell r="D8628" t="str">
            <v>PACHECO</v>
          </cell>
          <cell r="E8628" t="str">
            <v>AGUDO</v>
          </cell>
          <cell r="F8628" t="str">
            <v>3123505736</v>
          </cell>
        </row>
        <row r="8629">
          <cell r="A8629" t="str">
            <v>39789723</v>
          </cell>
          <cell r="B8629" t="str">
            <v>NUBIA</v>
          </cell>
          <cell r="C8629" t="str">
            <v>MARIA</v>
          </cell>
          <cell r="D8629" t="str">
            <v>IBAÑEZ</v>
          </cell>
          <cell r="E8629" t="str">
            <v>ACOSTA</v>
          </cell>
          <cell r="F8629" t="str">
            <v>3142445939</v>
          </cell>
        </row>
        <row r="8630">
          <cell r="A8630" t="str">
            <v>1123637404</v>
          </cell>
          <cell r="B8630" t="str">
            <v>CLARAMARIA</v>
          </cell>
          <cell r="C8630" t="str">
            <v>JENNIFER</v>
          </cell>
          <cell r="D8630" t="str">
            <v>BENT</v>
          </cell>
          <cell r="E8630" t="str">
            <v>MISAS</v>
          </cell>
          <cell r="F8630" t="str">
            <v>3125394418</v>
          </cell>
        </row>
        <row r="8631">
          <cell r="A8631" t="str">
            <v>1003064688</v>
          </cell>
          <cell r="B8631" t="str">
            <v>PEDRO</v>
          </cell>
          <cell r="C8631" t="str">
            <v>LUIS</v>
          </cell>
          <cell r="D8631" t="str">
            <v>FLOREZ</v>
          </cell>
          <cell r="E8631" t="str">
            <v>SOLIPA</v>
          </cell>
          <cell r="F8631" t="str">
            <v>3144011680</v>
          </cell>
        </row>
        <row r="8632">
          <cell r="A8632" t="str">
            <v>1006002310</v>
          </cell>
          <cell r="B8632" t="str">
            <v>FABIAN</v>
          </cell>
          <cell r="C8632"/>
          <cell r="D8632" t="str">
            <v>SILVA</v>
          </cell>
          <cell r="E8632" t="str">
            <v>OSPINA</v>
          </cell>
          <cell r="F8632" t="str">
            <v>3203760741</v>
          </cell>
        </row>
        <row r="8633">
          <cell r="A8633" t="str">
            <v>10965552</v>
          </cell>
          <cell r="B8633" t="str">
            <v>JOSE</v>
          </cell>
          <cell r="C8633" t="str">
            <v>LUIS</v>
          </cell>
          <cell r="D8633" t="str">
            <v>YANES</v>
          </cell>
          <cell r="E8633" t="str">
            <v>GONZALEZ</v>
          </cell>
          <cell r="F8633" t="str">
            <v>3138293476</v>
          </cell>
        </row>
        <row r="8634">
          <cell r="A8634" t="str">
            <v>3190454</v>
          </cell>
          <cell r="B8634" t="str">
            <v>JOSE</v>
          </cell>
          <cell r="C8634" t="str">
            <v>ARNULFO</v>
          </cell>
          <cell r="D8634" t="str">
            <v>URUEÑA</v>
          </cell>
          <cell r="E8634" t="str">
            <v>MENDEZ</v>
          </cell>
          <cell r="F8634" t="str">
            <v>4341166</v>
          </cell>
        </row>
        <row r="8635">
          <cell r="A8635" t="str">
            <v>1007311683</v>
          </cell>
          <cell r="B8635" t="str">
            <v>ERICK</v>
          </cell>
          <cell r="C8635" t="str">
            <v>DUVAN</v>
          </cell>
          <cell r="D8635" t="str">
            <v>LEON</v>
          </cell>
          <cell r="E8635" t="str">
            <v>MENDEZ</v>
          </cell>
          <cell r="F8635" t="str">
            <v>3043710696</v>
          </cell>
        </row>
        <row r="8636">
          <cell r="A8636" t="str">
            <v>1042849239</v>
          </cell>
          <cell r="B8636" t="str">
            <v>YESSICA</v>
          </cell>
          <cell r="C8636" t="str">
            <v>STEFANI</v>
          </cell>
          <cell r="D8636" t="str">
            <v>CORTES</v>
          </cell>
          <cell r="E8636" t="str">
            <v>LARA</v>
          </cell>
          <cell r="F8636" t="str">
            <v>3005165173</v>
          </cell>
        </row>
        <row r="8637">
          <cell r="A8637" t="str">
            <v>1090495945</v>
          </cell>
          <cell r="B8637" t="str">
            <v>DEYSY</v>
          </cell>
          <cell r="C8637" t="str">
            <v>JOHANNA</v>
          </cell>
          <cell r="D8637" t="str">
            <v>SANCHEZ</v>
          </cell>
          <cell r="E8637" t="str">
            <v>PEREZ</v>
          </cell>
          <cell r="F8637" t="str">
            <v>3106789114</v>
          </cell>
        </row>
        <row r="8638">
          <cell r="A8638" t="str">
            <v>1013603628</v>
          </cell>
          <cell r="B8638" t="str">
            <v>ANDRES</v>
          </cell>
          <cell r="C8638" t="str">
            <v>FELIPE</v>
          </cell>
          <cell r="D8638" t="str">
            <v>SALAZAR</v>
          </cell>
          <cell r="E8638" t="str">
            <v>GIRALDO</v>
          </cell>
          <cell r="F8638" t="str">
            <v>3133394597</v>
          </cell>
        </row>
        <row r="8639">
          <cell r="A8639" t="str">
            <v>79283065</v>
          </cell>
          <cell r="B8639" t="str">
            <v>PEDRO</v>
          </cell>
          <cell r="C8639" t="str">
            <v>JOSE</v>
          </cell>
          <cell r="D8639" t="str">
            <v>REYES</v>
          </cell>
          <cell r="E8639" t="str">
            <v>ROBAYO</v>
          </cell>
          <cell r="F8639" t="str">
            <v>3203678051</v>
          </cell>
        </row>
        <row r="8640">
          <cell r="A8640" t="str">
            <v>1006506737</v>
          </cell>
          <cell r="B8640" t="str">
            <v>ANDERSON</v>
          </cell>
          <cell r="C8640" t="str">
            <v>FERNEY</v>
          </cell>
          <cell r="D8640" t="str">
            <v>HERNANDEZ</v>
          </cell>
          <cell r="E8640" t="str">
            <v>MANJARREZ</v>
          </cell>
          <cell r="F8640" t="str">
            <v>3214643161</v>
          </cell>
        </row>
        <row r="8641">
          <cell r="A8641" t="str">
            <v>1016073091</v>
          </cell>
          <cell r="B8641" t="str">
            <v>ANDREYNA</v>
          </cell>
          <cell r="C8641"/>
          <cell r="D8641" t="str">
            <v>NAVARRO</v>
          </cell>
          <cell r="E8641" t="str">
            <v>GONZALEZ</v>
          </cell>
          <cell r="F8641" t="str">
            <v>3112236090</v>
          </cell>
        </row>
        <row r="8642">
          <cell r="A8642" t="str">
            <v>79720748</v>
          </cell>
          <cell r="B8642" t="str">
            <v>FREDY</v>
          </cell>
          <cell r="C8642" t="str">
            <v>ALEXANDER</v>
          </cell>
          <cell r="D8642" t="str">
            <v>DIAZ</v>
          </cell>
          <cell r="E8642" t="str">
            <v>PRIETO</v>
          </cell>
          <cell r="F8642" t="str">
            <v>3115969020</v>
          </cell>
        </row>
        <row r="8643">
          <cell r="A8643" t="str">
            <v>1012465616</v>
          </cell>
          <cell r="B8643" t="str">
            <v>JUAN</v>
          </cell>
          <cell r="C8643" t="str">
            <v>FELIPE</v>
          </cell>
          <cell r="D8643" t="str">
            <v>DUARTE</v>
          </cell>
          <cell r="E8643" t="str">
            <v>DELGADO</v>
          </cell>
          <cell r="F8643" t="str">
            <v>3209652518</v>
          </cell>
        </row>
        <row r="8644">
          <cell r="A8644" t="str">
            <v>79526089</v>
          </cell>
          <cell r="B8644" t="str">
            <v>LUIS</v>
          </cell>
          <cell r="C8644" t="str">
            <v>BASILIO</v>
          </cell>
          <cell r="D8644" t="str">
            <v>GOMEZ</v>
          </cell>
          <cell r="E8644" t="str">
            <v>ZARATE</v>
          </cell>
          <cell r="F8644" t="str">
            <v>3223452714</v>
          </cell>
        </row>
        <row r="8645">
          <cell r="A8645" t="str">
            <v>1003087803</v>
          </cell>
          <cell r="B8645" t="str">
            <v>CARLOS</v>
          </cell>
          <cell r="C8645" t="str">
            <v>ALFONSO</v>
          </cell>
          <cell r="D8645" t="str">
            <v>TURIZO</v>
          </cell>
          <cell r="E8645" t="str">
            <v>RAMOS</v>
          </cell>
          <cell r="F8645" t="str">
            <v>3132955340</v>
          </cell>
        </row>
        <row r="8646">
          <cell r="A8646" t="str">
            <v>1077084142</v>
          </cell>
          <cell r="B8646" t="str">
            <v>RAUL</v>
          </cell>
          <cell r="C8646" t="str">
            <v>FABIAN</v>
          </cell>
          <cell r="D8646" t="str">
            <v>RAMOS</v>
          </cell>
          <cell r="E8646" t="str">
            <v>PERAFAN</v>
          </cell>
          <cell r="F8646" t="str">
            <v>3118673004</v>
          </cell>
        </row>
        <row r="8647">
          <cell r="A8647" t="str">
            <v>1072962126</v>
          </cell>
          <cell r="B8647" t="str">
            <v>ANGEL</v>
          </cell>
          <cell r="C8647" t="str">
            <v>ARLEY</v>
          </cell>
          <cell r="D8647" t="str">
            <v>HERRERA</v>
          </cell>
          <cell r="E8647" t="str">
            <v>HERRERA</v>
          </cell>
          <cell r="F8647" t="str">
            <v>3155392276</v>
          </cell>
        </row>
        <row r="8648">
          <cell r="A8648" t="str">
            <v>1073251204</v>
          </cell>
          <cell r="B8648" t="str">
            <v>NICOLAS</v>
          </cell>
          <cell r="C8648"/>
          <cell r="D8648" t="str">
            <v>SANCHEZ</v>
          </cell>
          <cell r="E8648" t="str">
            <v>RIVEROS</v>
          </cell>
          <cell r="F8648" t="str">
            <v>3214297732</v>
          </cell>
        </row>
        <row r="8649">
          <cell r="A8649" t="str">
            <v>1023890920</v>
          </cell>
          <cell r="B8649" t="str">
            <v>MARIA</v>
          </cell>
          <cell r="C8649" t="str">
            <v>DILELLY</v>
          </cell>
          <cell r="D8649" t="str">
            <v>CRUZ</v>
          </cell>
          <cell r="E8649" t="str">
            <v>TENORIO</v>
          </cell>
          <cell r="F8649" t="str">
            <v>3222162949</v>
          </cell>
        </row>
        <row r="8650">
          <cell r="A8650" t="str">
            <v>1057919531</v>
          </cell>
          <cell r="B8650" t="str">
            <v>EVERSON</v>
          </cell>
          <cell r="C8650" t="str">
            <v>DEYER</v>
          </cell>
          <cell r="D8650" t="str">
            <v>BERNAL</v>
          </cell>
          <cell r="E8650" t="str">
            <v>MAHECHA</v>
          </cell>
          <cell r="F8650" t="str">
            <v>3212951486</v>
          </cell>
        </row>
        <row r="8651">
          <cell r="A8651" t="str">
            <v>1004279048</v>
          </cell>
          <cell r="B8651" t="str">
            <v>DIEGO</v>
          </cell>
          <cell r="C8651" t="str">
            <v>ANDRES</v>
          </cell>
          <cell r="D8651" t="str">
            <v>TIRADO</v>
          </cell>
          <cell r="E8651" t="str">
            <v>RUIZ</v>
          </cell>
          <cell r="F8651" t="str">
            <v>3012204521</v>
          </cell>
        </row>
        <row r="8652">
          <cell r="A8652" t="str">
            <v>5916287</v>
          </cell>
          <cell r="B8652" t="str">
            <v>FREDY</v>
          </cell>
          <cell r="C8652"/>
          <cell r="D8652" t="str">
            <v>CANGREJO</v>
          </cell>
          <cell r="E8652" t="str">
            <v>MARENTES</v>
          </cell>
          <cell r="F8652" t="str">
            <v>3014380698</v>
          </cell>
        </row>
        <row r="8653">
          <cell r="A8653" t="str">
            <v>1067402497</v>
          </cell>
          <cell r="B8653" t="str">
            <v>JOSE</v>
          </cell>
          <cell r="C8653" t="str">
            <v>LUIS</v>
          </cell>
          <cell r="D8653" t="str">
            <v>CARDENAS</v>
          </cell>
          <cell r="E8653" t="str">
            <v>CUADRADO</v>
          </cell>
          <cell r="F8653" t="str">
            <v>3013415437</v>
          </cell>
        </row>
        <row r="8654">
          <cell r="A8654" t="str">
            <v>7334108</v>
          </cell>
          <cell r="B8654" t="str">
            <v>ANGEL</v>
          </cell>
          <cell r="C8654" t="str">
            <v>YESID</v>
          </cell>
          <cell r="D8654" t="str">
            <v>LOPEZ</v>
          </cell>
          <cell r="E8654" t="str">
            <v>RIVERA</v>
          </cell>
          <cell r="F8654" t="str">
            <v>3144773069</v>
          </cell>
        </row>
        <row r="8655">
          <cell r="A8655" t="str">
            <v>1069305918</v>
          </cell>
          <cell r="B8655" t="str">
            <v>SERGIO</v>
          </cell>
          <cell r="C8655" t="str">
            <v>DAVID</v>
          </cell>
          <cell r="D8655" t="str">
            <v>RODRIGUEZ</v>
          </cell>
          <cell r="E8655" t="str">
            <v>LOPEZ</v>
          </cell>
          <cell r="F8655" t="str">
            <v>3107763234</v>
          </cell>
        </row>
        <row r="8656">
          <cell r="A8656" t="str">
            <v>1024518843</v>
          </cell>
          <cell r="B8656" t="str">
            <v>DAVID</v>
          </cell>
          <cell r="C8656" t="str">
            <v>ANDRES</v>
          </cell>
          <cell r="D8656" t="str">
            <v>FRANCO</v>
          </cell>
          <cell r="E8656" t="str">
            <v>MOSCOSO</v>
          </cell>
          <cell r="F8656" t="str">
            <v>3217640395</v>
          </cell>
        </row>
        <row r="8657">
          <cell r="A8657" t="str">
            <v>7187868</v>
          </cell>
          <cell r="B8657" t="str">
            <v>CAMILO</v>
          </cell>
          <cell r="C8657"/>
          <cell r="D8657" t="str">
            <v>JIMENEZ</v>
          </cell>
          <cell r="E8657" t="str">
            <v>CARREÑO</v>
          </cell>
          <cell r="F8657" t="str">
            <v>3123330557</v>
          </cell>
        </row>
        <row r="8658">
          <cell r="A8658" t="str">
            <v>80070608</v>
          </cell>
          <cell r="B8658" t="str">
            <v>PEDRO</v>
          </cell>
          <cell r="C8658" t="str">
            <v>ANDRES</v>
          </cell>
          <cell r="D8658" t="str">
            <v>CASTIBLANCO</v>
          </cell>
          <cell r="E8658" t="str">
            <v>MORENO</v>
          </cell>
          <cell r="F8658" t="str">
            <v>3176238352</v>
          </cell>
        </row>
        <row r="8659">
          <cell r="A8659" t="str">
            <v>79729937</v>
          </cell>
          <cell r="B8659" t="str">
            <v>NELSON</v>
          </cell>
          <cell r="C8659" t="str">
            <v>ENRIQUE</v>
          </cell>
          <cell r="D8659" t="str">
            <v>MORENO</v>
          </cell>
          <cell r="E8659" t="str">
            <v>RODRIGUEZ</v>
          </cell>
          <cell r="F8659" t="str">
            <v>3057766881</v>
          </cell>
        </row>
        <row r="8660">
          <cell r="A8660" t="str">
            <v>11224295</v>
          </cell>
          <cell r="B8660" t="str">
            <v>JOHN</v>
          </cell>
          <cell r="C8660" t="str">
            <v>RAFAEL</v>
          </cell>
          <cell r="D8660" t="str">
            <v>PEREZ</v>
          </cell>
          <cell r="E8660" t="str">
            <v>TAPIERO</v>
          </cell>
          <cell r="F8660" t="str">
            <v>3126707811</v>
          </cell>
        </row>
        <row r="8661">
          <cell r="A8661" t="str">
            <v>1023028543</v>
          </cell>
          <cell r="B8661" t="str">
            <v>WILLIAN</v>
          </cell>
          <cell r="C8661" t="str">
            <v>GERARDO</v>
          </cell>
          <cell r="D8661" t="str">
            <v>BOLAÑOS</v>
          </cell>
          <cell r="E8661" t="str">
            <v>PEÑA</v>
          </cell>
          <cell r="F8661" t="str">
            <v>3164405783</v>
          </cell>
        </row>
        <row r="8662">
          <cell r="A8662" t="str">
            <v>17874200</v>
          </cell>
          <cell r="B8662" t="str">
            <v>LEONARDO</v>
          </cell>
          <cell r="C8662"/>
          <cell r="D8662" t="str">
            <v>IGUARAN</v>
          </cell>
          <cell r="E8662" t="str">
            <v>EPIEYU</v>
          </cell>
          <cell r="F8662" t="str">
            <v>3226280291</v>
          </cell>
        </row>
        <row r="8663">
          <cell r="A8663" t="str">
            <v>1010127002</v>
          </cell>
          <cell r="B8663" t="str">
            <v>ANUAR</v>
          </cell>
          <cell r="C8663" t="str">
            <v>JOSE</v>
          </cell>
          <cell r="D8663" t="str">
            <v>CABARCAS</v>
          </cell>
          <cell r="E8663" t="str">
            <v>CESPEDES</v>
          </cell>
          <cell r="F8663" t="str">
            <v>3208252180</v>
          </cell>
        </row>
        <row r="8664">
          <cell r="A8664" t="str">
            <v>1000348766</v>
          </cell>
          <cell r="B8664" t="str">
            <v>BAYRON</v>
          </cell>
          <cell r="C8664" t="str">
            <v>STICK</v>
          </cell>
          <cell r="D8664" t="str">
            <v>CASTIBLANCO</v>
          </cell>
          <cell r="E8664" t="str">
            <v>AREVALO</v>
          </cell>
          <cell r="F8664" t="str">
            <v>3143689039</v>
          </cell>
        </row>
        <row r="8665">
          <cell r="A8665" t="str">
            <v>1074190083</v>
          </cell>
          <cell r="B8665" t="str">
            <v>WILMAR</v>
          </cell>
          <cell r="C8665" t="str">
            <v>GUILLERMO</v>
          </cell>
          <cell r="D8665" t="str">
            <v>OCHICA</v>
          </cell>
          <cell r="E8665" t="str">
            <v>ALFONSO</v>
          </cell>
          <cell r="F8665" t="str">
            <v>3135713537</v>
          </cell>
        </row>
        <row r="8666">
          <cell r="A8666" t="str">
            <v>1085284657</v>
          </cell>
          <cell r="B8666" t="str">
            <v>JIMY</v>
          </cell>
          <cell r="C8666" t="str">
            <v>WILFREDO</v>
          </cell>
          <cell r="D8666" t="str">
            <v>CANO</v>
          </cell>
          <cell r="E8666" t="str">
            <v>CHAVES</v>
          </cell>
          <cell r="F8666" t="str">
            <v>3044510630</v>
          </cell>
        </row>
        <row r="8667">
          <cell r="A8667" t="str">
            <v>1033817935</v>
          </cell>
          <cell r="B8667" t="str">
            <v>CARLOS</v>
          </cell>
          <cell r="C8667" t="str">
            <v>ALBERTO</v>
          </cell>
          <cell r="D8667" t="str">
            <v>BLANDON</v>
          </cell>
          <cell r="E8667" t="str">
            <v>VERA</v>
          </cell>
          <cell r="F8667" t="str">
            <v>310809640</v>
          </cell>
        </row>
        <row r="8668">
          <cell r="A8668" t="str">
            <v>52869852</v>
          </cell>
          <cell r="B8668" t="str">
            <v>YULY</v>
          </cell>
          <cell r="C8668" t="str">
            <v>ANDREA</v>
          </cell>
          <cell r="D8668" t="str">
            <v>RAMOS</v>
          </cell>
          <cell r="E8668" t="str">
            <v>GUERRERO</v>
          </cell>
          <cell r="F8668" t="str">
            <v>3028483719</v>
          </cell>
        </row>
        <row r="8669">
          <cell r="A8669" t="str">
            <v>1013666495</v>
          </cell>
          <cell r="B8669" t="str">
            <v>DANIEL</v>
          </cell>
          <cell r="C8669" t="str">
            <v>FERNANDO</v>
          </cell>
          <cell r="D8669" t="str">
            <v>TRIANA</v>
          </cell>
          <cell r="E8669" t="str">
            <v>TRIANA</v>
          </cell>
          <cell r="F8669" t="str">
            <v>3146686297</v>
          </cell>
        </row>
        <row r="8670">
          <cell r="A8670" t="str">
            <v>1085169993</v>
          </cell>
          <cell r="B8670" t="str">
            <v>MANUEL</v>
          </cell>
          <cell r="C8670" t="str">
            <v>RICARDO</v>
          </cell>
          <cell r="D8670" t="str">
            <v>VIDES</v>
          </cell>
          <cell r="E8670" t="str">
            <v>VILLA</v>
          </cell>
          <cell r="F8670" t="str">
            <v>3102957490</v>
          </cell>
        </row>
        <row r="8671">
          <cell r="A8671" t="str">
            <v>1074136873</v>
          </cell>
          <cell r="B8671" t="str">
            <v>RAQUEL</v>
          </cell>
          <cell r="C8671" t="str">
            <v>NATALIA</v>
          </cell>
          <cell r="D8671" t="str">
            <v>GALEANO</v>
          </cell>
          <cell r="E8671" t="str">
            <v>MAYORGA</v>
          </cell>
          <cell r="F8671" t="str">
            <v>4175339</v>
          </cell>
        </row>
        <row r="8672">
          <cell r="A8672" t="str">
            <v>1036630748</v>
          </cell>
          <cell r="B8672" t="str">
            <v>ANDERSON</v>
          </cell>
          <cell r="C8672" t="str">
            <v>DE JESUS</v>
          </cell>
          <cell r="D8672" t="str">
            <v>POSADA</v>
          </cell>
          <cell r="E8672" t="str">
            <v>MARULANDA</v>
          </cell>
          <cell r="F8672" t="str">
            <v>3002410799</v>
          </cell>
        </row>
        <row r="8673">
          <cell r="A8673" t="str">
            <v>93471168</v>
          </cell>
          <cell r="B8673" t="str">
            <v>OSCAR</v>
          </cell>
          <cell r="C8673" t="str">
            <v>YEY</v>
          </cell>
          <cell r="D8673" t="str">
            <v>BONILLA</v>
          </cell>
          <cell r="E8673" t="str">
            <v>TACUMA</v>
          </cell>
          <cell r="F8673" t="str">
            <v>3118991412</v>
          </cell>
        </row>
        <row r="8674">
          <cell r="A8674" t="str">
            <v>1108932895</v>
          </cell>
          <cell r="B8674" t="str">
            <v>JOSE</v>
          </cell>
          <cell r="C8674" t="str">
            <v>MIGUEL</v>
          </cell>
          <cell r="D8674" t="str">
            <v>GOMEZ</v>
          </cell>
          <cell r="E8674" t="str">
            <v>CALDERON</v>
          </cell>
          <cell r="F8674" t="str">
            <v>3212167321</v>
          </cell>
        </row>
        <row r="8675">
          <cell r="A8675" t="str">
            <v>1019108978</v>
          </cell>
          <cell r="B8675" t="str">
            <v>CRISTIAN</v>
          </cell>
          <cell r="C8675" t="str">
            <v>DAVID</v>
          </cell>
          <cell r="D8675" t="str">
            <v>VILLAMIL</v>
          </cell>
          <cell r="E8675" t="str">
            <v>MENDIETA</v>
          </cell>
          <cell r="F8675" t="str">
            <v>3195736047</v>
          </cell>
        </row>
        <row r="8676">
          <cell r="A8676" t="str">
            <v>1010218856</v>
          </cell>
          <cell r="B8676" t="str">
            <v>SAMUEL</v>
          </cell>
          <cell r="C8676"/>
          <cell r="D8676" t="str">
            <v>ALFONSO</v>
          </cell>
          <cell r="E8676" t="str">
            <v>SANCHEZ</v>
          </cell>
          <cell r="F8676" t="str">
            <v>3134033657</v>
          </cell>
        </row>
        <row r="8677">
          <cell r="A8677" t="str">
            <v>28797882</v>
          </cell>
          <cell r="B8677" t="str">
            <v>LINA</v>
          </cell>
          <cell r="C8677" t="str">
            <v>MARIA</v>
          </cell>
          <cell r="D8677" t="str">
            <v>ARENAS</v>
          </cell>
          <cell r="E8677"/>
          <cell r="F8677" t="str">
            <v>3222826737</v>
          </cell>
        </row>
        <row r="8678">
          <cell r="A8678" t="str">
            <v>1071838890</v>
          </cell>
          <cell r="B8678" t="str">
            <v>WILMAN</v>
          </cell>
          <cell r="C8678" t="str">
            <v>FERNEY</v>
          </cell>
          <cell r="D8678" t="str">
            <v>AVILA</v>
          </cell>
          <cell r="E8678" t="str">
            <v>RODRIGUEZ</v>
          </cell>
          <cell r="F8678" t="str">
            <v>3142787352</v>
          </cell>
        </row>
        <row r="8679">
          <cell r="A8679" t="str">
            <v>1012442582</v>
          </cell>
          <cell r="B8679" t="str">
            <v>ANGELICA</v>
          </cell>
          <cell r="C8679"/>
          <cell r="D8679" t="str">
            <v>COBO</v>
          </cell>
          <cell r="E8679" t="str">
            <v>DIAZ</v>
          </cell>
          <cell r="F8679" t="str">
            <v>3166314828</v>
          </cell>
        </row>
        <row r="8680">
          <cell r="A8680" t="str">
            <v>1003393793</v>
          </cell>
          <cell r="B8680" t="str">
            <v>EVER</v>
          </cell>
          <cell r="C8680" t="str">
            <v>LUIS</v>
          </cell>
          <cell r="D8680" t="str">
            <v>ORTIZ</v>
          </cell>
          <cell r="E8680" t="str">
            <v>CORREA</v>
          </cell>
          <cell r="F8680" t="str">
            <v>3235987053</v>
          </cell>
        </row>
        <row r="8681">
          <cell r="A8681" t="str">
            <v>1016099241</v>
          </cell>
          <cell r="B8681" t="str">
            <v>ESTIFEN</v>
          </cell>
          <cell r="C8681" t="str">
            <v>ALEXANDER</v>
          </cell>
          <cell r="D8681" t="str">
            <v>AGUILLON</v>
          </cell>
          <cell r="E8681" t="str">
            <v>DIAZ</v>
          </cell>
          <cell r="F8681" t="str">
            <v>3232926757</v>
          </cell>
        </row>
        <row r="8682">
          <cell r="A8682" t="str">
            <v>12567933</v>
          </cell>
          <cell r="B8682" t="str">
            <v>ALEXANDER</v>
          </cell>
          <cell r="C8682"/>
          <cell r="D8682" t="str">
            <v>MOLINA</v>
          </cell>
          <cell r="E8682" t="str">
            <v>MOLINA</v>
          </cell>
          <cell r="F8682" t="str">
            <v>3233207444</v>
          </cell>
        </row>
        <row r="8683">
          <cell r="A8683" t="str">
            <v>1004191416</v>
          </cell>
          <cell r="B8683" t="str">
            <v>LUIS</v>
          </cell>
          <cell r="C8683" t="str">
            <v>ALFREDO</v>
          </cell>
          <cell r="D8683" t="str">
            <v>ROMERO</v>
          </cell>
          <cell r="E8683" t="str">
            <v>TORRES</v>
          </cell>
          <cell r="F8683" t="str">
            <v>3176895820</v>
          </cell>
        </row>
        <row r="8684">
          <cell r="A8684" t="str">
            <v>4266421</v>
          </cell>
          <cell r="B8684" t="str">
            <v>ISMAEL</v>
          </cell>
          <cell r="C8684"/>
          <cell r="D8684" t="str">
            <v>BLANCO</v>
          </cell>
          <cell r="E8684" t="str">
            <v>TRIANA</v>
          </cell>
          <cell r="F8684" t="str">
            <v>5100421</v>
          </cell>
        </row>
        <row r="8685">
          <cell r="A8685" t="str">
            <v>1072700682</v>
          </cell>
          <cell r="B8685" t="str">
            <v>JUAN</v>
          </cell>
          <cell r="C8685" t="str">
            <v>GABRIEL</v>
          </cell>
          <cell r="D8685" t="str">
            <v>GUATAME</v>
          </cell>
          <cell r="E8685" t="str">
            <v>CORREA</v>
          </cell>
          <cell r="F8685" t="str">
            <v>3006288147</v>
          </cell>
        </row>
        <row r="8686">
          <cell r="A8686" t="str">
            <v>52768044</v>
          </cell>
          <cell r="B8686" t="str">
            <v>ANDREA</v>
          </cell>
          <cell r="C8686" t="str">
            <v>MILENA</v>
          </cell>
          <cell r="D8686" t="str">
            <v>RODRIGUEZ</v>
          </cell>
          <cell r="E8686" t="str">
            <v>DIAZ</v>
          </cell>
          <cell r="F8686" t="str">
            <v>3244373339</v>
          </cell>
        </row>
        <row r="8687">
          <cell r="A8687" t="str">
            <v>52907520</v>
          </cell>
          <cell r="B8687" t="str">
            <v>NIDIA</v>
          </cell>
          <cell r="C8687" t="str">
            <v>CECILIA</v>
          </cell>
          <cell r="D8687" t="str">
            <v>TORRES</v>
          </cell>
          <cell r="E8687" t="str">
            <v>SOTELO</v>
          </cell>
          <cell r="F8687" t="str">
            <v>2806864</v>
          </cell>
        </row>
        <row r="8688">
          <cell r="A8688" t="str">
            <v>1030634942</v>
          </cell>
          <cell r="B8688" t="str">
            <v>LINA</v>
          </cell>
          <cell r="C8688" t="str">
            <v>GISELL</v>
          </cell>
          <cell r="D8688" t="str">
            <v>AROCA</v>
          </cell>
          <cell r="E8688" t="str">
            <v>MENDEZ</v>
          </cell>
          <cell r="F8688" t="str">
            <v>3124050641</v>
          </cell>
        </row>
        <row r="8689">
          <cell r="A8689" t="str">
            <v>17560043</v>
          </cell>
          <cell r="B8689" t="str">
            <v>JOHN</v>
          </cell>
          <cell r="C8689" t="str">
            <v>ALEXANDER</v>
          </cell>
          <cell r="D8689" t="str">
            <v>RAMOS</v>
          </cell>
          <cell r="E8689" t="str">
            <v>GRAJALES</v>
          </cell>
          <cell r="F8689" t="str">
            <v>3108698884</v>
          </cell>
        </row>
        <row r="8690">
          <cell r="A8690" t="str">
            <v>1018476338</v>
          </cell>
          <cell r="B8690" t="str">
            <v>DIEGO</v>
          </cell>
          <cell r="C8690" t="str">
            <v>ALEJANDRO</v>
          </cell>
          <cell r="D8690" t="str">
            <v>MEDINA</v>
          </cell>
          <cell r="E8690" t="str">
            <v>OCHOA</v>
          </cell>
          <cell r="F8690" t="str">
            <v>3106668917</v>
          </cell>
        </row>
        <row r="8691">
          <cell r="A8691" t="str">
            <v>80798852</v>
          </cell>
          <cell r="B8691" t="str">
            <v>FABIAN</v>
          </cell>
          <cell r="C8691" t="str">
            <v>ANDRES</v>
          </cell>
          <cell r="D8691" t="str">
            <v>HERNANDEZ</v>
          </cell>
          <cell r="E8691" t="str">
            <v>DURAN</v>
          </cell>
          <cell r="F8691" t="str">
            <v>3132760250</v>
          </cell>
        </row>
        <row r="8692">
          <cell r="A8692" t="str">
            <v>79953093</v>
          </cell>
          <cell r="B8692" t="str">
            <v>HERNAN</v>
          </cell>
          <cell r="C8692" t="str">
            <v>DARIO</v>
          </cell>
          <cell r="D8692" t="str">
            <v>TIBAQUIRA</v>
          </cell>
          <cell r="E8692" t="str">
            <v>TUTA</v>
          </cell>
          <cell r="F8692" t="str">
            <v>3014245391</v>
          </cell>
        </row>
        <row r="8693">
          <cell r="A8693" t="str">
            <v>1122724853</v>
          </cell>
          <cell r="B8693" t="str">
            <v>CLAUDIA</v>
          </cell>
          <cell r="C8693" t="str">
            <v>PATRICIA</v>
          </cell>
          <cell r="D8693" t="str">
            <v>WILCHES</v>
          </cell>
          <cell r="E8693" t="str">
            <v>HERMIDA</v>
          </cell>
          <cell r="F8693" t="str">
            <v>3227698920</v>
          </cell>
        </row>
        <row r="8694">
          <cell r="A8694" t="str">
            <v>1072752318</v>
          </cell>
          <cell r="B8694" t="str">
            <v>EDWIN</v>
          </cell>
          <cell r="C8694"/>
          <cell r="D8694" t="str">
            <v>AVILA</v>
          </cell>
          <cell r="E8694" t="str">
            <v>PINZON</v>
          </cell>
          <cell r="F8694" t="str">
            <v>0</v>
          </cell>
        </row>
        <row r="8695">
          <cell r="A8695" t="str">
            <v>1030709290</v>
          </cell>
          <cell r="B8695" t="str">
            <v>CARLINA</v>
          </cell>
          <cell r="C8695" t="str">
            <v>DEL CARMEN</v>
          </cell>
          <cell r="D8695" t="str">
            <v>VILLARREAL</v>
          </cell>
          <cell r="E8695" t="str">
            <v>ROYER</v>
          </cell>
          <cell r="F8695" t="str">
            <v>3002662296</v>
          </cell>
        </row>
        <row r="8696">
          <cell r="A8696" t="str">
            <v>1104701966</v>
          </cell>
          <cell r="B8696" t="str">
            <v>OWEIMAR</v>
          </cell>
          <cell r="C8696"/>
          <cell r="D8696" t="str">
            <v>MURCIA</v>
          </cell>
          <cell r="E8696" t="str">
            <v>HOYOS</v>
          </cell>
          <cell r="F8696" t="str">
            <v>3244472070</v>
          </cell>
        </row>
        <row r="8697">
          <cell r="A8697" t="str">
            <v>1109264178</v>
          </cell>
          <cell r="B8697" t="str">
            <v>ALEXANDER</v>
          </cell>
          <cell r="C8697"/>
          <cell r="D8697" t="str">
            <v>GARCIA</v>
          </cell>
          <cell r="E8697" t="str">
            <v>DIAZ</v>
          </cell>
          <cell r="F8697" t="str">
            <v>0</v>
          </cell>
        </row>
        <row r="8698">
          <cell r="A8698" t="str">
            <v>1055552763</v>
          </cell>
          <cell r="B8698" t="str">
            <v>WILDER</v>
          </cell>
          <cell r="C8698" t="str">
            <v>ALFREDO</v>
          </cell>
          <cell r="D8698" t="str">
            <v>DELGADO</v>
          </cell>
          <cell r="E8698" t="str">
            <v>ESCOBAR</v>
          </cell>
          <cell r="F8698" t="str">
            <v>3102075899</v>
          </cell>
        </row>
        <row r="8699">
          <cell r="A8699" t="str">
            <v>52080917</v>
          </cell>
          <cell r="B8699" t="str">
            <v>MARLEN</v>
          </cell>
          <cell r="C8699"/>
          <cell r="D8699" t="str">
            <v>PALMA</v>
          </cell>
          <cell r="E8699" t="str">
            <v>DIAZ</v>
          </cell>
          <cell r="F8699" t="str">
            <v>535410</v>
          </cell>
        </row>
        <row r="8700">
          <cell r="A8700" t="str">
            <v>7561998</v>
          </cell>
          <cell r="B8700" t="str">
            <v>URIEL</v>
          </cell>
          <cell r="C8700"/>
          <cell r="D8700" t="str">
            <v>VARGAS</v>
          </cell>
          <cell r="E8700" t="str">
            <v>LOAIZA</v>
          </cell>
          <cell r="F8700" t="str">
            <v>3104804375</v>
          </cell>
        </row>
        <row r="8701">
          <cell r="A8701" t="str">
            <v>1013618895</v>
          </cell>
          <cell r="B8701" t="str">
            <v>RAFAEL</v>
          </cell>
          <cell r="C8701" t="str">
            <v>HERNANDO</v>
          </cell>
          <cell r="D8701" t="str">
            <v>MOSQUERA</v>
          </cell>
          <cell r="E8701" t="str">
            <v>MALDONADO</v>
          </cell>
          <cell r="F8701" t="str">
            <v>3173537587</v>
          </cell>
        </row>
        <row r="8702">
          <cell r="A8702" t="str">
            <v>1067854357</v>
          </cell>
          <cell r="B8702" t="str">
            <v>JUAN</v>
          </cell>
          <cell r="C8702" t="str">
            <v>CARLOS</v>
          </cell>
          <cell r="D8702" t="str">
            <v>BURGOS</v>
          </cell>
          <cell r="E8702"/>
          <cell r="F8702" t="str">
            <v>3228492521</v>
          </cell>
        </row>
        <row r="8703">
          <cell r="A8703" t="str">
            <v>1073323869</v>
          </cell>
          <cell r="B8703" t="str">
            <v>JULIO</v>
          </cell>
          <cell r="C8703" t="str">
            <v>CESAR</v>
          </cell>
          <cell r="D8703" t="str">
            <v>VERGARA</v>
          </cell>
          <cell r="E8703" t="str">
            <v>CHIMBI</v>
          </cell>
          <cell r="F8703" t="str">
            <v>3219628804</v>
          </cell>
        </row>
        <row r="8704">
          <cell r="A8704" t="str">
            <v>5074841</v>
          </cell>
          <cell r="B8704" t="str">
            <v>NAFER</v>
          </cell>
          <cell r="C8704"/>
          <cell r="D8704" t="str">
            <v>MELENDEZ</v>
          </cell>
          <cell r="E8704" t="str">
            <v>GARCIA</v>
          </cell>
          <cell r="F8704" t="str">
            <v>3216630294</v>
          </cell>
        </row>
        <row r="8705">
          <cell r="A8705" t="str">
            <v>1083866029</v>
          </cell>
          <cell r="B8705" t="str">
            <v>HECTOR</v>
          </cell>
          <cell r="C8705" t="str">
            <v>MARINO</v>
          </cell>
          <cell r="D8705" t="str">
            <v>MARTINEZ</v>
          </cell>
          <cell r="E8705" t="str">
            <v>MENESES</v>
          </cell>
          <cell r="F8705" t="str">
            <v>3134835078</v>
          </cell>
        </row>
        <row r="8706">
          <cell r="A8706" t="str">
            <v>19492188</v>
          </cell>
          <cell r="B8706" t="str">
            <v>RICARDO</v>
          </cell>
          <cell r="C8706"/>
          <cell r="D8706" t="str">
            <v>RAMIREZ</v>
          </cell>
          <cell r="E8706" t="str">
            <v>LADINO</v>
          </cell>
          <cell r="F8706" t="str">
            <v>3182380505</v>
          </cell>
        </row>
        <row r="8707">
          <cell r="A8707" t="str">
            <v>1019104073</v>
          </cell>
          <cell r="B8707" t="str">
            <v>CARLOS</v>
          </cell>
          <cell r="C8707" t="str">
            <v>GUILLERMO</v>
          </cell>
          <cell r="D8707" t="str">
            <v>RAMIREZ</v>
          </cell>
          <cell r="E8707" t="str">
            <v>AHUMADA</v>
          </cell>
          <cell r="F8707" t="str">
            <v>3112685643</v>
          </cell>
        </row>
        <row r="8708">
          <cell r="A8708" t="str">
            <v>80527858</v>
          </cell>
          <cell r="B8708" t="str">
            <v>HELI</v>
          </cell>
          <cell r="C8708"/>
          <cell r="D8708" t="str">
            <v>SANABRIA</v>
          </cell>
          <cell r="E8708" t="str">
            <v>SANTOS</v>
          </cell>
          <cell r="F8708" t="str">
            <v>3123643184</v>
          </cell>
        </row>
        <row r="8709">
          <cell r="A8709" t="str">
            <v>6770733</v>
          </cell>
          <cell r="B8709" t="str">
            <v>JORGE</v>
          </cell>
          <cell r="C8709"/>
          <cell r="D8709" t="str">
            <v>GONZALEZ</v>
          </cell>
          <cell r="E8709" t="str">
            <v>GUTIERREZ</v>
          </cell>
          <cell r="F8709" t="str">
            <v>3214501897</v>
          </cell>
        </row>
        <row r="8710">
          <cell r="A8710" t="str">
            <v>75037051</v>
          </cell>
          <cell r="B8710" t="str">
            <v>HUBER</v>
          </cell>
          <cell r="C8710"/>
          <cell r="D8710" t="str">
            <v>BERMUDEZ</v>
          </cell>
          <cell r="E8710" t="str">
            <v>MARIN</v>
          </cell>
          <cell r="F8710" t="str">
            <v>3214251423</v>
          </cell>
        </row>
        <row r="8711">
          <cell r="A8711" t="str">
            <v>80226158</v>
          </cell>
          <cell r="B8711" t="str">
            <v>JUAN</v>
          </cell>
          <cell r="C8711" t="str">
            <v>CARLOS</v>
          </cell>
          <cell r="D8711" t="str">
            <v>LEON</v>
          </cell>
          <cell r="E8711" t="str">
            <v>GALEANO</v>
          </cell>
          <cell r="F8711" t="str">
            <v>3106807567</v>
          </cell>
        </row>
        <row r="8712">
          <cell r="A8712" t="str">
            <v>1001111388</v>
          </cell>
          <cell r="B8712" t="str">
            <v>DEIVID</v>
          </cell>
          <cell r="C8712" t="str">
            <v>NICOLAS</v>
          </cell>
          <cell r="D8712" t="str">
            <v>ANGARITA</v>
          </cell>
          <cell r="E8712" t="str">
            <v>CAMARGO</v>
          </cell>
          <cell r="F8712" t="str">
            <v>3227037622</v>
          </cell>
        </row>
        <row r="8713">
          <cell r="A8713" t="str">
            <v>1067289122</v>
          </cell>
          <cell r="B8713" t="str">
            <v>LUIS</v>
          </cell>
          <cell r="C8713" t="str">
            <v>ALBERTO</v>
          </cell>
          <cell r="D8713" t="str">
            <v>PAEZ</v>
          </cell>
          <cell r="E8713" t="str">
            <v>PADILLA</v>
          </cell>
          <cell r="F8713" t="str">
            <v>3172150886</v>
          </cell>
        </row>
        <row r="8714">
          <cell r="A8714" t="str">
            <v>73229253</v>
          </cell>
          <cell r="B8714" t="str">
            <v>EDYN</v>
          </cell>
          <cell r="C8714" t="str">
            <v>JAIME</v>
          </cell>
          <cell r="D8714" t="str">
            <v>TAPIA</v>
          </cell>
          <cell r="E8714" t="str">
            <v>NUÑEZ</v>
          </cell>
          <cell r="F8714" t="str">
            <v>3005693637</v>
          </cell>
        </row>
        <row r="8715">
          <cell r="A8715" t="str">
            <v>1121821306</v>
          </cell>
          <cell r="B8715" t="str">
            <v>LEIDY</v>
          </cell>
          <cell r="C8715" t="str">
            <v>PATRICIA</v>
          </cell>
          <cell r="D8715" t="str">
            <v>ACOSTA</v>
          </cell>
          <cell r="E8715" t="str">
            <v>LOPEZ</v>
          </cell>
          <cell r="F8715" t="str">
            <v>3155229754</v>
          </cell>
        </row>
        <row r="8716">
          <cell r="A8716" t="str">
            <v>10182357</v>
          </cell>
          <cell r="B8716" t="str">
            <v>ANGEL</v>
          </cell>
          <cell r="C8716" t="str">
            <v>HUMBERTO</v>
          </cell>
          <cell r="D8716" t="str">
            <v>ROBLEDO</v>
          </cell>
          <cell r="E8716" t="str">
            <v>ORREGO</v>
          </cell>
          <cell r="F8716" t="str">
            <v>3134255478</v>
          </cell>
        </row>
        <row r="8717">
          <cell r="A8717" t="str">
            <v>1072427196</v>
          </cell>
          <cell r="B8717" t="str">
            <v>MIGUEL</v>
          </cell>
          <cell r="C8717"/>
          <cell r="D8717" t="str">
            <v>ESPITIA</v>
          </cell>
          <cell r="E8717" t="str">
            <v>DAZA</v>
          </cell>
          <cell r="F8717" t="str">
            <v>3108531663</v>
          </cell>
        </row>
        <row r="8718">
          <cell r="A8718" t="str">
            <v>1118565020</v>
          </cell>
          <cell r="B8718" t="str">
            <v>JOSE</v>
          </cell>
          <cell r="C8718" t="str">
            <v>OMAR</v>
          </cell>
          <cell r="D8718" t="str">
            <v>BARCHILON</v>
          </cell>
          <cell r="E8718" t="str">
            <v>GERONIMO</v>
          </cell>
          <cell r="F8718" t="str">
            <v>3166603089</v>
          </cell>
        </row>
        <row r="8719">
          <cell r="A8719" t="str">
            <v>35523553</v>
          </cell>
          <cell r="B8719" t="str">
            <v>SANDRA</v>
          </cell>
          <cell r="C8719" t="str">
            <v>YANETH</v>
          </cell>
          <cell r="D8719" t="str">
            <v>BERNAL</v>
          </cell>
          <cell r="E8719" t="str">
            <v>GOMEZ</v>
          </cell>
          <cell r="F8719" t="str">
            <v>3103293475</v>
          </cell>
        </row>
        <row r="8720">
          <cell r="A8720" t="str">
            <v>1047383257</v>
          </cell>
          <cell r="B8720" t="str">
            <v>DIEGO</v>
          </cell>
          <cell r="C8720" t="str">
            <v>FERNANDO</v>
          </cell>
          <cell r="D8720" t="str">
            <v>TANGARIFE</v>
          </cell>
          <cell r="E8720"/>
          <cell r="F8720" t="str">
            <v>3103421190</v>
          </cell>
        </row>
        <row r="8721">
          <cell r="A8721" t="str">
            <v>1118868982</v>
          </cell>
          <cell r="B8721" t="str">
            <v>ALI</v>
          </cell>
          <cell r="C8721" t="str">
            <v>ALBERTO</v>
          </cell>
          <cell r="D8721" t="str">
            <v>PINTO</v>
          </cell>
          <cell r="E8721" t="str">
            <v>CUELLO</v>
          </cell>
          <cell r="F8721" t="str">
            <v>0</v>
          </cell>
        </row>
        <row r="8722">
          <cell r="A8722" t="str">
            <v>1000252046</v>
          </cell>
          <cell r="B8722" t="str">
            <v>CAROL</v>
          </cell>
          <cell r="C8722" t="str">
            <v>MAYERLI</v>
          </cell>
          <cell r="D8722" t="str">
            <v>CALLEJAS</v>
          </cell>
          <cell r="E8722" t="str">
            <v>CANO</v>
          </cell>
          <cell r="F8722" t="str">
            <v>3224420273</v>
          </cell>
        </row>
        <row r="8723">
          <cell r="A8723" t="str">
            <v>93061339</v>
          </cell>
          <cell r="B8723" t="str">
            <v>JOHN</v>
          </cell>
          <cell r="C8723" t="str">
            <v>FREDDY</v>
          </cell>
          <cell r="D8723" t="str">
            <v>MENDEZ</v>
          </cell>
          <cell r="E8723" t="str">
            <v>GARCIA</v>
          </cell>
          <cell r="F8723" t="str">
            <v>3134921983</v>
          </cell>
        </row>
        <row r="8724">
          <cell r="A8724" t="str">
            <v>1071332064</v>
          </cell>
          <cell r="B8724" t="str">
            <v>WILLIAM</v>
          </cell>
          <cell r="C8724" t="str">
            <v>ALEXANDER</v>
          </cell>
          <cell r="D8724" t="str">
            <v>JIMENEZ</v>
          </cell>
          <cell r="E8724" t="str">
            <v>MONCADA</v>
          </cell>
          <cell r="F8724" t="str">
            <v>3228300828</v>
          </cell>
        </row>
        <row r="8725">
          <cell r="A8725" t="str">
            <v>1063718695</v>
          </cell>
          <cell r="B8725" t="str">
            <v>HERNAN</v>
          </cell>
          <cell r="C8725" t="str">
            <v>JOSE</v>
          </cell>
          <cell r="D8725" t="str">
            <v>AGRESOT</v>
          </cell>
          <cell r="E8725" t="str">
            <v>RODRIGUEZ</v>
          </cell>
          <cell r="F8725" t="str">
            <v>3227967269</v>
          </cell>
        </row>
        <row r="8726">
          <cell r="A8726" t="str">
            <v>1003587957</v>
          </cell>
          <cell r="B8726" t="str">
            <v>HERNAN</v>
          </cell>
          <cell r="C8726" t="str">
            <v>FERNEY</v>
          </cell>
          <cell r="D8726" t="str">
            <v>VELANDIA</v>
          </cell>
          <cell r="E8726" t="str">
            <v>MALAGON</v>
          </cell>
          <cell r="F8726" t="str">
            <v>3138701979</v>
          </cell>
        </row>
        <row r="8727">
          <cell r="A8727" t="str">
            <v>1035914200</v>
          </cell>
          <cell r="B8727" t="str">
            <v>MIREYA</v>
          </cell>
          <cell r="C8727" t="str">
            <v>ARISLEIDA</v>
          </cell>
          <cell r="D8727" t="str">
            <v>ORTIZ</v>
          </cell>
          <cell r="E8727" t="str">
            <v>ORTIZ</v>
          </cell>
          <cell r="F8727" t="str">
            <v>3225292553</v>
          </cell>
        </row>
        <row r="8728">
          <cell r="A8728" t="str">
            <v>1076648155</v>
          </cell>
          <cell r="B8728" t="str">
            <v>JESUS</v>
          </cell>
          <cell r="C8728" t="str">
            <v>DAVID</v>
          </cell>
          <cell r="D8728" t="str">
            <v>ROJAS</v>
          </cell>
          <cell r="E8728"/>
          <cell r="F8728" t="str">
            <v>3022952530</v>
          </cell>
        </row>
        <row r="8729">
          <cell r="A8729" t="str">
            <v>11215237</v>
          </cell>
          <cell r="B8729" t="str">
            <v>NESTOR</v>
          </cell>
          <cell r="C8729" t="str">
            <v>ANDRES</v>
          </cell>
          <cell r="D8729" t="str">
            <v>MURCIA</v>
          </cell>
          <cell r="E8729" t="str">
            <v>CORTES</v>
          </cell>
          <cell r="F8729" t="str">
            <v>3224611028</v>
          </cell>
        </row>
        <row r="8730">
          <cell r="A8730" t="str">
            <v>1023923367</v>
          </cell>
          <cell r="B8730" t="str">
            <v>CLAUDIA</v>
          </cell>
          <cell r="C8730" t="str">
            <v>MILENA</v>
          </cell>
          <cell r="D8730" t="str">
            <v>HENRIQUEZ</v>
          </cell>
          <cell r="E8730" t="str">
            <v>RADA</v>
          </cell>
          <cell r="F8730" t="str">
            <v>3246809195</v>
          </cell>
        </row>
        <row r="8731">
          <cell r="A8731" t="str">
            <v>80400447</v>
          </cell>
          <cell r="B8731" t="str">
            <v>ORLANDO</v>
          </cell>
          <cell r="C8731"/>
          <cell r="D8731" t="str">
            <v>RODRIGUEZ</v>
          </cell>
          <cell r="E8731" t="str">
            <v>ACOSTA</v>
          </cell>
          <cell r="F8731" t="str">
            <v>3134975695</v>
          </cell>
        </row>
        <row r="8732">
          <cell r="A8732" t="str">
            <v>87430703</v>
          </cell>
          <cell r="B8732" t="str">
            <v>LIMBER</v>
          </cell>
          <cell r="C8732" t="str">
            <v>ETIEL</v>
          </cell>
          <cell r="D8732" t="str">
            <v>QUIÑONES</v>
          </cell>
          <cell r="E8732" t="str">
            <v>ANGULO</v>
          </cell>
          <cell r="F8732" t="str">
            <v>3217908999</v>
          </cell>
        </row>
        <row r="8733">
          <cell r="A8733" t="str">
            <v>4207975</v>
          </cell>
          <cell r="B8733" t="str">
            <v>JORGE</v>
          </cell>
          <cell r="C8733"/>
          <cell r="D8733" t="str">
            <v>ESTUPIÑAN</v>
          </cell>
          <cell r="E8733" t="str">
            <v>AMAYA</v>
          </cell>
          <cell r="F8733" t="str">
            <v>3202006945</v>
          </cell>
        </row>
        <row r="8734">
          <cell r="A8734" t="str">
            <v>1102857215</v>
          </cell>
          <cell r="B8734" t="str">
            <v>LUIS</v>
          </cell>
          <cell r="C8734" t="str">
            <v>ANDRES</v>
          </cell>
          <cell r="D8734" t="str">
            <v>CHAVEZ</v>
          </cell>
          <cell r="E8734" t="str">
            <v>FLOREZ</v>
          </cell>
          <cell r="F8734" t="str">
            <v>3105031095</v>
          </cell>
        </row>
        <row r="8735">
          <cell r="A8735" t="str">
            <v>1002327124</v>
          </cell>
          <cell r="B8735" t="str">
            <v>JULIO</v>
          </cell>
          <cell r="C8735" t="str">
            <v>ARMANDO</v>
          </cell>
          <cell r="D8735" t="str">
            <v>PADILLA</v>
          </cell>
          <cell r="E8735" t="str">
            <v>DOMINGUEZ</v>
          </cell>
          <cell r="F8735" t="str">
            <v>3215001692</v>
          </cell>
        </row>
        <row r="8736">
          <cell r="A8736" t="str">
            <v>1109846861</v>
          </cell>
          <cell r="B8736" t="str">
            <v>BRAYAN</v>
          </cell>
          <cell r="C8736" t="str">
            <v>ALEXIS</v>
          </cell>
          <cell r="D8736" t="str">
            <v>CORTES</v>
          </cell>
          <cell r="E8736" t="str">
            <v>DUCUARA</v>
          </cell>
          <cell r="F8736" t="str">
            <v>3245847782</v>
          </cell>
        </row>
        <row r="8737">
          <cell r="A8737" t="str">
            <v>1073815807</v>
          </cell>
          <cell r="B8737" t="str">
            <v>ARNALDO</v>
          </cell>
          <cell r="C8737" t="str">
            <v>CLEMENTE</v>
          </cell>
          <cell r="D8737" t="str">
            <v>TAMARA</v>
          </cell>
          <cell r="E8737" t="str">
            <v>YANEZ</v>
          </cell>
          <cell r="F8737" t="str">
            <v>3125161929</v>
          </cell>
        </row>
        <row r="8738">
          <cell r="A8738" t="str">
            <v>1072713833</v>
          </cell>
          <cell r="B8738" t="str">
            <v>YILBER</v>
          </cell>
          <cell r="C8738" t="str">
            <v>ALEXIS</v>
          </cell>
          <cell r="D8738" t="str">
            <v>CALDERON</v>
          </cell>
          <cell r="E8738" t="str">
            <v>PINEDA</v>
          </cell>
          <cell r="F8738" t="str">
            <v>3134966097</v>
          </cell>
        </row>
        <row r="8739">
          <cell r="A8739" t="str">
            <v>1062676644</v>
          </cell>
          <cell r="B8739" t="str">
            <v>DANIEL</v>
          </cell>
          <cell r="C8739" t="str">
            <v>EDUARDO</v>
          </cell>
          <cell r="D8739" t="str">
            <v>BALLESTA</v>
          </cell>
          <cell r="E8739" t="str">
            <v>ROMERO</v>
          </cell>
          <cell r="F8739" t="str">
            <v>3133350385</v>
          </cell>
        </row>
        <row r="8740">
          <cell r="A8740" t="str">
            <v>1106741786</v>
          </cell>
          <cell r="B8740" t="str">
            <v>YESID</v>
          </cell>
          <cell r="C8740"/>
          <cell r="D8740" t="str">
            <v>MENDEZ</v>
          </cell>
          <cell r="E8740" t="str">
            <v>JIMENEZ</v>
          </cell>
          <cell r="F8740" t="str">
            <v>3204697895</v>
          </cell>
        </row>
        <row r="8741">
          <cell r="A8741" t="str">
            <v>1023938687</v>
          </cell>
          <cell r="B8741" t="str">
            <v>JAIME</v>
          </cell>
          <cell r="C8741" t="str">
            <v>EDUARDO</v>
          </cell>
          <cell r="D8741" t="str">
            <v>MADRIGAL</v>
          </cell>
          <cell r="E8741"/>
          <cell r="F8741" t="str">
            <v>0</v>
          </cell>
        </row>
        <row r="8742">
          <cell r="A8742" t="str">
            <v>1018432846</v>
          </cell>
          <cell r="B8742" t="str">
            <v>ANDRES</v>
          </cell>
          <cell r="C8742" t="str">
            <v>DE JESUS</v>
          </cell>
          <cell r="D8742" t="str">
            <v>MALAVER</v>
          </cell>
          <cell r="E8742" t="str">
            <v>CRUZ</v>
          </cell>
          <cell r="F8742" t="str">
            <v>3217412111</v>
          </cell>
        </row>
        <row r="8743">
          <cell r="A8743" t="str">
            <v>1110234327</v>
          </cell>
          <cell r="B8743" t="str">
            <v>ROBINSON</v>
          </cell>
          <cell r="C8743"/>
          <cell r="D8743" t="str">
            <v>PEREZ</v>
          </cell>
          <cell r="E8743" t="str">
            <v>JIMENEZ</v>
          </cell>
          <cell r="F8743" t="str">
            <v>3223189747</v>
          </cell>
        </row>
        <row r="8744">
          <cell r="A8744" t="str">
            <v>1006826016</v>
          </cell>
          <cell r="B8744" t="str">
            <v>ALBERTO</v>
          </cell>
          <cell r="C8744"/>
          <cell r="D8744" t="str">
            <v>MENDEZ</v>
          </cell>
          <cell r="E8744" t="str">
            <v>URQUINA</v>
          </cell>
          <cell r="F8744" t="str">
            <v>3016334884</v>
          </cell>
        </row>
        <row r="8745">
          <cell r="A8745" t="str">
            <v>79309002</v>
          </cell>
          <cell r="B8745" t="str">
            <v>JOSE</v>
          </cell>
          <cell r="C8745" t="str">
            <v>ALIRIO</v>
          </cell>
          <cell r="D8745" t="str">
            <v>GIL</v>
          </cell>
          <cell r="E8745" t="str">
            <v>LEON</v>
          </cell>
          <cell r="F8745" t="str">
            <v>3228920820</v>
          </cell>
        </row>
        <row r="8746">
          <cell r="A8746" t="str">
            <v>79514136</v>
          </cell>
          <cell r="B8746" t="str">
            <v>HUGO</v>
          </cell>
          <cell r="C8746" t="str">
            <v>LENAR</v>
          </cell>
          <cell r="D8746" t="str">
            <v>LOAIZA</v>
          </cell>
          <cell r="E8746" t="str">
            <v>CASTIBLANCO</v>
          </cell>
          <cell r="F8746" t="str">
            <v>3123125635</v>
          </cell>
        </row>
        <row r="8747">
          <cell r="A8747" t="str">
            <v>1005726291</v>
          </cell>
          <cell r="B8747" t="str">
            <v>JAVIER</v>
          </cell>
          <cell r="C8747"/>
          <cell r="D8747" t="str">
            <v>DUCUARA</v>
          </cell>
          <cell r="E8747" t="str">
            <v>TIQUE</v>
          </cell>
          <cell r="F8747" t="str">
            <v>3155267424</v>
          </cell>
        </row>
        <row r="8748">
          <cell r="A8748" t="str">
            <v>1061987415</v>
          </cell>
          <cell r="B8748" t="str">
            <v>EDINSON</v>
          </cell>
          <cell r="C8748"/>
          <cell r="D8748" t="str">
            <v>GALINDEZ</v>
          </cell>
          <cell r="E8748" t="str">
            <v>GALINDEZ</v>
          </cell>
          <cell r="F8748" t="str">
            <v>3115218736</v>
          </cell>
        </row>
        <row r="8749">
          <cell r="A8749" t="str">
            <v>1022355195</v>
          </cell>
          <cell r="B8749" t="str">
            <v>NESTOR</v>
          </cell>
          <cell r="C8749" t="str">
            <v>FABIAN</v>
          </cell>
          <cell r="D8749" t="str">
            <v>PENAGOS</v>
          </cell>
          <cell r="E8749" t="str">
            <v>QUIROGA</v>
          </cell>
          <cell r="F8749" t="str">
            <v>3008379181</v>
          </cell>
        </row>
        <row r="8750">
          <cell r="A8750" t="str">
            <v>1012423446</v>
          </cell>
          <cell r="B8750" t="str">
            <v>JAISSON</v>
          </cell>
          <cell r="C8750" t="str">
            <v>DAVID</v>
          </cell>
          <cell r="D8750" t="str">
            <v>CUBILLOS</v>
          </cell>
          <cell r="E8750" t="str">
            <v>GARZON</v>
          </cell>
          <cell r="F8750" t="str">
            <v>3223456972</v>
          </cell>
        </row>
        <row r="8751">
          <cell r="A8751" t="str">
            <v>93206404</v>
          </cell>
          <cell r="B8751" t="str">
            <v>CELSO</v>
          </cell>
          <cell r="C8751"/>
          <cell r="D8751" t="str">
            <v>CAMACHO</v>
          </cell>
          <cell r="E8751" t="str">
            <v>CARDOZO</v>
          </cell>
          <cell r="F8751" t="str">
            <v>3224601254</v>
          </cell>
        </row>
        <row r="8752">
          <cell r="A8752" t="str">
            <v>1042421456</v>
          </cell>
          <cell r="B8752" t="str">
            <v>VICTOR</v>
          </cell>
          <cell r="C8752" t="str">
            <v>ALFONSO</v>
          </cell>
          <cell r="D8752" t="str">
            <v>ARCON</v>
          </cell>
          <cell r="E8752" t="str">
            <v>MARTINEZ</v>
          </cell>
          <cell r="F8752" t="str">
            <v>3006083234</v>
          </cell>
        </row>
        <row r="8753">
          <cell r="A8753" t="str">
            <v>63543403</v>
          </cell>
          <cell r="B8753" t="str">
            <v>YASMILE</v>
          </cell>
          <cell r="C8753"/>
          <cell r="D8753" t="str">
            <v>MARTINEZ</v>
          </cell>
          <cell r="E8753" t="str">
            <v>GONZALEZ</v>
          </cell>
          <cell r="F8753" t="str">
            <v>3208670307</v>
          </cell>
        </row>
        <row r="8754">
          <cell r="A8754" t="str">
            <v>1100306540</v>
          </cell>
          <cell r="B8754" t="str">
            <v>ELIANA</v>
          </cell>
          <cell r="C8754" t="str">
            <v>MARIA</v>
          </cell>
          <cell r="D8754" t="str">
            <v>OSORIO</v>
          </cell>
          <cell r="E8754" t="str">
            <v>MADERA</v>
          </cell>
          <cell r="F8754" t="str">
            <v>3043955914</v>
          </cell>
        </row>
        <row r="8755">
          <cell r="A8755" t="str">
            <v>1110176886</v>
          </cell>
          <cell r="B8755" t="str">
            <v>JHON</v>
          </cell>
          <cell r="C8755" t="str">
            <v>JEIDER</v>
          </cell>
          <cell r="D8755" t="str">
            <v>CHILATRA</v>
          </cell>
          <cell r="E8755" t="str">
            <v>TIQUE</v>
          </cell>
          <cell r="F8755" t="str">
            <v>3106397318</v>
          </cell>
        </row>
        <row r="8756">
          <cell r="A8756" t="str">
            <v>1003405228</v>
          </cell>
          <cell r="B8756" t="str">
            <v>RONALD</v>
          </cell>
          <cell r="C8756" t="str">
            <v>DANIEL</v>
          </cell>
          <cell r="D8756" t="str">
            <v>CORDOBA</v>
          </cell>
          <cell r="E8756" t="str">
            <v>MERCADO</v>
          </cell>
          <cell r="F8756" t="str">
            <v>0</v>
          </cell>
        </row>
        <row r="8757">
          <cell r="A8757" t="str">
            <v>1004617393</v>
          </cell>
          <cell r="B8757" t="str">
            <v>UVER</v>
          </cell>
          <cell r="C8757" t="str">
            <v>ORLIN</v>
          </cell>
          <cell r="D8757" t="str">
            <v>GUTIERREZ</v>
          </cell>
          <cell r="E8757" t="str">
            <v>ROMERO</v>
          </cell>
          <cell r="F8757" t="str">
            <v>3133926626</v>
          </cell>
        </row>
        <row r="8758">
          <cell r="A8758" t="str">
            <v>17221352</v>
          </cell>
          <cell r="B8758" t="str">
            <v>LUIS</v>
          </cell>
          <cell r="C8758" t="str">
            <v>ERNESTO</v>
          </cell>
          <cell r="D8758" t="str">
            <v>SANTAMARIA</v>
          </cell>
          <cell r="E8758" t="str">
            <v>LOPEZ</v>
          </cell>
          <cell r="F8758" t="str">
            <v>3103811061</v>
          </cell>
        </row>
        <row r="8759">
          <cell r="A8759" t="str">
            <v>1128191232</v>
          </cell>
          <cell r="B8759" t="str">
            <v>LUIS</v>
          </cell>
          <cell r="C8759" t="str">
            <v>ALFREDO</v>
          </cell>
          <cell r="D8759" t="str">
            <v>VILORIA</v>
          </cell>
          <cell r="E8759" t="str">
            <v>PAEZ</v>
          </cell>
          <cell r="F8759" t="str">
            <v>3024636784</v>
          </cell>
        </row>
        <row r="8760">
          <cell r="A8760" t="str">
            <v>1073606460</v>
          </cell>
          <cell r="B8760" t="str">
            <v>JUAN</v>
          </cell>
          <cell r="C8760" t="str">
            <v>DANIEL</v>
          </cell>
          <cell r="D8760" t="str">
            <v>SANTANA</v>
          </cell>
          <cell r="E8760" t="str">
            <v>BOLIVAR</v>
          </cell>
          <cell r="F8760" t="str">
            <v>3224493603</v>
          </cell>
        </row>
        <row r="8761">
          <cell r="A8761" t="str">
            <v>11033211</v>
          </cell>
          <cell r="B8761" t="str">
            <v>JARRYS</v>
          </cell>
          <cell r="C8761"/>
          <cell r="D8761" t="str">
            <v>BELTRAN</v>
          </cell>
          <cell r="E8761" t="str">
            <v>PESTANA</v>
          </cell>
          <cell r="F8761" t="str">
            <v>3117555794</v>
          </cell>
        </row>
        <row r="8762">
          <cell r="A8762" t="str">
            <v>78114169</v>
          </cell>
          <cell r="B8762" t="str">
            <v>SERGIO</v>
          </cell>
          <cell r="C8762" t="str">
            <v>LUIS</v>
          </cell>
          <cell r="D8762" t="str">
            <v>MENDOZA</v>
          </cell>
          <cell r="E8762" t="str">
            <v>GUERRA</v>
          </cell>
          <cell r="F8762" t="str">
            <v>3102551099</v>
          </cell>
        </row>
        <row r="8763">
          <cell r="A8763" t="str">
            <v>1030560617</v>
          </cell>
          <cell r="B8763" t="str">
            <v>JUAN</v>
          </cell>
          <cell r="C8763" t="str">
            <v>CARLOS</v>
          </cell>
          <cell r="D8763" t="str">
            <v>PUENTES</v>
          </cell>
          <cell r="E8763" t="str">
            <v>ROJAS</v>
          </cell>
          <cell r="F8763" t="str">
            <v>3014491517</v>
          </cell>
        </row>
        <row r="8764">
          <cell r="A8764" t="str">
            <v>79105019</v>
          </cell>
          <cell r="B8764" t="str">
            <v>VICTOR</v>
          </cell>
          <cell r="C8764" t="str">
            <v>HUGO</v>
          </cell>
          <cell r="D8764" t="str">
            <v>ARDILA</v>
          </cell>
          <cell r="E8764" t="str">
            <v>TOVAR</v>
          </cell>
          <cell r="F8764" t="str">
            <v>3204046295</v>
          </cell>
        </row>
        <row r="8765">
          <cell r="A8765" t="str">
            <v>1007682907</v>
          </cell>
          <cell r="B8765" t="str">
            <v>RICARDO</v>
          </cell>
          <cell r="C8765"/>
          <cell r="D8765" t="str">
            <v>RANGEL</v>
          </cell>
          <cell r="E8765" t="str">
            <v>PEREZ</v>
          </cell>
          <cell r="F8765" t="str">
            <v>3133366330</v>
          </cell>
        </row>
        <row r="8766">
          <cell r="A8766" t="str">
            <v>1072719944</v>
          </cell>
          <cell r="B8766" t="str">
            <v>JHONATAN</v>
          </cell>
          <cell r="C8766"/>
          <cell r="D8766" t="str">
            <v>AGUDELO</v>
          </cell>
          <cell r="E8766" t="str">
            <v>TORRES</v>
          </cell>
          <cell r="F8766" t="str">
            <v>3209754903</v>
          </cell>
        </row>
        <row r="8767">
          <cell r="A8767" t="str">
            <v>78707708</v>
          </cell>
          <cell r="B8767" t="str">
            <v>JOSE</v>
          </cell>
          <cell r="C8767" t="str">
            <v>MANUEL</v>
          </cell>
          <cell r="D8767" t="str">
            <v>CAVADIA</v>
          </cell>
          <cell r="E8767" t="str">
            <v>YANEZ</v>
          </cell>
          <cell r="F8767" t="str">
            <v>7656996</v>
          </cell>
        </row>
        <row r="8768">
          <cell r="A8768" t="str">
            <v>1026305663</v>
          </cell>
          <cell r="B8768" t="str">
            <v>JOSE</v>
          </cell>
          <cell r="C8768" t="str">
            <v>GUILLERMO</v>
          </cell>
          <cell r="D8768" t="str">
            <v>GASPAR</v>
          </cell>
          <cell r="E8768" t="str">
            <v>MARTINEZ</v>
          </cell>
          <cell r="F8768" t="str">
            <v>3166806293</v>
          </cell>
        </row>
        <row r="8769">
          <cell r="A8769" t="str">
            <v>1023904493</v>
          </cell>
          <cell r="B8769" t="str">
            <v>ALBEIRO</v>
          </cell>
          <cell r="C8769"/>
          <cell r="D8769" t="str">
            <v>CAPERA</v>
          </cell>
          <cell r="E8769" t="str">
            <v>TOVAR</v>
          </cell>
          <cell r="F8769" t="str">
            <v>4631611</v>
          </cell>
        </row>
        <row r="8770">
          <cell r="A8770" t="str">
            <v>1023860565</v>
          </cell>
          <cell r="B8770" t="str">
            <v>JOHN</v>
          </cell>
          <cell r="C8770" t="str">
            <v>FREDY</v>
          </cell>
          <cell r="D8770" t="str">
            <v>GUERRERO</v>
          </cell>
          <cell r="E8770" t="str">
            <v>PINTO</v>
          </cell>
          <cell r="F8770" t="str">
            <v>0</v>
          </cell>
        </row>
        <row r="8771">
          <cell r="A8771" t="str">
            <v>91233327</v>
          </cell>
          <cell r="B8771" t="str">
            <v>ALVARO</v>
          </cell>
          <cell r="C8771" t="str">
            <v>ALFONSO</v>
          </cell>
          <cell r="D8771" t="str">
            <v>VALERO</v>
          </cell>
          <cell r="E8771" t="str">
            <v>OVALLE</v>
          </cell>
          <cell r="F8771" t="str">
            <v>3164904367</v>
          </cell>
        </row>
        <row r="8772">
          <cell r="A8772" t="str">
            <v>79887323</v>
          </cell>
          <cell r="B8772" t="str">
            <v>DANIEL</v>
          </cell>
          <cell r="C8772" t="str">
            <v>ARMANDO</v>
          </cell>
          <cell r="D8772" t="str">
            <v>JOYA</v>
          </cell>
          <cell r="E8772" t="str">
            <v>BAYONA</v>
          </cell>
          <cell r="F8772" t="str">
            <v>5356315</v>
          </cell>
        </row>
        <row r="8773">
          <cell r="A8773" t="str">
            <v>1002032648</v>
          </cell>
          <cell r="B8773" t="str">
            <v>ANAIS</v>
          </cell>
          <cell r="C8773" t="str">
            <v>ESTHER</v>
          </cell>
          <cell r="D8773" t="str">
            <v>MORALES</v>
          </cell>
          <cell r="E8773" t="str">
            <v>RODRIGUEZ</v>
          </cell>
          <cell r="F8773" t="str">
            <v>3003018343</v>
          </cell>
        </row>
        <row r="8774">
          <cell r="A8774" t="str">
            <v>12241686</v>
          </cell>
          <cell r="B8774" t="str">
            <v>WILLIAM</v>
          </cell>
          <cell r="C8774" t="str">
            <v>JAVIER</v>
          </cell>
          <cell r="D8774" t="str">
            <v>TRUJILLO</v>
          </cell>
          <cell r="E8774" t="str">
            <v>MENESES</v>
          </cell>
          <cell r="F8774" t="str">
            <v>0</v>
          </cell>
        </row>
        <row r="8775">
          <cell r="A8775" t="str">
            <v>1023928394</v>
          </cell>
          <cell r="B8775" t="str">
            <v>FABIAN</v>
          </cell>
          <cell r="C8775" t="str">
            <v>ANDRES</v>
          </cell>
          <cell r="D8775" t="str">
            <v>RAMIREZ</v>
          </cell>
          <cell r="E8775" t="str">
            <v>DELGADO</v>
          </cell>
          <cell r="F8775" t="str">
            <v>3144443534</v>
          </cell>
        </row>
        <row r="8776">
          <cell r="A8776" t="str">
            <v>35423473</v>
          </cell>
          <cell r="B8776" t="str">
            <v>NANCY</v>
          </cell>
          <cell r="C8776" t="str">
            <v>ALEJANDRA</v>
          </cell>
          <cell r="D8776" t="str">
            <v>VILLALOBOS</v>
          </cell>
          <cell r="E8776" t="str">
            <v>CAMACHO</v>
          </cell>
          <cell r="F8776" t="str">
            <v>3053849386</v>
          </cell>
        </row>
        <row r="8777">
          <cell r="A8777" t="str">
            <v>52102342</v>
          </cell>
          <cell r="B8777" t="str">
            <v>CLAUDIA</v>
          </cell>
          <cell r="C8777" t="str">
            <v>ASENETH</v>
          </cell>
          <cell r="D8777" t="str">
            <v>FUENTES</v>
          </cell>
          <cell r="E8777" t="str">
            <v>DEVIA</v>
          </cell>
          <cell r="F8777" t="str">
            <v>0</v>
          </cell>
        </row>
        <row r="8778">
          <cell r="A8778" t="str">
            <v>79545407</v>
          </cell>
          <cell r="B8778" t="str">
            <v>CARLOS</v>
          </cell>
          <cell r="C8778" t="str">
            <v>ALBERTO</v>
          </cell>
          <cell r="D8778" t="str">
            <v>RAMIREZ</v>
          </cell>
          <cell r="E8778" t="str">
            <v>MONTOYA</v>
          </cell>
          <cell r="F8778" t="str">
            <v>3122918516</v>
          </cell>
        </row>
        <row r="8779">
          <cell r="A8779" t="str">
            <v>1012410462</v>
          </cell>
          <cell r="B8779" t="str">
            <v>ERIKA</v>
          </cell>
          <cell r="C8779" t="str">
            <v>MARCELA</v>
          </cell>
          <cell r="D8779" t="str">
            <v>OÑATE</v>
          </cell>
          <cell r="E8779" t="str">
            <v>BRICEÑO</v>
          </cell>
          <cell r="F8779" t="str">
            <v>3113015853</v>
          </cell>
        </row>
        <row r="8780">
          <cell r="A8780" t="str">
            <v>93062397</v>
          </cell>
          <cell r="B8780" t="str">
            <v>MAURO</v>
          </cell>
          <cell r="C8780" t="str">
            <v>ALONSO</v>
          </cell>
          <cell r="D8780" t="str">
            <v>ANDUQUIA</v>
          </cell>
          <cell r="E8780" t="str">
            <v>AGUIRRE</v>
          </cell>
          <cell r="F8780" t="str">
            <v>3023030075</v>
          </cell>
        </row>
        <row r="8781">
          <cell r="A8781" t="str">
            <v>1233494328</v>
          </cell>
          <cell r="B8781" t="str">
            <v>CARLOS</v>
          </cell>
          <cell r="C8781" t="str">
            <v>ALBERTO</v>
          </cell>
          <cell r="D8781" t="str">
            <v>PEREZ</v>
          </cell>
          <cell r="E8781" t="str">
            <v>ALVAREZ</v>
          </cell>
          <cell r="F8781" t="str">
            <v>3014975387</v>
          </cell>
        </row>
        <row r="8782">
          <cell r="A8782" t="str">
            <v>1023965118</v>
          </cell>
          <cell r="B8782" t="str">
            <v>MIGUEL</v>
          </cell>
          <cell r="C8782" t="str">
            <v>RICARDO</v>
          </cell>
          <cell r="D8782" t="str">
            <v>BUITRAGO</v>
          </cell>
          <cell r="E8782" t="str">
            <v>PULIDO</v>
          </cell>
          <cell r="F8782" t="str">
            <v>3043748486</v>
          </cell>
        </row>
        <row r="8783">
          <cell r="A8783" t="str">
            <v>1069256982</v>
          </cell>
          <cell r="B8783" t="str">
            <v>NANCY</v>
          </cell>
          <cell r="C8783" t="str">
            <v>LILIANA</v>
          </cell>
          <cell r="D8783" t="str">
            <v>VILLAGRAN</v>
          </cell>
          <cell r="E8783" t="str">
            <v>YEPES</v>
          </cell>
          <cell r="F8783" t="str">
            <v>3105604579</v>
          </cell>
        </row>
        <row r="8784">
          <cell r="A8784" t="str">
            <v>10998790</v>
          </cell>
          <cell r="B8784" t="str">
            <v>JUAN</v>
          </cell>
          <cell r="C8784" t="str">
            <v>CARLOS</v>
          </cell>
          <cell r="D8784" t="str">
            <v>CALDERIN</v>
          </cell>
          <cell r="E8784" t="str">
            <v>BARON</v>
          </cell>
          <cell r="F8784" t="str">
            <v>3205786072</v>
          </cell>
        </row>
        <row r="8785">
          <cell r="A8785" t="str">
            <v>80146261</v>
          </cell>
          <cell r="B8785" t="str">
            <v>WILMAR</v>
          </cell>
          <cell r="C8785" t="str">
            <v>ARTURO</v>
          </cell>
          <cell r="D8785" t="str">
            <v>MURILLO</v>
          </cell>
          <cell r="E8785" t="str">
            <v>REYES</v>
          </cell>
          <cell r="F8785" t="str">
            <v>3014386922</v>
          </cell>
        </row>
        <row r="8786">
          <cell r="A8786" t="str">
            <v>1030669936</v>
          </cell>
          <cell r="B8786" t="str">
            <v>LUIS</v>
          </cell>
          <cell r="C8786" t="str">
            <v>ERNESTO</v>
          </cell>
          <cell r="D8786" t="str">
            <v>MOJICA</v>
          </cell>
          <cell r="E8786" t="str">
            <v>MONTAÑEZ</v>
          </cell>
          <cell r="F8786" t="str">
            <v>3196948059</v>
          </cell>
        </row>
        <row r="8787">
          <cell r="A8787" t="str">
            <v>1002743597</v>
          </cell>
          <cell r="B8787" t="str">
            <v>JOSELIN</v>
          </cell>
          <cell r="C8787"/>
          <cell r="D8787" t="str">
            <v>VARGAS</v>
          </cell>
          <cell r="E8787" t="str">
            <v>SOLER</v>
          </cell>
          <cell r="F8787" t="str">
            <v>3203084307</v>
          </cell>
        </row>
        <row r="8788">
          <cell r="A8788" t="str">
            <v>1018488588</v>
          </cell>
          <cell r="B8788" t="str">
            <v>DANIEL</v>
          </cell>
          <cell r="C8788" t="str">
            <v>ARMANDO</v>
          </cell>
          <cell r="D8788" t="str">
            <v>SOLANO</v>
          </cell>
          <cell r="E8788" t="str">
            <v>CARRANZA</v>
          </cell>
          <cell r="F8788" t="str">
            <v>3023675025</v>
          </cell>
        </row>
        <row r="8789">
          <cell r="A8789" t="str">
            <v>1065125682</v>
          </cell>
          <cell r="B8789" t="str">
            <v>YEYSON</v>
          </cell>
          <cell r="C8789"/>
          <cell r="D8789" t="str">
            <v>ROJAS</v>
          </cell>
          <cell r="E8789" t="str">
            <v>NIEBLES</v>
          </cell>
          <cell r="F8789" t="str">
            <v>3007915573</v>
          </cell>
        </row>
        <row r="8790">
          <cell r="A8790" t="str">
            <v>1065644219</v>
          </cell>
          <cell r="B8790" t="str">
            <v>HYDER</v>
          </cell>
          <cell r="C8790" t="str">
            <v>RAFAEL</v>
          </cell>
          <cell r="D8790" t="str">
            <v>PALACIO</v>
          </cell>
          <cell r="E8790" t="str">
            <v>SUAREZ</v>
          </cell>
          <cell r="F8790" t="str">
            <v>3002268716</v>
          </cell>
        </row>
        <row r="8791">
          <cell r="A8791" t="str">
            <v>10784209</v>
          </cell>
          <cell r="B8791" t="str">
            <v>CARLOS</v>
          </cell>
          <cell r="C8791" t="str">
            <v>ARTURO</v>
          </cell>
          <cell r="D8791" t="str">
            <v>OROZCO</v>
          </cell>
          <cell r="E8791" t="str">
            <v>GONZALEZ</v>
          </cell>
          <cell r="F8791" t="str">
            <v>3165205017</v>
          </cell>
        </row>
        <row r="8792">
          <cell r="A8792" t="str">
            <v>80312733</v>
          </cell>
          <cell r="B8792" t="str">
            <v>EDWIN</v>
          </cell>
          <cell r="C8792" t="str">
            <v>ANDRES</v>
          </cell>
          <cell r="D8792" t="str">
            <v>ORGANISTA</v>
          </cell>
          <cell r="E8792" t="str">
            <v>BARRETO</v>
          </cell>
          <cell r="F8792" t="str">
            <v>3204201626</v>
          </cell>
        </row>
        <row r="8793">
          <cell r="A8793" t="str">
            <v>1070706446</v>
          </cell>
          <cell r="B8793" t="str">
            <v>DIANA</v>
          </cell>
          <cell r="C8793" t="str">
            <v>LUCERO</v>
          </cell>
          <cell r="D8793" t="str">
            <v>ORJUELA</v>
          </cell>
          <cell r="E8793" t="str">
            <v>BENAVIDES</v>
          </cell>
          <cell r="F8793" t="str">
            <v>322842567</v>
          </cell>
        </row>
        <row r="8794">
          <cell r="A8794" t="str">
            <v>1076221076</v>
          </cell>
          <cell r="B8794" t="str">
            <v>JUAN</v>
          </cell>
          <cell r="C8794" t="str">
            <v>DAVID</v>
          </cell>
          <cell r="D8794" t="str">
            <v>GUTIERREZ</v>
          </cell>
          <cell r="E8794" t="str">
            <v>GUTIERREZ</v>
          </cell>
          <cell r="F8794" t="str">
            <v>320871325</v>
          </cell>
        </row>
        <row r="8795">
          <cell r="A8795" t="str">
            <v>3174319</v>
          </cell>
          <cell r="B8795" t="str">
            <v>LUIS</v>
          </cell>
          <cell r="C8795" t="str">
            <v>JAVIER</v>
          </cell>
          <cell r="D8795" t="str">
            <v>CRUZ</v>
          </cell>
          <cell r="E8795" t="str">
            <v>CASTIBLANCO</v>
          </cell>
          <cell r="F8795" t="str">
            <v>3143850111</v>
          </cell>
        </row>
        <row r="8796">
          <cell r="A8796" t="str">
            <v>1103119456</v>
          </cell>
          <cell r="B8796" t="str">
            <v>ELKIN</v>
          </cell>
          <cell r="C8796" t="str">
            <v>DAVID</v>
          </cell>
          <cell r="D8796" t="str">
            <v>AGUAS</v>
          </cell>
          <cell r="E8796" t="str">
            <v>MARTINEZ</v>
          </cell>
          <cell r="F8796" t="str">
            <v>3144250046</v>
          </cell>
        </row>
        <row r="8797">
          <cell r="A8797" t="str">
            <v>1019090405</v>
          </cell>
          <cell r="B8797" t="str">
            <v>LINA</v>
          </cell>
          <cell r="C8797" t="str">
            <v>PAOLA</v>
          </cell>
          <cell r="D8797" t="str">
            <v>GOMEZ</v>
          </cell>
          <cell r="E8797" t="str">
            <v>TORRES</v>
          </cell>
          <cell r="F8797" t="str">
            <v>3203181097</v>
          </cell>
        </row>
        <row r="8798">
          <cell r="A8798" t="str">
            <v>79902722</v>
          </cell>
          <cell r="B8798" t="str">
            <v>ALEXANDER</v>
          </cell>
          <cell r="C8798"/>
          <cell r="D8798" t="str">
            <v>PERILLA</v>
          </cell>
          <cell r="E8798" t="str">
            <v>SANTAMARIA</v>
          </cell>
          <cell r="F8798" t="str">
            <v>4811255</v>
          </cell>
        </row>
        <row r="8799">
          <cell r="A8799" t="str">
            <v>76142519</v>
          </cell>
          <cell r="B8799" t="str">
            <v>JULIO</v>
          </cell>
          <cell r="C8799" t="str">
            <v>ALBAN</v>
          </cell>
          <cell r="D8799" t="str">
            <v>MERA</v>
          </cell>
          <cell r="E8799" t="str">
            <v>MINA</v>
          </cell>
          <cell r="F8799" t="str">
            <v>3208944657</v>
          </cell>
        </row>
        <row r="8800">
          <cell r="A8800" t="str">
            <v>1013632918</v>
          </cell>
          <cell r="B8800" t="str">
            <v>FABIAN</v>
          </cell>
          <cell r="C8800" t="str">
            <v>ANDRES</v>
          </cell>
          <cell r="D8800" t="str">
            <v>MUNAR</v>
          </cell>
          <cell r="E8800" t="str">
            <v>RUIZ</v>
          </cell>
          <cell r="F8800" t="str">
            <v>3228541124</v>
          </cell>
        </row>
        <row r="8801">
          <cell r="A8801" t="str">
            <v>1022974286</v>
          </cell>
          <cell r="B8801" t="str">
            <v>EDER</v>
          </cell>
          <cell r="C8801" t="str">
            <v>JAMES</v>
          </cell>
          <cell r="D8801" t="str">
            <v>ORTIZ</v>
          </cell>
          <cell r="E8801" t="str">
            <v>QUIQUE</v>
          </cell>
          <cell r="F8801" t="str">
            <v>3118871385</v>
          </cell>
        </row>
        <row r="8802">
          <cell r="A8802" t="str">
            <v>1074009022</v>
          </cell>
          <cell r="B8802" t="str">
            <v>DUVAN</v>
          </cell>
          <cell r="C8802"/>
          <cell r="D8802" t="str">
            <v>MARTINEZ</v>
          </cell>
          <cell r="E8802" t="str">
            <v>CORCHO</v>
          </cell>
          <cell r="F8802" t="str">
            <v>3209535941</v>
          </cell>
        </row>
        <row r="8803">
          <cell r="A8803" t="str">
            <v>1033753804</v>
          </cell>
          <cell r="B8803" t="str">
            <v>NANCY</v>
          </cell>
          <cell r="C8803" t="str">
            <v>MAYERLY</v>
          </cell>
          <cell r="D8803" t="str">
            <v>VASQUEZ</v>
          </cell>
          <cell r="E8803" t="str">
            <v>LEON</v>
          </cell>
          <cell r="F8803" t="str">
            <v>3125388066</v>
          </cell>
        </row>
        <row r="8804">
          <cell r="A8804" t="str">
            <v>3192672</v>
          </cell>
          <cell r="B8804" t="str">
            <v>FABIO</v>
          </cell>
          <cell r="C8804"/>
          <cell r="D8804" t="str">
            <v>CASTRO</v>
          </cell>
          <cell r="E8804" t="str">
            <v>GUZMAN</v>
          </cell>
          <cell r="F8804" t="str">
            <v>3233272624</v>
          </cell>
        </row>
        <row r="8805">
          <cell r="A8805" t="str">
            <v>84103281</v>
          </cell>
          <cell r="B8805" t="str">
            <v>JUAN</v>
          </cell>
          <cell r="C8805" t="str">
            <v>CARLOS</v>
          </cell>
          <cell r="D8805" t="str">
            <v>CORDOBA</v>
          </cell>
          <cell r="E8805" t="str">
            <v>MENDOZA</v>
          </cell>
          <cell r="F8805" t="str">
            <v>3105816894</v>
          </cell>
        </row>
        <row r="8806">
          <cell r="A8806" t="str">
            <v>73133919</v>
          </cell>
          <cell r="B8806" t="str">
            <v>EDWIN</v>
          </cell>
          <cell r="C8806" t="str">
            <v>RAMON</v>
          </cell>
          <cell r="D8806" t="str">
            <v>PADILLA</v>
          </cell>
          <cell r="E8806" t="str">
            <v>CHAVEZ</v>
          </cell>
          <cell r="F8806" t="str">
            <v>3187016160</v>
          </cell>
        </row>
        <row r="8807">
          <cell r="A8807" t="str">
            <v>9620317</v>
          </cell>
          <cell r="B8807" t="str">
            <v>RAFAEL</v>
          </cell>
          <cell r="C8807" t="str">
            <v>DARIO</v>
          </cell>
          <cell r="D8807" t="str">
            <v>RUBIO</v>
          </cell>
          <cell r="E8807" t="str">
            <v>BARRERA</v>
          </cell>
          <cell r="F8807" t="str">
            <v>3125218936</v>
          </cell>
        </row>
        <row r="8808">
          <cell r="A8808" t="str">
            <v>12191461</v>
          </cell>
          <cell r="B8808" t="str">
            <v>JESUS</v>
          </cell>
          <cell r="C8808"/>
          <cell r="D8808" t="str">
            <v>GUERRERO</v>
          </cell>
          <cell r="E8808" t="str">
            <v>BERMEO</v>
          </cell>
          <cell r="F8808" t="str">
            <v>3208045968</v>
          </cell>
        </row>
        <row r="8809">
          <cell r="A8809" t="str">
            <v>1108455075</v>
          </cell>
          <cell r="B8809" t="str">
            <v>JEISON</v>
          </cell>
          <cell r="C8809" t="str">
            <v>ARBEY</v>
          </cell>
          <cell r="D8809" t="str">
            <v>BRIÑEZ</v>
          </cell>
          <cell r="E8809" t="str">
            <v>MONROY</v>
          </cell>
          <cell r="F8809" t="str">
            <v>3003169759</v>
          </cell>
        </row>
        <row r="8810">
          <cell r="A8810" t="str">
            <v>1075239510</v>
          </cell>
          <cell r="B8810" t="str">
            <v>RUTBER</v>
          </cell>
          <cell r="C8810"/>
          <cell r="D8810" t="str">
            <v>SANCHEZ</v>
          </cell>
          <cell r="E8810" t="str">
            <v>MUSSE</v>
          </cell>
          <cell r="F8810" t="str">
            <v>3204892260</v>
          </cell>
        </row>
        <row r="8811">
          <cell r="A8811" t="str">
            <v>1065135227</v>
          </cell>
          <cell r="B8811" t="str">
            <v>BERNARDO</v>
          </cell>
          <cell r="C8811" t="str">
            <v>BERNABETH</v>
          </cell>
          <cell r="D8811" t="str">
            <v>BETANCUR</v>
          </cell>
          <cell r="E8811" t="str">
            <v>FONTALVO</v>
          </cell>
          <cell r="F8811" t="str">
            <v>3017271058</v>
          </cell>
        </row>
        <row r="8812">
          <cell r="A8812" t="str">
            <v>1012319323</v>
          </cell>
          <cell r="B8812" t="str">
            <v>EDWIN</v>
          </cell>
          <cell r="C8812" t="str">
            <v>CAMILO</v>
          </cell>
          <cell r="D8812" t="str">
            <v>BOHORQUEZ</v>
          </cell>
          <cell r="E8812" t="str">
            <v>AMAYA</v>
          </cell>
          <cell r="F8812" t="str">
            <v>3229482499</v>
          </cell>
        </row>
        <row r="8813">
          <cell r="A8813" t="str">
            <v>1032434359</v>
          </cell>
          <cell r="B8813" t="str">
            <v>CESAR</v>
          </cell>
          <cell r="C8813" t="str">
            <v>ALFONSO</v>
          </cell>
          <cell r="D8813" t="str">
            <v>BEJARANO</v>
          </cell>
          <cell r="E8813" t="str">
            <v>TOQUICA</v>
          </cell>
          <cell r="F8813" t="str">
            <v>3125247749</v>
          </cell>
        </row>
        <row r="8814">
          <cell r="A8814" t="str">
            <v>4266498</v>
          </cell>
          <cell r="B8814" t="str">
            <v>JAIRO</v>
          </cell>
          <cell r="C8814"/>
          <cell r="D8814" t="str">
            <v>GOMEZ</v>
          </cell>
          <cell r="E8814" t="str">
            <v>PEREZ</v>
          </cell>
          <cell r="F8814" t="str">
            <v>3226833864</v>
          </cell>
        </row>
        <row r="8815">
          <cell r="A8815" t="str">
            <v>3215407</v>
          </cell>
          <cell r="B8815" t="str">
            <v>GERMAN</v>
          </cell>
          <cell r="C8815" t="str">
            <v>ALIRIO</v>
          </cell>
          <cell r="D8815" t="str">
            <v>CARDENAS</v>
          </cell>
          <cell r="E8815" t="str">
            <v>MUHETE</v>
          </cell>
          <cell r="F8815" t="str">
            <v>3132563753</v>
          </cell>
        </row>
        <row r="8816">
          <cell r="A8816" t="str">
            <v>83085882</v>
          </cell>
          <cell r="B8816" t="str">
            <v>SILVERIO</v>
          </cell>
          <cell r="C8816"/>
          <cell r="D8816" t="str">
            <v>CAVIEDES</v>
          </cell>
          <cell r="E8816" t="str">
            <v>CAVIEDES</v>
          </cell>
          <cell r="F8816" t="str">
            <v>3124912561</v>
          </cell>
        </row>
        <row r="8817">
          <cell r="A8817" t="str">
            <v>1010168789</v>
          </cell>
          <cell r="B8817" t="str">
            <v>DANIEL</v>
          </cell>
          <cell r="C8817" t="str">
            <v>FERNANDO</v>
          </cell>
          <cell r="D8817" t="str">
            <v>GALVIS</v>
          </cell>
          <cell r="E8817" t="str">
            <v>BUSTOS</v>
          </cell>
          <cell r="F8817" t="str">
            <v>3006048659</v>
          </cell>
        </row>
        <row r="8818">
          <cell r="A8818" t="str">
            <v>1024587741</v>
          </cell>
          <cell r="B8818" t="str">
            <v>LAURA</v>
          </cell>
          <cell r="C8818" t="str">
            <v>CRISTINA</v>
          </cell>
          <cell r="D8818" t="str">
            <v>ORTIZ</v>
          </cell>
          <cell r="E8818" t="str">
            <v>GARZON</v>
          </cell>
          <cell r="F8818" t="str">
            <v>3227817092</v>
          </cell>
        </row>
        <row r="8819">
          <cell r="A8819" t="str">
            <v>8038094</v>
          </cell>
          <cell r="B8819" t="str">
            <v>JULIO</v>
          </cell>
          <cell r="C8819" t="str">
            <v>CESAR</v>
          </cell>
          <cell r="D8819" t="str">
            <v>BLANCO</v>
          </cell>
          <cell r="E8819" t="str">
            <v>CAMERO</v>
          </cell>
          <cell r="F8819" t="str">
            <v>3003099192</v>
          </cell>
        </row>
        <row r="8820">
          <cell r="A8820" t="str">
            <v>79218117</v>
          </cell>
          <cell r="B8820" t="str">
            <v>DIOCELINO</v>
          </cell>
          <cell r="C8820" t="str">
            <v>ALEXANDER</v>
          </cell>
          <cell r="D8820" t="str">
            <v>ORTIZ</v>
          </cell>
          <cell r="E8820" t="str">
            <v>ALFONSO</v>
          </cell>
          <cell r="F8820" t="str">
            <v>5793526</v>
          </cell>
        </row>
        <row r="8821">
          <cell r="A8821" t="str">
            <v>1078349432</v>
          </cell>
          <cell r="B8821" t="str">
            <v>JOSE</v>
          </cell>
          <cell r="C8821" t="str">
            <v>VICENTE</v>
          </cell>
          <cell r="D8821" t="str">
            <v>QUINTERO</v>
          </cell>
          <cell r="E8821" t="str">
            <v>LARA</v>
          </cell>
          <cell r="F8821" t="str">
            <v>3125680211</v>
          </cell>
        </row>
        <row r="8822">
          <cell r="A8822" t="str">
            <v>1030625755</v>
          </cell>
          <cell r="B8822" t="str">
            <v>JONNATHAN</v>
          </cell>
          <cell r="C8822" t="str">
            <v>STEVEN</v>
          </cell>
          <cell r="D8822" t="str">
            <v>CARTAGENA</v>
          </cell>
          <cell r="E8822" t="str">
            <v>RODRIGUEZ</v>
          </cell>
          <cell r="F8822" t="str">
            <v>3003365417</v>
          </cell>
        </row>
        <row r="8823">
          <cell r="A8823" t="str">
            <v>79609484</v>
          </cell>
          <cell r="B8823" t="str">
            <v>JAIRO</v>
          </cell>
          <cell r="C8823" t="str">
            <v>HERNANDO</v>
          </cell>
          <cell r="D8823" t="str">
            <v>TELLEZ</v>
          </cell>
          <cell r="E8823" t="str">
            <v>ARCINIEGAS</v>
          </cell>
          <cell r="F8823" t="str">
            <v>2802448</v>
          </cell>
        </row>
        <row r="8824">
          <cell r="A8824" t="str">
            <v>1233189267</v>
          </cell>
          <cell r="B8824" t="str">
            <v>MARLON</v>
          </cell>
          <cell r="C8824" t="str">
            <v>EMILIO</v>
          </cell>
          <cell r="D8824" t="str">
            <v>ARTEAGA</v>
          </cell>
          <cell r="E8824" t="str">
            <v>ESCOBAR</v>
          </cell>
          <cell r="F8824" t="str">
            <v>3178216878</v>
          </cell>
        </row>
        <row r="8825">
          <cell r="A8825" t="str">
            <v>19428663</v>
          </cell>
          <cell r="B8825" t="str">
            <v>WALTER</v>
          </cell>
          <cell r="C8825" t="str">
            <v>ANTONIO</v>
          </cell>
          <cell r="D8825" t="str">
            <v>FONSECA</v>
          </cell>
          <cell r="E8825" t="str">
            <v>POVEDA</v>
          </cell>
          <cell r="F8825" t="str">
            <v>4241938</v>
          </cell>
        </row>
        <row r="8826">
          <cell r="A8826" t="str">
            <v>80109611</v>
          </cell>
          <cell r="B8826" t="str">
            <v>SERAFIN</v>
          </cell>
          <cell r="C8826"/>
          <cell r="D8826" t="str">
            <v>ROA</v>
          </cell>
          <cell r="E8826" t="str">
            <v>TAMAYO</v>
          </cell>
          <cell r="F8826" t="str">
            <v>3053490664</v>
          </cell>
        </row>
        <row r="8827">
          <cell r="A8827" t="str">
            <v>1099708262</v>
          </cell>
          <cell r="B8827" t="str">
            <v>EDWUARD</v>
          </cell>
          <cell r="C8827"/>
          <cell r="D8827" t="str">
            <v>ARIAS</v>
          </cell>
          <cell r="E8827"/>
          <cell r="F8827" t="str">
            <v>3022242379</v>
          </cell>
        </row>
        <row r="8828">
          <cell r="A8828" t="str">
            <v>1007156045</v>
          </cell>
          <cell r="B8828" t="str">
            <v>EDISSON</v>
          </cell>
          <cell r="C8828" t="str">
            <v>STIVEN</v>
          </cell>
          <cell r="D8828" t="str">
            <v>SALCEDO</v>
          </cell>
          <cell r="E8828" t="str">
            <v>HERRERA</v>
          </cell>
          <cell r="F8828" t="str">
            <v>3142350656</v>
          </cell>
        </row>
        <row r="8829">
          <cell r="A8829" t="str">
            <v>1070951119</v>
          </cell>
          <cell r="B8829" t="str">
            <v>EDISON</v>
          </cell>
          <cell r="C8829" t="str">
            <v>YAIR</v>
          </cell>
          <cell r="D8829" t="str">
            <v>TRIANA</v>
          </cell>
          <cell r="E8829" t="str">
            <v>SANCHEZ</v>
          </cell>
          <cell r="F8829" t="str">
            <v>3223001662</v>
          </cell>
        </row>
        <row r="8830">
          <cell r="A8830" t="str">
            <v>1018433454</v>
          </cell>
          <cell r="B8830" t="str">
            <v>SAMUEL</v>
          </cell>
          <cell r="C8830" t="str">
            <v>RICARDO</v>
          </cell>
          <cell r="D8830" t="str">
            <v>BARRAGAN</v>
          </cell>
          <cell r="E8830" t="str">
            <v>VILLEGAS</v>
          </cell>
          <cell r="F8830" t="str">
            <v>3124087524</v>
          </cell>
        </row>
        <row r="8831">
          <cell r="A8831" t="str">
            <v>1004372218</v>
          </cell>
          <cell r="B8831" t="str">
            <v>HILDER</v>
          </cell>
          <cell r="C8831" t="str">
            <v>RAFAEL</v>
          </cell>
          <cell r="D8831" t="str">
            <v>MEDINA</v>
          </cell>
          <cell r="E8831" t="str">
            <v>GONGORA</v>
          </cell>
          <cell r="F8831" t="str">
            <v>3208158855</v>
          </cell>
        </row>
        <row r="8832">
          <cell r="A8832" t="str">
            <v>3220929</v>
          </cell>
          <cell r="B8832" t="str">
            <v>NELSON</v>
          </cell>
          <cell r="C8832" t="str">
            <v>HELI</v>
          </cell>
          <cell r="D8832" t="str">
            <v>HERRERA</v>
          </cell>
          <cell r="E8832" t="str">
            <v>HERRERA</v>
          </cell>
          <cell r="F8832" t="str">
            <v>3134602314</v>
          </cell>
        </row>
        <row r="8833">
          <cell r="A8833" t="str">
            <v>1030523466</v>
          </cell>
          <cell r="B8833" t="str">
            <v>DAISSY</v>
          </cell>
          <cell r="C8833" t="str">
            <v>KATHERIN</v>
          </cell>
          <cell r="D8833" t="str">
            <v>MORENO</v>
          </cell>
          <cell r="E8833" t="str">
            <v>CASALLAS</v>
          </cell>
          <cell r="F8833" t="str">
            <v>3144805387</v>
          </cell>
        </row>
        <row r="8834">
          <cell r="A8834" t="str">
            <v>9499227</v>
          </cell>
          <cell r="B8834" t="str">
            <v>HERNANDO</v>
          </cell>
          <cell r="C8834"/>
          <cell r="D8834" t="str">
            <v>SAAVEDRA</v>
          </cell>
          <cell r="E8834" t="str">
            <v>CIFUENTES</v>
          </cell>
          <cell r="F8834" t="str">
            <v>3223750247</v>
          </cell>
        </row>
        <row r="8835">
          <cell r="A8835" t="str">
            <v>1003737533</v>
          </cell>
          <cell r="B8835" t="str">
            <v>NEDER</v>
          </cell>
          <cell r="C8835" t="str">
            <v>MANUEL</v>
          </cell>
          <cell r="D8835" t="str">
            <v>BARRIOS</v>
          </cell>
          <cell r="E8835" t="str">
            <v>MONTERROSA</v>
          </cell>
          <cell r="F8835" t="str">
            <v>3209985857</v>
          </cell>
        </row>
        <row r="8836">
          <cell r="A8836" t="str">
            <v>1070973289</v>
          </cell>
          <cell r="B8836" t="str">
            <v>EDISON</v>
          </cell>
          <cell r="C8836"/>
          <cell r="D8836" t="str">
            <v>VILLALOBOS</v>
          </cell>
          <cell r="E8836" t="str">
            <v>RODRIGUEZ</v>
          </cell>
          <cell r="F8836" t="str">
            <v>3208232941</v>
          </cell>
        </row>
        <row r="8837">
          <cell r="A8837" t="str">
            <v>80453201</v>
          </cell>
          <cell r="B8837" t="str">
            <v>LINO</v>
          </cell>
          <cell r="C8837" t="str">
            <v>VENANCIO</v>
          </cell>
          <cell r="D8837" t="str">
            <v>BARRERA</v>
          </cell>
          <cell r="E8837" t="str">
            <v>GARZON</v>
          </cell>
          <cell r="F8837" t="str">
            <v>7610885</v>
          </cell>
        </row>
        <row r="8838">
          <cell r="A8838" t="str">
            <v>17495865</v>
          </cell>
          <cell r="B8838" t="str">
            <v>ARVEY</v>
          </cell>
          <cell r="C8838"/>
          <cell r="D8838" t="str">
            <v>BERNAL</v>
          </cell>
          <cell r="E8838" t="str">
            <v>RAMIREZ</v>
          </cell>
          <cell r="F8838" t="str">
            <v>3145058235</v>
          </cell>
        </row>
        <row r="8839">
          <cell r="A8839" t="str">
            <v>1002541374</v>
          </cell>
          <cell r="B8839" t="str">
            <v>ANGEL</v>
          </cell>
          <cell r="C8839" t="str">
            <v>URIEL</v>
          </cell>
          <cell r="D8839" t="str">
            <v>GONZALEZ</v>
          </cell>
          <cell r="E8839" t="str">
            <v>CAMACHO</v>
          </cell>
          <cell r="F8839" t="str">
            <v>3133278777</v>
          </cell>
        </row>
        <row r="8840">
          <cell r="A8840" t="str">
            <v>1091678908</v>
          </cell>
          <cell r="B8840" t="str">
            <v>OSCAR</v>
          </cell>
          <cell r="C8840" t="str">
            <v>FERNANDO</v>
          </cell>
          <cell r="D8840" t="str">
            <v>AGUDELO</v>
          </cell>
          <cell r="E8840" t="str">
            <v>ARCINIEGAS</v>
          </cell>
          <cell r="F8840" t="str">
            <v>3115739665</v>
          </cell>
        </row>
        <row r="8841">
          <cell r="A8841" t="str">
            <v>1151472389</v>
          </cell>
          <cell r="B8841" t="str">
            <v>HAILETD</v>
          </cell>
          <cell r="C8841" t="str">
            <v>VANESSA</v>
          </cell>
          <cell r="D8841" t="str">
            <v>FUENTES</v>
          </cell>
          <cell r="E8841" t="str">
            <v>UCROS</v>
          </cell>
          <cell r="F8841" t="str">
            <v>3112242753</v>
          </cell>
        </row>
        <row r="8842">
          <cell r="A8842" t="str">
            <v>91161483</v>
          </cell>
          <cell r="B8842" t="str">
            <v>MILTON</v>
          </cell>
          <cell r="C8842" t="str">
            <v>ALEXANDER</v>
          </cell>
          <cell r="D8842" t="str">
            <v>CARDENAS</v>
          </cell>
          <cell r="E8842" t="str">
            <v>JOYA</v>
          </cell>
          <cell r="F8842" t="str">
            <v>3003717209</v>
          </cell>
        </row>
        <row r="8843">
          <cell r="A8843" t="str">
            <v>37535200</v>
          </cell>
          <cell r="B8843" t="str">
            <v>EDITH</v>
          </cell>
          <cell r="C8843"/>
          <cell r="D8843" t="str">
            <v>BARRETO</v>
          </cell>
          <cell r="E8843" t="str">
            <v>HERNANDEZ</v>
          </cell>
          <cell r="F8843" t="str">
            <v>3213817018</v>
          </cell>
        </row>
        <row r="8844">
          <cell r="A8844" t="str">
            <v>1033774623</v>
          </cell>
          <cell r="B8844" t="str">
            <v>CARLOS</v>
          </cell>
          <cell r="C8844" t="str">
            <v>ANDRES</v>
          </cell>
          <cell r="D8844" t="str">
            <v>DIAZ</v>
          </cell>
          <cell r="E8844" t="str">
            <v>ARIAS</v>
          </cell>
          <cell r="F8844" t="str">
            <v>0</v>
          </cell>
        </row>
        <row r="8845">
          <cell r="A8845" t="str">
            <v>92556641</v>
          </cell>
          <cell r="B8845" t="str">
            <v>LACIDES</v>
          </cell>
          <cell r="C8845" t="str">
            <v>JOSE</v>
          </cell>
          <cell r="D8845" t="str">
            <v>PEREZ</v>
          </cell>
          <cell r="E8845" t="str">
            <v>ACOSTA</v>
          </cell>
          <cell r="F8845" t="str">
            <v>3112019388</v>
          </cell>
        </row>
        <row r="8846">
          <cell r="A8846" t="str">
            <v>8638638</v>
          </cell>
          <cell r="B8846" t="str">
            <v>JAVIER</v>
          </cell>
          <cell r="C8846" t="str">
            <v>ENRIQUE</v>
          </cell>
          <cell r="D8846" t="str">
            <v>RODRIGUEZ</v>
          </cell>
          <cell r="E8846" t="str">
            <v>CARABALLO</v>
          </cell>
          <cell r="F8846" t="str">
            <v>3178001234</v>
          </cell>
        </row>
        <row r="8847">
          <cell r="A8847" t="str">
            <v>52393240</v>
          </cell>
          <cell r="B8847" t="str">
            <v>YEIMY</v>
          </cell>
          <cell r="C8847" t="str">
            <v>JANNETH</v>
          </cell>
          <cell r="D8847" t="str">
            <v>ROJAS</v>
          </cell>
          <cell r="E8847" t="str">
            <v>MORENO</v>
          </cell>
          <cell r="F8847" t="str">
            <v>3124763919</v>
          </cell>
        </row>
        <row r="8848">
          <cell r="A8848" t="str">
            <v>7952747</v>
          </cell>
          <cell r="B8848" t="str">
            <v>JAIDER</v>
          </cell>
          <cell r="C8848"/>
          <cell r="D8848" t="str">
            <v>PACHECO</v>
          </cell>
          <cell r="E8848" t="str">
            <v>ZAYAS</v>
          </cell>
          <cell r="F8848" t="str">
            <v>3202051280</v>
          </cell>
        </row>
        <row r="8849">
          <cell r="A8849" t="str">
            <v>93203004</v>
          </cell>
          <cell r="B8849" t="str">
            <v>ALBEIRO</v>
          </cell>
          <cell r="C8849"/>
          <cell r="D8849" t="str">
            <v>COVALEDA</v>
          </cell>
          <cell r="E8849" t="str">
            <v>VASQUEZ</v>
          </cell>
          <cell r="F8849" t="str">
            <v>3015439139</v>
          </cell>
        </row>
        <row r="8850">
          <cell r="A8850" t="str">
            <v>1106362083</v>
          </cell>
          <cell r="B8850" t="str">
            <v>KEVIN</v>
          </cell>
          <cell r="C8850" t="str">
            <v>NORBEY</v>
          </cell>
          <cell r="D8850" t="str">
            <v>HUERTAS</v>
          </cell>
          <cell r="E8850"/>
          <cell r="F8850" t="str">
            <v>3204980571</v>
          </cell>
        </row>
        <row r="8851">
          <cell r="A8851" t="str">
            <v>1105785350</v>
          </cell>
          <cell r="B8851" t="str">
            <v>YULI</v>
          </cell>
          <cell r="C8851" t="str">
            <v>PAOLA</v>
          </cell>
          <cell r="D8851" t="str">
            <v>WILCHES</v>
          </cell>
          <cell r="E8851" t="str">
            <v>QUINTERO</v>
          </cell>
          <cell r="F8851" t="str">
            <v>3</v>
          </cell>
        </row>
        <row r="8852">
          <cell r="A8852" t="str">
            <v>1050035906</v>
          </cell>
          <cell r="B8852" t="str">
            <v>JOSE</v>
          </cell>
          <cell r="C8852" t="str">
            <v>LUIS</v>
          </cell>
          <cell r="D8852" t="str">
            <v>GARCIA</v>
          </cell>
          <cell r="E8852" t="str">
            <v>ACOSTA</v>
          </cell>
          <cell r="F8852" t="str">
            <v>3202829342</v>
          </cell>
        </row>
        <row r="8853">
          <cell r="A8853" t="str">
            <v>1099282539</v>
          </cell>
          <cell r="B8853" t="str">
            <v>VIVIAM</v>
          </cell>
          <cell r="C8853" t="str">
            <v>LORENA</v>
          </cell>
          <cell r="D8853" t="str">
            <v>CAMACHO</v>
          </cell>
          <cell r="E8853" t="str">
            <v>ESTUPIÑAN</v>
          </cell>
          <cell r="F8853" t="str">
            <v>3138843047</v>
          </cell>
        </row>
        <row r="8854">
          <cell r="A8854" t="str">
            <v>1057015519</v>
          </cell>
          <cell r="B8854" t="str">
            <v>DIEGO</v>
          </cell>
          <cell r="C8854" t="str">
            <v>ALBERTO</v>
          </cell>
          <cell r="D8854" t="str">
            <v>NONZOQUE</v>
          </cell>
          <cell r="E8854" t="str">
            <v>GONZALEZ</v>
          </cell>
          <cell r="F8854" t="str">
            <v>3202459948</v>
          </cell>
        </row>
        <row r="8855">
          <cell r="A8855" t="str">
            <v>39742414</v>
          </cell>
          <cell r="B8855" t="str">
            <v>DIANA</v>
          </cell>
          <cell r="C8855" t="str">
            <v>ALEXANDRA</v>
          </cell>
          <cell r="D8855" t="str">
            <v>MARTINEZ</v>
          </cell>
          <cell r="E8855" t="str">
            <v>FIGUEROA</v>
          </cell>
          <cell r="F8855" t="str">
            <v>3057450833</v>
          </cell>
        </row>
        <row r="8856">
          <cell r="A8856" t="str">
            <v>52458914</v>
          </cell>
          <cell r="B8856" t="str">
            <v>MARINELA</v>
          </cell>
          <cell r="C8856"/>
          <cell r="D8856" t="str">
            <v>SUAREZ</v>
          </cell>
          <cell r="E8856" t="str">
            <v>CRUZ</v>
          </cell>
          <cell r="F8856" t="str">
            <v>3168381011</v>
          </cell>
        </row>
        <row r="8857">
          <cell r="A8857" t="str">
            <v>5269830</v>
          </cell>
          <cell r="B8857" t="str">
            <v>CARLOS</v>
          </cell>
          <cell r="C8857" t="str">
            <v>ROMULO</v>
          </cell>
          <cell r="D8857" t="str">
            <v>MEJIA</v>
          </cell>
          <cell r="E8857" t="str">
            <v>CUAYAL</v>
          </cell>
          <cell r="F8857" t="str">
            <v>3172740257</v>
          </cell>
        </row>
        <row r="8858">
          <cell r="A8858" t="str">
            <v>80003821</v>
          </cell>
          <cell r="B8858" t="str">
            <v>FABIAN</v>
          </cell>
          <cell r="C8858"/>
          <cell r="D8858" t="str">
            <v>ANGULO</v>
          </cell>
          <cell r="E8858" t="str">
            <v>ORTIZ</v>
          </cell>
          <cell r="F8858" t="str">
            <v>6972695</v>
          </cell>
        </row>
        <row r="8859">
          <cell r="A8859" t="str">
            <v>1030697407</v>
          </cell>
          <cell r="B8859" t="str">
            <v>DARIO</v>
          </cell>
          <cell r="C8859" t="str">
            <v>ANDRES</v>
          </cell>
          <cell r="D8859" t="str">
            <v>GUZMAN</v>
          </cell>
          <cell r="E8859" t="str">
            <v>CUEVAS</v>
          </cell>
          <cell r="F8859" t="str">
            <v>3108697773</v>
          </cell>
        </row>
        <row r="8860">
          <cell r="A8860" t="str">
            <v>1007458981</v>
          </cell>
          <cell r="B8860" t="str">
            <v>JOSE</v>
          </cell>
          <cell r="C8860" t="str">
            <v>HERMES</v>
          </cell>
          <cell r="D8860" t="str">
            <v>PERDOMO</v>
          </cell>
          <cell r="E8860" t="str">
            <v>CHUCUE</v>
          </cell>
          <cell r="F8860" t="str">
            <v>3107731489</v>
          </cell>
        </row>
        <row r="8861">
          <cell r="A8861" t="str">
            <v>1006020818</v>
          </cell>
          <cell r="B8861" t="str">
            <v>JOSE</v>
          </cell>
          <cell r="C8861" t="str">
            <v>JHONATAN</v>
          </cell>
          <cell r="D8861" t="str">
            <v>TORRES</v>
          </cell>
          <cell r="E8861" t="str">
            <v>VILLAMIL</v>
          </cell>
          <cell r="F8861" t="str">
            <v>3132250399</v>
          </cell>
        </row>
        <row r="8862">
          <cell r="A8862" t="str">
            <v>77024930</v>
          </cell>
          <cell r="B8862" t="str">
            <v>VICTOR</v>
          </cell>
          <cell r="C8862" t="str">
            <v>MANUEL</v>
          </cell>
          <cell r="D8862" t="str">
            <v>PEREZ</v>
          </cell>
          <cell r="E8862" t="str">
            <v>MATUTE</v>
          </cell>
          <cell r="F8862" t="str">
            <v>2067174</v>
          </cell>
        </row>
        <row r="8863">
          <cell r="A8863" t="str">
            <v>1012413344</v>
          </cell>
          <cell r="B8863" t="str">
            <v>FABIAN</v>
          </cell>
          <cell r="C8863" t="str">
            <v>ANDRES</v>
          </cell>
          <cell r="D8863" t="str">
            <v>SIERRA</v>
          </cell>
          <cell r="E8863" t="str">
            <v>VEGA</v>
          </cell>
          <cell r="F8863" t="str">
            <v>3227054993</v>
          </cell>
        </row>
        <row r="8864">
          <cell r="A8864" t="str">
            <v>1065844261</v>
          </cell>
          <cell r="B8864" t="str">
            <v>LUIS</v>
          </cell>
          <cell r="C8864" t="str">
            <v>JOSE</v>
          </cell>
          <cell r="D8864" t="str">
            <v>DIAZ</v>
          </cell>
          <cell r="E8864" t="str">
            <v>OROZCO</v>
          </cell>
          <cell r="F8864" t="str">
            <v>3217625881</v>
          </cell>
        </row>
        <row r="8865">
          <cell r="A8865" t="str">
            <v>91247173</v>
          </cell>
          <cell r="B8865" t="str">
            <v>JOSE</v>
          </cell>
          <cell r="C8865" t="str">
            <v>LUIS</v>
          </cell>
          <cell r="D8865" t="str">
            <v>MORENO</v>
          </cell>
          <cell r="E8865" t="str">
            <v>MARISCAL</v>
          </cell>
          <cell r="F8865" t="str">
            <v>3124464810</v>
          </cell>
        </row>
        <row r="8866">
          <cell r="A8866" t="str">
            <v>35527266</v>
          </cell>
          <cell r="B8866" t="str">
            <v>CECILIA</v>
          </cell>
          <cell r="C8866"/>
          <cell r="D8866" t="str">
            <v>ALDANA</v>
          </cell>
          <cell r="E8866" t="str">
            <v>ORTIZ</v>
          </cell>
          <cell r="F8866" t="str">
            <v>5793609</v>
          </cell>
        </row>
        <row r="8867">
          <cell r="A8867" t="str">
            <v>94434145</v>
          </cell>
          <cell r="B8867" t="str">
            <v>JOSE</v>
          </cell>
          <cell r="C8867" t="str">
            <v>DARIO</v>
          </cell>
          <cell r="D8867" t="str">
            <v>VELEZ</v>
          </cell>
          <cell r="E8867" t="str">
            <v>RENDON</v>
          </cell>
          <cell r="F8867" t="str">
            <v>3204303043</v>
          </cell>
        </row>
        <row r="8868">
          <cell r="A8868" t="str">
            <v>1026273105</v>
          </cell>
          <cell r="B8868" t="str">
            <v>VIVIANA</v>
          </cell>
          <cell r="C8868" t="str">
            <v>ALEXANDRA</v>
          </cell>
          <cell r="D8868" t="str">
            <v>SALCEDO</v>
          </cell>
          <cell r="E8868" t="str">
            <v>GUERRERO</v>
          </cell>
          <cell r="F8868" t="str">
            <v>3102478147</v>
          </cell>
        </row>
        <row r="8869">
          <cell r="A8869" t="str">
            <v>1083880240</v>
          </cell>
          <cell r="B8869" t="str">
            <v>BORIS</v>
          </cell>
          <cell r="C8869"/>
          <cell r="D8869" t="str">
            <v>CHAVARRO</v>
          </cell>
          <cell r="E8869" t="str">
            <v>CHAVARRO</v>
          </cell>
          <cell r="F8869" t="str">
            <v>3138557273</v>
          </cell>
        </row>
        <row r="8870">
          <cell r="A8870" t="str">
            <v>1022361206</v>
          </cell>
          <cell r="B8870" t="str">
            <v>JEFFERSON</v>
          </cell>
          <cell r="C8870" t="str">
            <v>ALEXANDER</v>
          </cell>
          <cell r="D8870" t="str">
            <v>LAGUNA</v>
          </cell>
          <cell r="E8870" t="str">
            <v>BARRERO</v>
          </cell>
          <cell r="F8870" t="str">
            <v>3194737878</v>
          </cell>
        </row>
        <row r="8871">
          <cell r="A8871" t="str">
            <v>52795886</v>
          </cell>
          <cell r="B8871" t="str">
            <v>KELY</v>
          </cell>
          <cell r="C8871" t="str">
            <v>JOHANA</v>
          </cell>
          <cell r="D8871" t="str">
            <v>CIFUENTES</v>
          </cell>
          <cell r="E8871" t="str">
            <v>MORA</v>
          </cell>
          <cell r="F8871" t="str">
            <v>3204531751</v>
          </cell>
        </row>
        <row r="8872">
          <cell r="A8872" t="str">
            <v>1007768197</v>
          </cell>
          <cell r="B8872" t="str">
            <v>MAITE</v>
          </cell>
          <cell r="C8872"/>
          <cell r="D8872" t="str">
            <v>MARTINEZ</v>
          </cell>
          <cell r="E8872" t="str">
            <v>VALLE</v>
          </cell>
          <cell r="F8872" t="str">
            <v>3227179500</v>
          </cell>
        </row>
        <row r="8873">
          <cell r="A8873" t="str">
            <v>52752109</v>
          </cell>
          <cell r="B8873" t="str">
            <v>NIYA</v>
          </cell>
          <cell r="C8873" t="str">
            <v>MIREYA</v>
          </cell>
          <cell r="D8873" t="str">
            <v>TAPIERO</v>
          </cell>
          <cell r="E8873" t="str">
            <v>BUITRAGO</v>
          </cell>
          <cell r="F8873" t="str">
            <v>0</v>
          </cell>
        </row>
        <row r="8874">
          <cell r="A8874" t="str">
            <v>1057609789</v>
          </cell>
          <cell r="B8874" t="str">
            <v>MARIA</v>
          </cell>
          <cell r="C8874" t="str">
            <v>FERNANDA</v>
          </cell>
          <cell r="D8874" t="str">
            <v>MORENO</v>
          </cell>
          <cell r="E8874" t="str">
            <v>ROMERO</v>
          </cell>
          <cell r="F8874" t="str">
            <v>3133874117</v>
          </cell>
        </row>
        <row r="8875">
          <cell r="A8875" t="str">
            <v>7306165</v>
          </cell>
          <cell r="B8875" t="str">
            <v>SANTOS</v>
          </cell>
          <cell r="C8875"/>
          <cell r="D8875" t="str">
            <v>ESPEJO</v>
          </cell>
          <cell r="E8875" t="str">
            <v>ESCARRAGA</v>
          </cell>
          <cell r="F8875" t="str">
            <v>3125627047</v>
          </cell>
        </row>
        <row r="8876">
          <cell r="A8876" t="str">
            <v>1106398038</v>
          </cell>
          <cell r="B8876" t="str">
            <v>DANILO</v>
          </cell>
          <cell r="C8876" t="str">
            <v>ANDRES</v>
          </cell>
          <cell r="D8876" t="str">
            <v>OLIVAR</v>
          </cell>
          <cell r="E8876" t="str">
            <v>BERMUDEZ</v>
          </cell>
          <cell r="F8876" t="str">
            <v>3212406302</v>
          </cell>
        </row>
        <row r="8877">
          <cell r="A8877" t="str">
            <v>1083561046</v>
          </cell>
          <cell r="B8877" t="str">
            <v>HEINER</v>
          </cell>
          <cell r="C8877" t="str">
            <v>YESID</v>
          </cell>
          <cell r="D8877" t="str">
            <v>LARA</v>
          </cell>
          <cell r="E8877" t="str">
            <v>VIZCAINO</v>
          </cell>
          <cell r="F8877" t="str">
            <v>0</v>
          </cell>
        </row>
        <row r="8878">
          <cell r="A8878" t="str">
            <v>1006409135</v>
          </cell>
          <cell r="B8878" t="str">
            <v>EDINSON</v>
          </cell>
          <cell r="C8878" t="str">
            <v>ANDRES</v>
          </cell>
          <cell r="D8878" t="str">
            <v>FLOREZ</v>
          </cell>
          <cell r="E8878" t="str">
            <v>NAVARRO</v>
          </cell>
          <cell r="F8878" t="str">
            <v>3116729578</v>
          </cell>
        </row>
        <row r="8879">
          <cell r="A8879" t="str">
            <v>1019041900</v>
          </cell>
          <cell r="B8879" t="str">
            <v>MARTHA</v>
          </cell>
          <cell r="C8879" t="str">
            <v>LILIANA</v>
          </cell>
          <cell r="D8879" t="str">
            <v>VELASCO</v>
          </cell>
          <cell r="E8879" t="str">
            <v>CAICEDO</v>
          </cell>
          <cell r="F8879" t="str">
            <v>5380444</v>
          </cell>
        </row>
        <row r="8880">
          <cell r="A8880" t="str">
            <v>1069481010</v>
          </cell>
          <cell r="B8880" t="str">
            <v>HENRY</v>
          </cell>
          <cell r="C8880" t="str">
            <v>FARID</v>
          </cell>
          <cell r="D8880" t="str">
            <v>ALMENTERO</v>
          </cell>
          <cell r="E8880" t="str">
            <v>GALINDO</v>
          </cell>
          <cell r="F8880" t="str">
            <v>3103068681</v>
          </cell>
        </row>
        <row r="8881">
          <cell r="A8881" t="str">
            <v>1000330976</v>
          </cell>
          <cell r="B8881" t="str">
            <v>DANIEL</v>
          </cell>
          <cell r="C8881" t="str">
            <v>FRANCISCO</v>
          </cell>
          <cell r="D8881" t="str">
            <v>MENDOZA</v>
          </cell>
          <cell r="E8881" t="str">
            <v>FLOREZ</v>
          </cell>
          <cell r="F8881" t="str">
            <v>1</v>
          </cell>
        </row>
        <row r="8882">
          <cell r="A8882" t="str">
            <v>88267476</v>
          </cell>
          <cell r="B8882" t="str">
            <v>EVER</v>
          </cell>
          <cell r="C8882" t="str">
            <v>ALONSO</v>
          </cell>
          <cell r="D8882" t="str">
            <v>SIERRA</v>
          </cell>
          <cell r="E8882" t="str">
            <v>PEDRAZA</v>
          </cell>
          <cell r="F8882" t="str">
            <v>3004215972</v>
          </cell>
        </row>
        <row r="8883">
          <cell r="A8883" t="str">
            <v>1005363833</v>
          </cell>
          <cell r="B8883" t="str">
            <v>MILTON</v>
          </cell>
          <cell r="C8883"/>
          <cell r="D8883" t="str">
            <v>PARDO</v>
          </cell>
          <cell r="E8883" t="str">
            <v>VELASCO</v>
          </cell>
          <cell r="F8883" t="str">
            <v>3229125463</v>
          </cell>
        </row>
        <row r="8884">
          <cell r="A8884" t="str">
            <v>53068032</v>
          </cell>
          <cell r="B8884" t="str">
            <v>JOHANNA</v>
          </cell>
          <cell r="C8884" t="str">
            <v>MILENA</v>
          </cell>
          <cell r="D8884" t="str">
            <v>MORENO</v>
          </cell>
          <cell r="E8884"/>
          <cell r="F8884" t="str">
            <v>3204393828</v>
          </cell>
        </row>
        <row r="8885">
          <cell r="A8885" t="str">
            <v>1030536178</v>
          </cell>
          <cell r="B8885" t="str">
            <v>ANA</v>
          </cell>
          <cell r="C8885" t="str">
            <v>MARELVY</v>
          </cell>
          <cell r="D8885" t="str">
            <v>GUARIN</v>
          </cell>
          <cell r="E8885" t="str">
            <v>OVALLE</v>
          </cell>
          <cell r="F8885" t="str">
            <v>3168520396</v>
          </cell>
        </row>
        <row r="8886">
          <cell r="A8886" t="str">
            <v>1010213634</v>
          </cell>
          <cell r="B8886" t="str">
            <v>BRAYAN</v>
          </cell>
          <cell r="C8886" t="str">
            <v>ANDRES</v>
          </cell>
          <cell r="D8886" t="str">
            <v>CARDENAS</v>
          </cell>
          <cell r="E8886" t="str">
            <v>CORREDOR</v>
          </cell>
          <cell r="F8886" t="str">
            <v>3046551287</v>
          </cell>
        </row>
        <row r="8887">
          <cell r="A8887" t="str">
            <v>1070954428</v>
          </cell>
          <cell r="B8887" t="str">
            <v>VIVIANA</v>
          </cell>
          <cell r="C8887" t="str">
            <v>PATRICIA</v>
          </cell>
          <cell r="D8887" t="str">
            <v>CARDENAS</v>
          </cell>
          <cell r="E8887" t="str">
            <v>MORENO</v>
          </cell>
          <cell r="F8887" t="str">
            <v>3209764299</v>
          </cell>
        </row>
        <row r="8888">
          <cell r="A8888" t="str">
            <v>1026595668</v>
          </cell>
          <cell r="B8888" t="str">
            <v>NATALIA</v>
          </cell>
          <cell r="C8888"/>
          <cell r="D8888" t="str">
            <v>LONDOÑO</v>
          </cell>
          <cell r="E8888" t="str">
            <v>AGUDELO</v>
          </cell>
          <cell r="F8888" t="str">
            <v>3004999241</v>
          </cell>
        </row>
        <row r="8889">
          <cell r="A8889" t="str">
            <v>1143126403</v>
          </cell>
          <cell r="B8889" t="str">
            <v>BRAYAN</v>
          </cell>
          <cell r="C8889" t="str">
            <v>JOSE</v>
          </cell>
          <cell r="D8889" t="str">
            <v>TETTAY</v>
          </cell>
          <cell r="E8889" t="str">
            <v>DIAZ</v>
          </cell>
          <cell r="F8889" t="str">
            <v>3234835380</v>
          </cell>
        </row>
        <row r="8890">
          <cell r="A8890" t="str">
            <v>1073684013</v>
          </cell>
          <cell r="B8890" t="str">
            <v>CRISTIAN</v>
          </cell>
          <cell r="C8890" t="str">
            <v>DAVID</v>
          </cell>
          <cell r="D8890" t="str">
            <v>ROJAS</v>
          </cell>
          <cell r="E8890" t="str">
            <v>RONDON</v>
          </cell>
          <cell r="F8890" t="str">
            <v>3144156919</v>
          </cell>
        </row>
        <row r="8891">
          <cell r="A8891" t="str">
            <v>1233502921</v>
          </cell>
          <cell r="B8891" t="str">
            <v>JEFERSON</v>
          </cell>
          <cell r="C8891"/>
          <cell r="D8891" t="str">
            <v>CALDERON</v>
          </cell>
          <cell r="E8891" t="str">
            <v>REYES</v>
          </cell>
          <cell r="F8891" t="str">
            <v>3204751226</v>
          </cell>
        </row>
        <row r="8892">
          <cell r="A8892" t="str">
            <v>7125918</v>
          </cell>
          <cell r="B8892" t="str">
            <v>MAURICIO</v>
          </cell>
          <cell r="C8892" t="str">
            <v>DE JESUS</v>
          </cell>
          <cell r="D8892" t="str">
            <v>MACIAS</v>
          </cell>
          <cell r="E8892" t="str">
            <v>ALARCON</v>
          </cell>
          <cell r="F8892" t="str">
            <v>3219549093</v>
          </cell>
        </row>
        <row r="8893">
          <cell r="A8893" t="str">
            <v>1047481350</v>
          </cell>
          <cell r="B8893" t="str">
            <v>MAURO</v>
          </cell>
          <cell r="C8893" t="str">
            <v>LEON</v>
          </cell>
          <cell r="D8893" t="str">
            <v>ARANGO</v>
          </cell>
          <cell r="E8893" t="str">
            <v>RAMIREZ</v>
          </cell>
          <cell r="F8893" t="str">
            <v>3145974716</v>
          </cell>
        </row>
        <row r="8894">
          <cell r="A8894" t="str">
            <v>88285584</v>
          </cell>
          <cell r="B8894" t="str">
            <v>JULIO</v>
          </cell>
          <cell r="C8894" t="str">
            <v>ELIECER</v>
          </cell>
          <cell r="D8894" t="str">
            <v>CASTAÑEDA</v>
          </cell>
          <cell r="E8894" t="str">
            <v>TOLEDO</v>
          </cell>
          <cell r="F8894" t="str">
            <v>3105573568</v>
          </cell>
        </row>
        <row r="8895">
          <cell r="A8895" t="str">
            <v>5972935</v>
          </cell>
          <cell r="B8895" t="str">
            <v>JOBANY</v>
          </cell>
          <cell r="C8895"/>
          <cell r="D8895" t="str">
            <v>ALVIS</v>
          </cell>
          <cell r="E8895" t="str">
            <v>CAPERA</v>
          </cell>
          <cell r="F8895" t="str">
            <v>3232932280</v>
          </cell>
        </row>
        <row r="8896">
          <cell r="A8896" t="str">
            <v>79693058</v>
          </cell>
          <cell r="B8896" t="str">
            <v>DIEGO</v>
          </cell>
          <cell r="C8896"/>
          <cell r="D8896" t="str">
            <v>PINILLA</v>
          </cell>
          <cell r="E8896" t="str">
            <v>NIETO</v>
          </cell>
          <cell r="F8896" t="str">
            <v>3118835437</v>
          </cell>
        </row>
        <row r="8897">
          <cell r="A8897" t="str">
            <v>3065604</v>
          </cell>
          <cell r="B8897" t="str">
            <v>JAIDER</v>
          </cell>
          <cell r="C8897" t="str">
            <v>JAVIER</v>
          </cell>
          <cell r="D8897" t="str">
            <v>LOPEZ</v>
          </cell>
          <cell r="E8897" t="str">
            <v>RODRIGUEZ</v>
          </cell>
          <cell r="F8897" t="str">
            <v>4902902</v>
          </cell>
        </row>
        <row r="8898">
          <cell r="A8898" t="str">
            <v>12831280</v>
          </cell>
          <cell r="B8898" t="str">
            <v>DIDI</v>
          </cell>
          <cell r="C8898"/>
          <cell r="D8898" t="str">
            <v>ESPAÑA</v>
          </cell>
          <cell r="E8898" t="str">
            <v>REQUENE</v>
          </cell>
          <cell r="F8898" t="str">
            <v>7383789</v>
          </cell>
        </row>
        <row r="8899">
          <cell r="A8899" t="str">
            <v>7952838</v>
          </cell>
          <cell r="B8899" t="str">
            <v>LUIS</v>
          </cell>
          <cell r="C8899" t="str">
            <v>EDUARDO</v>
          </cell>
          <cell r="D8899" t="str">
            <v>SANCHEZ</v>
          </cell>
          <cell r="E8899" t="str">
            <v>SIERRA</v>
          </cell>
          <cell r="F8899" t="str">
            <v>3224713310</v>
          </cell>
        </row>
        <row r="8900">
          <cell r="A8900" t="str">
            <v>52166962</v>
          </cell>
          <cell r="B8900" t="str">
            <v>SANDRA</v>
          </cell>
          <cell r="C8900" t="str">
            <v>PATRICIA</v>
          </cell>
          <cell r="D8900" t="str">
            <v>ALMECIGA</v>
          </cell>
          <cell r="E8900" t="str">
            <v>LEAL</v>
          </cell>
          <cell r="F8900" t="str">
            <v>3162552052</v>
          </cell>
        </row>
        <row r="8901">
          <cell r="A8901" t="str">
            <v>1102122111</v>
          </cell>
          <cell r="B8901" t="str">
            <v>NADER</v>
          </cell>
          <cell r="C8901" t="str">
            <v>ENRIQUE</v>
          </cell>
          <cell r="D8901" t="str">
            <v>MENDOZA</v>
          </cell>
          <cell r="E8901" t="str">
            <v>REYES</v>
          </cell>
          <cell r="F8901" t="str">
            <v>3176858465</v>
          </cell>
        </row>
        <row r="8902">
          <cell r="A8902" t="str">
            <v>1019102417</v>
          </cell>
          <cell r="B8902" t="str">
            <v>JOSE</v>
          </cell>
          <cell r="C8902" t="str">
            <v>NORBEY</v>
          </cell>
          <cell r="D8902" t="str">
            <v>AGUJA</v>
          </cell>
          <cell r="E8902" t="str">
            <v>OTAVO</v>
          </cell>
          <cell r="F8902" t="str">
            <v>322913862</v>
          </cell>
        </row>
        <row r="8903">
          <cell r="A8903" t="str">
            <v>1023862971</v>
          </cell>
          <cell r="B8903" t="str">
            <v>LUISA</v>
          </cell>
          <cell r="C8903" t="str">
            <v>FERNANDA</v>
          </cell>
          <cell r="D8903" t="str">
            <v>PEREZ</v>
          </cell>
          <cell r="E8903" t="str">
            <v>MORALES</v>
          </cell>
          <cell r="F8903" t="str">
            <v>3222117255</v>
          </cell>
        </row>
        <row r="8904">
          <cell r="A8904" t="str">
            <v>80878897</v>
          </cell>
          <cell r="B8904" t="str">
            <v>FABIO</v>
          </cell>
          <cell r="C8904" t="str">
            <v>ISIDRO</v>
          </cell>
          <cell r="D8904" t="str">
            <v>GOMEZ</v>
          </cell>
          <cell r="E8904" t="str">
            <v>POVEDA</v>
          </cell>
          <cell r="F8904" t="str">
            <v>3112271499</v>
          </cell>
        </row>
        <row r="8905">
          <cell r="A8905" t="str">
            <v>3166713</v>
          </cell>
          <cell r="B8905" t="str">
            <v>CARLOS</v>
          </cell>
          <cell r="C8905" t="str">
            <v>JULIO</v>
          </cell>
          <cell r="D8905" t="str">
            <v>CUERVO</v>
          </cell>
          <cell r="E8905" t="str">
            <v>GARCIA</v>
          </cell>
          <cell r="F8905" t="str">
            <v>3118808742</v>
          </cell>
        </row>
        <row r="8906">
          <cell r="A8906" t="str">
            <v>1022978852</v>
          </cell>
          <cell r="B8906" t="str">
            <v>DANIEL</v>
          </cell>
          <cell r="C8906" t="str">
            <v>FERNANDO</v>
          </cell>
          <cell r="D8906" t="str">
            <v>ESPITIA</v>
          </cell>
          <cell r="E8906" t="str">
            <v>FLAUTERO</v>
          </cell>
          <cell r="F8906" t="str">
            <v>3202613083</v>
          </cell>
        </row>
        <row r="8907">
          <cell r="A8907" t="str">
            <v>23681897</v>
          </cell>
          <cell r="B8907" t="str">
            <v>OMAIRA</v>
          </cell>
          <cell r="C8907" t="str">
            <v>TRINIDAD</v>
          </cell>
          <cell r="D8907" t="str">
            <v>OVALLE</v>
          </cell>
          <cell r="E8907" t="str">
            <v>MARTIN</v>
          </cell>
          <cell r="F8907" t="str">
            <v>3204992132</v>
          </cell>
        </row>
        <row r="8908">
          <cell r="A8908" t="str">
            <v>79448532</v>
          </cell>
          <cell r="B8908" t="str">
            <v>PEDRO</v>
          </cell>
          <cell r="C8908"/>
          <cell r="D8908" t="str">
            <v>ZAMBRANO</v>
          </cell>
          <cell r="E8908" t="str">
            <v>REATIGA</v>
          </cell>
          <cell r="F8908" t="str">
            <v>8941067</v>
          </cell>
        </row>
        <row r="8909">
          <cell r="A8909" t="str">
            <v>74170666</v>
          </cell>
          <cell r="B8909" t="str">
            <v>NOE</v>
          </cell>
          <cell r="C8909" t="str">
            <v>ORLANDO</v>
          </cell>
          <cell r="D8909" t="str">
            <v>REYES</v>
          </cell>
          <cell r="E8909" t="str">
            <v>DUARTE</v>
          </cell>
          <cell r="F8909" t="str">
            <v>3114884078</v>
          </cell>
        </row>
        <row r="8910">
          <cell r="A8910" t="str">
            <v>80219189</v>
          </cell>
          <cell r="B8910" t="str">
            <v>CHRISTIAN</v>
          </cell>
          <cell r="C8910" t="str">
            <v>CAMILO</v>
          </cell>
          <cell r="D8910" t="str">
            <v>GUTIERREZ</v>
          </cell>
          <cell r="E8910" t="str">
            <v>RIVERA</v>
          </cell>
          <cell r="F8910" t="str">
            <v>3023288239</v>
          </cell>
        </row>
        <row r="8911">
          <cell r="A8911" t="str">
            <v>89007175</v>
          </cell>
          <cell r="B8911" t="str">
            <v>MARIO</v>
          </cell>
          <cell r="C8911"/>
          <cell r="D8911" t="str">
            <v>MENDOZA</v>
          </cell>
          <cell r="E8911" t="str">
            <v>ROJAS</v>
          </cell>
          <cell r="F8911" t="str">
            <v>3118677928</v>
          </cell>
        </row>
        <row r="8912">
          <cell r="A8912" t="str">
            <v>93476932</v>
          </cell>
          <cell r="B8912" t="str">
            <v>HECTOR</v>
          </cell>
          <cell r="C8912"/>
          <cell r="D8912" t="str">
            <v>CULMA</v>
          </cell>
          <cell r="E8912" t="str">
            <v>ORTIZ</v>
          </cell>
          <cell r="F8912" t="str">
            <v>3214228959</v>
          </cell>
        </row>
        <row r="8913">
          <cell r="A8913" t="str">
            <v>11442742</v>
          </cell>
          <cell r="B8913" t="str">
            <v>JAIME</v>
          </cell>
          <cell r="C8913" t="str">
            <v>ALBERTO</v>
          </cell>
          <cell r="D8913" t="str">
            <v>TAUTIVA</v>
          </cell>
          <cell r="E8913" t="str">
            <v>ROMERO</v>
          </cell>
          <cell r="F8913" t="str">
            <v>3103441741</v>
          </cell>
        </row>
        <row r="8914">
          <cell r="A8914" t="str">
            <v>7163541</v>
          </cell>
          <cell r="B8914" t="str">
            <v>PEDRO</v>
          </cell>
          <cell r="C8914"/>
          <cell r="D8914" t="str">
            <v>HUERTAS</v>
          </cell>
          <cell r="E8914" t="str">
            <v>LOPEZ</v>
          </cell>
          <cell r="F8914" t="str">
            <v>3132658814</v>
          </cell>
        </row>
        <row r="8915">
          <cell r="A8915" t="str">
            <v>1117505884</v>
          </cell>
          <cell r="B8915" t="str">
            <v>FRANKLIN</v>
          </cell>
          <cell r="C8915"/>
          <cell r="D8915" t="str">
            <v>SALINAS</v>
          </cell>
          <cell r="E8915" t="str">
            <v>PEDROZA</v>
          </cell>
          <cell r="F8915" t="str">
            <v>3103702446</v>
          </cell>
        </row>
        <row r="8916">
          <cell r="A8916" t="str">
            <v>1047334221</v>
          </cell>
          <cell r="B8916" t="str">
            <v>JORGE</v>
          </cell>
          <cell r="C8916" t="str">
            <v>LUIS</v>
          </cell>
          <cell r="D8916" t="str">
            <v>FONTALVO</v>
          </cell>
          <cell r="E8916" t="str">
            <v>POLO</v>
          </cell>
          <cell r="F8916" t="str">
            <v>3138747433</v>
          </cell>
        </row>
        <row r="8917">
          <cell r="A8917" t="str">
            <v>11427266</v>
          </cell>
          <cell r="B8917" t="str">
            <v>JOSE</v>
          </cell>
          <cell r="C8917" t="str">
            <v>ROGELIO</v>
          </cell>
          <cell r="D8917" t="str">
            <v>SANDOVAL</v>
          </cell>
          <cell r="E8917" t="str">
            <v>RAMIREZ</v>
          </cell>
          <cell r="F8917" t="str">
            <v>3133163107</v>
          </cell>
        </row>
        <row r="8918">
          <cell r="A8918" t="str">
            <v>3099559</v>
          </cell>
          <cell r="B8918" t="str">
            <v>ARTIDORO</v>
          </cell>
          <cell r="C8918"/>
          <cell r="D8918" t="str">
            <v>URREA</v>
          </cell>
          <cell r="E8918" t="str">
            <v>BELTRAN</v>
          </cell>
          <cell r="F8918" t="str">
            <v>3123396389</v>
          </cell>
        </row>
        <row r="8919">
          <cell r="A8919" t="str">
            <v>1064987477</v>
          </cell>
          <cell r="B8919" t="str">
            <v>OSCAR</v>
          </cell>
          <cell r="C8919" t="str">
            <v>DAVID</v>
          </cell>
          <cell r="D8919" t="str">
            <v>ESPITIA</v>
          </cell>
          <cell r="E8919" t="str">
            <v>RAMOS</v>
          </cell>
          <cell r="F8919" t="str">
            <v>3046325579</v>
          </cell>
        </row>
        <row r="8920">
          <cell r="A8920" t="str">
            <v>1070022465</v>
          </cell>
          <cell r="B8920" t="str">
            <v>GUILLERMO</v>
          </cell>
          <cell r="C8920" t="str">
            <v>ALEJANDRO</v>
          </cell>
          <cell r="D8920" t="str">
            <v>MORENO</v>
          </cell>
          <cell r="E8920" t="str">
            <v>BARRERA</v>
          </cell>
          <cell r="F8920" t="str">
            <v>3134390858</v>
          </cell>
        </row>
        <row r="8921">
          <cell r="A8921" t="str">
            <v>1047238688</v>
          </cell>
          <cell r="B8921" t="str">
            <v>JUAN</v>
          </cell>
          <cell r="C8921" t="str">
            <v>LUIS</v>
          </cell>
          <cell r="D8921" t="str">
            <v>MIRANDA</v>
          </cell>
          <cell r="E8921" t="str">
            <v>ZARATE</v>
          </cell>
          <cell r="F8921" t="str">
            <v>3138479313</v>
          </cell>
        </row>
        <row r="8922">
          <cell r="A8922" t="str">
            <v>1067896132</v>
          </cell>
          <cell r="B8922" t="str">
            <v>LUIS</v>
          </cell>
          <cell r="C8922" t="str">
            <v>ANTONIO</v>
          </cell>
          <cell r="D8922" t="str">
            <v>BERRIO</v>
          </cell>
          <cell r="E8922" t="str">
            <v>HOYOS</v>
          </cell>
          <cell r="F8922" t="str">
            <v>3012012775</v>
          </cell>
        </row>
        <row r="8923">
          <cell r="A8923" t="str">
            <v>1030676634</v>
          </cell>
          <cell r="B8923" t="str">
            <v>ROBINSON</v>
          </cell>
          <cell r="C8923" t="str">
            <v>ESNEIDER</v>
          </cell>
          <cell r="D8923" t="str">
            <v>PAZ</v>
          </cell>
          <cell r="E8923" t="str">
            <v>CASTAÑEDA</v>
          </cell>
          <cell r="F8923" t="str">
            <v>3193220916</v>
          </cell>
        </row>
        <row r="8924">
          <cell r="A8924" t="str">
            <v>14249361</v>
          </cell>
          <cell r="B8924" t="str">
            <v>EMILIO</v>
          </cell>
          <cell r="C8924"/>
          <cell r="D8924" t="str">
            <v>GARZON</v>
          </cell>
          <cell r="E8924" t="str">
            <v>GONGORA</v>
          </cell>
          <cell r="F8924" t="str">
            <v>3142639525</v>
          </cell>
        </row>
        <row r="8925">
          <cell r="A8925" t="str">
            <v>1063302604</v>
          </cell>
          <cell r="B8925" t="str">
            <v>DIDIER</v>
          </cell>
          <cell r="C8925" t="str">
            <v>MIGUEL</v>
          </cell>
          <cell r="D8925" t="str">
            <v>REYEZ</v>
          </cell>
          <cell r="E8925" t="str">
            <v>FLOREZ</v>
          </cell>
          <cell r="F8925" t="str">
            <v>3222601743</v>
          </cell>
        </row>
        <row r="8926">
          <cell r="A8926" t="str">
            <v>1012372034</v>
          </cell>
          <cell r="B8926" t="str">
            <v>EDNA</v>
          </cell>
          <cell r="C8926" t="str">
            <v>ROCIO</v>
          </cell>
          <cell r="D8926" t="str">
            <v>REINA</v>
          </cell>
          <cell r="E8926" t="str">
            <v>ARIAS</v>
          </cell>
          <cell r="F8926" t="str">
            <v>3168292896</v>
          </cell>
        </row>
        <row r="8927">
          <cell r="A8927" t="str">
            <v>1007360051</v>
          </cell>
          <cell r="B8927" t="str">
            <v>RONAL</v>
          </cell>
          <cell r="C8927"/>
          <cell r="D8927" t="str">
            <v>CHILITO</v>
          </cell>
          <cell r="E8927" t="str">
            <v>QUINAYAS</v>
          </cell>
          <cell r="F8927" t="str">
            <v>3145914802</v>
          </cell>
        </row>
        <row r="8928">
          <cell r="A8928" t="str">
            <v>1124518170</v>
          </cell>
          <cell r="B8928" t="str">
            <v>JONATAN</v>
          </cell>
          <cell r="C8928" t="str">
            <v>MANUEL</v>
          </cell>
          <cell r="D8928" t="str">
            <v>MANJARREZ</v>
          </cell>
          <cell r="E8928" t="str">
            <v>DUQUE</v>
          </cell>
          <cell r="F8928" t="str">
            <v>3133304322</v>
          </cell>
        </row>
        <row r="8929">
          <cell r="A8929" t="str">
            <v>1117521668</v>
          </cell>
          <cell r="B8929" t="str">
            <v>WILMER</v>
          </cell>
          <cell r="C8929" t="str">
            <v>ANDRES</v>
          </cell>
          <cell r="D8929" t="str">
            <v>CUELLAR</v>
          </cell>
          <cell r="E8929" t="str">
            <v>VALENZUELA</v>
          </cell>
          <cell r="F8929" t="str">
            <v>0</v>
          </cell>
        </row>
        <row r="8930">
          <cell r="A8930" t="str">
            <v>1106775083</v>
          </cell>
          <cell r="B8930" t="str">
            <v>YEFERSON</v>
          </cell>
          <cell r="C8930"/>
          <cell r="D8930" t="str">
            <v>CHIRIVI</v>
          </cell>
          <cell r="E8930" t="str">
            <v>CANIZALES</v>
          </cell>
          <cell r="F8930" t="str">
            <v>3194961520</v>
          </cell>
        </row>
        <row r="8931">
          <cell r="A8931" t="str">
            <v>1003114493</v>
          </cell>
          <cell r="B8931" t="str">
            <v>MILLER</v>
          </cell>
          <cell r="C8931" t="str">
            <v>STIVEN</v>
          </cell>
          <cell r="D8931" t="str">
            <v>SARMIENTO</v>
          </cell>
          <cell r="E8931" t="str">
            <v>ARAGON</v>
          </cell>
          <cell r="F8931" t="str">
            <v>3186347811</v>
          </cell>
        </row>
        <row r="8932">
          <cell r="A8932" t="str">
            <v>1003878814</v>
          </cell>
          <cell r="B8932" t="str">
            <v>CRISTIAN</v>
          </cell>
          <cell r="C8932" t="str">
            <v>CAMILO</v>
          </cell>
          <cell r="D8932" t="str">
            <v>PEÑA</v>
          </cell>
          <cell r="E8932" t="str">
            <v>HENAO</v>
          </cell>
          <cell r="F8932" t="str">
            <v>3207566537</v>
          </cell>
        </row>
        <row r="8933">
          <cell r="A8933" t="str">
            <v>1061220245</v>
          </cell>
          <cell r="B8933" t="str">
            <v>LUBERNEY</v>
          </cell>
          <cell r="C8933"/>
          <cell r="D8933" t="str">
            <v>CRUZ</v>
          </cell>
          <cell r="E8933" t="str">
            <v>COTACIO</v>
          </cell>
          <cell r="F8933" t="str">
            <v>3134129757</v>
          </cell>
        </row>
        <row r="8934">
          <cell r="A8934" t="str">
            <v>1070944175</v>
          </cell>
          <cell r="B8934" t="str">
            <v>DANIEL</v>
          </cell>
          <cell r="C8934"/>
          <cell r="D8934" t="str">
            <v>VARGAS</v>
          </cell>
          <cell r="E8934" t="str">
            <v>SANCHEZ</v>
          </cell>
          <cell r="F8934" t="str">
            <v>3178202254</v>
          </cell>
        </row>
        <row r="8935">
          <cell r="A8935" t="str">
            <v>52828998</v>
          </cell>
          <cell r="B8935" t="str">
            <v>RUBIELA</v>
          </cell>
          <cell r="C8935" t="str">
            <v>AMPARO</v>
          </cell>
          <cell r="D8935" t="str">
            <v>POBLADOR</v>
          </cell>
          <cell r="E8935" t="str">
            <v>JAIME</v>
          </cell>
          <cell r="F8935" t="str">
            <v>3548925</v>
          </cell>
        </row>
        <row r="8936">
          <cell r="A8936" t="str">
            <v>80358199</v>
          </cell>
          <cell r="B8936" t="str">
            <v>JHON</v>
          </cell>
          <cell r="C8936" t="str">
            <v>ALEXANDER</v>
          </cell>
          <cell r="D8936" t="str">
            <v>HERRERA</v>
          </cell>
          <cell r="E8936"/>
          <cell r="F8936" t="str">
            <v>3103131119</v>
          </cell>
        </row>
        <row r="8937">
          <cell r="A8937" t="str">
            <v>1127915627</v>
          </cell>
          <cell r="B8937" t="str">
            <v>CAROLAY</v>
          </cell>
          <cell r="C8937" t="str">
            <v>DE JESUS</v>
          </cell>
          <cell r="D8937" t="str">
            <v>JAIMES</v>
          </cell>
          <cell r="E8937" t="str">
            <v>PAREDES</v>
          </cell>
          <cell r="F8937" t="str">
            <v>3142624008</v>
          </cell>
        </row>
        <row r="8938">
          <cell r="A8938" t="str">
            <v>1124078420</v>
          </cell>
          <cell r="B8938" t="str">
            <v>BLAINER</v>
          </cell>
          <cell r="C8938" t="str">
            <v>HENRY</v>
          </cell>
          <cell r="D8938" t="str">
            <v>PEREZ</v>
          </cell>
          <cell r="E8938" t="str">
            <v>CHISCO</v>
          </cell>
          <cell r="F8938" t="str">
            <v>3144147096</v>
          </cell>
        </row>
        <row r="8939">
          <cell r="A8939" t="str">
            <v>1082246540</v>
          </cell>
          <cell r="B8939" t="str">
            <v>OSCAR</v>
          </cell>
          <cell r="C8939" t="str">
            <v>ARMANDO</v>
          </cell>
          <cell r="D8939" t="str">
            <v>PEREZ</v>
          </cell>
          <cell r="E8939" t="str">
            <v>PALENCIA</v>
          </cell>
          <cell r="F8939" t="str">
            <v>3006739560</v>
          </cell>
        </row>
        <row r="8940">
          <cell r="A8940" t="str">
            <v>80263176</v>
          </cell>
          <cell r="B8940" t="str">
            <v>LUIS</v>
          </cell>
          <cell r="C8940" t="str">
            <v>ORLANDO</v>
          </cell>
          <cell r="D8940" t="str">
            <v>GONZALEZ</v>
          </cell>
          <cell r="E8940" t="str">
            <v>LARA</v>
          </cell>
          <cell r="F8940" t="str">
            <v>3007235</v>
          </cell>
        </row>
        <row r="8941">
          <cell r="A8941" t="str">
            <v>1024587457</v>
          </cell>
          <cell r="B8941" t="str">
            <v>BRANDON</v>
          </cell>
          <cell r="C8941" t="str">
            <v>STIVEN</v>
          </cell>
          <cell r="D8941" t="str">
            <v>GUEVARA</v>
          </cell>
          <cell r="E8941" t="str">
            <v>ORTIZ</v>
          </cell>
          <cell r="F8941" t="str">
            <v>3206483791</v>
          </cell>
        </row>
        <row r="8942">
          <cell r="A8942" t="str">
            <v>1001091484</v>
          </cell>
          <cell r="B8942" t="str">
            <v>BRAYAN</v>
          </cell>
          <cell r="C8942" t="str">
            <v>DAVID</v>
          </cell>
          <cell r="D8942" t="str">
            <v>HEREDIA</v>
          </cell>
          <cell r="E8942" t="str">
            <v>NAVARRETE</v>
          </cell>
          <cell r="F8942" t="str">
            <v>304732670</v>
          </cell>
        </row>
        <row r="8943">
          <cell r="A8943" t="str">
            <v>1005303611</v>
          </cell>
          <cell r="B8943" t="str">
            <v>EISON</v>
          </cell>
          <cell r="C8943" t="str">
            <v>FABIAN</v>
          </cell>
          <cell r="D8943" t="str">
            <v>SEDANO</v>
          </cell>
          <cell r="E8943" t="str">
            <v>PEÑA</v>
          </cell>
          <cell r="F8943" t="str">
            <v>0</v>
          </cell>
        </row>
        <row r="8944">
          <cell r="A8944" t="str">
            <v>87944803</v>
          </cell>
          <cell r="B8944" t="str">
            <v>JUAN</v>
          </cell>
          <cell r="C8944" t="str">
            <v>ARMANDO</v>
          </cell>
          <cell r="D8944" t="str">
            <v>TORRES</v>
          </cell>
          <cell r="E8944" t="str">
            <v>QUIÑONES</v>
          </cell>
          <cell r="F8944" t="str">
            <v>3143805034</v>
          </cell>
        </row>
        <row r="8945">
          <cell r="A8945" t="str">
            <v>1019081575</v>
          </cell>
          <cell r="B8945" t="str">
            <v>JEIMY</v>
          </cell>
          <cell r="C8945" t="str">
            <v>CATHERINE</v>
          </cell>
          <cell r="D8945" t="str">
            <v>UNIVIO</v>
          </cell>
          <cell r="E8945"/>
          <cell r="F8945" t="str">
            <v>3203573614</v>
          </cell>
        </row>
        <row r="8946">
          <cell r="A8946" t="str">
            <v>1054548980</v>
          </cell>
          <cell r="B8946" t="str">
            <v>WILLIAM</v>
          </cell>
          <cell r="C8946" t="str">
            <v>MAURICIO</v>
          </cell>
          <cell r="D8946" t="str">
            <v>PERDOMO</v>
          </cell>
          <cell r="E8946" t="str">
            <v>ACERO</v>
          </cell>
          <cell r="F8946" t="str">
            <v>3107329736</v>
          </cell>
        </row>
        <row r="8947">
          <cell r="A8947" t="str">
            <v>11432329</v>
          </cell>
          <cell r="B8947" t="str">
            <v>JOSE</v>
          </cell>
          <cell r="C8947" t="str">
            <v>DARIO</v>
          </cell>
          <cell r="D8947" t="str">
            <v>MONCADA</v>
          </cell>
          <cell r="E8947" t="str">
            <v>RICO</v>
          </cell>
          <cell r="F8947" t="str">
            <v>8905922</v>
          </cell>
        </row>
        <row r="8948">
          <cell r="A8948" t="str">
            <v>1074136873</v>
          </cell>
          <cell r="B8948" t="str">
            <v>RAQUEL</v>
          </cell>
          <cell r="C8948" t="str">
            <v>NATALIA</v>
          </cell>
          <cell r="D8948" t="str">
            <v>GALEANO</v>
          </cell>
          <cell r="E8948" t="str">
            <v>MAYORGA</v>
          </cell>
          <cell r="F8948" t="str">
            <v>4175339</v>
          </cell>
        </row>
        <row r="8949">
          <cell r="A8949" t="str">
            <v>79582849</v>
          </cell>
          <cell r="B8949" t="str">
            <v>FREDY</v>
          </cell>
          <cell r="C8949" t="str">
            <v>GERMAN</v>
          </cell>
          <cell r="D8949" t="str">
            <v>LOPEZ</v>
          </cell>
          <cell r="E8949" t="str">
            <v>POVEDA</v>
          </cell>
          <cell r="F8949" t="str">
            <v>3102642259</v>
          </cell>
        </row>
        <row r="8950">
          <cell r="A8950" t="str">
            <v>80259414</v>
          </cell>
          <cell r="B8950" t="str">
            <v>JOSE</v>
          </cell>
          <cell r="C8950" t="str">
            <v>VICENTE</v>
          </cell>
          <cell r="D8950" t="str">
            <v>MELO</v>
          </cell>
          <cell r="E8950" t="str">
            <v>VARGAS</v>
          </cell>
          <cell r="F8950" t="str">
            <v>3134062101</v>
          </cell>
        </row>
        <row r="8951">
          <cell r="A8951" t="str">
            <v>19436924</v>
          </cell>
          <cell r="B8951" t="str">
            <v>CARLOS</v>
          </cell>
          <cell r="C8951" t="str">
            <v>JULIO</v>
          </cell>
          <cell r="D8951" t="str">
            <v>PARRA</v>
          </cell>
          <cell r="E8951" t="str">
            <v>MOLINA</v>
          </cell>
          <cell r="F8951" t="str">
            <v>7288159</v>
          </cell>
        </row>
        <row r="8952">
          <cell r="A8952" t="str">
            <v>80435356</v>
          </cell>
          <cell r="B8952" t="str">
            <v>JOSE</v>
          </cell>
          <cell r="C8952" t="str">
            <v>JAVIER</v>
          </cell>
          <cell r="D8952" t="str">
            <v>REYES</v>
          </cell>
          <cell r="E8952" t="str">
            <v>BONILLA</v>
          </cell>
          <cell r="F8952" t="str">
            <v>3102823360</v>
          </cell>
        </row>
        <row r="8953">
          <cell r="A8953" t="str">
            <v>20829825</v>
          </cell>
          <cell r="B8953" t="str">
            <v>JEIMY</v>
          </cell>
          <cell r="C8953"/>
          <cell r="D8953" t="str">
            <v>MAHECHA</v>
          </cell>
          <cell r="E8953" t="str">
            <v>CAMPOS</v>
          </cell>
          <cell r="F8953" t="str">
            <v>3204290787</v>
          </cell>
        </row>
        <row r="8954">
          <cell r="A8954" t="str">
            <v>1077967941</v>
          </cell>
          <cell r="B8954" t="str">
            <v>JAVIER</v>
          </cell>
          <cell r="C8954" t="str">
            <v>DARIO</v>
          </cell>
          <cell r="D8954" t="str">
            <v>VARGAS</v>
          </cell>
          <cell r="E8954" t="str">
            <v>PARDO</v>
          </cell>
          <cell r="F8954" t="str">
            <v>3114851437</v>
          </cell>
        </row>
        <row r="8955">
          <cell r="A8955" t="str">
            <v>1054546417</v>
          </cell>
          <cell r="B8955" t="str">
            <v>DRAINED</v>
          </cell>
          <cell r="C8955"/>
          <cell r="D8955" t="str">
            <v>HOYOS</v>
          </cell>
          <cell r="E8955" t="str">
            <v>ANZOLA</v>
          </cell>
          <cell r="F8955" t="str">
            <v>3204223846</v>
          </cell>
        </row>
        <row r="8956">
          <cell r="A8956" t="str">
            <v>1076622467</v>
          </cell>
          <cell r="B8956" t="str">
            <v>LUIS</v>
          </cell>
          <cell r="C8956" t="str">
            <v>FELIPE</v>
          </cell>
          <cell r="D8956" t="str">
            <v>VARGAS</v>
          </cell>
          <cell r="E8956" t="str">
            <v>GUZMAN</v>
          </cell>
          <cell r="F8956" t="str">
            <v>3022634656</v>
          </cell>
        </row>
        <row r="8957">
          <cell r="A8957" t="str">
            <v>1109265019</v>
          </cell>
          <cell r="B8957" t="str">
            <v>JHONEY</v>
          </cell>
          <cell r="C8957" t="str">
            <v>PAULINA</v>
          </cell>
          <cell r="D8957" t="str">
            <v>GUTIERREZ</v>
          </cell>
          <cell r="E8957" t="str">
            <v>SERRANO</v>
          </cell>
          <cell r="F8957" t="str">
            <v>3133605665</v>
          </cell>
        </row>
        <row r="8958">
          <cell r="A8958" t="str">
            <v>52966486</v>
          </cell>
          <cell r="B8958" t="str">
            <v>YULY</v>
          </cell>
          <cell r="C8958" t="str">
            <v>ANDREA</v>
          </cell>
          <cell r="D8958" t="str">
            <v>VILLESCAS</v>
          </cell>
          <cell r="E8958" t="str">
            <v>VEGA</v>
          </cell>
          <cell r="F8958" t="str">
            <v>3173397653</v>
          </cell>
        </row>
        <row r="8959">
          <cell r="A8959" t="str">
            <v>1024532012</v>
          </cell>
          <cell r="B8959" t="str">
            <v>CRISTIAN</v>
          </cell>
          <cell r="C8959" t="str">
            <v>CAMILO</v>
          </cell>
          <cell r="D8959" t="str">
            <v>CARDOZO</v>
          </cell>
          <cell r="E8959" t="str">
            <v>CHAVEZ</v>
          </cell>
          <cell r="F8959" t="str">
            <v>3133738155</v>
          </cell>
        </row>
        <row r="8960">
          <cell r="A8960" t="str">
            <v>1090490132</v>
          </cell>
          <cell r="B8960" t="str">
            <v>LUIS</v>
          </cell>
          <cell r="C8960" t="str">
            <v>MIGUEL</v>
          </cell>
          <cell r="D8960" t="str">
            <v>AVENDAÑO</v>
          </cell>
          <cell r="E8960" t="str">
            <v>CHENCHE</v>
          </cell>
          <cell r="F8960" t="str">
            <v>3116575784</v>
          </cell>
        </row>
        <row r="8961">
          <cell r="A8961" t="str">
            <v>79398188</v>
          </cell>
          <cell r="B8961" t="str">
            <v>JAIRO</v>
          </cell>
          <cell r="C8961" t="str">
            <v>MEDARDO</v>
          </cell>
          <cell r="D8961" t="str">
            <v>YATE</v>
          </cell>
          <cell r="E8961" t="str">
            <v>PRIETO</v>
          </cell>
          <cell r="F8961" t="str">
            <v>5106661</v>
          </cell>
        </row>
        <row r="8962">
          <cell r="A8962" t="str">
            <v>1073693211</v>
          </cell>
          <cell r="B8962" t="str">
            <v>CAMILA</v>
          </cell>
          <cell r="C8962" t="str">
            <v>ALEJANDRA</v>
          </cell>
          <cell r="D8962" t="str">
            <v>MONROY</v>
          </cell>
          <cell r="E8962" t="str">
            <v>TORRES</v>
          </cell>
          <cell r="F8962" t="str">
            <v>0</v>
          </cell>
        </row>
        <row r="8963">
          <cell r="A8963" t="str">
            <v>1000006528</v>
          </cell>
          <cell r="B8963" t="str">
            <v>JESSICA</v>
          </cell>
          <cell r="C8963" t="str">
            <v>LORENA</v>
          </cell>
          <cell r="D8963" t="str">
            <v>PRADA</v>
          </cell>
          <cell r="E8963" t="str">
            <v>PITA</v>
          </cell>
          <cell r="F8963" t="str">
            <v>3105767602</v>
          </cell>
        </row>
        <row r="8964">
          <cell r="A8964" t="str">
            <v>80490254</v>
          </cell>
          <cell r="B8964" t="str">
            <v>EDGAR</v>
          </cell>
          <cell r="C8964" t="str">
            <v>ERNESTO</v>
          </cell>
          <cell r="D8964" t="str">
            <v>HERRAN</v>
          </cell>
          <cell r="E8964" t="str">
            <v>DIAZ</v>
          </cell>
          <cell r="F8964" t="str">
            <v>0</v>
          </cell>
        </row>
        <row r="8965">
          <cell r="A8965" t="str">
            <v>28649089</v>
          </cell>
          <cell r="B8965" t="str">
            <v>PIEDAD</v>
          </cell>
          <cell r="C8965"/>
          <cell r="D8965" t="str">
            <v>CULMA</v>
          </cell>
          <cell r="E8965" t="str">
            <v>TOVAR</v>
          </cell>
          <cell r="F8965" t="str">
            <v>3125614408</v>
          </cell>
        </row>
        <row r="8966">
          <cell r="A8966" t="str">
            <v>3959446</v>
          </cell>
          <cell r="B8966" t="str">
            <v>JOSE</v>
          </cell>
          <cell r="C8966" t="str">
            <v>MISAEL</v>
          </cell>
          <cell r="D8966" t="str">
            <v>DIAZ</v>
          </cell>
          <cell r="E8966" t="str">
            <v>VASQUEZ</v>
          </cell>
          <cell r="F8966" t="str">
            <v>3202192844</v>
          </cell>
        </row>
        <row r="8967">
          <cell r="A8967" t="str">
            <v>1002415268</v>
          </cell>
          <cell r="B8967" t="str">
            <v>YAHIR</v>
          </cell>
          <cell r="C8967" t="str">
            <v>SNEIDER</v>
          </cell>
          <cell r="D8967" t="str">
            <v>RIOS</v>
          </cell>
          <cell r="E8967" t="str">
            <v>MORA</v>
          </cell>
          <cell r="F8967" t="str">
            <v>0</v>
          </cell>
        </row>
        <row r="8968">
          <cell r="A8968" t="str">
            <v>39753848</v>
          </cell>
          <cell r="B8968" t="str">
            <v>HILDA</v>
          </cell>
          <cell r="C8968" t="str">
            <v>MARIA</v>
          </cell>
          <cell r="D8968" t="str">
            <v>MOLANO</v>
          </cell>
          <cell r="E8968" t="str">
            <v>MORALES</v>
          </cell>
          <cell r="F8968" t="str">
            <v>3208148017</v>
          </cell>
        </row>
        <row r="8969">
          <cell r="A8969" t="str">
            <v>1019140235</v>
          </cell>
          <cell r="B8969" t="str">
            <v>JUAN</v>
          </cell>
          <cell r="C8969" t="str">
            <v>PABLO</v>
          </cell>
          <cell r="D8969" t="str">
            <v>CORTES</v>
          </cell>
          <cell r="E8969" t="str">
            <v>PATARROYO</v>
          </cell>
          <cell r="F8969" t="str">
            <v>3144093746</v>
          </cell>
        </row>
        <row r="8970">
          <cell r="A8970" t="str">
            <v>1002257383</v>
          </cell>
          <cell r="B8970" t="str">
            <v>ESTEFANIA</v>
          </cell>
          <cell r="C8970"/>
          <cell r="D8970" t="str">
            <v>ATOCHE</v>
          </cell>
          <cell r="E8970" t="str">
            <v>PESTANA</v>
          </cell>
          <cell r="F8970" t="str">
            <v>3207758341</v>
          </cell>
        </row>
        <row r="8971">
          <cell r="A8971" t="str">
            <v>1046346023</v>
          </cell>
          <cell r="B8971" t="str">
            <v>RAFAEL</v>
          </cell>
          <cell r="C8971" t="str">
            <v>RICARDO</v>
          </cell>
          <cell r="D8971" t="str">
            <v>TORRES</v>
          </cell>
          <cell r="E8971" t="str">
            <v>ARIZA</v>
          </cell>
          <cell r="F8971" t="str">
            <v>3133571602</v>
          </cell>
        </row>
        <row r="8972">
          <cell r="A8972" t="str">
            <v>1054253624</v>
          </cell>
          <cell r="B8972" t="str">
            <v>DIEGO</v>
          </cell>
          <cell r="C8972" t="str">
            <v>EZEQUIEL</v>
          </cell>
          <cell r="D8972" t="str">
            <v>RODRIGUEZ</v>
          </cell>
          <cell r="E8972" t="str">
            <v>FUENTES</v>
          </cell>
          <cell r="F8972" t="str">
            <v>0</v>
          </cell>
        </row>
        <row r="8973">
          <cell r="A8973" t="str">
            <v>13720325</v>
          </cell>
          <cell r="B8973" t="str">
            <v>SOLON</v>
          </cell>
          <cell r="C8973"/>
          <cell r="D8973" t="str">
            <v>GOMEZ</v>
          </cell>
          <cell r="E8973" t="str">
            <v>CALA</v>
          </cell>
          <cell r="F8973" t="str">
            <v>0</v>
          </cell>
        </row>
        <row r="8974">
          <cell r="A8974" t="str">
            <v>1105612805</v>
          </cell>
          <cell r="B8974" t="str">
            <v>LUIS</v>
          </cell>
          <cell r="C8974" t="str">
            <v>ANGEL</v>
          </cell>
          <cell r="D8974" t="str">
            <v>BAEZ</v>
          </cell>
          <cell r="E8974" t="str">
            <v>ZAMBRANO</v>
          </cell>
          <cell r="F8974" t="str">
            <v>0</v>
          </cell>
        </row>
        <row r="8975">
          <cell r="A8975" t="str">
            <v>1005037352</v>
          </cell>
          <cell r="B8975" t="str">
            <v>JOHEN</v>
          </cell>
          <cell r="C8975" t="str">
            <v>DAVID</v>
          </cell>
          <cell r="D8975" t="str">
            <v>PINZON</v>
          </cell>
          <cell r="E8975" t="str">
            <v>CONTRERAS</v>
          </cell>
          <cell r="F8975" t="str">
            <v>3143380246</v>
          </cell>
        </row>
        <row r="8976">
          <cell r="A8976" t="str">
            <v>1002555521</v>
          </cell>
          <cell r="B8976" t="str">
            <v>JOSE</v>
          </cell>
          <cell r="C8976" t="str">
            <v>SEBASTIAN</v>
          </cell>
          <cell r="D8976" t="str">
            <v>BLANCO</v>
          </cell>
          <cell r="E8976" t="str">
            <v>NIÑO</v>
          </cell>
          <cell r="F8976" t="str">
            <v>3118096253</v>
          </cell>
        </row>
        <row r="8977">
          <cell r="A8977" t="str">
            <v>80879293</v>
          </cell>
          <cell r="B8977" t="str">
            <v>WILMER</v>
          </cell>
          <cell r="C8977" t="str">
            <v>ANDRES</v>
          </cell>
          <cell r="D8977" t="str">
            <v>RINCON</v>
          </cell>
          <cell r="E8977"/>
          <cell r="F8977" t="str">
            <v>3144049540</v>
          </cell>
        </row>
        <row r="8978">
          <cell r="A8978" t="str">
            <v>1094830222</v>
          </cell>
          <cell r="B8978" t="str">
            <v>JOHAN</v>
          </cell>
          <cell r="C8978" t="str">
            <v>EDISON</v>
          </cell>
          <cell r="D8978" t="str">
            <v>PEREZ</v>
          </cell>
          <cell r="E8978" t="str">
            <v>SERRANO</v>
          </cell>
          <cell r="F8978" t="str">
            <v>3222226096</v>
          </cell>
        </row>
        <row r="8979">
          <cell r="A8979" t="str">
            <v>10768800</v>
          </cell>
          <cell r="B8979" t="str">
            <v>JORGE</v>
          </cell>
          <cell r="C8979" t="str">
            <v>LUIS</v>
          </cell>
          <cell r="D8979" t="str">
            <v>NEGRETE</v>
          </cell>
          <cell r="E8979" t="str">
            <v>CORDERO</v>
          </cell>
          <cell r="F8979" t="str">
            <v>3222355766</v>
          </cell>
        </row>
        <row r="8980">
          <cell r="A8980" t="str">
            <v>1074958576</v>
          </cell>
          <cell r="B8980" t="str">
            <v>ALEXANDER</v>
          </cell>
          <cell r="C8980"/>
          <cell r="D8980" t="str">
            <v>SALCEDO</v>
          </cell>
          <cell r="E8980" t="str">
            <v>INFANTE</v>
          </cell>
          <cell r="F8980" t="str">
            <v>3214293572</v>
          </cell>
        </row>
        <row r="8981">
          <cell r="A8981" t="str">
            <v>1193428199</v>
          </cell>
          <cell r="B8981" t="str">
            <v>JORGE</v>
          </cell>
          <cell r="C8981" t="str">
            <v>ESTEBAN</v>
          </cell>
          <cell r="D8981" t="str">
            <v>PEÑA</v>
          </cell>
          <cell r="E8981" t="str">
            <v>GOMEZ</v>
          </cell>
          <cell r="F8981" t="str">
            <v>3135417617</v>
          </cell>
        </row>
        <row r="8982">
          <cell r="A8982" t="str">
            <v>1106738891</v>
          </cell>
          <cell r="B8982" t="str">
            <v>ANGELY</v>
          </cell>
          <cell r="C8982"/>
          <cell r="D8982" t="str">
            <v>CASTELLANOS</v>
          </cell>
          <cell r="E8982" t="str">
            <v>CERQUERA</v>
          </cell>
          <cell r="F8982" t="str">
            <v>3132365565</v>
          </cell>
        </row>
        <row r="8983">
          <cell r="A8983" t="str">
            <v>1233899373</v>
          </cell>
          <cell r="B8983" t="str">
            <v>CRISTIAN</v>
          </cell>
          <cell r="C8983" t="str">
            <v>CAMILO</v>
          </cell>
          <cell r="D8983" t="str">
            <v>HERNANDEZ</v>
          </cell>
          <cell r="E8983" t="str">
            <v>OLIVEROS</v>
          </cell>
          <cell r="F8983" t="str">
            <v>3003728512</v>
          </cell>
        </row>
        <row r="8984">
          <cell r="A8984" t="str">
            <v>1013615399</v>
          </cell>
          <cell r="B8984" t="str">
            <v>FAYBER</v>
          </cell>
          <cell r="C8984" t="str">
            <v>EDUARDO</v>
          </cell>
          <cell r="D8984" t="str">
            <v>CAYCEDO</v>
          </cell>
          <cell r="E8984" t="str">
            <v>RUIZ</v>
          </cell>
          <cell r="F8984" t="str">
            <v>3108172217</v>
          </cell>
        </row>
        <row r="8985">
          <cell r="A8985" t="str">
            <v>1075266833</v>
          </cell>
          <cell r="B8985" t="str">
            <v>JOSE</v>
          </cell>
          <cell r="C8985" t="str">
            <v>LEONARDO</v>
          </cell>
          <cell r="D8985" t="str">
            <v>PERDOMO</v>
          </cell>
          <cell r="E8985" t="str">
            <v>BUYUCUE</v>
          </cell>
          <cell r="F8985" t="str">
            <v>3203899129</v>
          </cell>
        </row>
        <row r="8986">
          <cell r="A8986" t="str">
            <v>80003405</v>
          </cell>
          <cell r="B8986" t="str">
            <v>JAVIER</v>
          </cell>
          <cell r="C8986" t="str">
            <v>ORLANDO</v>
          </cell>
          <cell r="D8986" t="str">
            <v>CUBILLOS</v>
          </cell>
          <cell r="E8986" t="str">
            <v>ROZO</v>
          </cell>
          <cell r="F8986" t="str">
            <v>2997150</v>
          </cell>
        </row>
        <row r="8987">
          <cell r="A8987" t="str">
            <v>1006636488</v>
          </cell>
          <cell r="B8987" t="str">
            <v>HEYMA</v>
          </cell>
          <cell r="C8987" t="str">
            <v>DAVID</v>
          </cell>
          <cell r="D8987" t="str">
            <v>MARQUIN</v>
          </cell>
          <cell r="E8987" t="str">
            <v>HERNANDEZ</v>
          </cell>
          <cell r="F8987" t="str">
            <v>3134032040</v>
          </cell>
        </row>
        <row r="8988">
          <cell r="A8988" t="str">
            <v>79222398</v>
          </cell>
          <cell r="B8988" t="str">
            <v>RICHARD</v>
          </cell>
          <cell r="C8988" t="str">
            <v>XAVIER</v>
          </cell>
          <cell r="D8988" t="str">
            <v>CORTES</v>
          </cell>
          <cell r="E8988" t="str">
            <v>CORTES</v>
          </cell>
          <cell r="F8988" t="str">
            <v>7811682</v>
          </cell>
        </row>
        <row r="8989">
          <cell r="A8989" t="str">
            <v>1022936458</v>
          </cell>
          <cell r="B8989" t="str">
            <v>CINDY</v>
          </cell>
          <cell r="C8989" t="str">
            <v>ALEXANDRA</v>
          </cell>
          <cell r="D8989" t="str">
            <v>OSORIO</v>
          </cell>
          <cell r="E8989" t="str">
            <v>VELASQUEZ</v>
          </cell>
          <cell r="F8989" t="str">
            <v>3125650648</v>
          </cell>
        </row>
        <row r="8990">
          <cell r="A8990" t="str">
            <v>52785418</v>
          </cell>
          <cell r="B8990" t="str">
            <v>YENNI</v>
          </cell>
          <cell r="C8990" t="str">
            <v>PAOLA</v>
          </cell>
          <cell r="D8990" t="str">
            <v>APONTE</v>
          </cell>
          <cell r="E8990" t="str">
            <v>VELANDIA</v>
          </cell>
          <cell r="F8990" t="str">
            <v>3104155336</v>
          </cell>
        </row>
        <row r="8991">
          <cell r="A8991" t="str">
            <v>1129492493</v>
          </cell>
          <cell r="B8991" t="str">
            <v>MOISES</v>
          </cell>
          <cell r="C8991" t="str">
            <v>DAVID</v>
          </cell>
          <cell r="D8991" t="str">
            <v>CABARCAS</v>
          </cell>
          <cell r="E8991" t="str">
            <v>MAURI</v>
          </cell>
          <cell r="F8991" t="str">
            <v>3205511365</v>
          </cell>
        </row>
        <row r="8992">
          <cell r="A8992" t="str">
            <v>1061764777</v>
          </cell>
          <cell r="B8992" t="str">
            <v>WILLIAM</v>
          </cell>
          <cell r="C8992" t="str">
            <v>STIVEN</v>
          </cell>
          <cell r="D8992" t="str">
            <v>BOHORQUEZ</v>
          </cell>
          <cell r="E8992" t="str">
            <v>CEDIEL</v>
          </cell>
          <cell r="F8992" t="str">
            <v>3175517226</v>
          </cell>
        </row>
        <row r="8993">
          <cell r="A8993" t="str">
            <v>1115951443</v>
          </cell>
          <cell r="B8993" t="str">
            <v>VICTOR</v>
          </cell>
          <cell r="C8993" t="str">
            <v>ERNESTO</v>
          </cell>
          <cell r="D8993" t="str">
            <v>VANEGAS</v>
          </cell>
          <cell r="E8993" t="str">
            <v>BARRIOS</v>
          </cell>
          <cell r="F8993" t="str">
            <v>3505087032</v>
          </cell>
        </row>
        <row r="8994">
          <cell r="A8994" t="str">
            <v>1026563298</v>
          </cell>
          <cell r="B8994" t="str">
            <v>JOSE</v>
          </cell>
          <cell r="C8994" t="str">
            <v>ALBEIRO</v>
          </cell>
          <cell r="D8994" t="str">
            <v>ROMERO</v>
          </cell>
          <cell r="E8994" t="str">
            <v>CASAS</v>
          </cell>
          <cell r="F8994" t="str">
            <v>3118341497</v>
          </cell>
        </row>
        <row r="8995">
          <cell r="A8995" t="str">
            <v>4523316</v>
          </cell>
          <cell r="B8995" t="str">
            <v>SEGUNDO</v>
          </cell>
          <cell r="C8995" t="str">
            <v>JOVINO</v>
          </cell>
          <cell r="D8995" t="str">
            <v>GAMBOA</v>
          </cell>
          <cell r="E8995" t="str">
            <v>JEREZ</v>
          </cell>
          <cell r="F8995" t="str">
            <v>6637004</v>
          </cell>
        </row>
        <row r="8996">
          <cell r="A8996" t="str">
            <v>91476228</v>
          </cell>
          <cell r="B8996" t="str">
            <v>JHON</v>
          </cell>
          <cell r="C8996" t="str">
            <v>EDUWAR</v>
          </cell>
          <cell r="D8996" t="str">
            <v>MEDINA</v>
          </cell>
          <cell r="E8996" t="str">
            <v>AVILA</v>
          </cell>
          <cell r="F8996" t="str">
            <v>3184560518</v>
          </cell>
        </row>
        <row r="8997">
          <cell r="A8997" t="str">
            <v>80233629</v>
          </cell>
          <cell r="B8997" t="str">
            <v>JUAN</v>
          </cell>
          <cell r="C8997" t="str">
            <v>MIGUEL</v>
          </cell>
          <cell r="D8997" t="str">
            <v>RODRIGUEZ</v>
          </cell>
          <cell r="E8997" t="str">
            <v>GUTIERREZ</v>
          </cell>
          <cell r="F8997" t="str">
            <v>3165404533</v>
          </cell>
        </row>
        <row r="8998">
          <cell r="A8998" t="str">
            <v>1002709623</v>
          </cell>
          <cell r="B8998" t="str">
            <v>EDILSON</v>
          </cell>
          <cell r="C8998"/>
          <cell r="D8998" t="str">
            <v>TIBAGAN</v>
          </cell>
          <cell r="E8998" t="str">
            <v>HUERTAS</v>
          </cell>
          <cell r="F8998" t="str">
            <v>3144815065</v>
          </cell>
        </row>
        <row r="8999">
          <cell r="A8999" t="str">
            <v>1019022845</v>
          </cell>
          <cell r="B8999" t="str">
            <v>MIGUEL</v>
          </cell>
          <cell r="C8999" t="str">
            <v>FERNANDO</v>
          </cell>
          <cell r="D8999" t="str">
            <v>BAUTISTA</v>
          </cell>
          <cell r="E8999" t="str">
            <v>PINZON</v>
          </cell>
          <cell r="F8999" t="str">
            <v>3103273984</v>
          </cell>
        </row>
        <row r="9000">
          <cell r="A9000" t="str">
            <v>1001097735</v>
          </cell>
          <cell r="B9000" t="str">
            <v>FABER</v>
          </cell>
          <cell r="C9000" t="str">
            <v>EDUARDO</v>
          </cell>
          <cell r="D9000" t="str">
            <v>ACEVEDO</v>
          </cell>
          <cell r="E9000" t="str">
            <v>BAQUERO</v>
          </cell>
          <cell r="F9000" t="str">
            <v>3103100527</v>
          </cell>
        </row>
        <row r="9001">
          <cell r="A9001" t="str">
            <v>1104132477</v>
          </cell>
          <cell r="B9001" t="str">
            <v>JORGE</v>
          </cell>
          <cell r="C9001" t="str">
            <v>ALBEIRO</v>
          </cell>
          <cell r="D9001" t="str">
            <v>URIBE</v>
          </cell>
          <cell r="E9001" t="str">
            <v>CAMARGO</v>
          </cell>
          <cell r="F9001" t="str">
            <v>3219410824</v>
          </cell>
        </row>
        <row r="9002">
          <cell r="A9002" t="str">
            <v>1193486689</v>
          </cell>
          <cell r="B9002" t="str">
            <v>ELIAN</v>
          </cell>
          <cell r="C9002" t="str">
            <v>DAVID</v>
          </cell>
          <cell r="D9002" t="str">
            <v>VEGA</v>
          </cell>
          <cell r="E9002" t="str">
            <v>TOBAR</v>
          </cell>
          <cell r="F9002" t="str">
            <v>3142802361</v>
          </cell>
        </row>
        <row r="9003">
          <cell r="A9003" t="str">
            <v>1085230687</v>
          </cell>
          <cell r="B9003" t="str">
            <v>JESUS</v>
          </cell>
          <cell r="C9003" t="str">
            <v>DAVID</v>
          </cell>
          <cell r="D9003" t="str">
            <v>GOMEZ</v>
          </cell>
          <cell r="E9003" t="str">
            <v>GOMEZ</v>
          </cell>
          <cell r="F9003" t="str">
            <v>3135028247</v>
          </cell>
        </row>
        <row r="9004">
          <cell r="A9004" t="str">
            <v>11803669</v>
          </cell>
          <cell r="B9004" t="str">
            <v>WILINTON</v>
          </cell>
          <cell r="C9004"/>
          <cell r="D9004" t="str">
            <v>RENTERIA</v>
          </cell>
          <cell r="E9004" t="str">
            <v>BERRIO</v>
          </cell>
          <cell r="F9004" t="str">
            <v>3176782060</v>
          </cell>
        </row>
        <row r="9005">
          <cell r="A9005" t="str">
            <v>1111338790</v>
          </cell>
          <cell r="B9005" t="str">
            <v>SALOMON</v>
          </cell>
          <cell r="C9005"/>
          <cell r="D9005" t="str">
            <v>SILVA</v>
          </cell>
          <cell r="E9005" t="str">
            <v>BONILLA</v>
          </cell>
          <cell r="F9005" t="str">
            <v>3123800021</v>
          </cell>
        </row>
        <row r="9006">
          <cell r="A9006" t="str">
            <v>1221969811</v>
          </cell>
          <cell r="B9006" t="str">
            <v>WILMER</v>
          </cell>
          <cell r="C9006" t="str">
            <v>ARTURO</v>
          </cell>
          <cell r="D9006" t="str">
            <v>VALDEZ</v>
          </cell>
          <cell r="E9006" t="str">
            <v>CANCHANO</v>
          </cell>
          <cell r="F9006" t="str">
            <v>3187548018</v>
          </cell>
        </row>
        <row r="9007">
          <cell r="A9007" t="str">
            <v>79728706</v>
          </cell>
          <cell r="B9007" t="str">
            <v>JIMMY</v>
          </cell>
          <cell r="C9007" t="str">
            <v>LEONARDO</v>
          </cell>
          <cell r="D9007" t="str">
            <v>TORRES</v>
          </cell>
          <cell r="E9007"/>
          <cell r="F9007" t="str">
            <v>3222927322</v>
          </cell>
        </row>
        <row r="9008">
          <cell r="A9008" t="str">
            <v>3080723</v>
          </cell>
          <cell r="B9008" t="str">
            <v>JAIRO</v>
          </cell>
          <cell r="C9008"/>
          <cell r="D9008" t="str">
            <v>ZARATE</v>
          </cell>
          <cell r="E9008" t="str">
            <v>USECHE</v>
          </cell>
          <cell r="F9008" t="str">
            <v>3204585780</v>
          </cell>
        </row>
        <row r="9009">
          <cell r="A9009" t="str">
            <v>1010045163</v>
          </cell>
          <cell r="B9009" t="str">
            <v>EDWARD</v>
          </cell>
          <cell r="C9009" t="str">
            <v>ARLEY</v>
          </cell>
          <cell r="D9009" t="str">
            <v>LOPEZ</v>
          </cell>
          <cell r="E9009" t="str">
            <v>BALLESTEROS</v>
          </cell>
          <cell r="F9009" t="str">
            <v>3138094369</v>
          </cell>
        </row>
        <row r="9010">
          <cell r="A9010" t="str">
            <v>7725842</v>
          </cell>
          <cell r="B9010" t="str">
            <v>MAURICIO</v>
          </cell>
          <cell r="C9010" t="str">
            <v>FERNANDO</v>
          </cell>
          <cell r="D9010" t="str">
            <v>CASTILLO</v>
          </cell>
          <cell r="E9010" t="str">
            <v>ROZO</v>
          </cell>
          <cell r="F9010" t="str">
            <v>3185706843</v>
          </cell>
        </row>
        <row r="9011">
          <cell r="A9011" t="str">
            <v>52334810</v>
          </cell>
          <cell r="B9011" t="str">
            <v>BLANCA</v>
          </cell>
          <cell r="C9011" t="str">
            <v>NIDIA</v>
          </cell>
          <cell r="D9011" t="str">
            <v>VILLAQUIRA</v>
          </cell>
          <cell r="E9011" t="str">
            <v>PETO</v>
          </cell>
          <cell r="F9011" t="str">
            <v>3143241966</v>
          </cell>
        </row>
        <row r="9012">
          <cell r="A9012" t="str">
            <v>1101598523</v>
          </cell>
          <cell r="B9012" t="str">
            <v>ANGEL</v>
          </cell>
          <cell r="C9012" t="str">
            <v>RONALDO</v>
          </cell>
          <cell r="D9012" t="str">
            <v>BARAJAS</v>
          </cell>
          <cell r="E9012" t="str">
            <v>JURADO</v>
          </cell>
          <cell r="F9012" t="str">
            <v>3132049497</v>
          </cell>
        </row>
        <row r="9013">
          <cell r="A9013" t="str">
            <v>1003640586</v>
          </cell>
          <cell r="B9013" t="str">
            <v>YAHIR</v>
          </cell>
          <cell r="C9013" t="str">
            <v>STEVEN</v>
          </cell>
          <cell r="D9013" t="str">
            <v>CARDENAS</v>
          </cell>
          <cell r="E9013" t="str">
            <v>ROZO</v>
          </cell>
          <cell r="F9013" t="str">
            <v>3138062189</v>
          </cell>
        </row>
        <row r="9014">
          <cell r="A9014" t="str">
            <v>1014230683</v>
          </cell>
          <cell r="B9014" t="str">
            <v>DIANA</v>
          </cell>
          <cell r="C9014" t="str">
            <v>MARCELA</v>
          </cell>
          <cell r="D9014" t="str">
            <v>GAONA</v>
          </cell>
          <cell r="E9014" t="str">
            <v>GAONA</v>
          </cell>
          <cell r="F9014" t="str">
            <v>3107910436</v>
          </cell>
        </row>
        <row r="9015">
          <cell r="A9015" t="str">
            <v>1024498515</v>
          </cell>
          <cell r="B9015" t="str">
            <v>BRAYAN</v>
          </cell>
          <cell r="C9015" t="str">
            <v>ANDRES</v>
          </cell>
          <cell r="D9015" t="str">
            <v>GARCIA</v>
          </cell>
          <cell r="E9015" t="str">
            <v>HERNANDEZ</v>
          </cell>
          <cell r="F9015" t="str">
            <v>3054281516</v>
          </cell>
        </row>
        <row r="9016">
          <cell r="A9016" t="str">
            <v>14010828</v>
          </cell>
          <cell r="B9016" t="str">
            <v>RICARDO</v>
          </cell>
          <cell r="C9016"/>
          <cell r="D9016" t="str">
            <v>TORRES</v>
          </cell>
          <cell r="E9016" t="str">
            <v>VELASQUEZ</v>
          </cell>
          <cell r="F9016" t="str">
            <v>3184848487</v>
          </cell>
        </row>
        <row r="9017">
          <cell r="A9017" t="str">
            <v>52661627</v>
          </cell>
          <cell r="B9017" t="str">
            <v>IOVANNA</v>
          </cell>
          <cell r="C9017"/>
          <cell r="D9017" t="str">
            <v>SUAREZ</v>
          </cell>
          <cell r="E9017" t="str">
            <v>PEÑALOZA</v>
          </cell>
          <cell r="F9017" t="str">
            <v>3214844553</v>
          </cell>
        </row>
        <row r="9018">
          <cell r="A9018" t="str">
            <v>80027774</v>
          </cell>
          <cell r="B9018" t="str">
            <v>JAVIER</v>
          </cell>
          <cell r="C9018" t="str">
            <v>EDGARDO</v>
          </cell>
          <cell r="D9018" t="str">
            <v>GUATAME</v>
          </cell>
          <cell r="E9018" t="str">
            <v>ACOSTA</v>
          </cell>
          <cell r="F9018" t="str">
            <v>3195909250</v>
          </cell>
        </row>
        <row r="9019">
          <cell r="A9019" t="str">
            <v>1077856839</v>
          </cell>
          <cell r="B9019" t="str">
            <v>MARIA</v>
          </cell>
          <cell r="C9019" t="str">
            <v>CATALINA</v>
          </cell>
          <cell r="D9019" t="str">
            <v>BELEÑO</v>
          </cell>
          <cell r="E9019" t="str">
            <v>CARDENAS</v>
          </cell>
          <cell r="F9019" t="str">
            <v>3216621888</v>
          </cell>
        </row>
        <row r="9020">
          <cell r="A9020" t="str">
            <v>1078367820</v>
          </cell>
          <cell r="B9020" t="str">
            <v>ANDERSON</v>
          </cell>
          <cell r="C9020"/>
          <cell r="D9020" t="str">
            <v>GAMBOA</v>
          </cell>
          <cell r="E9020" t="str">
            <v>LUQUE</v>
          </cell>
          <cell r="F9020" t="str">
            <v>1</v>
          </cell>
        </row>
        <row r="9021">
          <cell r="A9021" t="str">
            <v>1057918909</v>
          </cell>
          <cell r="B9021" t="str">
            <v>YULIETH</v>
          </cell>
          <cell r="C9021" t="str">
            <v>PAOLA</v>
          </cell>
          <cell r="D9021" t="str">
            <v>RODRIGUEZ</v>
          </cell>
          <cell r="E9021" t="str">
            <v>MORALES</v>
          </cell>
          <cell r="F9021" t="str">
            <v>3155638510</v>
          </cell>
        </row>
        <row r="9022">
          <cell r="A9022" t="str">
            <v>52306863</v>
          </cell>
          <cell r="B9022" t="str">
            <v>MARIA</v>
          </cell>
          <cell r="C9022" t="str">
            <v>ISABEL</v>
          </cell>
          <cell r="D9022" t="str">
            <v>ANGULO</v>
          </cell>
          <cell r="E9022"/>
          <cell r="F9022" t="str">
            <v>3115806744</v>
          </cell>
        </row>
        <row r="9023">
          <cell r="A9023" t="str">
            <v>1030641165</v>
          </cell>
          <cell r="B9023" t="str">
            <v>JONATHAN</v>
          </cell>
          <cell r="C9023" t="str">
            <v>ALEJANDRO</v>
          </cell>
          <cell r="D9023" t="str">
            <v>GARCIA</v>
          </cell>
          <cell r="E9023" t="str">
            <v>PINILLA</v>
          </cell>
          <cell r="F9023" t="str">
            <v>0</v>
          </cell>
        </row>
        <row r="9024">
          <cell r="A9024" t="str">
            <v>1003712773</v>
          </cell>
          <cell r="B9024" t="str">
            <v>WILMER</v>
          </cell>
          <cell r="C9024" t="str">
            <v>SANTIAGO</v>
          </cell>
          <cell r="D9024" t="str">
            <v>MARTINEZ</v>
          </cell>
          <cell r="E9024" t="str">
            <v>GUERRERO</v>
          </cell>
          <cell r="F9024" t="str">
            <v>3135438199</v>
          </cell>
        </row>
        <row r="9025">
          <cell r="A9025" t="str">
            <v>1073427757</v>
          </cell>
          <cell r="B9025" t="str">
            <v>MAICON</v>
          </cell>
          <cell r="C9025"/>
          <cell r="D9025" t="str">
            <v>RIAÑO</v>
          </cell>
          <cell r="E9025" t="str">
            <v>CAICEDO</v>
          </cell>
          <cell r="F9025" t="str">
            <v>3213399250</v>
          </cell>
        </row>
        <row r="9026">
          <cell r="A9026" t="str">
            <v>1050006751</v>
          </cell>
          <cell r="B9026" t="str">
            <v>ANDERSON</v>
          </cell>
          <cell r="C9026" t="str">
            <v>JOSE</v>
          </cell>
          <cell r="D9026" t="str">
            <v>CASTILLA</v>
          </cell>
          <cell r="E9026" t="str">
            <v>ESCOBAR</v>
          </cell>
          <cell r="F9026" t="str">
            <v>3228116542</v>
          </cell>
        </row>
        <row r="9027">
          <cell r="A9027" t="str">
            <v>52234943</v>
          </cell>
          <cell r="B9027" t="str">
            <v>MONICA</v>
          </cell>
          <cell r="C9027" t="str">
            <v>ADRIANA</v>
          </cell>
          <cell r="D9027" t="str">
            <v>OSORIO</v>
          </cell>
          <cell r="E9027" t="str">
            <v>DELGADO</v>
          </cell>
          <cell r="F9027" t="str">
            <v>7734428</v>
          </cell>
        </row>
        <row r="9028">
          <cell r="A9028" t="str">
            <v>79379561</v>
          </cell>
          <cell r="B9028" t="str">
            <v>HIPOLITO</v>
          </cell>
          <cell r="C9028"/>
          <cell r="D9028" t="str">
            <v>DE LA CRUZ</v>
          </cell>
          <cell r="E9028" t="str">
            <v>JOJOA</v>
          </cell>
          <cell r="F9028" t="str">
            <v>7484485</v>
          </cell>
        </row>
        <row r="9029">
          <cell r="A9029" t="str">
            <v>93294196</v>
          </cell>
          <cell r="B9029" t="str">
            <v>ISNEY</v>
          </cell>
          <cell r="C9029"/>
          <cell r="D9029" t="str">
            <v>MAYORGA</v>
          </cell>
          <cell r="E9029" t="str">
            <v>ORTIZ</v>
          </cell>
          <cell r="F9029" t="str">
            <v>7828240</v>
          </cell>
        </row>
        <row r="9030">
          <cell r="A9030" t="str">
            <v>1005039365</v>
          </cell>
          <cell r="B9030" t="str">
            <v>ANTHONY</v>
          </cell>
          <cell r="C9030" t="str">
            <v>JOSE</v>
          </cell>
          <cell r="D9030" t="str">
            <v>RINCON</v>
          </cell>
          <cell r="E9030" t="str">
            <v>RODRIGUEZ</v>
          </cell>
          <cell r="F9030" t="str">
            <v>3105069412</v>
          </cell>
        </row>
        <row r="9031">
          <cell r="A9031" t="str">
            <v>1140890188</v>
          </cell>
          <cell r="B9031" t="str">
            <v>PEDRO</v>
          </cell>
          <cell r="C9031" t="str">
            <v>ANDRES</v>
          </cell>
          <cell r="D9031" t="str">
            <v>MARTINEZ</v>
          </cell>
          <cell r="E9031" t="str">
            <v>ALTAMIRANDA</v>
          </cell>
          <cell r="F9031" t="str">
            <v>3208042531</v>
          </cell>
        </row>
        <row r="9032">
          <cell r="A9032" t="str">
            <v>7318248</v>
          </cell>
          <cell r="B9032" t="str">
            <v>GERARDO</v>
          </cell>
          <cell r="C9032" t="str">
            <v>EDIMER</v>
          </cell>
          <cell r="D9032" t="str">
            <v>CORTES</v>
          </cell>
          <cell r="E9032" t="str">
            <v>GORDILLO</v>
          </cell>
          <cell r="F9032" t="str">
            <v>3118948847</v>
          </cell>
        </row>
        <row r="9033">
          <cell r="A9033" t="str">
            <v>1005343865</v>
          </cell>
          <cell r="B9033" t="str">
            <v>EDWIN</v>
          </cell>
          <cell r="C9033" t="str">
            <v>ALBEIRO</v>
          </cell>
          <cell r="D9033" t="str">
            <v>BELTRAN</v>
          </cell>
          <cell r="E9033" t="str">
            <v>RIAÑO</v>
          </cell>
          <cell r="F9033" t="str">
            <v>3108614718</v>
          </cell>
        </row>
        <row r="9034">
          <cell r="A9034" t="str">
            <v>79641386</v>
          </cell>
          <cell r="B9034" t="str">
            <v>CARLOS</v>
          </cell>
          <cell r="C9034" t="str">
            <v>ALFONSO</v>
          </cell>
          <cell r="D9034" t="str">
            <v>CAITA</v>
          </cell>
          <cell r="E9034" t="str">
            <v>CASTRO</v>
          </cell>
          <cell r="F9034" t="str">
            <v>3232883616</v>
          </cell>
        </row>
        <row r="9035">
          <cell r="A9035" t="str">
            <v>10883010</v>
          </cell>
          <cell r="B9035" t="str">
            <v>BLADIMIRO</v>
          </cell>
          <cell r="C9035"/>
          <cell r="D9035" t="str">
            <v>ALVAREZ</v>
          </cell>
          <cell r="E9035" t="str">
            <v>COTERA</v>
          </cell>
          <cell r="F9035" t="str">
            <v>3138849305</v>
          </cell>
        </row>
        <row r="9036">
          <cell r="A9036" t="str">
            <v>1068423346</v>
          </cell>
          <cell r="B9036" t="str">
            <v>KELLY</v>
          </cell>
          <cell r="C9036" t="str">
            <v>YOHANA</v>
          </cell>
          <cell r="D9036" t="str">
            <v>GOMEZ</v>
          </cell>
          <cell r="E9036" t="str">
            <v>PEREZ</v>
          </cell>
          <cell r="F9036" t="str">
            <v>3124754001</v>
          </cell>
        </row>
        <row r="9037">
          <cell r="A9037" t="str">
            <v>5482887</v>
          </cell>
          <cell r="B9037" t="str">
            <v>PEDRO</v>
          </cell>
          <cell r="C9037" t="str">
            <v>ANTONIO</v>
          </cell>
          <cell r="D9037" t="str">
            <v>VILLAN</v>
          </cell>
          <cell r="E9037" t="str">
            <v>BOTELLO</v>
          </cell>
          <cell r="F9037" t="str">
            <v>3118071090</v>
          </cell>
        </row>
        <row r="9038">
          <cell r="A9038" t="str">
            <v>80362571</v>
          </cell>
          <cell r="B9038" t="str">
            <v>GERMAN</v>
          </cell>
          <cell r="C9038" t="str">
            <v>RAMIRO</v>
          </cell>
          <cell r="D9038" t="str">
            <v>RODRIGUEZ</v>
          </cell>
          <cell r="E9038" t="str">
            <v>RINCON</v>
          </cell>
          <cell r="F9038" t="str">
            <v>3142742227</v>
          </cell>
        </row>
        <row r="9039">
          <cell r="A9039" t="str">
            <v>1013583592</v>
          </cell>
          <cell r="B9039" t="str">
            <v>FERNELY</v>
          </cell>
          <cell r="C9039"/>
          <cell r="D9039" t="str">
            <v>ARABA</v>
          </cell>
          <cell r="E9039" t="str">
            <v>OLAYA</v>
          </cell>
          <cell r="F9039" t="str">
            <v>2214617220</v>
          </cell>
        </row>
        <row r="9040">
          <cell r="A9040" t="str">
            <v>16110118</v>
          </cell>
          <cell r="B9040" t="str">
            <v>ANIBAL</v>
          </cell>
          <cell r="C9040"/>
          <cell r="D9040" t="str">
            <v>GONZALEZ</v>
          </cell>
          <cell r="E9040" t="str">
            <v>TABARES</v>
          </cell>
          <cell r="F9040" t="str">
            <v>3203158917</v>
          </cell>
        </row>
        <row r="9041">
          <cell r="A9041" t="str">
            <v>1007202184</v>
          </cell>
          <cell r="B9041" t="str">
            <v>CLAUDIA</v>
          </cell>
          <cell r="C9041" t="str">
            <v>PATRICIA</v>
          </cell>
          <cell r="D9041" t="str">
            <v>ARIAS</v>
          </cell>
          <cell r="E9041" t="str">
            <v>BELTRAN</v>
          </cell>
          <cell r="F9041" t="str">
            <v>1</v>
          </cell>
        </row>
        <row r="9042">
          <cell r="A9042" t="str">
            <v>1092645375</v>
          </cell>
          <cell r="B9042" t="str">
            <v>JESUS</v>
          </cell>
          <cell r="C9042" t="str">
            <v>ARGELIS</v>
          </cell>
          <cell r="D9042" t="str">
            <v>BAUTISTA</v>
          </cell>
          <cell r="E9042" t="str">
            <v>BAUTISTA</v>
          </cell>
          <cell r="F9042" t="str">
            <v>3204324104</v>
          </cell>
        </row>
        <row r="9043">
          <cell r="A9043" t="str">
            <v>63556970</v>
          </cell>
          <cell r="B9043" t="str">
            <v>CLAUDIA</v>
          </cell>
          <cell r="C9043" t="str">
            <v>MARIA</v>
          </cell>
          <cell r="D9043" t="str">
            <v>QUIROGA</v>
          </cell>
          <cell r="E9043" t="str">
            <v>VELANDIA</v>
          </cell>
          <cell r="F9043" t="str">
            <v>3115831967</v>
          </cell>
        </row>
        <row r="9044">
          <cell r="A9044" t="str">
            <v>5864110</v>
          </cell>
          <cell r="B9044" t="str">
            <v>ARNULFO</v>
          </cell>
          <cell r="C9044"/>
          <cell r="D9044" t="str">
            <v>GARCIA</v>
          </cell>
          <cell r="E9044" t="str">
            <v>MORA</v>
          </cell>
          <cell r="F9044" t="str">
            <v>3123348323</v>
          </cell>
        </row>
        <row r="9045">
          <cell r="A9045" t="str">
            <v>1233495403</v>
          </cell>
          <cell r="B9045" t="str">
            <v>PEDRO</v>
          </cell>
          <cell r="C9045" t="str">
            <v>LUIS</v>
          </cell>
          <cell r="D9045" t="str">
            <v>MARTINEZ</v>
          </cell>
          <cell r="E9045" t="str">
            <v>GAITAN</v>
          </cell>
          <cell r="F9045" t="str">
            <v>3223312218</v>
          </cell>
        </row>
        <row r="9046">
          <cell r="A9046" t="str">
            <v>73096182</v>
          </cell>
          <cell r="B9046" t="str">
            <v>CARLOS</v>
          </cell>
          <cell r="C9046" t="str">
            <v>GUILLERMO</v>
          </cell>
          <cell r="D9046" t="str">
            <v>COTRINO</v>
          </cell>
          <cell r="E9046" t="str">
            <v>ENCISO</v>
          </cell>
          <cell r="F9046" t="str">
            <v>3133265406</v>
          </cell>
        </row>
        <row r="9047">
          <cell r="A9047" t="str">
            <v>1033676659</v>
          </cell>
          <cell r="B9047" t="str">
            <v>SANDRA</v>
          </cell>
          <cell r="C9047" t="str">
            <v>MILENA</v>
          </cell>
          <cell r="D9047" t="str">
            <v>LOAIZA</v>
          </cell>
          <cell r="E9047" t="str">
            <v>CAMACHO</v>
          </cell>
          <cell r="F9047" t="str">
            <v>3123259498</v>
          </cell>
        </row>
        <row r="9048">
          <cell r="A9048" t="str">
            <v>7571347</v>
          </cell>
          <cell r="B9048" t="str">
            <v>RICARDO</v>
          </cell>
          <cell r="C9048"/>
          <cell r="D9048" t="str">
            <v>MARTINEZ</v>
          </cell>
          <cell r="E9048" t="str">
            <v>GIL</v>
          </cell>
          <cell r="F9048" t="str">
            <v>3175641085</v>
          </cell>
        </row>
        <row r="9049">
          <cell r="A9049" t="str">
            <v>1002521652</v>
          </cell>
          <cell r="B9049" t="str">
            <v>JENNIFER</v>
          </cell>
          <cell r="C9049" t="str">
            <v>DANIELA</v>
          </cell>
          <cell r="D9049" t="str">
            <v>MAHECHA</v>
          </cell>
          <cell r="E9049" t="str">
            <v>BUITRAGO</v>
          </cell>
          <cell r="F9049" t="str">
            <v>3133108512</v>
          </cell>
        </row>
        <row r="9050">
          <cell r="A9050" t="str">
            <v>1126121968</v>
          </cell>
          <cell r="B9050" t="str">
            <v>ALVIS</v>
          </cell>
          <cell r="C9050" t="str">
            <v>RAFAEL</v>
          </cell>
          <cell r="D9050" t="str">
            <v>MEJIA</v>
          </cell>
          <cell r="E9050" t="str">
            <v>ROMAN</v>
          </cell>
          <cell r="F9050" t="str">
            <v>3505733590</v>
          </cell>
        </row>
        <row r="9051">
          <cell r="A9051" t="str">
            <v>1042428994</v>
          </cell>
          <cell r="B9051" t="str">
            <v>OSVALDO</v>
          </cell>
          <cell r="C9051" t="str">
            <v>DE JESUS</v>
          </cell>
          <cell r="D9051" t="str">
            <v>TESILLO</v>
          </cell>
          <cell r="E9051" t="str">
            <v>HERNANDEZ</v>
          </cell>
          <cell r="F9051" t="str">
            <v>3024422294</v>
          </cell>
        </row>
        <row r="9052">
          <cell r="A9052" t="str">
            <v>1033708278</v>
          </cell>
          <cell r="B9052" t="str">
            <v>INGRID</v>
          </cell>
          <cell r="C9052" t="str">
            <v>PAOLA</v>
          </cell>
          <cell r="D9052" t="str">
            <v>SEPULVEDA</v>
          </cell>
          <cell r="E9052" t="str">
            <v>SEPULVEDA</v>
          </cell>
          <cell r="F9052" t="str">
            <v>3053243090</v>
          </cell>
        </row>
        <row r="9053">
          <cell r="A9053" t="str">
            <v>1003523459</v>
          </cell>
          <cell r="B9053" t="str">
            <v>ANGEL</v>
          </cell>
          <cell r="C9053" t="str">
            <v>STIVEN</v>
          </cell>
          <cell r="D9053" t="str">
            <v>GUZMAN</v>
          </cell>
          <cell r="E9053" t="str">
            <v>ARIAS</v>
          </cell>
          <cell r="F9053" t="str">
            <v>3104704833</v>
          </cell>
        </row>
        <row r="9054">
          <cell r="A9054" t="str">
            <v>1001117733</v>
          </cell>
          <cell r="B9054" t="str">
            <v>MAURICIO</v>
          </cell>
          <cell r="C9054"/>
          <cell r="D9054" t="str">
            <v>CAMACHO</v>
          </cell>
          <cell r="E9054" t="str">
            <v>CARDENAS</v>
          </cell>
          <cell r="F9054" t="str">
            <v>3144012921</v>
          </cell>
        </row>
        <row r="9055">
          <cell r="A9055" t="str">
            <v>79635707</v>
          </cell>
          <cell r="B9055" t="str">
            <v>ORLANDO</v>
          </cell>
          <cell r="C9055"/>
          <cell r="D9055" t="str">
            <v>MOSQUERA</v>
          </cell>
          <cell r="E9055" t="str">
            <v>TORRES</v>
          </cell>
          <cell r="F9055" t="str">
            <v>2387229</v>
          </cell>
        </row>
        <row r="9056">
          <cell r="A9056" t="str">
            <v>80768817</v>
          </cell>
          <cell r="B9056" t="str">
            <v>JUAN</v>
          </cell>
          <cell r="C9056" t="str">
            <v>DAVID</v>
          </cell>
          <cell r="D9056" t="str">
            <v>MIRANDA</v>
          </cell>
          <cell r="E9056" t="str">
            <v>QUIROGA</v>
          </cell>
          <cell r="F9056" t="str">
            <v>3143310624</v>
          </cell>
        </row>
        <row r="9057">
          <cell r="A9057" t="str">
            <v>1092336096</v>
          </cell>
          <cell r="B9057" t="str">
            <v>MICHAEL</v>
          </cell>
          <cell r="C9057" t="str">
            <v>ANDRES</v>
          </cell>
          <cell r="D9057" t="str">
            <v>ANGARITA</v>
          </cell>
          <cell r="E9057" t="str">
            <v>RODRIGUEZ</v>
          </cell>
          <cell r="F9057" t="str">
            <v>3153147415</v>
          </cell>
        </row>
        <row r="9058">
          <cell r="A9058" t="str">
            <v>80025491</v>
          </cell>
          <cell r="B9058" t="str">
            <v>JOHN</v>
          </cell>
          <cell r="C9058" t="str">
            <v>JAIRO</v>
          </cell>
          <cell r="D9058" t="str">
            <v>VIRGUES</v>
          </cell>
          <cell r="E9058" t="str">
            <v>MOYANO</v>
          </cell>
          <cell r="F9058" t="str">
            <v>8233197</v>
          </cell>
        </row>
        <row r="9059">
          <cell r="A9059" t="str">
            <v>80129803</v>
          </cell>
          <cell r="B9059" t="str">
            <v>ANDRES</v>
          </cell>
          <cell r="C9059" t="str">
            <v>FERNANDO</v>
          </cell>
          <cell r="D9059" t="str">
            <v>RAMIREZ</v>
          </cell>
          <cell r="E9059" t="str">
            <v>VALENCIA</v>
          </cell>
          <cell r="F9059" t="str">
            <v>3007006242</v>
          </cell>
        </row>
        <row r="9060">
          <cell r="A9060" t="str">
            <v>9290890</v>
          </cell>
          <cell r="B9060" t="str">
            <v>LUIS</v>
          </cell>
          <cell r="C9060" t="str">
            <v>EDUARDO</v>
          </cell>
          <cell r="D9060" t="str">
            <v>MARRUGO</v>
          </cell>
          <cell r="E9060" t="str">
            <v>FORTICH</v>
          </cell>
          <cell r="F9060" t="str">
            <v>6640787</v>
          </cell>
        </row>
        <row r="9061">
          <cell r="A9061" t="str">
            <v>72203575</v>
          </cell>
          <cell r="B9061" t="str">
            <v>JOEL</v>
          </cell>
          <cell r="C9061" t="str">
            <v>ANTONIO</v>
          </cell>
          <cell r="D9061" t="str">
            <v>PANTOJA</v>
          </cell>
          <cell r="E9061" t="str">
            <v>VIÑAS</v>
          </cell>
          <cell r="F9061" t="str">
            <v>3014805</v>
          </cell>
        </row>
        <row r="9062">
          <cell r="A9062" t="str">
            <v>73572796</v>
          </cell>
          <cell r="B9062" t="str">
            <v>MARTIN</v>
          </cell>
          <cell r="C9062"/>
          <cell r="D9062" t="str">
            <v>MARTINEZ</v>
          </cell>
          <cell r="E9062" t="str">
            <v>GUERRA</v>
          </cell>
          <cell r="F9062" t="str">
            <v>6741150</v>
          </cell>
        </row>
        <row r="9063">
          <cell r="A9063" t="str">
            <v>91290903</v>
          </cell>
          <cell r="B9063" t="str">
            <v>ALEXANDER</v>
          </cell>
          <cell r="C9063"/>
          <cell r="D9063" t="str">
            <v>RUBIO</v>
          </cell>
          <cell r="E9063" t="str">
            <v>JAIMES</v>
          </cell>
          <cell r="F9063" t="str">
            <v>3187883907</v>
          </cell>
        </row>
        <row r="9064">
          <cell r="A9064" t="str">
            <v>73120189</v>
          </cell>
          <cell r="B9064" t="str">
            <v>LUIS</v>
          </cell>
          <cell r="C9064" t="str">
            <v>EDUARDO</v>
          </cell>
          <cell r="D9064" t="str">
            <v>RAMOS</v>
          </cell>
          <cell r="E9064" t="str">
            <v>HOYOS</v>
          </cell>
          <cell r="F9064" t="str">
            <v>6746992</v>
          </cell>
        </row>
        <row r="9065">
          <cell r="A9065" t="str">
            <v>74428289</v>
          </cell>
          <cell r="B9065" t="str">
            <v>JOSE</v>
          </cell>
          <cell r="C9065" t="str">
            <v>ADONAY</v>
          </cell>
          <cell r="D9065" t="str">
            <v>AVILA</v>
          </cell>
          <cell r="E9065" t="str">
            <v>BAYONA</v>
          </cell>
          <cell r="F9065" t="str">
            <v>3104822892</v>
          </cell>
        </row>
        <row r="9066">
          <cell r="A9066" t="str">
            <v>3002875</v>
          </cell>
          <cell r="B9066" t="str">
            <v>ABDON</v>
          </cell>
          <cell r="C9066"/>
          <cell r="D9066" t="str">
            <v>CASTAÑEDA</v>
          </cell>
          <cell r="E9066" t="str">
            <v>BOJACA</v>
          </cell>
          <cell r="F9066" t="str">
            <v>0</v>
          </cell>
        </row>
        <row r="9067">
          <cell r="A9067" t="str">
            <v>1193126686</v>
          </cell>
          <cell r="B9067" t="str">
            <v>YADIRA</v>
          </cell>
          <cell r="C9067" t="str">
            <v>ISABEL</v>
          </cell>
          <cell r="D9067" t="str">
            <v>GARCIA</v>
          </cell>
          <cell r="E9067" t="str">
            <v>GONZALEZ</v>
          </cell>
          <cell r="F9067" t="str">
            <v>0</v>
          </cell>
        </row>
        <row r="9068">
          <cell r="A9068" t="str">
            <v>1094166814</v>
          </cell>
          <cell r="B9068" t="str">
            <v>VICTOR</v>
          </cell>
          <cell r="C9068" t="str">
            <v>ALFONSO</v>
          </cell>
          <cell r="D9068" t="str">
            <v>RONDON</v>
          </cell>
          <cell r="E9068" t="str">
            <v>ORTEGA</v>
          </cell>
          <cell r="F9068" t="str">
            <v>3147561702</v>
          </cell>
        </row>
        <row r="9069">
          <cell r="A9069" t="str">
            <v>80091606</v>
          </cell>
          <cell r="B9069" t="str">
            <v>EDWIN</v>
          </cell>
          <cell r="C9069" t="str">
            <v>HERNAN</v>
          </cell>
          <cell r="D9069" t="str">
            <v>BUITRAGO</v>
          </cell>
          <cell r="E9069" t="str">
            <v>MORA</v>
          </cell>
          <cell r="F9069" t="str">
            <v>3134124765</v>
          </cell>
        </row>
        <row r="9070">
          <cell r="A9070" t="str">
            <v>1030704279</v>
          </cell>
          <cell r="B9070" t="str">
            <v>AUGUSTO</v>
          </cell>
          <cell r="C9070" t="str">
            <v>CARLOS</v>
          </cell>
          <cell r="D9070" t="str">
            <v>EMILIANI</v>
          </cell>
          <cell r="E9070" t="str">
            <v>ARIAS</v>
          </cell>
          <cell r="F9070" t="str">
            <v>3212580334</v>
          </cell>
        </row>
        <row r="9071">
          <cell r="A9071" t="str">
            <v>1076624464</v>
          </cell>
          <cell r="B9071" t="str">
            <v>NESTOR</v>
          </cell>
          <cell r="C9071" t="str">
            <v>JAVIER</v>
          </cell>
          <cell r="D9071" t="str">
            <v>HERNANDEZ</v>
          </cell>
          <cell r="E9071" t="str">
            <v>GOMEZ</v>
          </cell>
          <cell r="F9071" t="str">
            <v>3146732551</v>
          </cell>
        </row>
        <row r="9072">
          <cell r="A9072" t="str">
            <v>1007297364</v>
          </cell>
          <cell r="B9072" t="str">
            <v>LUISA</v>
          </cell>
          <cell r="C9072" t="str">
            <v>FERNANDA</v>
          </cell>
          <cell r="D9072" t="str">
            <v>BERNAL</v>
          </cell>
          <cell r="E9072" t="str">
            <v>TIBAQUIRA</v>
          </cell>
          <cell r="F9072" t="str">
            <v>3108890535</v>
          </cell>
        </row>
        <row r="9073">
          <cell r="A9073" t="str">
            <v>1023935757</v>
          </cell>
          <cell r="B9073" t="str">
            <v>JUAN</v>
          </cell>
          <cell r="C9073" t="str">
            <v>CARLOS</v>
          </cell>
          <cell r="D9073" t="str">
            <v>LARA</v>
          </cell>
          <cell r="E9073" t="str">
            <v>PIRAJAN</v>
          </cell>
          <cell r="F9073" t="str">
            <v>3206162671</v>
          </cell>
        </row>
        <row r="9074">
          <cell r="A9074" t="str">
            <v>1030650182</v>
          </cell>
          <cell r="B9074" t="str">
            <v>YEISSON</v>
          </cell>
          <cell r="C9074" t="str">
            <v>DAVID</v>
          </cell>
          <cell r="D9074" t="str">
            <v>CUBILLOS</v>
          </cell>
          <cell r="E9074" t="str">
            <v>ZULUAGA</v>
          </cell>
          <cell r="F9074" t="str">
            <v>0</v>
          </cell>
        </row>
        <row r="9075">
          <cell r="A9075" t="str">
            <v>1131110339</v>
          </cell>
          <cell r="B9075" t="str">
            <v>ROGELIO</v>
          </cell>
          <cell r="C9075" t="str">
            <v>ARLEY</v>
          </cell>
          <cell r="D9075" t="str">
            <v>RUIZ</v>
          </cell>
          <cell r="E9075" t="str">
            <v>MUÑOZ</v>
          </cell>
          <cell r="F9075" t="str">
            <v>3228041800</v>
          </cell>
        </row>
        <row r="9076">
          <cell r="A9076" t="str">
            <v>79247578</v>
          </cell>
          <cell r="B9076" t="str">
            <v>ALVARO</v>
          </cell>
          <cell r="C9076" t="str">
            <v>MAURICIO</v>
          </cell>
          <cell r="D9076" t="str">
            <v>PEÑARETE</v>
          </cell>
          <cell r="E9076" t="str">
            <v>BONILLA</v>
          </cell>
          <cell r="F9076" t="str">
            <v>3118115840</v>
          </cell>
        </row>
        <row r="9077">
          <cell r="A9077" t="str">
            <v>72263937</v>
          </cell>
          <cell r="B9077" t="str">
            <v>JUAN</v>
          </cell>
          <cell r="C9077" t="str">
            <v>CARLOS</v>
          </cell>
          <cell r="D9077" t="str">
            <v>GONZALEZ</v>
          </cell>
          <cell r="E9077" t="str">
            <v>ROJAS</v>
          </cell>
          <cell r="F9077" t="str">
            <v>3014340439</v>
          </cell>
        </row>
        <row r="9078">
          <cell r="A9078" t="str">
            <v>39576795</v>
          </cell>
          <cell r="B9078" t="str">
            <v>LUZ</v>
          </cell>
          <cell r="C9078" t="str">
            <v>VEY</v>
          </cell>
          <cell r="D9078" t="str">
            <v>MENDOZA</v>
          </cell>
          <cell r="E9078" t="str">
            <v>SALAMANCA</v>
          </cell>
          <cell r="F9078" t="str">
            <v>7953470</v>
          </cell>
        </row>
        <row r="9079">
          <cell r="A9079" t="str">
            <v>10173193</v>
          </cell>
          <cell r="B9079" t="str">
            <v>MARIO</v>
          </cell>
          <cell r="C9079"/>
          <cell r="D9079" t="str">
            <v>MADRID</v>
          </cell>
          <cell r="E9079"/>
          <cell r="F9079" t="str">
            <v>3133880261</v>
          </cell>
        </row>
        <row r="9080">
          <cell r="A9080" t="str">
            <v>1005038867</v>
          </cell>
          <cell r="B9080" t="str">
            <v>JUAN</v>
          </cell>
          <cell r="C9080" t="str">
            <v>SEBASTIAN</v>
          </cell>
          <cell r="D9080" t="str">
            <v>MONTAÑEZ</v>
          </cell>
          <cell r="E9080" t="str">
            <v>VILLAMIZAR</v>
          </cell>
          <cell r="F9080" t="str">
            <v>3162780594</v>
          </cell>
        </row>
        <row r="9081">
          <cell r="A9081" t="str">
            <v>1033806290</v>
          </cell>
          <cell r="B9081" t="str">
            <v>JOHAN</v>
          </cell>
          <cell r="C9081" t="str">
            <v>ADRIAN</v>
          </cell>
          <cell r="D9081" t="str">
            <v>MORENO</v>
          </cell>
          <cell r="E9081" t="str">
            <v>GARCIA</v>
          </cell>
          <cell r="F9081" t="str">
            <v>3143272656</v>
          </cell>
        </row>
        <row r="9082">
          <cell r="A9082" t="str">
            <v>1105683061</v>
          </cell>
          <cell r="B9082" t="str">
            <v>JOSE</v>
          </cell>
          <cell r="C9082" t="str">
            <v>DAMASO</v>
          </cell>
          <cell r="D9082" t="str">
            <v>MONTEALEGRE</v>
          </cell>
          <cell r="E9082" t="str">
            <v>GUAYARA</v>
          </cell>
          <cell r="F9082" t="str">
            <v>3209682079</v>
          </cell>
        </row>
        <row r="9083">
          <cell r="A9083" t="str">
            <v>1007806615</v>
          </cell>
          <cell r="B9083" t="str">
            <v>MICHELL</v>
          </cell>
          <cell r="C9083" t="str">
            <v>VANESSA</v>
          </cell>
          <cell r="D9083" t="str">
            <v>MEDINA</v>
          </cell>
          <cell r="E9083" t="str">
            <v>SANTOS</v>
          </cell>
          <cell r="F9083" t="str">
            <v>3146978223</v>
          </cell>
        </row>
        <row r="9084">
          <cell r="A9084" t="str">
            <v>1003480531</v>
          </cell>
          <cell r="B9084" t="str">
            <v>ANDRES</v>
          </cell>
          <cell r="C9084" t="str">
            <v>FELIPE</v>
          </cell>
          <cell r="D9084" t="str">
            <v>RIAÑO</v>
          </cell>
          <cell r="E9084" t="str">
            <v>VELA</v>
          </cell>
          <cell r="F9084" t="str">
            <v>3115539608</v>
          </cell>
        </row>
        <row r="9085">
          <cell r="A9085" t="str">
            <v>1005472166</v>
          </cell>
          <cell r="B9085" t="str">
            <v>ELIO</v>
          </cell>
          <cell r="C9085" t="str">
            <v>ANDRES</v>
          </cell>
          <cell r="D9085" t="str">
            <v>DURAN</v>
          </cell>
          <cell r="E9085" t="str">
            <v>BAZA</v>
          </cell>
          <cell r="F9085" t="str">
            <v>3046411207</v>
          </cell>
        </row>
        <row r="9086">
          <cell r="A9086" t="str">
            <v>1049564870</v>
          </cell>
          <cell r="B9086" t="str">
            <v>GUIDO</v>
          </cell>
          <cell r="C9086"/>
          <cell r="D9086" t="str">
            <v>RODRIGUEZ</v>
          </cell>
          <cell r="E9086" t="str">
            <v>CORREA</v>
          </cell>
          <cell r="F9086" t="str">
            <v>3116016087</v>
          </cell>
        </row>
        <row r="9087">
          <cell r="A9087" t="str">
            <v>1051742802</v>
          </cell>
          <cell r="B9087" t="str">
            <v>CARLOS</v>
          </cell>
          <cell r="C9087" t="str">
            <v>ANDRES</v>
          </cell>
          <cell r="D9087" t="str">
            <v>VIDES</v>
          </cell>
          <cell r="E9087" t="str">
            <v>BALDOVINO</v>
          </cell>
          <cell r="F9087" t="str">
            <v>3145310391</v>
          </cell>
        </row>
        <row r="9088">
          <cell r="A9088" t="str">
            <v>1000378546</v>
          </cell>
          <cell r="B9088" t="str">
            <v>ANDRES</v>
          </cell>
          <cell r="C9088"/>
          <cell r="D9088" t="str">
            <v>PEÑA</v>
          </cell>
          <cell r="E9088" t="str">
            <v>PARRA</v>
          </cell>
          <cell r="F9088" t="str">
            <v>3124439730</v>
          </cell>
        </row>
        <row r="9089">
          <cell r="A9089" t="str">
            <v>79806946</v>
          </cell>
          <cell r="B9089" t="str">
            <v>ROBINSON</v>
          </cell>
          <cell r="C9089"/>
          <cell r="D9089" t="str">
            <v>CAPERA</v>
          </cell>
          <cell r="E9089" t="str">
            <v>GONZALEZ</v>
          </cell>
          <cell r="F9089" t="str">
            <v>3124456482</v>
          </cell>
        </row>
        <row r="9090">
          <cell r="A9090" t="str">
            <v>1022442750</v>
          </cell>
          <cell r="B9090" t="str">
            <v>JOAN</v>
          </cell>
          <cell r="C9090" t="str">
            <v>SEBASTIAN</v>
          </cell>
          <cell r="D9090" t="str">
            <v>HERNANDEZ</v>
          </cell>
          <cell r="E9090" t="str">
            <v>GRAJALES</v>
          </cell>
          <cell r="F9090" t="str">
            <v>3102310915</v>
          </cell>
        </row>
        <row r="9091">
          <cell r="A9091" t="str">
            <v>1013594987</v>
          </cell>
          <cell r="B9091" t="str">
            <v>MANUEL</v>
          </cell>
          <cell r="C9091" t="str">
            <v>LEONARDO</v>
          </cell>
          <cell r="D9091" t="str">
            <v>IBAÑEZ</v>
          </cell>
          <cell r="E9091" t="str">
            <v>SOLANO</v>
          </cell>
          <cell r="F9091" t="str">
            <v>3207175</v>
          </cell>
        </row>
        <row r="9092">
          <cell r="A9092" t="str">
            <v>80209951</v>
          </cell>
          <cell r="B9092" t="str">
            <v>NORBEY</v>
          </cell>
          <cell r="C9092"/>
          <cell r="D9092" t="str">
            <v>SUAREZ</v>
          </cell>
          <cell r="E9092" t="str">
            <v>HERNANDEZ</v>
          </cell>
          <cell r="F9092" t="str">
            <v>0</v>
          </cell>
        </row>
        <row r="9093">
          <cell r="A9093" t="str">
            <v>1105674583</v>
          </cell>
          <cell r="B9093" t="str">
            <v>CARLOS</v>
          </cell>
          <cell r="C9093" t="str">
            <v>FERNANDO</v>
          </cell>
          <cell r="D9093" t="str">
            <v>VILLANUEVA</v>
          </cell>
          <cell r="E9093" t="str">
            <v>RAMIREZ</v>
          </cell>
          <cell r="F9093" t="str">
            <v>3105217147</v>
          </cell>
        </row>
        <row r="9094">
          <cell r="A9094" t="str">
            <v>1016053695</v>
          </cell>
          <cell r="B9094" t="str">
            <v>DUNIA</v>
          </cell>
          <cell r="C9094" t="str">
            <v>CAMILA</v>
          </cell>
          <cell r="D9094" t="str">
            <v>TOVAR</v>
          </cell>
          <cell r="E9094" t="str">
            <v>VEGA</v>
          </cell>
          <cell r="F9094" t="str">
            <v>3209639113</v>
          </cell>
        </row>
        <row r="9095">
          <cell r="A9095" t="str">
            <v>33068881</v>
          </cell>
          <cell r="B9095" t="str">
            <v>LUCELIS</v>
          </cell>
          <cell r="C9095"/>
          <cell r="D9095" t="str">
            <v>FONTALVO</v>
          </cell>
          <cell r="E9095" t="str">
            <v>ALVARADO</v>
          </cell>
          <cell r="F9095" t="str">
            <v>3134625526</v>
          </cell>
        </row>
        <row r="9096">
          <cell r="A9096" t="str">
            <v>1005712659</v>
          </cell>
          <cell r="B9096" t="str">
            <v>JUAN</v>
          </cell>
          <cell r="C9096" t="str">
            <v>SEBASTIAN</v>
          </cell>
          <cell r="D9096" t="str">
            <v>DUCUARA</v>
          </cell>
          <cell r="E9096" t="str">
            <v>AUDOR</v>
          </cell>
          <cell r="F9096" t="str">
            <v>3015099505</v>
          </cell>
        </row>
        <row r="9097">
          <cell r="A9097" t="str">
            <v>4239727</v>
          </cell>
          <cell r="B9097" t="str">
            <v>ANIBAL</v>
          </cell>
          <cell r="C9097"/>
          <cell r="D9097" t="str">
            <v>BERNAL</v>
          </cell>
          <cell r="E9097" t="str">
            <v>BARRERA</v>
          </cell>
          <cell r="F9097" t="str">
            <v>3185638583</v>
          </cell>
        </row>
        <row r="9098">
          <cell r="A9098" t="str">
            <v>1003474837</v>
          </cell>
          <cell r="B9098" t="str">
            <v>OSCAR</v>
          </cell>
          <cell r="C9098" t="str">
            <v>FERNEY</v>
          </cell>
          <cell r="D9098" t="str">
            <v>MARTINEZ</v>
          </cell>
          <cell r="E9098" t="str">
            <v>RODRIGUEZ</v>
          </cell>
          <cell r="F9098" t="str">
            <v>3222678450</v>
          </cell>
        </row>
        <row r="9099">
          <cell r="A9099" t="str">
            <v>1075214778</v>
          </cell>
          <cell r="B9099" t="str">
            <v>JOSE</v>
          </cell>
          <cell r="C9099" t="str">
            <v>ANYELO</v>
          </cell>
          <cell r="D9099" t="str">
            <v>VASQUEZ</v>
          </cell>
          <cell r="E9099" t="str">
            <v>QUINTERO</v>
          </cell>
          <cell r="F9099" t="str">
            <v>3164102506</v>
          </cell>
        </row>
        <row r="9100">
          <cell r="A9100" t="str">
            <v>1023027149</v>
          </cell>
          <cell r="B9100" t="str">
            <v>SANTIAGO</v>
          </cell>
          <cell r="C9100"/>
          <cell r="D9100" t="str">
            <v>SALCEDO</v>
          </cell>
          <cell r="E9100" t="str">
            <v>ALVARADO</v>
          </cell>
          <cell r="F9100" t="str">
            <v>3203994406</v>
          </cell>
        </row>
        <row r="9101">
          <cell r="A9101" t="str">
            <v>1068952984</v>
          </cell>
          <cell r="B9101" t="str">
            <v>IVAN</v>
          </cell>
          <cell r="C9101" t="str">
            <v>ALEXIS</v>
          </cell>
          <cell r="D9101" t="str">
            <v>CARRILLO</v>
          </cell>
          <cell r="E9101" t="str">
            <v>CARRILLO</v>
          </cell>
          <cell r="F9101" t="str">
            <v>3208701462</v>
          </cell>
        </row>
        <row r="9102">
          <cell r="A9102" t="str">
            <v>1068954130</v>
          </cell>
          <cell r="B9102" t="str">
            <v>JAVIER</v>
          </cell>
          <cell r="C9102" t="str">
            <v>RAMIRO</v>
          </cell>
          <cell r="D9102" t="str">
            <v>CASTRO</v>
          </cell>
          <cell r="E9102" t="str">
            <v>MURCIA</v>
          </cell>
          <cell r="F9102" t="str">
            <v>0</v>
          </cell>
        </row>
        <row r="9103">
          <cell r="A9103" t="str">
            <v>1072425019</v>
          </cell>
          <cell r="B9103" t="str">
            <v>JOSE</v>
          </cell>
          <cell r="C9103" t="str">
            <v>VICENTE</v>
          </cell>
          <cell r="D9103" t="str">
            <v>MELO</v>
          </cell>
          <cell r="E9103" t="str">
            <v>DAZA</v>
          </cell>
          <cell r="F9103" t="str">
            <v>3057667230</v>
          </cell>
        </row>
        <row r="9104">
          <cell r="A9104" t="str">
            <v>1122783403</v>
          </cell>
          <cell r="B9104" t="str">
            <v>CONSTANZA</v>
          </cell>
          <cell r="C9104" t="str">
            <v>VISITACION</v>
          </cell>
          <cell r="D9104" t="str">
            <v>ALVARADO</v>
          </cell>
          <cell r="E9104" t="str">
            <v>BOTINA</v>
          </cell>
          <cell r="F9104" t="str">
            <v>3027888482</v>
          </cell>
        </row>
        <row r="9105">
          <cell r="A9105" t="str">
            <v>11154276</v>
          </cell>
          <cell r="B9105" t="str">
            <v>CARLOS</v>
          </cell>
          <cell r="C9105" t="str">
            <v>CESAR</v>
          </cell>
          <cell r="D9105" t="str">
            <v>SIMANCA</v>
          </cell>
          <cell r="E9105" t="str">
            <v>CASTELLANO</v>
          </cell>
          <cell r="F9105" t="str">
            <v>3203182497</v>
          </cell>
        </row>
        <row r="9106">
          <cell r="A9106" t="str">
            <v>1117518013</v>
          </cell>
          <cell r="B9106" t="str">
            <v>SABULON</v>
          </cell>
          <cell r="C9106"/>
          <cell r="D9106" t="str">
            <v>OBREGON</v>
          </cell>
          <cell r="E9106" t="str">
            <v>VILLEGAS</v>
          </cell>
          <cell r="F9106" t="str">
            <v>3142382713</v>
          </cell>
        </row>
        <row r="9107">
          <cell r="A9107" t="str">
            <v>1007185934</v>
          </cell>
          <cell r="B9107" t="str">
            <v>MARIO</v>
          </cell>
          <cell r="C9107" t="str">
            <v>LEANDRO</v>
          </cell>
          <cell r="D9107" t="str">
            <v>BATANERO</v>
          </cell>
          <cell r="E9107" t="str">
            <v>BUSTOS</v>
          </cell>
          <cell r="F9107" t="str">
            <v>3115503879</v>
          </cell>
        </row>
        <row r="9108">
          <cell r="A9108" t="str">
            <v>1056929607</v>
          </cell>
          <cell r="B9108" t="str">
            <v>ANTONIO</v>
          </cell>
          <cell r="C9108" t="str">
            <v>JOSE</v>
          </cell>
          <cell r="D9108" t="str">
            <v>AYALA</v>
          </cell>
          <cell r="E9108" t="str">
            <v>RACHE</v>
          </cell>
          <cell r="F9108" t="str">
            <v>3175080527</v>
          </cell>
        </row>
        <row r="9109">
          <cell r="A9109" t="str">
            <v>1042350831</v>
          </cell>
          <cell r="B9109" t="str">
            <v>HUGO</v>
          </cell>
          <cell r="C9109" t="str">
            <v>ALBERTO</v>
          </cell>
          <cell r="D9109" t="str">
            <v>VASQUEZ</v>
          </cell>
          <cell r="E9109" t="str">
            <v>MORALES</v>
          </cell>
          <cell r="F9109" t="str">
            <v>3245783483</v>
          </cell>
        </row>
        <row r="9110">
          <cell r="A9110" t="str">
            <v>1046914962</v>
          </cell>
          <cell r="B9110" t="str">
            <v>ANDRES</v>
          </cell>
          <cell r="C9110" t="str">
            <v>FELIPE</v>
          </cell>
          <cell r="D9110" t="str">
            <v>LONDOÑO</v>
          </cell>
          <cell r="E9110" t="str">
            <v>GIRALDO</v>
          </cell>
          <cell r="F9110" t="str">
            <v>3016846621</v>
          </cell>
        </row>
        <row r="9111">
          <cell r="A9111" t="str">
            <v>80826682</v>
          </cell>
          <cell r="B9111" t="str">
            <v>JOHN</v>
          </cell>
          <cell r="C9111" t="str">
            <v>FREDDY</v>
          </cell>
          <cell r="D9111" t="str">
            <v>CAMARGO</v>
          </cell>
          <cell r="E9111" t="str">
            <v>FORERO</v>
          </cell>
          <cell r="F9111" t="str">
            <v>3014448432</v>
          </cell>
        </row>
        <row r="9112">
          <cell r="A9112" t="str">
            <v>1033763595</v>
          </cell>
          <cell r="B9112" t="str">
            <v>JOHN</v>
          </cell>
          <cell r="C9112" t="str">
            <v>EDWIN</v>
          </cell>
          <cell r="D9112" t="str">
            <v>MARTINEZ</v>
          </cell>
          <cell r="E9112" t="str">
            <v>SEGURA</v>
          </cell>
          <cell r="F9112" t="str">
            <v>3204461367</v>
          </cell>
        </row>
        <row r="9113">
          <cell r="A9113" t="str">
            <v>1049348416</v>
          </cell>
          <cell r="B9113" t="str">
            <v>JESUS</v>
          </cell>
          <cell r="C9113" t="str">
            <v>ALBERTO</v>
          </cell>
          <cell r="D9113" t="str">
            <v>MERCADO</v>
          </cell>
          <cell r="E9113" t="str">
            <v>OBRIAN</v>
          </cell>
          <cell r="F9113" t="str">
            <v>3017528925</v>
          </cell>
        </row>
        <row r="9114">
          <cell r="A9114" t="str">
            <v>79924520</v>
          </cell>
          <cell r="B9114" t="str">
            <v>JAVIER</v>
          </cell>
          <cell r="C9114"/>
          <cell r="D9114" t="str">
            <v>MARTINEZ</v>
          </cell>
          <cell r="E9114" t="str">
            <v>RONCANCIO</v>
          </cell>
          <cell r="F9114" t="str">
            <v>3143792323</v>
          </cell>
        </row>
        <row r="9115">
          <cell r="A9115" t="str">
            <v>1038114184</v>
          </cell>
          <cell r="B9115" t="str">
            <v>ESNAIDER</v>
          </cell>
          <cell r="C9115" t="str">
            <v>ALBERTO</v>
          </cell>
          <cell r="D9115" t="str">
            <v>ESPEJO</v>
          </cell>
          <cell r="E9115" t="str">
            <v>CARO</v>
          </cell>
          <cell r="F9115" t="str">
            <v>3229734595</v>
          </cell>
        </row>
        <row r="9116">
          <cell r="A9116" t="str">
            <v>1006130596</v>
          </cell>
          <cell r="B9116" t="str">
            <v>BRAHIAM</v>
          </cell>
          <cell r="C9116"/>
          <cell r="D9116" t="str">
            <v>BASTIDAS</v>
          </cell>
          <cell r="E9116" t="str">
            <v>MONTERO</v>
          </cell>
          <cell r="F9116" t="str">
            <v>3114918685</v>
          </cell>
        </row>
        <row r="9117">
          <cell r="A9117" t="str">
            <v>16864218</v>
          </cell>
          <cell r="B9117" t="str">
            <v>MANUEL</v>
          </cell>
          <cell r="C9117" t="str">
            <v>ANTONIO</v>
          </cell>
          <cell r="D9117" t="str">
            <v>MIRANDA</v>
          </cell>
          <cell r="E9117"/>
          <cell r="F9117" t="str">
            <v>3223346121</v>
          </cell>
        </row>
        <row r="9118">
          <cell r="A9118" t="str">
            <v>80664368</v>
          </cell>
          <cell r="B9118" t="str">
            <v>WILLIAM</v>
          </cell>
          <cell r="C9118" t="str">
            <v>ALEJANDRO</v>
          </cell>
          <cell r="D9118" t="str">
            <v>SUAREZ</v>
          </cell>
          <cell r="E9118" t="str">
            <v>CANO</v>
          </cell>
          <cell r="F9118" t="str">
            <v>3114703050</v>
          </cell>
        </row>
        <row r="9119">
          <cell r="A9119" t="str">
            <v>7173131</v>
          </cell>
          <cell r="B9119" t="str">
            <v>ALVARO</v>
          </cell>
          <cell r="C9119"/>
          <cell r="D9119" t="str">
            <v>FUNEME</v>
          </cell>
          <cell r="E9119" t="str">
            <v>PINILLA</v>
          </cell>
          <cell r="F9119" t="str">
            <v>3164549770</v>
          </cell>
        </row>
        <row r="9120">
          <cell r="A9120" t="str">
            <v>1192921637</v>
          </cell>
          <cell r="B9120" t="str">
            <v>DIEGO</v>
          </cell>
          <cell r="C9120" t="str">
            <v>ALFREDO</v>
          </cell>
          <cell r="D9120" t="str">
            <v>RANGEL</v>
          </cell>
          <cell r="E9120" t="str">
            <v>CONEDO</v>
          </cell>
          <cell r="F9120" t="str">
            <v>3028305912</v>
          </cell>
        </row>
        <row r="9121">
          <cell r="A9121" t="str">
            <v>1079608230</v>
          </cell>
          <cell r="B9121" t="str">
            <v>DANIEL</v>
          </cell>
          <cell r="C9121"/>
          <cell r="D9121" t="str">
            <v>CHACON</v>
          </cell>
          <cell r="E9121" t="str">
            <v>OCAMPO</v>
          </cell>
          <cell r="F9121" t="str">
            <v>3227529207</v>
          </cell>
        </row>
        <row r="9122">
          <cell r="A9122" t="str">
            <v>79823663</v>
          </cell>
          <cell r="B9122" t="str">
            <v>OSCAR</v>
          </cell>
          <cell r="C9122" t="str">
            <v>ELIECER</v>
          </cell>
          <cell r="D9122" t="str">
            <v>CUERVO</v>
          </cell>
          <cell r="E9122" t="str">
            <v>GOMEZ</v>
          </cell>
          <cell r="F9122" t="str">
            <v>3194832186</v>
          </cell>
        </row>
        <row r="9123">
          <cell r="A9123" t="str">
            <v>91361046</v>
          </cell>
          <cell r="B9123" t="str">
            <v>LUIS</v>
          </cell>
          <cell r="C9123" t="str">
            <v>JAVIER</v>
          </cell>
          <cell r="D9123" t="str">
            <v>RUBIO</v>
          </cell>
          <cell r="E9123" t="str">
            <v>CASTELLANOS</v>
          </cell>
          <cell r="F9123" t="str">
            <v>3183832287</v>
          </cell>
        </row>
        <row r="9124">
          <cell r="A9124" t="str">
            <v>10182197</v>
          </cell>
          <cell r="B9124" t="str">
            <v>NICOLAS</v>
          </cell>
          <cell r="C9124"/>
          <cell r="D9124" t="str">
            <v>SAAVEDRA</v>
          </cell>
          <cell r="E9124" t="str">
            <v>GUILLEN</v>
          </cell>
          <cell r="F9124" t="str">
            <v>3144856627</v>
          </cell>
        </row>
        <row r="9125">
          <cell r="A9125" t="str">
            <v>1033753899</v>
          </cell>
          <cell r="B9125" t="str">
            <v>CRISTIAN</v>
          </cell>
          <cell r="C9125" t="str">
            <v>ARCENIO</v>
          </cell>
          <cell r="D9125" t="str">
            <v>RIAÑO</v>
          </cell>
          <cell r="E9125" t="str">
            <v>CUEVAS</v>
          </cell>
          <cell r="F9125" t="str">
            <v>3115863396</v>
          </cell>
        </row>
        <row r="9126">
          <cell r="A9126" t="str">
            <v>14323193</v>
          </cell>
          <cell r="B9126" t="str">
            <v>MIGUEL</v>
          </cell>
          <cell r="C9126" t="str">
            <v>FERNANDO</v>
          </cell>
          <cell r="D9126" t="str">
            <v>HINCAPIE</v>
          </cell>
          <cell r="E9126" t="str">
            <v>VILLAMIL</v>
          </cell>
          <cell r="F9126" t="str">
            <v>3158135325</v>
          </cell>
        </row>
        <row r="9127">
          <cell r="A9127" t="str">
            <v>79459692</v>
          </cell>
          <cell r="B9127" t="str">
            <v>OSCAR</v>
          </cell>
          <cell r="C9127" t="str">
            <v>HENRY</v>
          </cell>
          <cell r="D9127" t="str">
            <v>VANEGAS</v>
          </cell>
          <cell r="E9127" t="str">
            <v>CARVAJAL</v>
          </cell>
          <cell r="F9127" t="str">
            <v>3152648146</v>
          </cell>
        </row>
        <row r="9128">
          <cell r="A9128" t="str">
            <v>1000775798</v>
          </cell>
          <cell r="B9128" t="str">
            <v>FELIX</v>
          </cell>
          <cell r="C9128" t="str">
            <v>SANTIAGO</v>
          </cell>
          <cell r="D9128" t="str">
            <v>BOTINA</v>
          </cell>
          <cell r="E9128" t="str">
            <v>ALDANA</v>
          </cell>
          <cell r="F9128" t="str">
            <v>3213101867</v>
          </cell>
        </row>
        <row r="9129">
          <cell r="A9129" t="str">
            <v>1105056229</v>
          </cell>
          <cell r="B9129" t="str">
            <v>JOSE</v>
          </cell>
          <cell r="C9129" t="str">
            <v>IVAN</v>
          </cell>
          <cell r="D9129" t="str">
            <v>CACAIS</v>
          </cell>
          <cell r="E9129"/>
          <cell r="F9129" t="str">
            <v>3203045571</v>
          </cell>
        </row>
        <row r="9130">
          <cell r="A9130" t="str">
            <v>1005575648</v>
          </cell>
          <cell r="B9130" t="str">
            <v>NORVAIRON</v>
          </cell>
          <cell r="C9130"/>
          <cell r="D9130" t="str">
            <v>PEREZ</v>
          </cell>
          <cell r="E9130" t="str">
            <v>LOPEZ</v>
          </cell>
          <cell r="F9130" t="str">
            <v>3244016834</v>
          </cell>
        </row>
        <row r="9131">
          <cell r="A9131" t="str">
            <v>5830987</v>
          </cell>
          <cell r="B9131" t="str">
            <v>IVAN</v>
          </cell>
          <cell r="C9131"/>
          <cell r="D9131" t="str">
            <v>LOZANO</v>
          </cell>
          <cell r="E9131" t="str">
            <v>PERDOMO</v>
          </cell>
          <cell r="F9131" t="str">
            <v>3136977955</v>
          </cell>
        </row>
        <row r="9132">
          <cell r="A9132" t="str">
            <v>19449571</v>
          </cell>
          <cell r="B9132" t="str">
            <v>HENRY</v>
          </cell>
          <cell r="C9132" t="str">
            <v>ORLANDO</v>
          </cell>
          <cell r="D9132" t="str">
            <v>FRANCO</v>
          </cell>
          <cell r="E9132"/>
          <cell r="F9132" t="str">
            <v>3214348483</v>
          </cell>
        </row>
        <row r="9133">
          <cell r="A9133" t="str">
            <v>1067724412</v>
          </cell>
          <cell r="B9133" t="str">
            <v>WILSON</v>
          </cell>
          <cell r="C9133"/>
          <cell r="D9133" t="str">
            <v>ROMERO</v>
          </cell>
          <cell r="E9133" t="str">
            <v>CAMPO</v>
          </cell>
          <cell r="F9133" t="str">
            <v>3138457597</v>
          </cell>
        </row>
        <row r="9134">
          <cell r="A9134" t="str">
            <v>1032357450</v>
          </cell>
          <cell r="B9134" t="str">
            <v>MARIO</v>
          </cell>
          <cell r="C9134" t="str">
            <v>ALBERTO</v>
          </cell>
          <cell r="D9134" t="str">
            <v>GOMEZ</v>
          </cell>
          <cell r="E9134" t="str">
            <v>CARREÑO</v>
          </cell>
          <cell r="F9134" t="str">
            <v>3208845077</v>
          </cell>
        </row>
        <row r="9135">
          <cell r="A9135" t="str">
            <v>1069582931</v>
          </cell>
          <cell r="B9135" t="str">
            <v>MANRIQUE</v>
          </cell>
          <cell r="C9135"/>
          <cell r="D9135" t="str">
            <v>MAHECHA</v>
          </cell>
          <cell r="E9135" t="str">
            <v>ALVAREZ</v>
          </cell>
          <cell r="F9135" t="str">
            <v>7170206</v>
          </cell>
        </row>
        <row r="9136">
          <cell r="A9136" t="str">
            <v>20767986</v>
          </cell>
          <cell r="B9136" t="str">
            <v>MIRTA</v>
          </cell>
          <cell r="C9136" t="str">
            <v>DIYIRIS</v>
          </cell>
          <cell r="D9136" t="str">
            <v>GARCIA</v>
          </cell>
          <cell r="E9136" t="str">
            <v>RAMIREZ</v>
          </cell>
          <cell r="F9136" t="str">
            <v>3132448517</v>
          </cell>
        </row>
        <row r="9137">
          <cell r="A9137" t="str">
            <v>23966325</v>
          </cell>
          <cell r="B9137" t="str">
            <v>MARTA</v>
          </cell>
          <cell r="C9137" t="str">
            <v>ZORAIDA</v>
          </cell>
          <cell r="D9137" t="str">
            <v>LOPEZ</v>
          </cell>
          <cell r="E9137" t="str">
            <v>CRUZ</v>
          </cell>
          <cell r="F9137" t="str">
            <v>312417956</v>
          </cell>
        </row>
        <row r="9138">
          <cell r="A9138" t="str">
            <v>6004736</v>
          </cell>
          <cell r="B9138" t="str">
            <v>JUAN</v>
          </cell>
          <cell r="C9138" t="str">
            <v>EVANGELISTA</v>
          </cell>
          <cell r="D9138" t="str">
            <v>CRUZ</v>
          </cell>
          <cell r="E9138" t="str">
            <v>GUZMAN</v>
          </cell>
          <cell r="F9138" t="str">
            <v>3057173865</v>
          </cell>
        </row>
        <row r="9139">
          <cell r="A9139" t="str">
            <v>80155910</v>
          </cell>
          <cell r="B9139" t="str">
            <v>OSCAR</v>
          </cell>
          <cell r="C9139" t="str">
            <v>JAVIER</v>
          </cell>
          <cell r="D9139" t="str">
            <v>MARTIN</v>
          </cell>
          <cell r="E9139" t="str">
            <v>PINILLA</v>
          </cell>
          <cell r="F9139" t="str">
            <v>3105723947</v>
          </cell>
        </row>
        <row r="9140">
          <cell r="A9140" t="str">
            <v>79435178</v>
          </cell>
          <cell r="B9140" t="str">
            <v>YIMI</v>
          </cell>
          <cell r="C9140" t="str">
            <v>AUGUSTO</v>
          </cell>
          <cell r="D9140" t="str">
            <v>OLARTE</v>
          </cell>
          <cell r="E9140" t="str">
            <v>CASTILLO</v>
          </cell>
          <cell r="F9140" t="str">
            <v>4175429</v>
          </cell>
        </row>
        <row r="9141">
          <cell r="A9141" t="str">
            <v>77166160</v>
          </cell>
          <cell r="B9141" t="str">
            <v>ALDEMAR</v>
          </cell>
          <cell r="C9141" t="str">
            <v>DE  JESUS</v>
          </cell>
          <cell r="D9141" t="str">
            <v>MENDOZA</v>
          </cell>
          <cell r="E9141" t="str">
            <v>CARMONA</v>
          </cell>
          <cell r="F9141" t="str">
            <v>3115220763</v>
          </cell>
        </row>
        <row r="9142">
          <cell r="A9142" t="str">
            <v>79867410</v>
          </cell>
          <cell r="B9142" t="str">
            <v>GERMAN</v>
          </cell>
          <cell r="C9142"/>
          <cell r="D9142" t="str">
            <v>BARRAGAN</v>
          </cell>
          <cell r="E9142" t="str">
            <v>CRUZ</v>
          </cell>
          <cell r="F9142" t="str">
            <v>3134964396</v>
          </cell>
        </row>
        <row r="9143">
          <cell r="A9143" t="str">
            <v>1068952199</v>
          </cell>
          <cell r="B9143" t="str">
            <v>NELSON</v>
          </cell>
          <cell r="C9143" t="str">
            <v>ORLANDO</v>
          </cell>
          <cell r="D9143" t="str">
            <v>RODRIGUEZ</v>
          </cell>
          <cell r="E9143" t="str">
            <v>CASTAÑEDA</v>
          </cell>
          <cell r="F9143" t="str">
            <v>3212557635</v>
          </cell>
        </row>
        <row r="9144">
          <cell r="A9144" t="str">
            <v>1068952408</v>
          </cell>
          <cell r="B9144" t="str">
            <v>JESUS</v>
          </cell>
          <cell r="C9144" t="str">
            <v>CEDIEL</v>
          </cell>
          <cell r="D9144" t="str">
            <v>SANTANA</v>
          </cell>
          <cell r="E9144" t="str">
            <v>SANCHEZ</v>
          </cell>
          <cell r="F9144" t="str">
            <v>3015722760</v>
          </cell>
        </row>
        <row r="9145">
          <cell r="A9145" t="str">
            <v>39678877</v>
          </cell>
          <cell r="B9145" t="str">
            <v>ZULY</v>
          </cell>
          <cell r="C9145" t="str">
            <v>JOANA</v>
          </cell>
          <cell r="D9145" t="str">
            <v>VARGAS</v>
          </cell>
          <cell r="E9145" t="str">
            <v>ESTERLING</v>
          </cell>
          <cell r="F9145" t="str">
            <v>3203527698</v>
          </cell>
        </row>
        <row r="9146">
          <cell r="A9146" t="str">
            <v>79168685</v>
          </cell>
          <cell r="B9146" t="str">
            <v>ROBERTO</v>
          </cell>
          <cell r="C9146" t="str">
            <v>CARLOS</v>
          </cell>
          <cell r="D9146" t="str">
            <v>PRADA</v>
          </cell>
          <cell r="E9146" t="str">
            <v>CABEZAS</v>
          </cell>
          <cell r="F9146" t="str">
            <v>3203592566</v>
          </cell>
        </row>
        <row r="9147">
          <cell r="A9147" t="str">
            <v>8002164</v>
          </cell>
          <cell r="B9147" t="str">
            <v>FABIO</v>
          </cell>
          <cell r="C9147" t="str">
            <v>ENRIQUE</v>
          </cell>
          <cell r="D9147" t="str">
            <v>ORTIZ</v>
          </cell>
          <cell r="E9147" t="str">
            <v>MORA</v>
          </cell>
          <cell r="F9147" t="str">
            <v>3138737352</v>
          </cell>
        </row>
        <row r="9148">
          <cell r="A9148" t="str">
            <v>80729863</v>
          </cell>
          <cell r="B9148" t="str">
            <v>JOHN</v>
          </cell>
          <cell r="C9148" t="str">
            <v>FAVIO</v>
          </cell>
          <cell r="D9148" t="str">
            <v>BARRAGAN</v>
          </cell>
          <cell r="E9148" t="str">
            <v>VALENCIA</v>
          </cell>
          <cell r="F9148" t="str">
            <v>3197754483</v>
          </cell>
        </row>
        <row r="9149">
          <cell r="A9149" t="str">
            <v>1049564870</v>
          </cell>
          <cell r="B9149" t="str">
            <v>GUIDO</v>
          </cell>
          <cell r="C9149"/>
          <cell r="D9149" t="str">
            <v>RODRIGUEZ</v>
          </cell>
          <cell r="E9149" t="str">
            <v>CORREA</v>
          </cell>
          <cell r="F9149" t="str">
            <v>3116016087</v>
          </cell>
        </row>
        <row r="9150">
          <cell r="A9150" t="str">
            <v>1079178998</v>
          </cell>
          <cell r="B9150" t="str">
            <v>JESUS</v>
          </cell>
          <cell r="C9150" t="str">
            <v>ALBERTO</v>
          </cell>
          <cell r="D9150" t="str">
            <v>GONZALEZ</v>
          </cell>
          <cell r="E9150" t="str">
            <v>REYES</v>
          </cell>
          <cell r="F9150" t="str">
            <v>3219757512</v>
          </cell>
        </row>
        <row r="9151">
          <cell r="A9151" t="str">
            <v>1005990759</v>
          </cell>
          <cell r="B9151" t="str">
            <v>ANDRES</v>
          </cell>
          <cell r="C9151" t="str">
            <v>FELIPE</v>
          </cell>
          <cell r="D9151" t="str">
            <v>HERNANDEZ</v>
          </cell>
          <cell r="E9151" t="str">
            <v>AVILA</v>
          </cell>
          <cell r="F9151" t="str">
            <v>3218933714</v>
          </cell>
        </row>
        <row r="9152">
          <cell r="A9152" t="str">
            <v>1030606498</v>
          </cell>
          <cell r="B9152" t="str">
            <v>JHONATAN</v>
          </cell>
          <cell r="C9152" t="str">
            <v>CAMILO</v>
          </cell>
          <cell r="D9152" t="str">
            <v>FAGUA</v>
          </cell>
          <cell r="E9152" t="str">
            <v>GALARZA</v>
          </cell>
          <cell r="F9152" t="str">
            <v>3182107651</v>
          </cell>
        </row>
        <row r="9153">
          <cell r="A9153" t="str">
            <v>80151662</v>
          </cell>
          <cell r="B9153" t="str">
            <v>CARLOS</v>
          </cell>
          <cell r="C9153" t="str">
            <v>ALBERTO</v>
          </cell>
          <cell r="D9153" t="str">
            <v>PEREZ</v>
          </cell>
          <cell r="E9153" t="str">
            <v>PLAZAS</v>
          </cell>
          <cell r="F9153" t="str">
            <v>3102955326</v>
          </cell>
        </row>
        <row r="9154">
          <cell r="A9154" t="str">
            <v>1148445410</v>
          </cell>
          <cell r="B9154" t="str">
            <v>JORGE</v>
          </cell>
          <cell r="C9154" t="str">
            <v>NOEL</v>
          </cell>
          <cell r="D9154" t="str">
            <v>MOSQUERA</v>
          </cell>
          <cell r="E9154" t="str">
            <v>ASPRILLA</v>
          </cell>
          <cell r="F9154" t="str">
            <v>3168089227</v>
          </cell>
        </row>
        <row r="9155">
          <cell r="A9155" t="str">
            <v>79874096</v>
          </cell>
          <cell r="B9155" t="str">
            <v>EDWIN</v>
          </cell>
          <cell r="C9155" t="str">
            <v>ANDRES</v>
          </cell>
          <cell r="D9155" t="str">
            <v>MOLINA</v>
          </cell>
          <cell r="E9155" t="str">
            <v>GUACHETA</v>
          </cell>
          <cell r="F9155" t="str">
            <v>2009578</v>
          </cell>
        </row>
        <row r="9156">
          <cell r="A9156" t="str">
            <v>1010108705</v>
          </cell>
          <cell r="B9156" t="str">
            <v>ANGEL</v>
          </cell>
          <cell r="C9156" t="str">
            <v>SANTIAGO</v>
          </cell>
          <cell r="D9156" t="str">
            <v>OÑATE</v>
          </cell>
          <cell r="E9156" t="str">
            <v>PULIDO</v>
          </cell>
          <cell r="F9156" t="str">
            <v>3043037274</v>
          </cell>
        </row>
        <row r="9157">
          <cell r="A9157" t="str">
            <v>1030618074</v>
          </cell>
          <cell r="B9157" t="str">
            <v>JOHN</v>
          </cell>
          <cell r="C9157" t="str">
            <v>JAIRO</v>
          </cell>
          <cell r="D9157" t="str">
            <v>RAMIREZ</v>
          </cell>
          <cell r="E9157" t="str">
            <v>ORTIZ</v>
          </cell>
          <cell r="F9157" t="str">
            <v>9200461</v>
          </cell>
        </row>
        <row r="9158">
          <cell r="A9158" t="str">
            <v>1015468733</v>
          </cell>
          <cell r="B9158" t="str">
            <v>YONATAN</v>
          </cell>
          <cell r="C9158"/>
          <cell r="D9158" t="str">
            <v>ZAMBRANO</v>
          </cell>
          <cell r="E9158" t="str">
            <v>ROJAS</v>
          </cell>
          <cell r="F9158" t="str">
            <v>3113548601</v>
          </cell>
        </row>
        <row r="9159">
          <cell r="A9159" t="str">
            <v>52461087</v>
          </cell>
          <cell r="B9159" t="str">
            <v>ALBA</v>
          </cell>
          <cell r="C9159" t="str">
            <v>MILENA</v>
          </cell>
          <cell r="D9159" t="str">
            <v>ARANGO</v>
          </cell>
          <cell r="E9159" t="str">
            <v>ZAMORA</v>
          </cell>
          <cell r="F9159" t="str">
            <v>3173383490</v>
          </cell>
        </row>
        <row r="9160">
          <cell r="A9160" t="str">
            <v>20457876</v>
          </cell>
          <cell r="B9160" t="str">
            <v>AURA</v>
          </cell>
          <cell r="C9160" t="str">
            <v>ELIZABETH</v>
          </cell>
          <cell r="D9160" t="str">
            <v>MURCIA</v>
          </cell>
          <cell r="E9160" t="str">
            <v>ROJAS</v>
          </cell>
          <cell r="F9160" t="str">
            <v>3214592392</v>
          </cell>
        </row>
        <row r="9161">
          <cell r="A9161" t="str">
            <v>79322759</v>
          </cell>
          <cell r="B9161" t="str">
            <v>MILTON</v>
          </cell>
          <cell r="C9161"/>
          <cell r="D9161" t="str">
            <v>GARZON</v>
          </cell>
          <cell r="E9161" t="str">
            <v>GONZALEZ</v>
          </cell>
          <cell r="F9161" t="str">
            <v>3118548036</v>
          </cell>
        </row>
        <row r="9162">
          <cell r="A9162" t="str">
            <v>1067283390</v>
          </cell>
          <cell r="B9162" t="str">
            <v>ARGELIO</v>
          </cell>
          <cell r="C9162" t="str">
            <v>JOSE</v>
          </cell>
          <cell r="D9162" t="str">
            <v>SIMANCA</v>
          </cell>
          <cell r="E9162" t="str">
            <v>MEJIA</v>
          </cell>
          <cell r="F9162" t="str">
            <v>3184171192</v>
          </cell>
        </row>
        <row r="9163">
          <cell r="A9163" t="str">
            <v>1033708581</v>
          </cell>
          <cell r="B9163" t="str">
            <v>JULIETH</v>
          </cell>
          <cell r="C9163" t="str">
            <v>GARDENIA</v>
          </cell>
          <cell r="D9163" t="str">
            <v>MERCHAN</v>
          </cell>
          <cell r="E9163" t="str">
            <v>OSORIO</v>
          </cell>
          <cell r="F9163" t="str">
            <v>3135700284</v>
          </cell>
        </row>
        <row r="9164">
          <cell r="A9164" t="str">
            <v>1077034491</v>
          </cell>
          <cell r="B9164" t="str">
            <v>WILMER</v>
          </cell>
          <cell r="C9164" t="str">
            <v>ESTIVEN</v>
          </cell>
          <cell r="D9164" t="str">
            <v>URREA</v>
          </cell>
          <cell r="E9164" t="str">
            <v>CELIS</v>
          </cell>
          <cell r="F9164" t="str">
            <v>3195517301</v>
          </cell>
        </row>
        <row r="9165">
          <cell r="A9165" t="str">
            <v>1007709779</v>
          </cell>
          <cell r="B9165" t="str">
            <v>DAVID</v>
          </cell>
          <cell r="C9165" t="str">
            <v>JOSE</v>
          </cell>
          <cell r="D9165" t="str">
            <v>NARVAEZ</v>
          </cell>
          <cell r="E9165" t="str">
            <v>RIVERA</v>
          </cell>
          <cell r="F9165" t="str">
            <v>3148952097</v>
          </cell>
        </row>
        <row r="9166">
          <cell r="A9166" t="str">
            <v>82393310</v>
          </cell>
          <cell r="B9166" t="str">
            <v>JOSE</v>
          </cell>
          <cell r="C9166" t="str">
            <v>REINALDO</v>
          </cell>
          <cell r="D9166" t="str">
            <v>JIMENEZ</v>
          </cell>
          <cell r="E9166" t="str">
            <v>RODRIGUEZ</v>
          </cell>
          <cell r="F9166" t="str">
            <v>0</v>
          </cell>
        </row>
        <row r="9167">
          <cell r="A9167" t="str">
            <v>79319402</v>
          </cell>
          <cell r="B9167" t="str">
            <v>ORLANDO</v>
          </cell>
          <cell r="C9167"/>
          <cell r="D9167" t="str">
            <v>OSPINA</v>
          </cell>
          <cell r="E9167"/>
          <cell r="F9167" t="str">
            <v>3132070788</v>
          </cell>
        </row>
        <row r="9168">
          <cell r="A9168" t="str">
            <v>74381154</v>
          </cell>
          <cell r="B9168" t="str">
            <v>SEVERO</v>
          </cell>
          <cell r="C9168"/>
          <cell r="D9168" t="str">
            <v>CUEVAS</v>
          </cell>
          <cell r="E9168" t="str">
            <v>CUEVAS</v>
          </cell>
          <cell r="F9168" t="str">
            <v>1111111</v>
          </cell>
        </row>
        <row r="9169">
          <cell r="A9169" t="str">
            <v>1032371650</v>
          </cell>
          <cell r="B9169" t="str">
            <v>DIANA</v>
          </cell>
          <cell r="C9169" t="str">
            <v>RUBIELA</v>
          </cell>
          <cell r="D9169" t="str">
            <v>GOMEZ</v>
          </cell>
          <cell r="E9169" t="str">
            <v>JIMENEZ</v>
          </cell>
          <cell r="F9169" t="str">
            <v>3005460909</v>
          </cell>
        </row>
        <row r="9170">
          <cell r="A9170" t="str">
            <v>1102872710</v>
          </cell>
          <cell r="B9170" t="str">
            <v>KEINER</v>
          </cell>
          <cell r="C9170" t="str">
            <v>ALFONSO</v>
          </cell>
          <cell r="D9170" t="str">
            <v>LOBO</v>
          </cell>
          <cell r="E9170" t="str">
            <v>PADILLA</v>
          </cell>
          <cell r="F9170" t="str">
            <v>3143030719</v>
          </cell>
        </row>
        <row r="9171">
          <cell r="A9171" t="str">
            <v>1066174718</v>
          </cell>
          <cell r="B9171" t="str">
            <v>JULIO</v>
          </cell>
          <cell r="C9171" t="str">
            <v>CESAR</v>
          </cell>
          <cell r="D9171" t="str">
            <v>DIAZ</v>
          </cell>
          <cell r="E9171" t="str">
            <v>PEREZ</v>
          </cell>
          <cell r="F9171" t="str">
            <v>3133544817</v>
          </cell>
        </row>
        <row r="9172">
          <cell r="A9172" t="str">
            <v>1233695570</v>
          </cell>
          <cell r="B9172" t="str">
            <v>JULIAN</v>
          </cell>
          <cell r="C9172" t="str">
            <v>ANDRES</v>
          </cell>
          <cell r="D9172" t="str">
            <v>BENITO</v>
          </cell>
          <cell r="E9172" t="str">
            <v>MURCIA</v>
          </cell>
          <cell r="F9172" t="str">
            <v>3212716133</v>
          </cell>
        </row>
        <row r="9173">
          <cell r="A9173" t="str">
            <v>1000064512</v>
          </cell>
          <cell r="B9173" t="str">
            <v>NEIDER</v>
          </cell>
          <cell r="C9173" t="str">
            <v>ESTEBAN</v>
          </cell>
          <cell r="D9173" t="str">
            <v>PISCO</v>
          </cell>
          <cell r="E9173" t="str">
            <v>RAMIREZ</v>
          </cell>
          <cell r="F9173" t="str">
            <v>3208303944</v>
          </cell>
        </row>
        <row r="9174">
          <cell r="A9174" t="str">
            <v>79999214</v>
          </cell>
          <cell r="B9174" t="str">
            <v>ALEXANDER</v>
          </cell>
          <cell r="C9174"/>
          <cell r="D9174" t="str">
            <v>CUERVO</v>
          </cell>
          <cell r="E9174" t="str">
            <v>BELTRAN</v>
          </cell>
          <cell r="F9174" t="str">
            <v>0</v>
          </cell>
        </row>
        <row r="9175">
          <cell r="A9175" t="str">
            <v>16161774</v>
          </cell>
          <cell r="B9175" t="str">
            <v>GEIMAR</v>
          </cell>
          <cell r="C9175"/>
          <cell r="D9175" t="str">
            <v>MORENO</v>
          </cell>
          <cell r="E9175"/>
          <cell r="F9175" t="str">
            <v>0</v>
          </cell>
        </row>
        <row r="9176">
          <cell r="A9176" t="str">
            <v>87948056</v>
          </cell>
          <cell r="B9176" t="str">
            <v>JORGE</v>
          </cell>
          <cell r="C9176" t="str">
            <v>LUIS</v>
          </cell>
          <cell r="D9176" t="str">
            <v>CUERO</v>
          </cell>
          <cell r="E9176" t="str">
            <v>RODRIGUEZ</v>
          </cell>
          <cell r="F9176" t="str">
            <v>0</v>
          </cell>
        </row>
        <row r="9177">
          <cell r="A9177" t="str">
            <v>1073721505</v>
          </cell>
          <cell r="B9177" t="str">
            <v>MICHAEL</v>
          </cell>
          <cell r="C9177" t="str">
            <v>ESTIVEN</v>
          </cell>
          <cell r="D9177" t="str">
            <v>HINCAPIE</v>
          </cell>
          <cell r="E9177" t="str">
            <v>MOJICA</v>
          </cell>
          <cell r="F9177" t="str">
            <v>3112145352</v>
          </cell>
        </row>
        <row r="9178">
          <cell r="A9178" t="str">
            <v>1057919365</v>
          </cell>
          <cell r="B9178" t="str">
            <v>LUIDIN</v>
          </cell>
          <cell r="C9178" t="str">
            <v>ESNEIDER</v>
          </cell>
          <cell r="D9178" t="str">
            <v>MUÑOZ</v>
          </cell>
          <cell r="E9178" t="str">
            <v>VEGA</v>
          </cell>
          <cell r="F9178" t="str">
            <v>3124424840</v>
          </cell>
        </row>
        <row r="9179">
          <cell r="A9179" t="str">
            <v>80355846</v>
          </cell>
          <cell r="B9179" t="str">
            <v>CAPITOLINO</v>
          </cell>
          <cell r="C9179"/>
          <cell r="D9179" t="str">
            <v>CALDERON</v>
          </cell>
          <cell r="E9179" t="str">
            <v>BELTRAN</v>
          </cell>
          <cell r="F9179" t="str">
            <v>0</v>
          </cell>
        </row>
        <row r="9180">
          <cell r="A9180" t="str">
            <v>4060160</v>
          </cell>
          <cell r="B9180" t="str">
            <v>HECTOR</v>
          </cell>
          <cell r="C9180"/>
          <cell r="D9180" t="str">
            <v>ROBALLO</v>
          </cell>
          <cell r="E9180" t="str">
            <v>SEPULVEDA</v>
          </cell>
          <cell r="F9180" t="str">
            <v>3112302113</v>
          </cell>
        </row>
        <row r="9181">
          <cell r="A9181" t="str">
            <v>1047489374</v>
          </cell>
          <cell r="B9181" t="str">
            <v>DEWIS</v>
          </cell>
          <cell r="C9181" t="str">
            <v>ENRIQUE</v>
          </cell>
          <cell r="D9181" t="str">
            <v>CUADRO</v>
          </cell>
          <cell r="E9181" t="str">
            <v>BRUNAL</v>
          </cell>
          <cell r="F9181" t="str">
            <v>3014631</v>
          </cell>
        </row>
        <row r="9182">
          <cell r="A9182" t="str">
            <v>79626745</v>
          </cell>
          <cell r="B9182" t="str">
            <v>JOSE</v>
          </cell>
          <cell r="C9182" t="str">
            <v>TEOBALDO</v>
          </cell>
          <cell r="D9182" t="str">
            <v>MONTOYA</v>
          </cell>
          <cell r="E9182" t="str">
            <v>OCHOA</v>
          </cell>
          <cell r="F9182" t="str">
            <v>3132586639</v>
          </cell>
        </row>
        <row r="9183">
          <cell r="A9183" t="str">
            <v>79920482</v>
          </cell>
          <cell r="B9183" t="str">
            <v>JOSE</v>
          </cell>
          <cell r="C9183" t="str">
            <v>ELADIO</v>
          </cell>
          <cell r="D9183" t="str">
            <v>CORTES</v>
          </cell>
          <cell r="E9183" t="str">
            <v>LOSADA</v>
          </cell>
          <cell r="F9183" t="str">
            <v>0</v>
          </cell>
        </row>
        <row r="9184">
          <cell r="A9184" t="str">
            <v>92515635</v>
          </cell>
          <cell r="B9184" t="str">
            <v>MARIO</v>
          </cell>
          <cell r="C9184"/>
          <cell r="D9184" t="str">
            <v>CHADID</v>
          </cell>
          <cell r="E9184" t="str">
            <v>VILLANUEVA</v>
          </cell>
          <cell r="F9184" t="str">
            <v>3002765343</v>
          </cell>
        </row>
        <row r="9185">
          <cell r="A9185" t="str">
            <v>93372018</v>
          </cell>
          <cell r="B9185" t="str">
            <v>JOSE</v>
          </cell>
          <cell r="C9185" t="str">
            <v>DOMINGO</v>
          </cell>
          <cell r="D9185" t="str">
            <v>AYALA</v>
          </cell>
          <cell r="E9185" t="str">
            <v>AYALA</v>
          </cell>
          <cell r="F9185" t="str">
            <v>3143378224</v>
          </cell>
        </row>
        <row r="9186">
          <cell r="A9186" t="str">
            <v>1070615340</v>
          </cell>
          <cell r="B9186" t="str">
            <v>MIGUEL</v>
          </cell>
          <cell r="C9186" t="str">
            <v>ANGEL</v>
          </cell>
          <cell r="D9186" t="str">
            <v>PEREZ</v>
          </cell>
          <cell r="E9186" t="str">
            <v>FIGUEROA</v>
          </cell>
          <cell r="F9186" t="str">
            <v>3209886642</v>
          </cell>
        </row>
        <row r="9187">
          <cell r="A9187" t="str">
            <v>1101019166</v>
          </cell>
          <cell r="B9187" t="str">
            <v>VICTOR</v>
          </cell>
          <cell r="C9187" t="str">
            <v>ALFONSO</v>
          </cell>
          <cell r="D9187" t="str">
            <v>MARIN</v>
          </cell>
          <cell r="E9187" t="str">
            <v>MARIN</v>
          </cell>
          <cell r="F9187" t="str">
            <v>3222001900</v>
          </cell>
        </row>
        <row r="9188">
          <cell r="A9188" t="str">
            <v>79817098</v>
          </cell>
          <cell r="B9188" t="str">
            <v>JOSE</v>
          </cell>
          <cell r="C9188" t="str">
            <v>FRANCISCO</v>
          </cell>
          <cell r="D9188" t="str">
            <v>BALLEN</v>
          </cell>
          <cell r="E9188" t="str">
            <v>VALBUENA</v>
          </cell>
          <cell r="F9188" t="str">
            <v>7175959</v>
          </cell>
        </row>
        <row r="9189">
          <cell r="A9189" t="str">
            <v>14013504</v>
          </cell>
          <cell r="B9189" t="str">
            <v>ORLANDO</v>
          </cell>
          <cell r="C9189"/>
          <cell r="D9189" t="str">
            <v>VARGAS</v>
          </cell>
          <cell r="E9189" t="str">
            <v>GUZMAN</v>
          </cell>
          <cell r="F9189" t="str">
            <v>3118559664</v>
          </cell>
        </row>
        <row r="9190">
          <cell r="A9190" t="str">
            <v>1045690281</v>
          </cell>
          <cell r="B9190" t="str">
            <v>JAMER</v>
          </cell>
          <cell r="C9190" t="str">
            <v>JAVIER</v>
          </cell>
          <cell r="D9190" t="str">
            <v>VILORIA</v>
          </cell>
          <cell r="E9190" t="str">
            <v>CASTRO</v>
          </cell>
          <cell r="F9190" t="str">
            <v>3113745704</v>
          </cell>
        </row>
        <row r="9191">
          <cell r="A9191" t="str">
            <v>1007367340</v>
          </cell>
          <cell r="B9191" t="str">
            <v>JOSE</v>
          </cell>
          <cell r="C9191" t="str">
            <v>ANDRES</v>
          </cell>
          <cell r="D9191" t="str">
            <v>MARTINEZ</v>
          </cell>
          <cell r="E9191" t="str">
            <v>PARDO</v>
          </cell>
          <cell r="F9191" t="str">
            <v>3142514389</v>
          </cell>
        </row>
        <row r="9192">
          <cell r="A9192" t="str">
            <v>1104774842</v>
          </cell>
          <cell r="B9192" t="str">
            <v>OSCAR</v>
          </cell>
          <cell r="C9192" t="str">
            <v>FABIAN</v>
          </cell>
          <cell r="D9192" t="str">
            <v>CONTRERAS</v>
          </cell>
          <cell r="E9192" t="str">
            <v>OLAYA</v>
          </cell>
          <cell r="F9192" t="str">
            <v>3204864557</v>
          </cell>
        </row>
        <row r="9193">
          <cell r="A9193" t="str">
            <v>1024493676</v>
          </cell>
          <cell r="B9193" t="str">
            <v>LUIS</v>
          </cell>
          <cell r="C9193" t="str">
            <v>FERNANDO</v>
          </cell>
          <cell r="D9193" t="str">
            <v>GARZON</v>
          </cell>
          <cell r="E9193" t="str">
            <v>JIMENEZ</v>
          </cell>
          <cell r="F9193" t="str">
            <v>0</v>
          </cell>
        </row>
        <row r="9194">
          <cell r="A9194" t="str">
            <v>79535867</v>
          </cell>
          <cell r="B9194" t="str">
            <v>JOSE</v>
          </cell>
          <cell r="C9194" t="str">
            <v>LIBARDO</v>
          </cell>
          <cell r="D9194" t="str">
            <v>PRIETO</v>
          </cell>
          <cell r="E9194" t="str">
            <v>VALBUENA</v>
          </cell>
          <cell r="F9194" t="str">
            <v>3197088053</v>
          </cell>
        </row>
        <row r="9195">
          <cell r="A9195" t="str">
            <v>1023944915</v>
          </cell>
          <cell r="B9195" t="str">
            <v>ROBINSON</v>
          </cell>
          <cell r="C9195" t="str">
            <v>DANIEL</v>
          </cell>
          <cell r="D9195" t="str">
            <v>ZAMBRANO</v>
          </cell>
          <cell r="E9195" t="str">
            <v>ALBARRACIN</v>
          </cell>
          <cell r="F9195" t="str">
            <v>3152025414</v>
          </cell>
        </row>
        <row r="9196">
          <cell r="A9196" t="str">
            <v>1005825274</v>
          </cell>
          <cell r="B9196" t="str">
            <v>DYLAM</v>
          </cell>
          <cell r="C9196" t="str">
            <v>ANDRES</v>
          </cell>
          <cell r="D9196" t="str">
            <v>CORTES</v>
          </cell>
          <cell r="E9196" t="str">
            <v>LOZANO</v>
          </cell>
          <cell r="F9196" t="str">
            <v>3143354408</v>
          </cell>
        </row>
        <row r="9197">
          <cell r="A9197" t="str">
            <v>1057599913</v>
          </cell>
          <cell r="B9197" t="str">
            <v>MICHAEL</v>
          </cell>
          <cell r="C9197" t="str">
            <v>ESTEBAN</v>
          </cell>
          <cell r="D9197" t="str">
            <v>PIRAGAUTA</v>
          </cell>
          <cell r="E9197" t="str">
            <v>GUARIN</v>
          </cell>
          <cell r="F9197" t="str">
            <v>3213739477</v>
          </cell>
        </row>
        <row r="9198">
          <cell r="A9198" t="str">
            <v>80097758</v>
          </cell>
          <cell r="B9198" t="str">
            <v>EMILIANO</v>
          </cell>
          <cell r="C9198"/>
          <cell r="D9198" t="str">
            <v>GUTIERREZ</v>
          </cell>
          <cell r="E9198" t="str">
            <v>PRADA</v>
          </cell>
          <cell r="F9198" t="str">
            <v>3222287555</v>
          </cell>
        </row>
        <row r="9199">
          <cell r="A9199" t="str">
            <v>1221969366</v>
          </cell>
          <cell r="B9199" t="str">
            <v>ANDERSON</v>
          </cell>
          <cell r="C9199" t="str">
            <v>STID</v>
          </cell>
          <cell r="D9199" t="str">
            <v>BORNACHERA</v>
          </cell>
          <cell r="E9199" t="str">
            <v>MUÑOZ</v>
          </cell>
          <cell r="F9199" t="str">
            <v>3016007469</v>
          </cell>
        </row>
        <row r="9200">
          <cell r="A9200" t="str">
            <v>1030614072</v>
          </cell>
          <cell r="B9200" t="str">
            <v>CRISTIAN</v>
          </cell>
          <cell r="C9200" t="str">
            <v>DAVID</v>
          </cell>
          <cell r="D9200" t="str">
            <v>AGUDELO</v>
          </cell>
          <cell r="E9200" t="str">
            <v>MARTINEZ</v>
          </cell>
          <cell r="F9200" t="str">
            <v>3213511127</v>
          </cell>
        </row>
        <row r="9201">
          <cell r="A9201" t="str">
            <v>1052499507</v>
          </cell>
          <cell r="B9201" t="str">
            <v>JULIO</v>
          </cell>
          <cell r="C9201" t="str">
            <v>JOSUE</v>
          </cell>
          <cell r="D9201" t="str">
            <v>CARRERO</v>
          </cell>
          <cell r="E9201" t="str">
            <v>MUÑOZ</v>
          </cell>
          <cell r="F9201" t="str">
            <v>3112055955</v>
          </cell>
        </row>
        <row r="9202">
          <cell r="A9202" t="str">
            <v>1122819970</v>
          </cell>
          <cell r="B9202" t="str">
            <v>JAILER</v>
          </cell>
          <cell r="C9202" t="str">
            <v>JADITH</v>
          </cell>
          <cell r="D9202" t="str">
            <v>JIMENEZ</v>
          </cell>
          <cell r="E9202" t="str">
            <v>FERREIRA</v>
          </cell>
          <cell r="F9202" t="str">
            <v>3135464278</v>
          </cell>
        </row>
        <row r="9203">
          <cell r="A9203" t="str">
            <v>1023967041</v>
          </cell>
          <cell r="B9203" t="str">
            <v>JOHAN</v>
          </cell>
          <cell r="C9203" t="str">
            <v>STEVEN</v>
          </cell>
          <cell r="D9203" t="str">
            <v>ROA</v>
          </cell>
          <cell r="E9203" t="str">
            <v>SISA</v>
          </cell>
          <cell r="F9203" t="str">
            <v>3005432767</v>
          </cell>
        </row>
        <row r="9204">
          <cell r="A9204" t="str">
            <v>1006737161</v>
          </cell>
          <cell r="B9204" t="str">
            <v>EUTIMIO</v>
          </cell>
          <cell r="C9204"/>
          <cell r="D9204" t="str">
            <v>DAGUA</v>
          </cell>
          <cell r="E9204" t="str">
            <v>LUNA</v>
          </cell>
          <cell r="F9204" t="str">
            <v>3113134329</v>
          </cell>
        </row>
        <row r="9205">
          <cell r="A9205" t="str">
            <v>1012436841</v>
          </cell>
          <cell r="B9205" t="str">
            <v>ANDRES</v>
          </cell>
          <cell r="C9205" t="str">
            <v>FELIPE</v>
          </cell>
          <cell r="D9205" t="str">
            <v>HERNANDEZ</v>
          </cell>
          <cell r="E9205" t="str">
            <v>CARO</v>
          </cell>
          <cell r="F9205" t="str">
            <v>3228011204</v>
          </cell>
        </row>
        <row r="9206">
          <cell r="A9206" t="str">
            <v>1024499155</v>
          </cell>
          <cell r="B9206" t="str">
            <v>CRISTIAN</v>
          </cell>
          <cell r="C9206" t="str">
            <v>DAVID</v>
          </cell>
          <cell r="D9206" t="str">
            <v>WILCHES</v>
          </cell>
          <cell r="E9206" t="str">
            <v>MEDINA</v>
          </cell>
          <cell r="F9206" t="str">
            <v>3212958871</v>
          </cell>
        </row>
        <row r="9207">
          <cell r="A9207" t="str">
            <v>1023928050</v>
          </cell>
          <cell r="B9207" t="str">
            <v>JONATHAN</v>
          </cell>
          <cell r="C9207" t="str">
            <v>STEVE</v>
          </cell>
          <cell r="D9207" t="str">
            <v>LOPEZ</v>
          </cell>
          <cell r="E9207" t="str">
            <v>MARTINEZ</v>
          </cell>
          <cell r="F9207" t="str">
            <v>0</v>
          </cell>
        </row>
        <row r="9208">
          <cell r="A9208" t="str">
            <v>1065000272</v>
          </cell>
          <cell r="B9208" t="str">
            <v>KAREN</v>
          </cell>
          <cell r="C9208" t="str">
            <v>TATIANA</v>
          </cell>
          <cell r="D9208" t="str">
            <v>BELTRAN</v>
          </cell>
          <cell r="E9208" t="str">
            <v>MORELO</v>
          </cell>
          <cell r="F9208" t="str">
            <v>3212115008</v>
          </cell>
        </row>
        <row r="9209">
          <cell r="A9209" t="str">
            <v>1066722606</v>
          </cell>
          <cell r="B9209" t="str">
            <v>ESTEBAN</v>
          </cell>
          <cell r="C9209" t="str">
            <v>ANDRES</v>
          </cell>
          <cell r="D9209" t="str">
            <v>MIRANDA</v>
          </cell>
          <cell r="E9209" t="str">
            <v>ARIAS</v>
          </cell>
          <cell r="F9209" t="str">
            <v>0</v>
          </cell>
        </row>
        <row r="9210">
          <cell r="A9210" t="str">
            <v>1094168033</v>
          </cell>
          <cell r="B9210" t="str">
            <v>OMAR</v>
          </cell>
          <cell r="C9210" t="str">
            <v>JOSE</v>
          </cell>
          <cell r="D9210" t="str">
            <v>RAMIREZ</v>
          </cell>
          <cell r="E9210" t="str">
            <v>RODRIGUEZ</v>
          </cell>
          <cell r="F9210" t="str">
            <v>3124989990</v>
          </cell>
        </row>
        <row r="9211">
          <cell r="A9211" t="str">
            <v>12193227</v>
          </cell>
          <cell r="B9211" t="str">
            <v>RICARDO</v>
          </cell>
          <cell r="C9211"/>
          <cell r="D9211" t="str">
            <v>PERDOMO</v>
          </cell>
          <cell r="E9211" t="str">
            <v>BENAVIDES</v>
          </cell>
          <cell r="F9211" t="str">
            <v>3197755701</v>
          </cell>
        </row>
        <row r="9212">
          <cell r="A9212" t="str">
            <v>1002058351</v>
          </cell>
          <cell r="B9212" t="str">
            <v>DUVAN</v>
          </cell>
          <cell r="C9212" t="str">
            <v>DE JESUS</v>
          </cell>
          <cell r="D9212" t="str">
            <v>PAJARO</v>
          </cell>
          <cell r="E9212" t="str">
            <v>PACHECO</v>
          </cell>
          <cell r="F9212" t="str">
            <v>3146532919</v>
          </cell>
        </row>
        <row r="9213">
          <cell r="A9213" t="str">
            <v>4103843</v>
          </cell>
          <cell r="B9213" t="str">
            <v>RODULFO</v>
          </cell>
          <cell r="C9213"/>
          <cell r="D9213" t="str">
            <v>CAÑAS</v>
          </cell>
          <cell r="E9213"/>
          <cell r="F9213" t="str">
            <v>3114666754</v>
          </cell>
        </row>
        <row r="9214">
          <cell r="A9214" t="str">
            <v>86042205</v>
          </cell>
          <cell r="B9214" t="str">
            <v>MOISES</v>
          </cell>
          <cell r="C9214"/>
          <cell r="D9214" t="str">
            <v>CARRILLO</v>
          </cell>
          <cell r="E9214" t="str">
            <v>CARRILLO</v>
          </cell>
          <cell r="F9214" t="str">
            <v>3153330005</v>
          </cell>
        </row>
        <row r="9215">
          <cell r="A9215" t="str">
            <v>79231391</v>
          </cell>
          <cell r="B9215" t="str">
            <v>AUSBERTO</v>
          </cell>
          <cell r="C9215" t="str">
            <v>DE JESUS</v>
          </cell>
          <cell r="D9215" t="str">
            <v>RODRIGUEZ</v>
          </cell>
          <cell r="E9215" t="str">
            <v>LEAL</v>
          </cell>
          <cell r="F9215" t="str">
            <v>3115687</v>
          </cell>
        </row>
        <row r="9216">
          <cell r="A9216" t="str">
            <v>4207104</v>
          </cell>
          <cell r="B9216" t="str">
            <v>FRANCISCO</v>
          </cell>
          <cell r="C9216"/>
          <cell r="D9216" t="str">
            <v>AVELLANEDA</v>
          </cell>
          <cell r="E9216"/>
          <cell r="F9216" t="str">
            <v>3209150053</v>
          </cell>
        </row>
        <row r="9217">
          <cell r="A9217" t="str">
            <v>1108999238</v>
          </cell>
          <cell r="B9217" t="str">
            <v>DARUEN</v>
          </cell>
          <cell r="C9217" t="str">
            <v>ALEXIS</v>
          </cell>
          <cell r="D9217" t="str">
            <v>VARGAS</v>
          </cell>
          <cell r="E9217" t="str">
            <v>CAICEDO</v>
          </cell>
          <cell r="F9217" t="str">
            <v>3214662601</v>
          </cell>
        </row>
        <row r="9218">
          <cell r="A9218" t="str">
            <v>1049624884</v>
          </cell>
          <cell r="B9218" t="str">
            <v>LUIS</v>
          </cell>
          <cell r="C9218" t="str">
            <v>CARLOS</v>
          </cell>
          <cell r="D9218" t="str">
            <v>SEPULVEDA</v>
          </cell>
          <cell r="E9218" t="str">
            <v>SALAZAR</v>
          </cell>
          <cell r="F9218" t="str">
            <v>3214678077</v>
          </cell>
        </row>
        <row r="9219">
          <cell r="A9219" t="str">
            <v>1022377243</v>
          </cell>
          <cell r="B9219" t="str">
            <v>LIZETH</v>
          </cell>
          <cell r="C9219" t="str">
            <v>JOHANNA</v>
          </cell>
          <cell r="D9219" t="str">
            <v>IBAÑEZ</v>
          </cell>
          <cell r="E9219" t="str">
            <v>HERRERA</v>
          </cell>
          <cell r="F9219" t="str">
            <v>3108564646</v>
          </cell>
        </row>
        <row r="9220">
          <cell r="A9220" t="str">
            <v>1094918754</v>
          </cell>
          <cell r="B9220" t="str">
            <v>ANDERSON</v>
          </cell>
          <cell r="C9220"/>
          <cell r="D9220" t="str">
            <v>NARVAEZ</v>
          </cell>
          <cell r="E9220" t="str">
            <v>TIFARO</v>
          </cell>
          <cell r="F9220" t="str">
            <v>3143267417</v>
          </cell>
        </row>
        <row r="9221">
          <cell r="A9221" t="str">
            <v>92518476</v>
          </cell>
          <cell r="B9221" t="str">
            <v>ESTIVENSON</v>
          </cell>
          <cell r="C9221" t="str">
            <v>ENRIQUE</v>
          </cell>
          <cell r="D9221" t="str">
            <v>CONDE</v>
          </cell>
          <cell r="E9221" t="str">
            <v>BENITEZ</v>
          </cell>
          <cell r="F9221" t="str">
            <v>5381623</v>
          </cell>
        </row>
        <row r="9222">
          <cell r="A9222" t="str">
            <v>80578063</v>
          </cell>
          <cell r="B9222" t="str">
            <v>JOHN</v>
          </cell>
          <cell r="C9222" t="str">
            <v>GERARDO</v>
          </cell>
          <cell r="D9222" t="str">
            <v>SOLANO</v>
          </cell>
          <cell r="E9222" t="str">
            <v>CHAPARRO</v>
          </cell>
          <cell r="F9222" t="str">
            <v>3156782686</v>
          </cell>
        </row>
        <row r="9223">
          <cell r="A9223" t="str">
            <v>1127391655</v>
          </cell>
          <cell r="B9223" t="str">
            <v>CARLOS</v>
          </cell>
          <cell r="C9223" t="str">
            <v>ALEX</v>
          </cell>
          <cell r="D9223" t="str">
            <v>GARCIA</v>
          </cell>
          <cell r="E9223" t="str">
            <v>VALENCIA</v>
          </cell>
          <cell r="F9223" t="str">
            <v>3132900575</v>
          </cell>
        </row>
        <row r="9224">
          <cell r="A9224" t="str">
            <v>1030645008</v>
          </cell>
          <cell r="B9224" t="str">
            <v>YESID</v>
          </cell>
          <cell r="C9224" t="str">
            <v>FERNANDO</v>
          </cell>
          <cell r="D9224" t="str">
            <v>VALENCIA</v>
          </cell>
          <cell r="E9224" t="str">
            <v>SONA</v>
          </cell>
          <cell r="F9224" t="str">
            <v>3502243971</v>
          </cell>
        </row>
        <row r="9225">
          <cell r="A9225" t="str">
            <v>79183543</v>
          </cell>
          <cell r="B9225" t="str">
            <v>MAURICIO</v>
          </cell>
          <cell r="C9225"/>
          <cell r="D9225" t="str">
            <v>SAENZ</v>
          </cell>
          <cell r="E9225" t="str">
            <v>HERNANDEZ</v>
          </cell>
          <cell r="F9225" t="str">
            <v>3202499165</v>
          </cell>
        </row>
        <row r="9226">
          <cell r="A9226" t="str">
            <v>1069853128</v>
          </cell>
          <cell r="B9226" t="str">
            <v>JUAN</v>
          </cell>
          <cell r="C9226" t="str">
            <v>MARTIN</v>
          </cell>
          <cell r="D9226" t="str">
            <v>GONZALEZ</v>
          </cell>
          <cell r="E9226" t="str">
            <v>MORENO</v>
          </cell>
          <cell r="F9226" t="str">
            <v>5405159</v>
          </cell>
        </row>
        <row r="9227">
          <cell r="A9227" t="str">
            <v>52884203</v>
          </cell>
          <cell r="B9227" t="str">
            <v>LUZ</v>
          </cell>
          <cell r="C9227" t="str">
            <v>AYDEE</v>
          </cell>
          <cell r="D9227" t="str">
            <v>SEPULVEDA</v>
          </cell>
          <cell r="E9227" t="str">
            <v>GONZALEZ</v>
          </cell>
          <cell r="F9227" t="str">
            <v>2899682</v>
          </cell>
        </row>
        <row r="9228">
          <cell r="A9228" t="str">
            <v>1043310417</v>
          </cell>
          <cell r="B9228" t="str">
            <v>JESUS</v>
          </cell>
          <cell r="C9228" t="str">
            <v>ALBERTO</v>
          </cell>
          <cell r="D9228" t="str">
            <v>MATOS</v>
          </cell>
          <cell r="E9228" t="str">
            <v>PERNETT</v>
          </cell>
          <cell r="F9228" t="str">
            <v>3226239885</v>
          </cell>
        </row>
        <row r="9229">
          <cell r="A9229" t="str">
            <v>13702110</v>
          </cell>
          <cell r="B9229" t="str">
            <v>EDGAR</v>
          </cell>
          <cell r="C9229" t="str">
            <v>LEOPOLDO</v>
          </cell>
          <cell r="D9229" t="str">
            <v>BUENO</v>
          </cell>
          <cell r="E9229" t="str">
            <v>FLOREZ</v>
          </cell>
          <cell r="F9229" t="str">
            <v>3153044958</v>
          </cell>
        </row>
        <row r="9230">
          <cell r="A9230" t="str">
            <v>3090273</v>
          </cell>
          <cell r="B9230" t="str">
            <v>MIGUEL</v>
          </cell>
          <cell r="C9230" t="str">
            <v>ANTONIO</v>
          </cell>
          <cell r="D9230" t="str">
            <v>MORERA</v>
          </cell>
          <cell r="E9230" t="str">
            <v>RUBIANO</v>
          </cell>
          <cell r="F9230" t="str">
            <v>3123539162</v>
          </cell>
        </row>
        <row r="9231">
          <cell r="A9231" t="str">
            <v>2717824</v>
          </cell>
          <cell r="B9231" t="str">
            <v>ISRAEL</v>
          </cell>
          <cell r="C9231"/>
          <cell r="D9231" t="str">
            <v>QUINGUEREJO</v>
          </cell>
          <cell r="E9231" t="str">
            <v>CORRAL</v>
          </cell>
          <cell r="F9231" t="str">
            <v>3013668061</v>
          </cell>
        </row>
        <row r="9232">
          <cell r="A9232" t="str">
            <v>1000253701</v>
          </cell>
          <cell r="B9232" t="str">
            <v>CRISTIAN</v>
          </cell>
          <cell r="C9232" t="str">
            <v>DAVID</v>
          </cell>
          <cell r="D9232" t="str">
            <v>MORENO</v>
          </cell>
          <cell r="E9232" t="str">
            <v>ROMERO</v>
          </cell>
          <cell r="F9232" t="str">
            <v>3226230979</v>
          </cell>
        </row>
        <row r="9233">
          <cell r="A9233" t="str">
            <v>80743548</v>
          </cell>
          <cell r="B9233" t="str">
            <v>JONATTAN</v>
          </cell>
          <cell r="C9233"/>
          <cell r="D9233" t="str">
            <v>TORRES</v>
          </cell>
          <cell r="E9233" t="str">
            <v>CASTIBLANCO</v>
          </cell>
          <cell r="F9233" t="str">
            <v>3004710434</v>
          </cell>
        </row>
        <row r="9234">
          <cell r="A9234" t="str">
            <v>1064982264</v>
          </cell>
          <cell r="B9234" t="str">
            <v>MANUEL</v>
          </cell>
          <cell r="C9234" t="str">
            <v>IVAN</v>
          </cell>
          <cell r="D9234" t="str">
            <v>SOSA</v>
          </cell>
          <cell r="E9234" t="str">
            <v>MORELO</v>
          </cell>
          <cell r="F9234" t="str">
            <v>3113869431</v>
          </cell>
        </row>
        <row r="9235">
          <cell r="A9235" t="str">
            <v>1066747683</v>
          </cell>
          <cell r="B9235" t="str">
            <v>DUBAN</v>
          </cell>
          <cell r="C9235" t="str">
            <v>FELIPE</v>
          </cell>
          <cell r="D9235" t="str">
            <v>ROMERO</v>
          </cell>
          <cell r="E9235" t="str">
            <v>YANEZ</v>
          </cell>
          <cell r="F9235" t="str">
            <v>0</v>
          </cell>
        </row>
        <row r="9236">
          <cell r="A9236" t="str">
            <v>1032424106</v>
          </cell>
          <cell r="B9236" t="str">
            <v>JONATHAN</v>
          </cell>
          <cell r="C9236" t="str">
            <v>ANDRES</v>
          </cell>
          <cell r="D9236" t="str">
            <v>MORCOTE</v>
          </cell>
          <cell r="E9236" t="str">
            <v>SIERRA</v>
          </cell>
          <cell r="F9236" t="str">
            <v>3213310787</v>
          </cell>
        </row>
        <row r="9237">
          <cell r="A9237" t="str">
            <v>1085048568</v>
          </cell>
          <cell r="B9237" t="str">
            <v>MIGUEL</v>
          </cell>
          <cell r="C9237" t="str">
            <v>ANGEL</v>
          </cell>
          <cell r="D9237" t="str">
            <v>LUNA</v>
          </cell>
          <cell r="E9237" t="str">
            <v>DOMINGUEZ</v>
          </cell>
          <cell r="F9237" t="str">
            <v>3223999704</v>
          </cell>
        </row>
        <row r="9238">
          <cell r="A9238" t="str">
            <v>79758672</v>
          </cell>
          <cell r="B9238" t="str">
            <v>VLADIMIR</v>
          </cell>
          <cell r="C9238"/>
          <cell r="D9238" t="str">
            <v>CORCHUELO</v>
          </cell>
          <cell r="E9238" t="str">
            <v>MEDINA</v>
          </cell>
          <cell r="F9238" t="str">
            <v>3183725303</v>
          </cell>
        </row>
        <row r="9239">
          <cell r="A9239" t="str">
            <v>8776851</v>
          </cell>
          <cell r="B9239" t="str">
            <v>JOSE</v>
          </cell>
          <cell r="C9239" t="str">
            <v>LUIS</v>
          </cell>
          <cell r="D9239" t="str">
            <v>DE ALBA</v>
          </cell>
          <cell r="E9239" t="str">
            <v>PACHECO</v>
          </cell>
          <cell r="F9239" t="str">
            <v>3014156159</v>
          </cell>
        </row>
        <row r="9240">
          <cell r="A9240" t="str">
            <v>12205495</v>
          </cell>
          <cell r="B9240" t="str">
            <v>ARMANDO</v>
          </cell>
          <cell r="C9240"/>
          <cell r="D9240" t="str">
            <v>RODRIGUEZ</v>
          </cell>
          <cell r="E9240" t="str">
            <v>MORENO</v>
          </cell>
          <cell r="F9240" t="str">
            <v>3163800391</v>
          </cell>
        </row>
        <row r="9241">
          <cell r="A9241" t="str">
            <v>4103768</v>
          </cell>
          <cell r="B9241" t="str">
            <v>BENJAMIN</v>
          </cell>
          <cell r="C9241"/>
          <cell r="D9241" t="str">
            <v>RISCANEVO</v>
          </cell>
          <cell r="E9241" t="str">
            <v>PORTILLA</v>
          </cell>
          <cell r="F9241" t="str">
            <v>3044486646</v>
          </cell>
        </row>
        <row r="9242">
          <cell r="A9242" t="str">
            <v>79131329</v>
          </cell>
          <cell r="B9242" t="str">
            <v>JUAN</v>
          </cell>
          <cell r="C9242" t="str">
            <v>CARLOS</v>
          </cell>
          <cell r="D9242" t="str">
            <v>GIRALDO</v>
          </cell>
          <cell r="E9242" t="str">
            <v>ORTIZ</v>
          </cell>
          <cell r="F9242" t="str">
            <v>7819917</v>
          </cell>
        </row>
        <row r="9243">
          <cell r="A9243" t="str">
            <v>79109195</v>
          </cell>
          <cell r="B9243" t="str">
            <v>HORACIO</v>
          </cell>
          <cell r="C9243"/>
          <cell r="D9243" t="str">
            <v>RINCON</v>
          </cell>
          <cell r="E9243" t="str">
            <v>OLAYA</v>
          </cell>
          <cell r="F9243" t="str">
            <v>3138733944</v>
          </cell>
        </row>
        <row r="9244">
          <cell r="A9244" t="str">
            <v>1010025613</v>
          </cell>
          <cell r="B9244" t="str">
            <v>MICHAEL</v>
          </cell>
          <cell r="C9244" t="str">
            <v>STIVEN</v>
          </cell>
          <cell r="D9244" t="str">
            <v>DIAZ</v>
          </cell>
          <cell r="E9244" t="str">
            <v>GUIZA</v>
          </cell>
          <cell r="F9244" t="str">
            <v>3204284684</v>
          </cell>
        </row>
        <row r="9245">
          <cell r="A9245" t="str">
            <v>19494280</v>
          </cell>
          <cell r="B9245" t="str">
            <v>RICARDO</v>
          </cell>
          <cell r="C9245"/>
          <cell r="D9245" t="str">
            <v>PEREZ</v>
          </cell>
          <cell r="E9245" t="str">
            <v>RAMIREZ</v>
          </cell>
          <cell r="F9245" t="str">
            <v>2839850</v>
          </cell>
        </row>
        <row r="9246">
          <cell r="A9246" t="str">
            <v>1013674374</v>
          </cell>
          <cell r="B9246" t="str">
            <v>YEFERSON</v>
          </cell>
          <cell r="C9246" t="str">
            <v>DAVID</v>
          </cell>
          <cell r="D9246" t="str">
            <v>MONCADA</v>
          </cell>
          <cell r="E9246" t="str">
            <v>PABON</v>
          </cell>
          <cell r="F9246" t="str">
            <v>0</v>
          </cell>
        </row>
        <row r="9247">
          <cell r="A9247" t="str">
            <v>1043971137</v>
          </cell>
          <cell r="B9247" t="str">
            <v>GERALDINE</v>
          </cell>
          <cell r="C9247"/>
          <cell r="D9247" t="str">
            <v>QUINTERO</v>
          </cell>
          <cell r="E9247" t="str">
            <v>CARDONA</v>
          </cell>
          <cell r="F9247" t="str">
            <v>3177169451</v>
          </cell>
        </row>
        <row r="9248">
          <cell r="A9248" t="str">
            <v>1000734164</v>
          </cell>
          <cell r="B9248" t="str">
            <v>KIMBERLY</v>
          </cell>
          <cell r="C9248" t="str">
            <v>DAYANNA</v>
          </cell>
          <cell r="D9248" t="str">
            <v>CASTILLO</v>
          </cell>
          <cell r="E9248" t="str">
            <v>MUÑETON</v>
          </cell>
          <cell r="F9248" t="str">
            <v>3223440405</v>
          </cell>
        </row>
        <row r="9249">
          <cell r="A9249" t="str">
            <v>1052985512</v>
          </cell>
          <cell r="B9249" t="str">
            <v>JOSE</v>
          </cell>
          <cell r="C9249" t="str">
            <v>LUIS</v>
          </cell>
          <cell r="D9249" t="str">
            <v>ATENCIA</v>
          </cell>
          <cell r="E9249" t="str">
            <v>MACHADO</v>
          </cell>
          <cell r="F9249" t="str">
            <v>3144605460</v>
          </cell>
        </row>
        <row r="9250">
          <cell r="A9250" t="str">
            <v>1023964599</v>
          </cell>
          <cell r="B9250" t="str">
            <v>MARLON</v>
          </cell>
          <cell r="C9250" t="str">
            <v>YESID</v>
          </cell>
          <cell r="D9250" t="str">
            <v>MARTINEZ</v>
          </cell>
          <cell r="E9250" t="str">
            <v>TRESPALACIOS</v>
          </cell>
          <cell r="F9250" t="str">
            <v>3108751851</v>
          </cell>
        </row>
        <row r="9251">
          <cell r="A9251" t="str">
            <v>1052242344</v>
          </cell>
          <cell r="B9251" t="str">
            <v>EDILSON</v>
          </cell>
          <cell r="C9251"/>
          <cell r="D9251" t="str">
            <v>VANEGAS</v>
          </cell>
          <cell r="E9251" t="str">
            <v>CASTRO</v>
          </cell>
          <cell r="F9251" t="str">
            <v>3135433058</v>
          </cell>
        </row>
        <row r="9252">
          <cell r="A9252" t="str">
            <v>79051192</v>
          </cell>
          <cell r="B9252" t="str">
            <v>JOSE</v>
          </cell>
          <cell r="C9252" t="str">
            <v>RICARDO</v>
          </cell>
          <cell r="D9252" t="str">
            <v>LEON</v>
          </cell>
          <cell r="E9252" t="str">
            <v>RODRIGUEZ</v>
          </cell>
          <cell r="F9252" t="str">
            <v>6087030</v>
          </cell>
        </row>
        <row r="9253">
          <cell r="A9253" t="str">
            <v>1023031636</v>
          </cell>
          <cell r="B9253" t="str">
            <v>BRYAN</v>
          </cell>
          <cell r="C9253" t="str">
            <v>STEVEN</v>
          </cell>
          <cell r="D9253" t="str">
            <v>ROA</v>
          </cell>
          <cell r="E9253" t="str">
            <v>GOMEZ</v>
          </cell>
          <cell r="F9253" t="str">
            <v>3193268382</v>
          </cell>
        </row>
        <row r="9254">
          <cell r="A9254" t="str">
            <v>80767526</v>
          </cell>
          <cell r="B9254" t="str">
            <v>JHONNATAN</v>
          </cell>
          <cell r="C9254" t="str">
            <v>HOWARD</v>
          </cell>
          <cell r="D9254" t="str">
            <v>GUTIERREZ</v>
          </cell>
          <cell r="E9254" t="str">
            <v>FRANCO</v>
          </cell>
          <cell r="F9254" t="str">
            <v>4175339</v>
          </cell>
        </row>
        <row r="9255">
          <cell r="A9255" t="str">
            <v>93239565</v>
          </cell>
          <cell r="B9255" t="str">
            <v>JULIAN</v>
          </cell>
          <cell r="C9255" t="str">
            <v>ALBEIRO</v>
          </cell>
          <cell r="D9255" t="str">
            <v>VELASQUEZ</v>
          </cell>
          <cell r="E9255" t="str">
            <v>FIGUEROA</v>
          </cell>
          <cell r="F9255" t="str">
            <v>0</v>
          </cell>
        </row>
        <row r="9256">
          <cell r="A9256" t="str">
            <v>79624232</v>
          </cell>
          <cell r="B9256" t="str">
            <v>FRANCISCO</v>
          </cell>
          <cell r="C9256" t="str">
            <v>MATIAS</v>
          </cell>
          <cell r="D9256" t="str">
            <v>MARTINEZ</v>
          </cell>
          <cell r="E9256" t="str">
            <v>MARTINEZ</v>
          </cell>
          <cell r="F9256" t="str">
            <v>3112899656</v>
          </cell>
        </row>
        <row r="9257">
          <cell r="A9257" t="str">
            <v>5084812</v>
          </cell>
          <cell r="B9257" t="str">
            <v>MANUEL</v>
          </cell>
          <cell r="C9257" t="str">
            <v>TOBIAS</v>
          </cell>
          <cell r="D9257" t="str">
            <v>MENESES</v>
          </cell>
          <cell r="E9257" t="str">
            <v>GALVAN</v>
          </cell>
          <cell r="F9257" t="str">
            <v>0</v>
          </cell>
        </row>
        <row r="9258">
          <cell r="A9258" t="str">
            <v>79451333</v>
          </cell>
          <cell r="B9258" t="str">
            <v>MARCO</v>
          </cell>
          <cell r="C9258" t="str">
            <v>ANTONIO</v>
          </cell>
          <cell r="D9258" t="str">
            <v>VELANDIA</v>
          </cell>
          <cell r="E9258" t="str">
            <v>DUEÑES</v>
          </cell>
          <cell r="F9258" t="str">
            <v>2640270</v>
          </cell>
        </row>
        <row r="9259">
          <cell r="A9259" t="str">
            <v>10187464</v>
          </cell>
          <cell r="B9259" t="str">
            <v>HICTURIEL</v>
          </cell>
          <cell r="C9259"/>
          <cell r="D9259" t="str">
            <v>ARANA</v>
          </cell>
          <cell r="E9259" t="str">
            <v>LUCAS</v>
          </cell>
          <cell r="F9259" t="str">
            <v>5993193</v>
          </cell>
        </row>
        <row r="9260">
          <cell r="A9260" t="str">
            <v>80825421</v>
          </cell>
          <cell r="B9260" t="str">
            <v>CESAR</v>
          </cell>
          <cell r="C9260" t="str">
            <v>DAVID</v>
          </cell>
          <cell r="D9260" t="str">
            <v>GUTIERREZ</v>
          </cell>
          <cell r="E9260" t="str">
            <v>TOPAGA</v>
          </cell>
          <cell r="F9260" t="str">
            <v>3144508334</v>
          </cell>
        </row>
        <row r="9261">
          <cell r="A9261" t="str">
            <v>35537718</v>
          </cell>
          <cell r="B9261" t="str">
            <v>LEYDI</v>
          </cell>
          <cell r="C9261" t="str">
            <v>DIANA</v>
          </cell>
          <cell r="D9261" t="str">
            <v>ROCHA</v>
          </cell>
          <cell r="E9261" t="str">
            <v>RODRIGUEZ</v>
          </cell>
          <cell r="F9261" t="str">
            <v>0</v>
          </cell>
        </row>
        <row r="9262">
          <cell r="A9262" t="str">
            <v>80002771</v>
          </cell>
          <cell r="B9262" t="str">
            <v>LUIS</v>
          </cell>
          <cell r="C9262" t="str">
            <v>ALFREDO</v>
          </cell>
          <cell r="D9262" t="str">
            <v>JURADO</v>
          </cell>
          <cell r="E9262" t="str">
            <v>GARRETA</v>
          </cell>
          <cell r="F9262" t="str">
            <v>3057963304</v>
          </cell>
        </row>
        <row r="9263">
          <cell r="A9263" t="str">
            <v>79163111</v>
          </cell>
          <cell r="B9263" t="str">
            <v>FABIO</v>
          </cell>
          <cell r="C9263" t="str">
            <v>ELADIO</v>
          </cell>
          <cell r="D9263" t="str">
            <v>PAEZ</v>
          </cell>
          <cell r="E9263" t="str">
            <v>FIGUEROA</v>
          </cell>
          <cell r="F9263" t="str">
            <v>3112742371</v>
          </cell>
        </row>
        <row r="9264">
          <cell r="A9264" t="str">
            <v>79312057</v>
          </cell>
          <cell r="B9264" t="str">
            <v>RAUL</v>
          </cell>
          <cell r="C9264" t="str">
            <v>DARIO</v>
          </cell>
          <cell r="D9264" t="str">
            <v>DIAZ</v>
          </cell>
          <cell r="E9264" t="str">
            <v>DIAZ</v>
          </cell>
          <cell r="F9264" t="str">
            <v>3142707605</v>
          </cell>
        </row>
        <row r="9265">
          <cell r="A9265" t="str">
            <v>1124390</v>
          </cell>
          <cell r="B9265" t="str">
            <v>PEDRO</v>
          </cell>
          <cell r="C9265" t="str">
            <v>ENRIQUE</v>
          </cell>
          <cell r="D9265" t="str">
            <v>VILLANUEVA</v>
          </cell>
          <cell r="E9265"/>
          <cell r="F9265" t="str">
            <v>8240493</v>
          </cell>
        </row>
        <row r="9266">
          <cell r="A9266" t="str">
            <v>93469091</v>
          </cell>
          <cell r="B9266" t="str">
            <v>FELIPE</v>
          </cell>
          <cell r="C9266" t="str">
            <v>ANDRES</v>
          </cell>
          <cell r="D9266" t="str">
            <v>MOGOLLON</v>
          </cell>
          <cell r="E9266" t="str">
            <v>ESTRELLA</v>
          </cell>
          <cell r="F9266" t="str">
            <v>0</v>
          </cell>
        </row>
        <row r="9267">
          <cell r="A9267" t="str">
            <v>1005084822</v>
          </cell>
          <cell r="B9267" t="str">
            <v>JUAN</v>
          </cell>
          <cell r="C9267" t="str">
            <v>CAMILO</v>
          </cell>
          <cell r="D9267" t="str">
            <v>HERNANDEZ</v>
          </cell>
          <cell r="E9267" t="str">
            <v>SERENO</v>
          </cell>
          <cell r="F9267" t="str">
            <v>3236512526</v>
          </cell>
        </row>
        <row r="9268">
          <cell r="A9268" t="str">
            <v>1000983464</v>
          </cell>
          <cell r="B9268" t="str">
            <v>CRISTIAN</v>
          </cell>
          <cell r="C9268" t="str">
            <v>ARMANDO</v>
          </cell>
          <cell r="D9268" t="str">
            <v>AVELLANEDA</v>
          </cell>
          <cell r="E9268" t="str">
            <v>CETINA</v>
          </cell>
          <cell r="F9268" t="str">
            <v>3219745433</v>
          </cell>
        </row>
        <row r="9269">
          <cell r="A9269" t="str">
            <v>1069052290</v>
          </cell>
          <cell r="B9269" t="str">
            <v>WILSON</v>
          </cell>
          <cell r="C9269"/>
          <cell r="D9269" t="str">
            <v>USECHE</v>
          </cell>
          <cell r="E9269"/>
          <cell r="F9269" t="str">
            <v>3202232149</v>
          </cell>
        </row>
        <row r="9270">
          <cell r="A9270" t="str">
            <v>1016103515</v>
          </cell>
          <cell r="B9270" t="str">
            <v>BRAYAN</v>
          </cell>
          <cell r="C9270" t="str">
            <v>ELIUD</v>
          </cell>
          <cell r="D9270" t="str">
            <v>TRUJILLO</v>
          </cell>
          <cell r="E9270" t="str">
            <v>CENTENO</v>
          </cell>
          <cell r="F9270" t="str">
            <v>3195701071</v>
          </cell>
        </row>
        <row r="9271">
          <cell r="A9271" t="str">
            <v>1000049997</v>
          </cell>
          <cell r="B9271" t="str">
            <v>YOGAN</v>
          </cell>
          <cell r="C9271" t="str">
            <v>SEBASTIAN</v>
          </cell>
          <cell r="D9271" t="str">
            <v>GONZALEZ</v>
          </cell>
          <cell r="E9271" t="str">
            <v>GIRALDO</v>
          </cell>
          <cell r="F9271" t="str">
            <v>3132363160</v>
          </cell>
        </row>
        <row r="9272">
          <cell r="A9272" t="str">
            <v>1001280447</v>
          </cell>
          <cell r="B9272" t="str">
            <v>MAYCOL</v>
          </cell>
          <cell r="C9272" t="str">
            <v>ANDRES</v>
          </cell>
          <cell r="D9272" t="str">
            <v>ZULUAGA</v>
          </cell>
          <cell r="E9272" t="str">
            <v>CANO</v>
          </cell>
          <cell r="F9272" t="str">
            <v>3203628691</v>
          </cell>
        </row>
        <row r="9273">
          <cell r="A9273" t="str">
            <v>1033819477</v>
          </cell>
          <cell r="B9273" t="str">
            <v>JOHAN</v>
          </cell>
          <cell r="C9273" t="str">
            <v>STEVEN</v>
          </cell>
          <cell r="D9273" t="str">
            <v>GARCIA</v>
          </cell>
          <cell r="E9273" t="str">
            <v>BERNAL</v>
          </cell>
          <cell r="F9273" t="str">
            <v>3182417804</v>
          </cell>
        </row>
        <row r="9274">
          <cell r="A9274" t="str">
            <v>1106950508</v>
          </cell>
          <cell r="B9274" t="str">
            <v>PAULA</v>
          </cell>
          <cell r="C9274" t="str">
            <v>ANDREA</v>
          </cell>
          <cell r="D9274" t="str">
            <v>BEJARANO</v>
          </cell>
          <cell r="E9274" t="str">
            <v>ENCISO</v>
          </cell>
          <cell r="F9274" t="str">
            <v>0</v>
          </cell>
        </row>
        <row r="9275">
          <cell r="A9275" t="str">
            <v>1000064501</v>
          </cell>
          <cell r="B9275" t="str">
            <v>STEVEN</v>
          </cell>
          <cell r="C9275"/>
          <cell r="D9275" t="str">
            <v>ARIZA</v>
          </cell>
          <cell r="E9275" t="str">
            <v>HURTADO</v>
          </cell>
          <cell r="F9275" t="str">
            <v>0</v>
          </cell>
        </row>
        <row r="9276">
          <cell r="A9276" t="str">
            <v>1051361149</v>
          </cell>
          <cell r="B9276" t="str">
            <v>ANTONIO</v>
          </cell>
          <cell r="C9276" t="str">
            <v>DE JESUS</v>
          </cell>
          <cell r="D9276" t="str">
            <v>TAPIAS</v>
          </cell>
          <cell r="E9276" t="str">
            <v>GUETE</v>
          </cell>
          <cell r="F9276" t="str">
            <v>3143419511</v>
          </cell>
        </row>
        <row r="9277">
          <cell r="A9277" t="str">
            <v>1018420552</v>
          </cell>
          <cell r="B9277" t="str">
            <v>LEONARDO</v>
          </cell>
          <cell r="C9277"/>
          <cell r="D9277" t="str">
            <v>MARTINEZ</v>
          </cell>
          <cell r="E9277" t="str">
            <v>CASTELLANOS</v>
          </cell>
          <cell r="F9277" t="str">
            <v>3106648662</v>
          </cell>
        </row>
        <row r="9278">
          <cell r="A9278" t="str">
            <v>1105680240</v>
          </cell>
          <cell r="B9278" t="str">
            <v>JOSE</v>
          </cell>
          <cell r="C9278" t="str">
            <v>YOHANNY</v>
          </cell>
          <cell r="D9278" t="str">
            <v>FERIA</v>
          </cell>
          <cell r="E9278" t="str">
            <v>PAEZ</v>
          </cell>
          <cell r="F9278" t="str">
            <v>3138211584</v>
          </cell>
        </row>
        <row r="9279">
          <cell r="A9279" t="str">
            <v>1007340767</v>
          </cell>
          <cell r="B9279" t="str">
            <v>ESTEBAN</v>
          </cell>
          <cell r="C9279"/>
          <cell r="D9279" t="str">
            <v>CALDERON</v>
          </cell>
          <cell r="E9279" t="str">
            <v>ORTIZ</v>
          </cell>
          <cell r="F9279" t="str">
            <v>3226796626</v>
          </cell>
        </row>
        <row r="9280">
          <cell r="A9280" t="str">
            <v>1121833715</v>
          </cell>
          <cell r="B9280" t="str">
            <v>YENNY</v>
          </cell>
          <cell r="C9280" t="str">
            <v>VIVIAN</v>
          </cell>
          <cell r="D9280" t="str">
            <v>REY</v>
          </cell>
          <cell r="E9280" t="str">
            <v>GARCIA</v>
          </cell>
          <cell r="F9280" t="str">
            <v>3222505078</v>
          </cell>
        </row>
        <row r="9281">
          <cell r="A9281" t="str">
            <v>1005727210</v>
          </cell>
          <cell r="B9281" t="str">
            <v>JHON</v>
          </cell>
          <cell r="C9281" t="str">
            <v>FREDY</v>
          </cell>
          <cell r="D9281" t="str">
            <v>CACAIS</v>
          </cell>
          <cell r="E9281" t="str">
            <v>TIQUE</v>
          </cell>
          <cell r="F9281" t="str">
            <v>3204001982</v>
          </cell>
        </row>
        <row r="9282">
          <cell r="A9282" t="str">
            <v>80131924</v>
          </cell>
          <cell r="B9282" t="str">
            <v>CAMILO</v>
          </cell>
          <cell r="C9282" t="str">
            <v>ANDRES</v>
          </cell>
          <cell r="D9282" t="str">
            <v>CABRERA</v>
          </cell>
          <cell r="E9282" t="str">
            <v>MARTINEZ</v>
          </cell>
          <cell r="F9282" t="str">
            <v>7141324</v>
          </cell>
        </row>
        <row r="9283">
          <cell r="A9283" t="str">
            <v>7319438</v>
          </cell>
          <cell r="B9283" t="str">
            <v>MILLER</v>
          </cell>
          <cell r="C9283" t="str">
            <v>ARLEY</v>
          </cell>
          <cell r="D9283" t="str">
            <v>POVEDA</v>
          </cell>
          <cell r="E9283" t="str">
            <v>GONZALEZ</v>
          </cell>
          <cell r="F9283" t="str">
            <v>3137331909</v>
          </cell>
        </row>
        <row r="9284">
          <cell r="A9284" t="str">
            <v>19112666</v>
          </cell>
          <cell r="B9284" t="str">
            <v>BERNARDO</v>
          </cell>
          <cell r="C9284" t="str">
            <v>IRLEY</v>
          </cell>
          <cell r="D9284" t="str">
            <v>DIAZ</v>
          </cell>
          <cell r="E9284"/>
          <cell r="F9284" t="str">
            <v>3134204682</v>
          </cell>
        </row>
        <row r="9285">
          <cell r="A9285" t="str">
            <v>1105061489</v>
          </cell>
          <cell r="B9285" t="str">
            <v>BRIGYTH</v>
          </cell>
          <cell r="C9285" t="str">
            <v>LORENA</v>
          </cell>
          <cell r="D9285" t="str">
            <v>AROCA</v>
          </cell>
          <cell r="E9285" t="str">
            <v>LOAIZA</v>
          </cell>
          <cell r="F9285" t="str">
            <v>3108643082</v>
          </cell>
        </row>
        <row r="9286">
          <cell r="A9286" t="str">
            <v>1030697516</v>
          </cell>
          <cell r="B9286" t="str">
            <v>STUWARD</v>
          </cell>
          <cell r="C9286" t="str">
            <v>SEBASTIAN</v>
          </cell>
          <cell r="D9286" t="str">
            <v>BERNAL</v>
          </cell>
          <cell r="E9286" t="str">
            <v>SERRANO</v>
          </cell>
          <cell r="F9286" t="str">
            <v>3228265453</v>
          </cell>
        </row>
        <row r="9287">
          <cell r="A9287" t="str">
            <v>1067400705</v>
          </cell>
          <cell r="B9287" t="str">
            <v>GLEIDY</v>
          </cell>
          <cell r="C9287" t="str">
            <v>LISETH</v>
          </cell>
          <cell r="D9287" t="str">
            <v>CHIMA</v>
          </cell>
          <cell r="E9287" t="str">
            <v>CASTRO</v>
          </cell>
          <cell r="F9287" t="str">
            <v>3123877531</v>
          </cell>
        </row>
        <row r="9288">
          <cell r="A9288" t="str">
            <v>1012320144</v>
          </cell>
          <cell r="B9288" t="str">
            <v>ANGELA</v>
          </cell>
          <cell r="C9288" t="str">
            <v>PATRICIA</v>
          </cell>
          <cell r="D9288" t="str">
            <v>MARTINEZ</v>
          </cell>
          <cell r="E9288" t="str">
            <v>MONTEALEGRE</v>
          </cell>
          <cell r="F9288" t="str">
            <v>3219319388</v>
          </cell>
        </row>
        <row r="9289">
          <cell r="A9289" t="str">
            <v>8866383</v>
          </cell>
          <cell r="B9289" t="str">
            <v>RICHAR</v>
          </cell>
          <cell r="C9289" t="str">
            <v>JOSE</v>
          </cell>
          <cell r="D9289" t="str">
            <v>CARDENAS</v>
          </cell>
          <cell r="E9289" t="str">
            <v>PEREZ</v>
          </cell>
          <cell r="F9289" t="str">
            <v>3543845</v>
          </cell>
        </row>
        <row r="9290">
          <cell r="A9290" t="str">
            <v>1077437995</v>
          </cell>
          <cell r="B9290" t="str">
            <v>JOHN</v>
          </cell>
          <cell r="C9290" t="str">
            <v>JAIRO</v>
          </cell>
          <cell r="D9290" t="str">
            <v>MOSQUERA</v>
          </cell>
          <cell r="E9290" t="str">
            <v>PEREA</v>
          </cell>
          <cell r="F9290" t="str">
            <v>3202785800</v>
          </cell>
        </row>
        <row r="9291">
          <cell r="A9291" t="str">
            <v>1106486814</v>
          </cell>
          <cell r="B9291" t="str">
            <v>DAVID</v>
          </cell>
          <cell r="C9291"/>
          <cell r="D9291" t="str">
            <v>ACOSTA</v>
          </cell>
          <cell r="E9291" t="str">
            <v>LOZANO</v>
          </cell>
          <cell r="F9291" t="str">
            <v>3176089379</v>
          </cell>
        </row>
        <row r="9292">
          <cell r="A9292" t="str">
            <v>1026292502</v>
          </cell>
          <cell r="B9292" t="str">
            <v>JEFFERSON</v>
          </cell>
          <cell r="C9292"/>
          <cell r="D9292" t="str">
            <v>RODRIGUEZ</v>
          </cell>
          <cell r="E9292" t="str">
            <v>VEGA</v>
          </cell>
          <cell r="F9292" t="str">
            <v>3507422445</v>
          </cell>
        </row>
        <row r="9293">
          <cell r="A9293" t="str">
            <v>80218814</v>
          </cell>
          <cell r="B9293" t="str">
            <v>CESAR</v>
          </cell>
          <cell r="C9293" t="str">
            <v>STID</v>
          </cell>
          <cell r="D9293" t="str">
            <v>FLOREZ</v>
          </cell>
          <cell r="E9293" t="str">
            <v>GARCIA</v>
          </cell>
          <cell r="F9293" t="str">
            <v>0</v>
          </cell>
        </row>
        <row r="9294">
          <cell r="A9294" t="str">
            <v>14247725</v>
          </cell>
          <cell r="B9294" t="str">
            <v>LUIS</v>
          </cell>
          <cell r="C9294" t="str">
            <v>EDUARDO</v>
          </cell>
          <cell r="D9294" t="str">
            <v>PIÑEROS</v>
          </cell>
          <cell r="E9294" t="str">
            <v>CORREA</v>
          </cell>
          <cell r="F9294" t="str">
            <v>3112773021</v>
          </cell>
        </row>
        <row r="9295">
          <cell r="A9295" t="str">
            <v>1003968932</v>
          </cell>
          <cell r="B9295" t="str">
            <v>MERQUI</v>
          </cell>
          <cell r="C9295"/>
          <cell r="D9295" t="str">
            <v>GARCIA</v>
          </cell>
          <cell r="E9295" t="str">
            <v>QUEJADA</v>
          </cell>
          <cell r="F9295" t="str">
            <v>3133870254</v>
          </cell>
        </row>
        <row r="9296">
          <cell r="A9296" t="str">
            <v>1082241991</v>
          </cell>
          <cell r="B9296" t="str">
            <v>ELKIN</v>
          </cell>
          <cell r="C9296" t="str">
            <v>JOSE</v>
          </cell>
          <cell r="D9296" t="str">
            <v>VILORIA</v>
          </cell>
          <cell r="E9296" t="str">
            <v>ARIAS</v>
          </cell>
          <cell r="F9296" t="str">
            <v>3242527270</v>
          </cell>
        </row>
        <row r="9297">
          <cell r="A9297" t="str">
            <v>1000949959</v>
          </cell>
          <cell r="B9297" t="str">
            <v>JEFFERSON</v>
          </cell>
          <cell r="C9297" t="str">
            <v>STEVENS</v>
          </cell>
          <cell r="D9297" t="str">
            <v>ZORRILLA</v>
          </cell>
          <cell r="E9297" t="str">
            <v>PACHON</v>
          </cell>
          <cell r="F9297" t="str">
            <v>3118944228</v>
          </cell>
        </row>
        <row r="9298">
          <cell r="A9298" t="str">
            <v>1121967911</v>
          </cell>
          <cell r="B9298" t="str">
            <v>BRAYAN</v>
          </cell>
          <cell r="C9298" t="str">
            <v>STEVEN</v>
          </cell>
          <cell r="D9298" t="str">
            <v>GUALDRON</v>
          </cell>
          <cell r="E9298" t="str">
            <v>MEDINA</v>
          </cell>
          <cell r="F9298" t="str">
            <v>3143705310</v>
          </cell>
        </row>
        <row r="9299">
          <cell r="A9299" t="str">
            <v>80546669</v>
          </cell>
          <cell r="B9299" t="str">
            <v>FABIO</v>
          </cell>
          <cell r="C9299" t="str">
            <v>NELSON</v>
          </cell>
          <cell r="D9299" t="str">
            <v>MOSCOSO</v>
          </cell>
          <cell r="E9299" t="str">
            <v>GOMEZ</v>
          </cell>
          <cell r="F9299" t="str">
            <v>8515190</v>
          </cell>
        </row>
        <row r="9300">
          <cell r="A9300" t="str">
            <v>93238135</v>
          </cell>
          <cell r="B9300" t="str">
            <v>WILLIAM</v>
          </cell>
          <cell r="C9300" t="str">
            <v>IVAN</v>
          </cell>
          <cell r="D9300" t="str">
            <v>JIMENEZ</v>
          </cell>
          <cell r="E9300" t="str">
            <v>FIGUEROA</v>
          </cell>
          <cell r="F9300" t="str">
            <v>3193902788</v>
          </cell>
        </row>
        <row r="9301">
          <cell r="A9301" t="str">
            <v>1005184803</v>
          </cell>
          <cell r="B9301" t="str">
            <v>ANGIE</v>
          </cell>
          <cell r="C9301" t="str">
            <v>NAURENIS</v>
          </cell>
          <cell r="D9301" t="str">
            <v>PIMIENTO</v>
          </cell>
          <cell r="E9301" t="str">
            <v>RANGEL</v>
          </cell>
          <cell r="F9301" t="str">
            <v>3163153661</v>
          </cell>
        </row>
        <row r="9302">
          <cell r="A9302" t="str">
            <v>1103109222</v>
          </cell>
          <cell r="B9302" t="str">
            <v>JHOSER</v>
          </cell>
          <cell r="C9302" t="str">
            <v>ALBERTO</v>
          </cell>
          <cell r="D9302" t="str">
            <v>PEREZ</v>
          </cell>
          <cell r="E9302" t="str">
            <v>CONTRERAS</v>
          </cell>
          <cell r="F9302" t="str">
            <v>3134864457</v>
          </cell>
        </row>
        <row r="9303">
          <cell r="A9303" t="str">
            <v>1126425043</v>
          </cell>
          <cell r="B9303" t="str">
            <v>JUAN</v>
          </cell>
          <cell r="C9303" t="str">
            <v>BAUTISTA</v>
          </cell>
          <cell r="D9303" t="str">
            <v>CHAPARRO</v>
          </cell>
          <cell r="E9303" t="str">
            <v>BARRERA</v>
          </cell>
          <cell r="F9303" t="str">
            <v>3122615218</v>
          </cell>
        </row>
        <row r="9304">
          <cell r="A9304" t="str">
            <v>18880587</v>
          </cell>
          <cell r="B9304" t="str">
            <v>FREDY</v>
          </cell>
          <cell r="C9304" t="str">
            <v>ANTONIO</v>
          </cell>
          <cell r="D9304" t="str">
            <v>QUIROZ</v>
          </cell>
          <cell r="E9304" t="str">
            <v>ACOSTA</v>
          </cell>
          <cell r="F9304" t="str">
            <v>3144315418</v>
          </cell>
        </row>
        <row r="9305">
          <cell r="A9305" t="str">
            <v>79982245</v>
          </cell>
          <cell r="B9305" t="str">
            <v>RICHARD</v>
          </cell>
          <cell r="C9305" t="str">
            <v>FABIAN</v>
          </cell>
          <cell r="D9305" t="str">
            <v>RICO</v>
          </cell>
          <cell r="E9305" t="str">
            <v>SEQUEDA</v>
          </cell>
          <cell r="F9305" t="str">
            <v>3185551202</v>
          </cell>
        </row>
        <row r="9306">
          <cell r="A9306" t="str">
            <v>52859374</v>
          </cell>
          <cell r="B9306" t="str">
            <v>LILIANA</v>
          </cell>
          <cell r="C9306" t="str">
            <v>PAOLA</v>
          </cell>
          <cell r="D9306" t="str">
            <v>MORA</v>
          </cell>
          <cell r="E9306" t="str">
            <v>VALERO</v>
          </cell>
          <cell r="F9306" t="str">
            <v>3103811968</v>
          </cell>
        </row>
        <row r="9307">
          <cell r="A9307" t="str">
            <v>79820859</v>
          </cell>
          <cell r="B9307" t="str">
            <v>LUIS</v>
          </cell>
          <cell r="C9307" t="str">
            <v>ALBEIRO</v>
          </cell>
          <cell r="D9307" t="str">
            <v>GUTIERREZ</v>
          </cell>
          <cell r="E9307" t="str">
            <v>VELASQUEZ</v>
          </cell>
          <cell r="F9307" t="str">
            <v>3133472929</v>
          </cell>
        </row>
        <row r="9308">
          <cell r="A9308" t="str">
            <v>1012459361</v>
          </cell>
          <cell r="B9308" t="str">
            <v>YEISSON</v>
          </cell>
          <cell r="C9308" t="str">
            <v>ESTIBEN</v>
          </cell>
          <cell r="D9308" t="str">
            <v>TRIANA</v>
          </cell>
          <cell r="E9308" t="str">
            <v>MORA</v>
          </cell>
          <cell r="F9308" t="str">
            <v>3022603806</v>
          </cell>
        </row>
        <row r="9309">
          <cell r="A9309" t="str">
            <v>1053349366</v>
          </cell>
          <cell r="B9309" t="str">
            <v>JEFERSON</v>
          </cell>
          <cell r="C9309" t="str">
            <v>ARLEY</v>
          </cell>
          <cell r="D9309" t="str">
            <v>RONCANCIO</v>
          </cell>
          <cell r="E9309" t="str">
            <v>CASTIBLANCO</v>
          </cell>
          <cell r="F9309" t="str">
            <v>3183261858</v>
          </cell>
        </row>
        <row r="9310">
          <cell r="A9310" t="str">
            <v>19407577</v>
          </cell>
          <cell r="B9310" t="str">
            <v>PEDRO</v>
          </cell>
          <cell r="C9310" t="str">
            <v>ALVELLI</v>
          </cell>
          <cell r="D9310" t="str">
            <v>URREGO</v>
          </cell>
          <cell r="E9310" t="str">
            <v>GARCIA</v>
          </cell>
          <cell r="F9310" t="str">
            <v>3128336357</v>
          </cell>
        </row>
        <row r="9311">
          <cell r="A9311" t="str">
            <v>5657007</v>
          </cell>
          <cell r="B9311" t="str">
            <v>PEDRO</v>
          </cell>
          <cell r="C9311" t="str">
            <v>DULEY</v>
          </cell>
          <cell r="D9311" t="str">
            <v>ALVAREZ</v>
          </cell>
          <cell r="E9311" t="str">
            <v>VARGAS</v>
          </cell>
          <cell r="F9311" t="str">
            <v>3202781761</v>
          </cell>
        </row>
        <row r="9312">
          <cell r="A9312" t="str">
            <v>84451960</v>
          </cell>
          <cell r="B9312" t="str">
            <v>HAROLD</v>
          </cell>
          <cell r="C9312" t="str">
            <v>ENRIQUE</v>
          </cell>
          <cell r="D9312" t="str">
            <v>PERTUZ</v>
          </cell>
          <cell r="E9312" t="str">
            <v>JIMENEZ</v>
          </cell>
          <cell r="F9312" t="str">
            <v>3028606509</v>
          </cell>
        </row>
        <row r="9313">
          <cell r="A9313" t="str">
            <v>1010102619</v>
          </cell>
          <cell r="B9313" t="str">
            <v>DAIHANA</v>
          </cell>
          <cell r="C9313" t="str">
            <v>ALEJANDRA</v>
          </cell>
          <cell r="D9313" t="str">
            <v>VILLA</v>
          </cell>
          <cell r="E9313" t="str">
            <v>LOAIZA</v>
          </cell>
          <cell r="F9313" t="str">
            <v>3005943185</v>
          </cell>
        </row>
        <row r="9314">
          <cell r="A9314" t="str">
            <v>1006149466</v>
          </cell>
          <cell r="B9314" t="str">
            <v>JOSE</v>
          </cell>
          <cell r="C9314" t="str">
            <v>WILMER</v>
          </cell>
          <cell r="D9314" t="str">
            <v>ORTIZ</v>
          </cell>
          <cell r="E9314" t="str">
            <v>GAITAN</v>
          </cell>
          <cell r="F9314" t="str">
            <v>3115645170</v>
          </cell>
        </row>
        <row r="9315">
          <cell r="A9315" t="str">
            <v>79979444</v>
          </cell>
          <cell r="B9315" t="str">
            <v>HENRY</v>
          </cell>
          <cell r="C9315" t="str">
            <v>NELSON</v>
          </cell>
          <cell r="D9315" t="str">
            <v>MARTINEZ</v>
          </cell>
          <cell r="E9315" t="str">
            <v>BAQUERO</v>
          </cell>
          <cell r="F9315" t="str">
            <v>1</v>
          </cell>
        </row>
        <row r="9316">
          <cell r="A9316" t="str">
            <v>1074958119</v>
          </cell>
          <cell r="B9316" t="str">
            <v>DIEGO</v>
          </cell>
          <cell r="C9316" t="str">
            <v>FERNANDO</v>
          </cell>
          <cell r="D9316" t="str">
            <v>BERNAL</v>
          </cell>
          <cell r="E9316" t="str">
            <v>RUEDA</v>
          </cell>
          <cell r="F9316" t="str">
            <v>3007970729</v>
          </cell>
        </row>
        <row r="9317">
          <cell r="A9317" t="str">
            <v>1067898687</v>
          </cell>
          <cell r="B9317" t="str">
            <v>ROBERTO</v>
          </cell>
          <cell r="C9317" t="str">
            <v>JUNIOR</v>
          </cell>
          <cell r="D9317" t="str">
            <v>MARRUGO</v>
          </cell>
          <cell r="E9317" t="str">
            <v>DIAZ</v>
          </cell>
          <cell r="F9317" t="str">
            <v>3102157159</v>
          </cell>
        </row>
        <row r="9318">
          <cell r="A9318" t="str">
            <v>52238005</v>
          </cell>
          <cell r="B9318" t="str">
            <v>MYRIAM</v>
          </cell>
          <cell r="C9318" t="str">
            <v>ESPERANZA</v>
          </cell>
          <cell r="D9318" t="str">
            <v>PARAMO</v>
          </cell>
          <cell r="E9318" t="str">
            <v>MORENO</v>
          </cell>
          <cell r="F9318" t="str">
            <v>3144755003</v>
          </cell>
        </row>
        <row r="9319">
          <cell r="A9319" t="str">
            <v>1016050252</v>
          </cell>
          <cell r="B9319" t="str">
            <v>YENNY</v>
          </cell>
          <cell r="C9319" t="str">
            <v>PAOLA</v>
          </cell>
          <cell r="D9319" t="str">
            <v>SANGUINO</v>
          </cell>
          <cell r="E9319" t="str">
            <v>MARTINEZ</v>
          </cell>
          <cell r="F9319" t="str">
            <v>3057304202</v>
          </cell>
        </row>
        <row r="9320">
          <cell r="A9320" t="str">
            <v>80808606</v>
          </cell>
          <cell r="B9320" t="str">
            <v>OSCAR</v>
          </cell>
          <cell r="C9320" t="str">
            <v>JAVIER</v>
          </cell>
          <cell r="D9320" t="str">
            <v>JIMENEZ</v>
          </cell>
          <cell r="E9320" t="str">
            <v>GOMEZ</v>
          </cell>
          <cell r="F9320" t="str">
            <v>3113391255</v>
          </cell>
        </row>
        <row r="9321">
          <cell r="A9321" t="str">
            <v>80368502</v>
          </cell>
          <cell r="B9321" t="str">
            <v>JUAN</v>
          </cell>
          <cell r="C9321" t="str">
            <v>CARLOS</v>
          </cell>
          <cell r="D9321" t="str">
            <v>ZARABANDA</v>
          </cell>
          <cell r="E9321" t="str">
            <v>CALDERON</v>
          </cell>
          <cell r="F9321" t="str">
            <v>3202398258</v>
          </cell>
        </row>
        <row r="9322">
          <cell r="A9322" t="str">
            <v>52303546</v>
          </cell>
          <cell r="B9322" t="str">
            <v>YOMAIRA</v>
          </cell>
          <cell r="C9322"/>
          <cell r="D9322" t="str">
            <v>CAMACHO</v>
          </cell>
          <cell r="E9322" t="str">
            <v>LOMBANA</v>
          </cell>
          <cell r="F9322" t="str">
            <v>3004005144</v>
          </cell>
        </row>
        <row r="9323">
          <cell r="A9323" t="str">
            <v>79960147</v>
          </cell>
          <cell r="B9323" t="str">
            <v>MAX</v>
          </cell>
          <cell r="C9323"/>
          <cell r="D9323" t="str">
            <v>MENESES</v>
          </cell>
          <cell r="E9323" t="str">
            <v>GONZALEZ</v>
          </cell>
          <cell r="F9323" t="str">
            <v>3004005144</v>
          </cell>
        </row>
        <row r="9324">
          <cell r="A9324" t="str">
            <v>1149450990</v>
          </cell>
          <cell r="B9324" t="str">
            <v>ESUEL</v>
          </cell>
          <cell r="C9324" t="str">
            <v>EDUARDO</v>
          </cell>
          <cell r="D9324" t="str">
            <v>PATERNINA</v>
          </cell>
          <cell r="E9324" t="str">
            <v>REGINO</v>
          </cell>
          <cell r="F9324" t="str">
            <v>3224965307</v>
          </cell>
        </row>
        <row r="9325">
          <cell r="A9325" t="str">
            <v>93445423</v>
          </cell>
          <cell r="B9325" t="str">
            <v>FREDY</v>
          </cell>
          <cell r="C9325"/>
          <cell r="D9325" t="str">
            <v>BRIÑEZ</v>
          </cell>
          <cell r="E9325" t="str">
            <v>AROCA</v>
          </cell>
          <cell r="F9325" t="str">
            <v>3188205333</v>
          </cell>
        </row>
        <row r="9326">
          <cell r="A9326" t="str">
            <v>1035152751</v>
          </cell>
          <cell r="B9326" t="str">
            <v>LUIS</v>
          </cell>
          <cell r="C9326" t="str">
            <v>FERNANDO</v>
          </cell>
          <cell r="D9326" t="str">
            <v>VERGARA</v>
          </cell>
          <cell r="E9326" t="str">
            <v>BELLO</v>
          </cell>
          <cell r="F9326" t="str">
            <v>3213031752</v>
          </cell>
        </row>
        <row r="9327">
          <cell r="A9327" t="str">
            <v>1024587275</v>
          </cell>
          <cell r="B9327" t="str">
            <v>JULIAN</v>
          </cell>
          <cell r="C9327" t="str">
            <v>ANDRES</v>
          </cell>
          <cell r="D9327" t="str">
            <v>VILLAMIL</v>
          </cell>
          <cell r="E9327" t="str">
            <v>GUERRERO</v>
          </cell>
          <cell r="F9327" t="str">
            <v>3116560213</v>
          </cell>
        </row>
        <row r="9328">
          <cell r="A9328" t="str">
            <v>1002526983</v>
          </cell>
          <cell r="B9328" t="str">
            <v>DAVID</v>
          </cell>
          <cell r="C9328" t="str">
            <v>FELIPE</v>
          </cell>
          <cell r="D9328" t="str">
            <v>SOTELO</v>
          </cell>
          <cell r="E9328" t="str">
            <v>MERCHAN</v>
          </cell>
          <cell r="F9328" t="str">
            <v>3115332745</v>
          </cell>
        </row>
        <row r="9329">
          <cell r="A9329" t="str">
            <v>79643160</v>
          </cell>
          <cell r="B9329" t="str">
            <v>RAUL</v>
          </cell>
          <cell r="C9329" t="str">
            <v>DANIEL</v>
          </cell>
          <cell r="D9329" t="str">
            <v>VILLALOBOS</v>
          </cell>
          <cell r="E9329" t="str">
            <v>OLARTE</v>
          </cell>
          <cell r="F9329" t="str">
            <v>3057084864</v>
          </cell>
        </row>
        <row r="9330">
          <cell r="A9330" t="str">
            <v>1100307090</v>
          </cell>
          <cell r="B9330" t="str">
            <v>CARLOS</v>
          </cell>
          <cell r="C9330" t="str">
            <v>ALBERTO</v>
          </cell>
          <cell r="D9330" t="str">
            <v>ROBLES</v>
          </cell>
          <cell r="E9330" t="str">
            <v>PORTO</v>
          </cell>
          <cell r="F9330" t="str">
            <v>3017064575</v>
          </cell>
        </row>
        <row r="9331">
          <cell r="A9331" t="str">
            <v>1067935171</v>
          </cell>
          <cell r="B9331" t="str">
            <v>FRANCISCO</v>
          </cell>
          <cell r="C9331" t="str">
            <v>JOSE</v>
          </cell>
          <cell r="D9331" t="str">
            <v>PEREIRA</v>
          </cell>
          <cell r="E9331" t="str">
            <v>HERRERA</v>
          </cell>
          <cell r="F9331" t="str">
            <v>000</v>
          </cell>
        </row>
        <row r="9332">
          <cell r="A9332" t="str">
            <v>1097722784</v>
          </cell>
          <cell r="B9332" t="str">
            <v>JOSE</v>
          </cell>
          <cell r="C9332" t="str">
            <v>HERNAN</v>
          </cell>
          <cell r="D9332" t="str">
            <v>CAICEDO</v>
          </cell>
          <cell r="E9332"/>
          <cell r="F9332" t="str">
            <v>3142618098</v>
          </cell>
        </row>
        <row r="9333">
          <cell r="A9333" t="str">
            <v>1018449219</v>
          </cell>
          <cell r="B9333" t="str">
            <v>INGRID</v>
          </cell>
          <cell r="C9333"/>
          <cell r="D9333" t="str">
            <v>YAIMA</v>
          </cell>
          <cell r="E9333" t="str">
            <v>JIMENEZ</v>
          </cell>
          <cell r="F9333" t="str">
            <v>3118745113</v>
          </cell>
        </row>
        <row r="9334">
          <cell r="A9334" t="str">
            <v>1000460413</v>
          </cell>
          <cell r="B9334" t="str">
            <v>VICTOR</v>
          </cell>
          <cell r="C9334" t="str">
            <v>ANDRES</v>
          </cell>
          <cell r="D9334" t="str">
            <v>ORJUELA</v>
          </cell>
          <cell r="E9334" t="str">
            <v>DIAZ</v>
          </cell>
          <cell r="F9334" t="str">
            <v>3208053242</v>
          </cell>
        </row>
        <row r="9335">
          <cell r="A9335" t="str">
            <v>1233695844</v>
          </cell>
          <cell r="B9335" t="str">
            <v>JULIAN</v>
          </cell>
          <cell r="C9335" t="str">
            <v>DAVID</v>
          </cell>
          <cell r="D9335" t="str">
            <v>VARGAS</v>
          </cell>
          <cell r="E9335" t="str">
            <v>ARIZA</v>
          </cell>
          <cell r="F9335" t="str">
            <v>3214963837</v>
          </cell>
        </row>
        <row r="9336">
          <cell r="A9336" t="str">
            <v>1051316547</v>
          </cell>
          <cell r="B9336" t="str">
            <v>RODRIGO</v>
          </cell>
          <cell r="C9336"/>
          <cell r="D9336" t="str">
            <v>HERNANDEZ</v>
          </cell>
          <cell r="E9336" t="str">
            <v>PEREZ</v>
          </cell>
          <cell r="F9336" t="str">
            <v>3233212562</v>
          </cell>
        </row>
        <row r="9337">
          <cell r="A9337" t="str">
            <v>1082749354</v>
          </cell>
          <cell r="B9337" t="str">
            <v>KAREN</v>
          </cell>
          <cell r="C9337" t="str">
            <v>JAKELINE</v>
          </cell>
          <cell r="D9337" t="str">
            <v>CORDOBA</v>
          </cell>
          <cell r="E9337" t="str">
            <v>CHAVES</v>
          </cell>
          <cell r="F9337" t="str">
            <v>3184493225</v>
          </cell>
        </row>
        <row r="9338">
          <cell r="A9338" t="str">
            <v>30322898</v>
          </cell>
          <cell r="B9338" t="str">
            <v>SANDRA</v>
          </cell>
          <cell r="C9338" t="str">
            <v>PATRICIA</v>
          </cell>
          <cell r="D9338" t="str">
            <v>LOPEZ</v>
          </cell>
          <cell r="E9338" t="str">
            <v>BOTERO</v>
          </cell>
          <cell r="F9338" t="str">
            <v>3118408252</v>
          </cell>
        </row>
        <row r="9339">
          <cell r="A9339" t="str">
            <v>1051266242</v>
          </cell>
          <cell r="B9339" t="str">
            <v>JOSE</v>
          </cell>
          <cell r="C9339" t="str">
            <v>ABELARDO</v>
          </cell>
          <cell r="D9339" t="str">
            <v>CUEVAS</v>
          </cell>
          <cell r="E9339" t="str">
            <v>VELANDIA</v>
          </cell>
          <cell r="F9339" t="str">
            <v>3046106460</v>
          </cell>
        </row>
        <row r="9340">
          <cell r="A9340" t="str">
            <v>19411261</v>
          </cell>
          <cell r="B9340" t="str">
            <v>JAIRO</v>
          </cell>
          <cell r="C9340" t="str">
            <v>FRANCISCO</v>
          </cell>
          <cell r="D9340" t="str">
            <v>CAMELO</v>
          </cell>
          <cell r="E9340"/>
          <cell r="F9340" t="str">
            <v>4210809</v>
          </cell>
        </row>
        <row r="9341">
          <cell r="A9341" t="str">
            <v>11232935</v>
          </cell>
          <cell r="B9341" t="str">
            <v>ARLEY</v>
          </cell>
          <cell r="C9341"/>
          <cell r="D9341" t="str">
            <v>ALAYON</v>
          </cell>
          <cell r="E9341" t="str">
            <v>CIFUENTES</v>
          </cell>
          <cell r="F9341" t="str">
            <v>8757964</v>
          </cell>
        </row>
        <row r="9342">
          <cell r="A9342" t="str">
            <v>79120574</v>
          </cell>
          <cell r="B9342" t="str">
            <v>WILLIAN</v>
          </cell>
          <cell r="C9342" t="str">
            <v>RAUL</v>
          </cell>
          <cell r="D9342" t="str">
            <v>FRANCO</v>
          </cell>
          <cell r="E9342" t="str">
            <v>VARGAS</v>
          </cell>
          <cell r="F9342" t="str">
            <v>4175339</v>
          </cell>
        </row>
        <row r="9343">
          <cell r="A9343" t="str">
            <v>80212222</v>
          </cell>
          <cell r="B9343" t="str">
            <v>ALEXANDER</v>
          </cell>
          <cell r="C9343"/>
          <cell r="D9343" t="str">
            <v>HERRERA</v>
          </cell>
          <cell r="E9343" t="str">
            <v>ALVARADO</v>
          </cell>
          <cell r="F9343" t="str">
            <v>0</v>
          </cell>
        </row>
        <row r="9344">
          <cell r="A9344" t="str">
            <v>71311939</v>
          </cell>
          <cell r="B9344" t="str">
            <v>JAIR</v>
          </cell>
          <cell r="C9344" t="str">
            <v>EMIR</v>
          </cell>
          <cell r="D9344" t="str">
            <v>LAGAREJO</v>
          </cell>
          <cell r="E9344" t="str">
            <v>MENA</v>
          </cell>
          <cell r="F9344" t="str">
            <v>3123162896</v>
          </cell>
        </row>
        <row r="9345">
          <cell r="A9345" t="str">
            <v>33367249</v>
          </cell>
          <cell r="B9345" t="str">
            <v>EDILSA</v>
          </cell>
          <cell r="C9345"/>
          <cell r="D9345" t="str">
            <v>VILLAMIL</v>
          </cell>
          <cell r="E9345" t="str">
            <v>NARANJO</v>
          </cell>
          <cell r="F9345" t="str">
            <v>8134675</v>
          </cell>
        </row>
        <row r="9346">
          <cell r="A9346" t="str">
            <v>5874521</v>
          </cell>
          <cell r="B9346" t="str">
            <v>LEONARDO</v>
          </cell>
          <cell r="C9346"/>
          <cell r="D9346" t="str">
            <v>BELTRAN</v>
          </cell>
          <cell r="E9346" t="str">
            <v>SANCHEZ</v>
          </cell>
          <cell r="F9346" t="str">
            <v>3132028816</v>
          </cell>
        </row>
        <row r="9347">
          <cell r="A9347" t="str">
            <v>80355344</v>
          </cell>
          <cell r="B9347" t="str">
            <v>JORGE</v>
          </cell>
          <cell r="C9347"/>
          <cell r="D9347" t="str">
            <v>GALINDO</v>
          </cell>
          <cell r="E9347" t="str">
            <v>ORTIZ</v>
          </cell>
          <cell r="F9347" t="str">
            <v>7530691</v>
          </cell>
        </row>
        <row r="9348">
          <cell r="A9348" t="str">
            <v>1019097345</v>
          </cell>
          <cell r="B9348" t="str">
            <v>BRYAN</v>
          </cell>
          <cell r="C9348" t="str">
            <v>STIVENS</v>
          </cell>
          <cell r="D9348" t="str">
            <v>LOPEZ</v>
          </cell>
          <cell r="E9348" t="str">
            <v>RODRIGUEZ</v>
          </cell>
          <cell r="F9348" t="str">
            <v>3132741847</v>
          </cell>
        </row>
        <row r="9349">
          <cell r="A9349" t="str">
            <v>1069302824</v>
          </cell>
          <cell r="B9349" t="str">
            <v>MARTIN</v>
          </cell>
          <cell r="C9349" t="str">
            <v>ALEJANDRO</v>
          </cell>
          <cell r="D9349" t="str">
            <v>RODRIGUEZ</v>
          </cell>
          <cell r="E9349" t="str">
            <v>PEÑUELA</v>
          </cell>
          <cell r="F9349" t="str">
            <v>3148075333</v>
          </cell>
        </row>
        <row r="9350">
          <cell r="A9350" t="str">
            <v>1073691104</v>
          </cell>
          <cell r="B9350" t="str">
            <v>JHON</v>
          </cell>
          <cell r="C9350" t="str">
            <v>ALEJANDRO</v>
          </cell>
          <cell r="D9350" t="str">
            <v>JIMENEZ</v>
          </cell>
          <cell r="E9350" t="str">
            <v>CIFUENTES</v>
          </cell>
          <cell r="F9350" t="str">
            <v>3144690973</v>
          </cell>
        </row>
        <row r="9351">
          <cell r="A9351" t="str">
            <v>8861070</v>
          </cell>
          <cell r="B9351" t="str">
            <v>AMAURI</v>
          </cell>
          <cell r="C9351" t="str">
            <v>JAVIER</v>
          </cell>
          <cell r="D9351" t="str">
            <v>CAMARGO</v>
          </cell>
          <cell r="E9351" t="str">
            <v>GIL</v>
          </cell>
          <cell r="F9351" t="str">
            <v>3003099739</v>
          </cell>
        </row>
        <row r="9352">
          <cell r="A9352" t="str">
            <v>1007508710</v>
          </cell>
          <cell r="B9352" t="str">
            <v>LUIS</v>
          </cell>
          <cell r="C9352" t="str">
            <v>MIGUEL</v>
          </cell>
          <cell r="D9352" t="str">
            <v>HERNANDEZ</v>
          </cell>
          <cell r="E9352" t="str">
            <v>PERTUZ</v>
          </cell>
          <cell r="F9352" t="str">
            <v>3142874085</v>
          </cell>
        </row>
        <row r="9353">
          <cell r="A9353" t="str">
            <v>1023961538</v>
          </cell>
          <cell r="B9353" t="str">
            <v>HAROLD</v>
          </cell>
          <cell r="C9353" t="str">
            <v>HUMBERTO</v>
          </cell>
          <cell r="D9353" t="str">
            <v>CASTIBLANCO</v>
          </cell>
          <cell r="E9353" t="str">
            <v>MARTINEZ</v>
          </cell>
          <cell r="F9353" t="str">
            <v>3118927791</v>
          </cell>
        </row>
        <row r="9354">
          <cell r="A9354" t="str">
            <v>6910405</v>
          </cell>
          <cell r="B9354" t="str">
            <v>CARLOS</v>
          </cell>
          <cell r="C9354" t="str">
            <v>ERNESTO</v>
          </cell>
          <cell r="D9354" t="str">
            <v>BARRERA</v>
          </cell>
          <cell r="E9354" t="str">
            <v>GARCIA</v>
          </cell>
          <cell r="F9354" t="str">
            <v>3204548012</v>
          </cell>
        </row>
        <row r="9355">
          <cell r="A9355" t="str">
            <v>1022412139</v>
          </cell>
          <cell r="B9355" t="str">
            <v>LUIS</v>
          </cell>
          <cell r="C9355" t="str">
            <v>DAVID</v>
          </cell>
          <cell r="D9355" t="str">
            <v>VARGAS</v>
          </cell>
          <cell r="E9355" t="str">
            <v>PEÑA</v>
          </cell>
          <cell r="F9355" t="str">
            <v>3144687978</v>
          </cell>
        </row>
        <row r="9356">
          <cell r="A9356" t="str">
            <v>7628993</v>
          </cell>
          <cell r="B9356" t="str">
            <v>CANDELARIO</v>
          </cell>
          <cell r="C9356" t="str">
            <v>JOSE</v>
          </cell>
          <cell r="D9356" t="str">
            <v>ESPAÑA</v>
          </cell>
          <cell r="E9356" t="str">
            <v>PADILLA</v>
          </cell>
          <cell r="F9356" t="str">
            <v>3108814953</v>
          </cell>
        </row>
        <row r="9357">
          <cell r="A9357" t="str">
            <v>7335528</v>
          </cell>
          <cell r="B9357" t="str">
            <v>ELIAS</v>
          </cell>
          <cell r="C9357" t="str">
            <v>ARCADIO</v>
          </cell>
          <cell r="D9357" t="str">
            <v>LESMES</v>
          </cell>
          <cell r="E9357" t="str">
            <v>LESMES</v>
          </cell>
          <cell r="F9357" t="str">
            <v>0</v>
          </cell>
        </row>
        <row r="9358">
          <cell r="A9358" t="str">
            <v>1024513761</v>
          </cell>
          <cell r="B9358" t="str">
            <v>HELIBARDO</v>
          </cell>
          <cell r="C9358"/>
          <cell r="D9358" t="str">
            <v>SERRANO</v>
          </cell>
          <cell r="E9358" t="str">
            <v>FIGUEROA</v>
          </cell>
          <cell r="F9358" t="str">
            <v>3208199508</v>
          </cell>
        </row>
        <row r="9359">
          <cell r="A9359" t="str">
            <v>1006119382</v>
          </cell>
          <cell r="B9359" t="str">
            <v>KEVIN</v>
          </cell>
          <cell r="C9359" t="str">
            <v>ANDRES</v>
          </cell>
          <cell r="D9359" t="str">
            <v>MENDEZ</v>
          </cell>
          <cell r="E9359" t="str">
            <v>MURCIA</v>
          </cell>
          <cell r="F9359" t="str">
            <v>3133625143</v>
          </cell>
        </row>
        <row r="9360">
          <cell r="A9360" t="str">
            <v>80489077</v>
          </cell>
          <cell r="B9360" t="str">
            <v>DANIEL</v>
          </cell>
          <cell r="C9360"/>
          <cell r="D9360" t="str">
            <v>TENJO</v>
          </cell>
          <cell r="E9360" t="str">
            <v>LAVERDE</v>
          </cell>
          <cell r="F9360" t="str">
            <v>5680901</v>
          </cell>
        </row>
        <row r="9361">
          <cell r="A9361" t="str">
            <v>71771979</v>
          </cell>
          <cell r="B9361" t="str">
            <v>EDUARDO</v>
          </cell>
          <cell r="C9361"/>
          <cell r="D9361" t="str">
            <v>CARVAJAL</v>
          </cell>
          <cell r="E9361" t="str">
            <v>VARGAS</v>
          </cell>
          <cell r="F9361" t="str">
            <v>3134308733</v>
          </cell>
        </row>
        <row r="9362">
          <cell r="A9362" t="str">
            <v>79689161</v>
          </cell>
          <cell r="B9362" t="str">
            <v>LUIS</v>
          </cell>
          <cell r="C9362" t="str">
            <v>DAVID</v>
          </cell>
          <cell r="D9362" t="str">
            <v>PEÑARETE</v>
          </cell>
          <cell r="E9362"/>
          <cell r="F9362" t="str">
            <v>0</v>
          </cell>
        </row>
        <row r="9363">
          <cell r="A9363" t="str">
            <v>80462728</v>
          </cell>
          <cell r="B9363" t="str">
            <v>LUIS</v>
          </cell>
          <cell r="C9363" t="str">
            <v>EDUARDO</v>
          </cell>
          <cell r="D9363" t="str">
            <v>CASTELLANO</v>
          </cell>
          <cell r="E9363" t="str">
            <v>MURILLO</v>
          </cell>
          <cell r="F9363" t="str">
            <v>3143425745</v>
          </cell>
        </row>
        <row r="9364">
          <cell r="A9364" t="str">
            <v>80249238</v>
          </cell>
          <cell r="B9364" t="str">
            <v>MILLER</v>
          </cell>
          <cell r="C9364" t="str">
            <v>DAVID</v>
          </cell>
          <cell r="D9364" t="str">
            <v>FIGUEREDO</v>
          </cell>
          <cell r="E9364" t="str">
            <v>MARTINEZ</v>
          </cell>
          <cell r="F9364" t="str">
            <v>3145640829</v>
          </cell>
        </row>
        <row r="9365">
          <cell r="A9365" t="str">
            <v>80396236</v>
          </cell>
          <cell r="B9365" t="str">
            <v>JOSE</v>
          </cell>
          <cell r="C9365" t="str">
            <v>HECTOR</v>
          </cell>
          <cell r="D9365" t="str">
            <v>MILAGUY</v>
          </cell>
          <cell r="E9365" t="str">
            <v>MARIN</v>
          </cell>
          <cell r="F9365" t="str">
            <v>4341166</v>
          </cell>
        </row>
        <row r="9366">
          <cell r="A9366" t="str">
            <v>1022946588</v>
          </cell>
          <cell r="B9366" t="str">
            <v>JESUS</v>
          </cell>
          <cell r="C9366" t="str">
            <v>MIRSON</v>
          </cell>
          <cell r="D9366" t="str">
            <v>LEMUS</v>
          </cell>
          <cell r="E9366" t="str">
            <v>ASPRILLA</v>
          </cell>
          <cell r="F9366" t="str">
            <v>3213679626</v>
          </cell>
        </row>
        <row r="9367">
          <cell r="A9367" t="str">
            <v>1024513152</v>
          </cell>
          <cell r="B9367" t="str">
            <v>JEISSON</v>
          </cell>
          <cell r="C9367" t="str">
            <v>ANDRES</v>
          </cell>
          <cell r="D9367" t="str">
            <v>GARAVITO</v>
          </cell>
          <cell r="E9367" t="str">
            <v>RODRIGUEZ</v>
          </cell>
          <cell r="F9367"/>
        </row>
        <row r="9368">
          <cell r="A9368" t="str">
            <v>52461726</v>
          </cell>
          <cell r="B9368" t="str">
            <v>YOLIMA</v>
          </cell>
          <cell r="C9368" t="str">
            <v>ESTHER</v>
          </cell>
          <cell r="D9368" t="str">
            <v>SALINAS</v>
          </cell>
          <cell r="E9368" t="str">
            <v>CARVAJAL</v>
          </cell>
          <cell r="F9368" t="str">
            <v>3108844746</v>
          </cell>
        </row>
        <row r="9369">
          <cell r="A9369" t="str">
            <v>1075287822</v>
          </cell>
          <cell r="B9369" t="str">
            <v>THALIA</v>
          </cell>
          <cell r="C9369" t="str">
            <v>SHAKIRA</v>
          </cell>
          <cell r="D9369" t="str">
            <v>PATIÑO</v>
          </cell>
          <cell r="E9369" t="str">
            <v>SANCHEZ</v>
          </cell>
          <cell r="F9369" t="str">
            <v>3205477231</v>
          </cell>
        </row>
        <row r="9370">
          <cell r="A9370" t="str">
            <v>79669290</v>
          </cell>
          <cell r="B9370" t="str">
            <v>JORGE</v>
          </cell>
          <cell r="C9370" t="str">
            <v>HUMBERTO</v>
          </cell>
          <cell r="D9370" t="str">
            <v>DUARTE</v>
          </cell>
          <cell r="E9370" t="str">
            <v>CACERES</v>
          </cell>
          <cell r="F9370" t="str">
            <v>3002249407</v>
          </cell>
        </row>
        <row r="9371">
          <cell r="A9371" t="str">
            <v>11201947</v>
          </cell>
          <cell r="B9371" t="str">
            <v>HERIBERTO</v>
          </cell>
          <cell r="C9371"/>
          <cell r="D9371" t="str">
            <v>QUINTERO</v>
          </cell>
          <cell r="E9371" t="str">
            <v>MENA</v>
          </cell>
          <cell r="F9371" t="str">
            <v>3178892711</v>
          </cell>
        </row>
        <row r="9372">
          <cell r="A9372" t="str">
            <v>1003165989</v>
          </cell>
          <cell r="B9372" t="str">
            <v>ALBEIRO</v>
          </cell>
          <cell r="C9372"/>
          <cell r="D9372" t="str">
            <v>GARCIA</v>
          </cell>
          <cell r="E9372" t="str">
            <v>MORENO</v>
          </cell>
          <cell r="F9372" t="str">
            <v>3133281531</v>
          </cell>
        </row>
        <row r="9373">
          <cell r="A9373" t="str">
            <v>52374556</v>
          </cell>
          <cell r="B9373" t="str">
            <v>MONICA</v>
          </cell>
          <cell r="C9373"/>
          <cell r="D9373" t="str">
            <v>VASQUEZ</v>
          </cell>
          <cell r="E9373" t="str">
            <v>PUENTES</v>
          </cell>
          <cell r="F9373" t="str">
            <v>3017104133</v>
          </cell>
        </row>
        <row r="9374">
          <cell r="A9374" t="str">
            <v>8726126</v>
          </cell>
          <cell r="B9374" t="str">
            <v>ALFONSO</v>
          </cell>
          <cell r="C9374" t="str">
            <v>RAFAEL</v>
          </cell>
          <cell r="D9374" t="str">
            <v>PEDROZO</v>
          </cell>
          <cell r="E9374" t="str">
            <v>JIMENEZ</v>
          </cell>
          <cell r="F9374" t="str">
            <v>3223653042</v>
          </cell>
        </row>
        <row r="9375">
          <cell r="A9375" t="str">
            <v>1069720187</v>
          </cell>
          <cell r="B9375" t="str">
            <v>GILDARDO</v>
          </cell>
          <cell r="C9375"/>
          <cell r="D9375" t="str">
            <v>RINCON</v>
          </cell>
          <cell r="E9375" t="str">
            <v>MICAN</v>
          </cell>
          <cell r="F9375" t="str">
            <v>3104683634</v>
          </cell>
        </row>
        <row r="9376">
          <cell r="A9376" t="str">
            <v>1053337668</v>
          </cell>
          <cell r="B9376" t="str">
            <v>CARLOS</v>
          </cell>
          <cell r="C9376" t="str">
            <v>YOBANY</v>
          </cell>
          <cell r="D9376" t="str">
            <v>GARCIA</v>
          </cell>
          <cell r="E9376" t="str">
            <v>BUITRAGO</v>
          </cell>
          <cell r="F9376" t="str">
            <v>3108019072</v>
          </cell>
        </row>
        <row r="9377">
          <cell r="A9377" t="str">
            <v>1033797419</v>
          </cell>
          <cell r="B9377" t="str">
            <v>MICHAEL</v>
          </cell>
          <cell r="C9377" t="str">
            <v>JULIAN</v>
          </cell>
          <cell r="D9377" t="str">
            <v>CUBIDES</v>
          </cell>
          <cell r="E9377" t="str">
            <v>ACUÑA</v>
          </cell>
          <cell r="F9377" t="str">
            <v>3135737043</v>
          </cell>
        </row>
        <row r="9378">
          <cell r="A9378" t="str">
            <v>1192728950</v>
          </cell>
          <cell r="B9378" t="str">
            <v>ANDRES</v>
          </cell>
          <cell r="C9378" t="str">
            <v>MIGUEL</v>
          </cell>
          <cell r="D9378" t="str">
            <v>SIMANCA</v>
          </cell>
          <cell r="E9378" t="str">
            <v>PESTANA</v>
          </cell>
          <cell r="F9378" t="str">
            <v>3218930548</v>
          </cell>
        </row>
        <row r="9379">
          <cell r="A9379" t="str">
            <v>1063180290</v>
          </cell>
          <cell r="B9379" t="str">
            <v>KEIVER</v>
          </cell>
          <cell r="C9379" t="str">
            <v>JOSE</v>
          </cell>
          <cell r="D9379" t="str">
            <v>MORALES</v>
          </cell>
          <cell r="E9379" t="str">
            <v>REYES</v>
          </cell>
          <cell r="F9379" t="str">
            <v>3168215399</v>
          </cell>
        </row>
        <row r="9380">
          <cell r="A9380" t="str">
            <v>1192770638</v>
          </cell>
          <cell r="B9380" t="str">
            <v>KEIVER</v>
          </cell>
          <cell r="C9380" t="str">
            <v>DUVAN</v>
          </cell>
          <cell r="D9380" t="str">
            <v>RAMOS</v>
          </cell>
          <cell r="E9380" t="str">
            <v>TOBAR</v>
          </cell>
          <cell r="F9380" t="str">
            <v>3178720597</v>
          </cell>
        </row>
        <row r="9381">
          <cell r="A9381" t="str">
            <v>93180342</v>
          </cell>
          <cell r="B9381" t="str">
            <v>FRANCISCO</v>
          </cell>
          <cell r="C9381" t="str">
            <v>JAVIER</v>
          </cell>
          <cell r="D9381" t="str">
            <v>RUBIO</v>
          </cell>
          <cell r="E9381" t="str">
            <v>CUBIDES</v>
          </cell>
          <cell r="F9381" t="str">
            <v>3104702480</v>
          </cell>
        </row>
        <row r="9382">
          <cell r="A9382" t="str">
            <v>1109843850</v>
          </cell>
          <cell r="B9382" t="str">
            <v>EDWAR</v>
          </cell>
          <cell r="C9382" t="str">
            <v>FABIAN</v>
          </cell>
          <cell r="D9382" t="str">
            <v>ROJAS</v>
          </cell>
          <cell r="E9382" t="str">
            <v>TAO</v>
          </cell>
          <cell r="F9382" t="str">
            <v>3196999902</v>
          </cell>
        </row>
        <row r="9383">
          <cell r="A9383" t="str">
            <v>1006713474</v>
          </cell>
          <cell r="B9383" t="str">
            <v>JOISETH</v>
          </cell>
          <cell r="C9383" t="str">
            <v>JOSE</v>
          </cell>
          <cell r="D9383" t="str">
            <v>ROMERO</v>
          </cell>
          <cell r="E9383" t="str">
            <v>SANCHEZ</v>
          </cell>
          <cell r="F9383" t="str">
            <v>3128911067</v>
          </cell>
        </row>
        <row r="9384">
          <cell r="A9384" t="str">
            <v>2977156</v>
          </cell>
          <cell r="B9384" t="str">
            <v>RAFAEL</v>
          </cell>
          <cell r="C9384" t="str">
            <v>ERASMO</v>
          </cell>
          <cell r="D9384" t="str">
            <v>PARRADO</v>
          </cell>
          <cell r="E9384" t="str">
            <v>MORENO</v>
          </cell>
          <cell r="F9384" t="str">
            <v>3105749702</v>
          </cell>
        </row>
        <row r="9385">
          <cell r="A9385" t="str">
            <v>1000937574</v>
          </cell>
          <cell r="B9385" t="str">
            <v>JAIDER</v>
          </cell>
          <cell r="C9385" t="str">
            <v>DAMIAN</v>
          </cell>
          <cell r="D9385" t="str">
            <v>VILLALBA</v>
          </cell>
          <cell r="E9385" t="str">
            <v>BONILLA</v>
          </cell>
          <cell r="F9385" t="str">
            <v>3219618903</v>
          </cell>
        </row>
        <row r="9386">
          <cell r="A9386" t="str">
            <v>79970031</v>
          </cell>
          <cell r="B9386" t="str">
            <v>YERSON</v>
          </cell>
          <cell r="C9386" t="str">
            <v>ROLANDO</v>
          </cell>
          <cell r="D9386" t="str">
            <v>MUÑOZ</v>
          </cell>
          <cell r="E9386" t="str">
            <v>CORTES</v>
          </cell>
          <cell r="F9386" t="str">
            <v>3115818370</v>
          </cell>
        </row>
        <row r="9387">
          <cell r="A9387" t="str">
            <v>1233346772</v>
          </cell>
          <cell r="B9387" t="str">
            <v>DANIEL</v>
          </cell>
          <cell r="C9387" t="str">
            <v>ALBERTO</v>
          </cell>
          <cell r="D9387" t="str">
            <v>BURGOS</v>
          </cell>
          <cell r="E9387" t="str">
            <v>TORDECILLA</v>
          </cell>
          <cell r="F9387" t="str">
            <v>3147375132</v>
          </cell>
        </row>
        <row r="9388">
          <cell r="A9388" t="str">
            <v>1062403471</v>
          </cell>
          <cell r="B9388" t="str">
            <v>DAGO</v>
          </cell>
          <cell r="C9388" t="str">
            <v>RAFAEL</v>
          </cell>
          <cell r="D9388" t="str">
            <v>ROSADO</v>
          </cell>
          <cell r="E9388" t="str">
            <v>OÑATE</v>
          </cell>
          <cell r="F9388" t="str">
            <v>0</v>
          </cell>
        </row>
        <row r="9389">
          <cell r="A9389" t="str">
            <v>1001112085</v>
          </cell>
          <cell r="B9389" t="str">
            <v>JULIO</v>
          </cell>
          <cell r="C9389" t="str">
            <v>ALFREDO</v>
          </cell>
          <cell r="D9389" t="str">
            <v>GONZALEZ</v>
          </cell>
          <cell r="E9389" t="str">
            <v>AVILA</v>
          </cell>
          <cell r="F9389" t="str">
            <v>3214384877</v>
          </cell>
        </row>
        <row r="9390">
          <cell r="A9390" t="str">
            <v>1022925089</v>
          </cell>
          <cell r="B9390" t="str">
            <v>BRENDA</v>
          </cell>
          <cell r="C9390" t="str">
            <v>VIVIANA</v>
          </cell>
          <cell r="D9390" t="str">
            <v>ZABALA</v>
          </cell>
          <cell r="E9390" t="str">
            <v>RAMIREZ</v>
          </cell>
          <cell r="F9390" t="str">
            <v>3209038558</v>
          </cell>
        </row>
        <row r="9391">
          <cell r="A9391" t="str">
            <v>1000381208</v>
          </cell>
          <cell r="B9391" t="str">
            <v>GILBER</v>
          </cell>
          <cell r="C9391" t="str">
            <v>ESTIBEN</v>
          </cell>
          <cell r="D9391" t="str">
            <v>HOYOS</v>
          </cell>
          <cell r="E9391" t="str">
            <v>BOLAÑOS</v>
          </cell>
          <cell r="F9391" t="str">
            <v>3233975395</v>
          </cell>
        </row>
        <row r="9392">
          <cell r="A9392" t="str">
            <v>1065643072</v>
          </cell>
          <cell r="B9392" t="str">
            <v>JHON</v>
          </cell>
          <cell r="C9392" t="str">
            <v>CARLOS</v>
          </cell>
          <cell r="D9392" t="str">
            <v>OROZCO</v>
          </cell>
          <cell r="E9392" t="str">
            <v>MAZZILLI</v>
          </cell>
          <cell r="F9392" t="str">
            <v>3014479520</v>
          </cell>
        </row>
        <row r="9393">
          <cell r="A9393" t="str">
            <v>1019146149</v>
          </cell>
          <cell r="B9393" t="str">
            <v>CARLOS</v>
          </cell>
          <cell r="C9393" t="str">
            <v>STEEVEN</v>
          </cell>
          <cell r="D9393" t="str">
            <v>OLAYA</v>
          </cell>
          <cell r="E9393" t="str">
            <v>DE LA CRUZ</v>
          </cell>
          <cell r="F9393" t="str">
            <v>3209299854</v>
          </cell>
        </row>
        <row r="9394">
          <cell r="A9394" t="str">
            <v>1020838623</v>
          </cell>
          <cell r="B9394" t="str">
            <v>PEDRO</v>
          </cell>
          <cell r="C9394" t="str">
            <v>DARIO</v>
          </cell>
          <cell r="D9394" t="str">
            <v>ALEJO</v>
          </cell>
          <cell r="E9394" t="str">
            <v>CASAS</v>
          </cell>
          <cell r="F9394" t="str">
            <v>3155522706</v>
          </cell>
        </row>
        <row r="9395">
          <cell r="A9395" t="str">
            <v>3190413</v>
          </cell>
          <cell r="B9395" t="str">
            <v>ESTEBAN</v>
          </cell>
          <cell r="C9395"/>
          <cell r="D9395" t="str">
            <v>CASAS</v>
          </cell>
          <cell r="E9395" t="str">
            <v>BELLO</v>
          </cell>
          <cell r="F9395" t="str">
            <v>313382945</v>
          </cell>
        </row>
        <row r="9396">
          <cell r="A9396" t="str">
            <v>80060262</v>
          </cell>
          <cell r="B9396" t="str">
            <v>JIMMY</v>
          </cell>
          <cell r="C9396"/>
          <cell r="D9396" t="str">
            <v>BOLAÑOS</v>
          </cell>
          <cell r="E9396" t="str">
            <v>BUSTOS</v>
          </cell>
          <cell r="F9396" t="str">
            <v>4341166</v>
          </cell>
        </row>
        <row r="9397">
          <cell r="A9397" t="str">
            <v>52303983</v>
          </cell>
          <cell r="B9397" t="str">
            <v>SANDRA</v>
          </cell>
          <cell r="C9397" t="str">
            <v>BIBIANA</v>
          </cell>
          <cell r="D9397" t="str">
            <v>CASTAÑEDA</v>
          </cell>
          <cell r="E9397" t="str">
            <v>GIRALDO</v>
          </cell>
          <cell r="F9397" t="str">
            <v>3133731131</v>
          </cell>
        </row>
        <row r="9398">
          <cell r="A9398" t="str">
            <v>1033693762</v>
          </cell>
          <cell r="B9398" t="str">
            <v>DIEGO</v>
          </cell>
          <cell r="C9398" t="str">
            <v>ANDRES</v>
          </cell>
          <cell r="D9398" t="str">
            <v>JOYA</v>
          </cell>
          <cell r="E9398" t="str">
            <v>SAIS</v>
          </cell>
          <cell r="F9398" t="str">
            <v>3108371036</v>
          </cell>
        </row>
        <row r="9399">
          <cell r="A9399" t="str">
            <v>1002322400</v>
          </cell>
          <cell r="B9399" t="str">
            <v>ALDAIR</v>
          </cell>
          <cell r="C9399"/>
          <cell r="D9399" t="str">
            <v>MONTERO</v>
          </cell>
          <cell r="E9399" t="str">
            <v>ROBLES</v>
          </cell>
          <cell r="F9399" t="str">
            <v>0</v>
          </cell>
        </row>
        <row r="9400">
          <cell r="A9400" t="str">
            <v>1023004900</v>
          </cell>
          <cell r="B9400" t="str">
            <v>CESAR</v>
          </cell>
          <cell r="C9400" t="str">
            <v>DARIO</v>
          </cell>
          <cell r="D9400" t="str">
            <v>MORENO</v>
          </cell>
          <cell r="E9400" t="str">
            <v>TORRES</v>
          </cell>
          <cell r="F9400" t="str">
            <v>3133266314</v>
          </cell>
        </row>
        <row r="9401">
          <cell r="A9401" t="str">
            <v>80179027</v>
          </cell>
          <cell r="B9401" t="str">
            <v>DARIO</v>
          </cell>
          <cell r="C9401"/>
          <cell r="D9401" t="str">
            <v>RODRIGUEZ</v>
          </cell>
          <cell r="E9401" t="str">
            <v>GARZON</v>
          </cell>
          <cell r="F9401" t="str">
            <v>3112817254</v>
          </cell>
        </row>
        <row r="9402">
          <cell r="A9402" t="str">
            <v>1023861973</v>
          </cell>
          <cell r="B9402" t="str">
            <v>WILVER</v>
          </cell>
          <cell r="C9402" t="str">
            <v>STEWAR</v>
          </cell>
          <cell r="D9402" t="str">
            <v>CORTES</v>
          </cell>
          <cell r="E9402" t="str">
            <v>ROJAS</v>
          </cell>
          <cell r="F9402" t="str">
            <v>3115710715</v>
          </cell>
        </row>
        <row r="9403">
          <cell r="A9403" t="str">
            <v>10188048</v>
          </cell>
          <cell r="B9403" t="str">
            <v>ARDWIN</v>
          </cell>
          <cell r="C9403" t="str">
            <v>ARLEY</v>
          </cell>
          <cell r="D9403" t="str">
            <v>MURIEL</v>
          </cell>
          <cell r="E9403" t="str">
            <v>VEIRA</v>
          </cell>
          <cell r="F9403" t="str">
            <v>3144585532</v>
          </cell>
        </row>
        <row r="9404">
          <cell r="A9404" t="str">
            <v>80249900</v>
          </cell>
          <cell r="B9404" t="str">
            <v>JAVIER</v>
          </cell>
          <cell r="C9404" t="str">
            <v>ANDRES</v>
          </cell>
          <cell r="D9404" t="str">
            <v>BECERRA</v>
          </cell>
          <cell r="E9404" t="str">
            <v>BUITRAGO</v>
          </cell>
          <cell r="F9404" t="str">
            <v>3118404497</v>
          </cell>
        </row>
        <row r="9405">
          <cell r="A9405" t="str">
            <v>93153440</v>
          </cell>
          <cell r="B9405" t="str">
            <v>JESUS</v>
          </cell>
          <cell r="C9405" t="str">
            <v>ADOLFO</v>
          </cell>
          <cell r="D9405" t="str">
            <v>CUPITRA</v>
          </cell>
          <cell r="E9405" t="str">
            <v>POLOCHE</v>
          </cell>
          <cell r="F9405" t="str">
            <v>3203015925</v>
          </cell>
        </row>
        <row r="9406">
          <cell r="A9406" t="str">
            <v>10882377</v>
          </cell>
          <cell r="B9406" t="str">
            <v>EFRAIN</v>
          </cell>
          <cell r="C9406" t="str">
            <v>ANTONIO</v>
          </cell>
          <cell r="D9406" t="str">
            <v>ACOSTA</v>
          </cell>
          <cell r="E9406" t="str">
            <v>MORENO</v>
          </cell>
          <cell r="F9406" t="str">
            <v>3114705359</v>
          </cell>
        </row>
        <row r="9407">
          <cell r="A9407" t="str">
            <v>93127148</v>
          </cell>
          <cell r="B9407" t="str">
            <v>RODOLFO</v>
          </cell>
          <cell r="C9407"/>
          <cell r="D9407" t="str">
            <v>HERRERA</v>
          </cell>
          <cell r="E9407" t="str">
            <v>CUELLAR</v>
          </cell>
          <cell r="F9407" t="str">
            <v>3125488022</v>
          </cell>
        </row>
        <row r="9408">
          <cell r="A9408" t="str">
            <v>1093783454</v>
          </cell>
          <cell r="B9408" t="str">
            <v>NELSON</v>
          </cell>
          <cell r="C9408" t="str">
            <v>STEVEN</v>
          </cell>
          <cell r="D9408" t="str">
            <v>GALLO</v>
          </cell>
          <cell r="E9408" t="str">
            <v>BEJARANO</v>
          </cell>
          <cell r="F9408" t="str">
            <v>3214987050</v>
          </cell>
        </row>
        <row r="9409">
          <cell r="A9409" t="str">
            <v>80360131</v>
          </cell>
          <cell r="B9409" t="str">
            <v>RAFAEL</v>
          </cell>
          <cell r="C9409" t="str">
            <v>ANTONIO</v>
          </cell>
          <cell r="D9409" t="str">
            <v>TORRES</v>
          </cell>
          <cell r="E9409" t="str">
            <v>VILLARRAGA</v>
          </cell>
          <cell r="F9409" t="str">
            <v>5376293</v>
          </cell>
        </row>
        <row r="9410">
          <cell r="A9410" t="str">
            <v>1022945719</v>
          </cell>
          <cell r="B9410" t="str">
            <v>LILIANA</v>
          </cell>
          <cell r="C9410"/>
          <cell r="D9410" t="str">
            <v>MORENO</v>
          </cell>
          <cell r="E9410" t="str">
            <v>RINCON</v>
          </cell>
          <cell r="F9410" t="str">
            <v>3102158548</v>
          </cell>
        </row>
        <row r="9411">
          <cell r="A9411" t="str">
            <v>1031157297</v>
          </cell>
          <cell r="B9411" t="str">
            <v>ANGELA</v>
          </cell>
          <cell r="C9411" t="str">
            <v>PAOLA</v>
          </cell>
          <cell r="D9411" t="str">
            <v>ECHEVERRIA</v>
          </cell>
          <cell r="E9411" t="str">
            <v>NARANJO</v>
          </cell>
          <cell r="F9411" t="str">
            <v>3053346669</v>
          </cell>
        </row>
        <row r="9412">
          <cell r="A9412" t="str">
            <v>52276101</v>
          </cell>
          <cell r="B9412" t="str">
            <v>MARIA</v>
          </cell>
          <cell r="C9412" t="str">
            <v>HELENA</v>
          </cell>
          <cell r="D9412" t="str">
            <v>ORTIZ</v>
          </cell>
          <cell r="E9412" t="str">
            <v>RIOS</v>
          </cell>
          <cell r="F9412" t="str">
            <v>3143218011</v>
          </cell>
        </row>
        <row r="9413">
          <cell r="A9413" t="str">
            <v>10168029</v>
          </cell>
          <cell r="B9413" t="str">
            <v>RICARDO</v>
          </cell>
          <cell r="C9413"/>
          <cell r="D9413" t="str">
            <v>TRIANA</v>
          </cell>
          <cell r="E9413" t="str">
            <v>LIEVANO</v>
          </cell>
          <cell r="F9413" t="str">
            <v>3125443793</v>
          </cell>
        </row>
        <row r="9414">
          <cell r="A9414" t="str">
            <v>1094265757</v>
          </cell>
          <cell r="B9414" t="str">
            <v>EDWIN</v>
          </cell>
          <cell r="C9414" t="str">
            <v>LEONARDO</v>
          </cell>
          <cell r="D9414" t="str">
            <v>CONDE</v>
          </cell>
          <cell r="E9414" t="str">
            <v>CACUA</v>
          </cell>
          <cell r="F9414" t="str">
            <v>3142492211</v>
          </cell>
        </row>
        <row r="9415">
          <cell r="A9415" t="str">
            <v>1088269006</v>
          </cell>
          <cell r="B9415" t="str">
            <v>NUMAR</v>
          </cell>
          <cell r="C9415" t="str">
            <v>ELIECER</v>
          </cell>
          <cell r="D9415" t="str">
            <v>MARIN</v>
          </cell>
          <cell r="E9415" t="str">
            <v>ALZATE</v>
          </cell>
          <cell r="F9415" t="str">
            <v>3128193476</v>
          </cell>
        </row>
        <row r="9416">
          <cell r="A9416" t="str">
            <v>1056412371</v>
          </cell>
          <cell r="B9416" t="str">
            <v>JOSE</v>
          </cell>
          <cell r="C9416" t="str">
            <v>ALIRIO</v>
          </cell>
          <cell r="D9416" t="str">
            <v>CARO</v>
          </cell>
          <cell r="E9416" t="str">
            <v>BOGOYA</v>
          </cell>
          <cell r="F9416" t="str">
            <v>3142794463</v>
          </cell>
        </row>
        <row r="9417">
          <cell r="A9417" t="str">
            <v>1057545158</v>
          </cell>
          <cell r="B9417" t="str">
            <v>FIDELIGNO</v>
          </cell>
          <cell r="C9417"/>
          <cell r="D9417" t="str">
            <v>FUENTES</v>
          </cell>
          <cell r="E9417" t="str">
            <v>CHAPARRO</v>
          </cell>
          <cell r="F9417" t="str">
            <v>3124204972</v>
          </cell>
        </row>
        <row r="9418">
          <cell r="A9418" t="str">
            <v>1086138276</v>
          </cell>
          <cell r="B9418" t="str">
            <v>MARIO</v>
          </cell>
          <cell r="C9418" t="str">
            <v>ESTEBAN</v>
          </cell>
          <cell r="D9418" t="str">
            <v>CAJIGAS</v>
          </cell>
          <cell r="E9418" t="str">
            <v>GAVIRIA</v>
          </cell>
          <cell r="F9418" t="str">
            <v>3103811839</v>
          </cell>
        </row>
        <row r="9419">
          <cell r="A9419" t="str">
            <v>1082246540</v>
          </cell>
          <cell r="B9419" t="str">
            <v>OSCAR</v>
          </cell>
          <cell r="C9419" t="str">
            <v>ARMANDO</v>
          </cell>
          <cell r="D9419" t="str">
            <v>PEREZ</v>
          </cell>
          <cell r="E9419" t="str">
            <v>PALENCIA</v>
          </cell>
          <cell r="F9419" t="str">
            <v>3006739560</v>
          </cell>
        </row>
        <row r="9420">
          <cell r="A9420" t="str">
            <v>1096244803</v>
          </cell>
          <cell r="B9420" t="str">
            <v>EDGAR</v>
          </cell>
          <cell r="C9420"/>
          <cell r="D9420" t="str">
            <v>GALVAN</v>
          </cell>
          <cell r="E9420" t="str">
            <v>DUARTE</v>
          </cell>
          <cell r="F9420" t="str">
            <v>3015348994</v>
          </cell>
        </row>
        <row r="9421">
          <cell r="A9421" t="str">
            <v>74352593</v>
          </cell>
          <cell r="B9421" t="str">
            <v>FABIO</v>
          </cell>
          <cell r="C9421" t="str">
            <v>HUMBERTO</v>
          </cell>
          <cell r="D9421" t="str">
            <v>DAZA</v>
          </cell>
          <cell r="E9421" t="str">
            <v>BEJARANO</v>
          </cell>
          <cell r="F9421" t="str">
            <v>3202019431</v>
          </cell>
        </row>
        <row r="9422">
          <cell r="A9422" t="str">
            <v>1026294024</v>
          </cell>
          <cell r="B9422" t="str">
            <v>LORENA</v>
          </cell>
          <cell r="C9422"/>
          <cell r="D9422" t="str">
            <v>MURILLO</v>
          </cell>
          <cell r="E9422" t="str">
            <v>JIMENEZ</v>
          </cell>
          <cell r="F9422" t="str">
            <v>3124863789</v>
          </cell>
        </row>
        <row r="9423">
          <cell r="A9423" t="str">
            <v>8014726</v>
          </cell>
          <cell r="B9423" t="str">
            <v>BENJAMIN</v>
          </cell>
          <cell r="C9423" t="str">
            <v>DE JESUS</v>
          </cell>
          <cell r="D9423" t="str">
            <v>POSADA</v>
          </cell>
          <cell r="E9423" t="str">
            <v>FLOREZ</v>
          </cell>
          <cell r="F9423" t="str">
            <v>3114078965</v>
          </cell>
        </row>
        <row r="9424">
          <cell r="A9424" t="str">
            <v>86042239</v>
          </cell>
          <cell r="B9424" t="str">
            <v>WILDER</v>
          </cell>
          <cell r="C9424" t="str">
            <v>FRANK</v>
          </cell>
          <cell r="D9424" t="str">
            <v>GARCIA</v>
          </cell>
          <cell r="E9424" t="str">
            <v>CASTILLO</v>
          </cell>
          <cell r="F9424" t="str">
            <v>8</v>
          </cell>
        </row>
        <row r="9425">
          <cell r="A9425" t="str">
            <v>1233901535</v>
          </cell>
          <cell r="B9425" t="str">
            <v>BRAYAN</v>
          </cell>
          <cell r="C9425" t="str">
            <v>FELIPE</v>
          </cell>
          <cell r="D9425" t="str">
            <v>GARCIA</v>
          </cell>
          <cell r="E9425" t="str">
            <v>RIVERA</v>
          </cell>
          <cell r="F9425" t="str">
            <v>3134608566</v>
          </cell>
        </row>
        <row r="9426">
          <cell r="A9426" t="str">
            <v>1007745002</v>
          </cell>
          <cell r="B9426" t="str">
            <v>JHON</v>
          </cell>
          <cell r="C9426" t="str">
            <v>ELVIS</v>
          </cell>
          <cell r="D9426" t="str">
            <v>PEDRAZA</v>
          </cell>
          <cell r="E9426" t="str">
            <v>LOPEZ</v>
          </cell>
          <cell r="F9426" t="str">
            <v>3138276605</v>
          </cell>
        </row>
        <row r="9427">
          <cell r="A9427" t="str">
            <v>52476710</v>
          </cell>
          <cell r="B9427" t="str">
            <v>NANCY</v>
          </cell>
          <cell r="C9427"/>
          <cell r="D9427" t="str">
            <v>CARO</v>
          </cell>
          <cell r="E9427" t="str">
            <v>LANCHEROS</v>
          </cell>
          <cell r="F9427" t="str">
            <v>3204796724</v>
          </cell>
        </row>
        <row r="9428">
          <cell r="A9428" t="str">
            <v>79757363</v>
          </cell>
          <cell r="B9428" t="str">
            <v>WILLIAM</v>
          </cell>
          <cell r="C9428" t="str">
            <v>ANTONIO</v>
          </cell>
          <cell r="D9428" t="str">
            <v>LOZANO</v>
          </cell>
          <cell r="E9428" t="str">
            <v>BOLAÑOS</v>
          </cell>
          <cell r="F9428" t="str">
            <v>3138810879</v>
          </cell>
        </row>
        <row r="9429">
          <cell r="A9429" t="str">
            <v>1042061883</v>
          </cell>
          <cell r="B9429" t="str">
            <v>LUZ</v>
          </cell>
          <cell r="C9429" t="str">
            <v>OMAIRA</v>
          </cell>
          <cell r="D9429" t="str">
            <v>PEREZ</v>
          </cell>
          <cell r="E9429" t="str">
            <v>BLANDON</v>
          </cell>
          <cell r="F9429" t="str">
            <v>3204787665</v>
          </cell>
        </row>
        <row r="9430">
          <cell r="A9430" t="str">
            <v>1005711083</v>
          </cell>
          <cell r="B9430" t="str">
            <v>JAIDER</v>
          </cell>
          <cell r="C9430" t="str">
            <v>FABIAN</v>
          </cell>
          <cell r="D9430" t="str">
            <v>SAAVEDRA</v>
          </cell>
          <cell r="E9430" t="str">
            <v>VALENCIA</v>
          </cell>
          <cell r="F9430" t="str">
            <v>3102006840</v>
          </cell>
        </row>
        <row r="9431">
          <cell r="A9431" t="str">
            <v>79259604</v>
          </cell>
          <cell r="B9431" t="str">
            <v>JOSE</v>
          </cell>
          <cell r="C9431" t="str">
            <v>DEL CARMEN</v>
          </cell>
          <cell r="D9431" t="str">
            <v>GALINDO</v>
          </cell>
          <cell r="E9431" t="str">
            <v>GALINDO</v>
          </cell>
          <cell r="F9431" t="str">
            <v>3142828903</v>
          </cell>
        </row>
        <row r="9432">
          <cell r="A9432" t="str">
            <v>79824456</v>
          </cell>
          <cell r="B9432" t="str">
            <v>EDISON</v>
          </cell>
          <cell r="C9432" t="str">
            <v>AUGUSTO</v>
          </cell>
          <cell r="D9432" t="str">
            <v>DUQUE</v>
          </cell>
          <cell r="E9432" t="str">
            <v>RUBIANO</v>
          </cell>
          <cell r="F9432" t="str">
            <v>3246805252</v>
          </cell>
        </row>
        <row r="9433">
          <cell r="A9433" t="str">
            <v>1110472637</v>
          </cell>
          <cell r="B9433" t="str">
            <v>JENNIFFER</v>
          </cell>
          <cell r="C9433" t="str">
            <v>FERNANDA</v>
          </cell>
          <cell r="D9433" t="str">
            <v>OLIVERO</v>
          </cell>
          <cell r="E9433"/>
          <cell r="F9433" t="str">
            <v>3178679929</v>
          </cell>
        </row>
        <row r="9434">
          <cell r="A9434" t="str">
            <v>19329529</v>
          </cell>
          <cell r="B9434" t="str">
            <v>GERMAN</v>
          </cell>
          <cell r="C9434"/>
          <cell r="D9434" t="str">
            <v>GUTIERREZ</v>
          </cell>
          <cell r="E9434" t="str">
            <v>SANCHEZ</v>
          </cell>
          <cell r="F9434" t="str">
            <v>3244401957</v>
          </cell>
        </row>
        <row r="9435">
          <cell r="A9435" t="str">
            <v>1109846096</v>
          </cell>
          <cell r="B9435" t="str">
            <v>MIGUEL</v>
          </cell>
          <cell r="C9435" t="str">
            <v>ANGEL</v>
          </cell>
          <cell r="D9435" t="str">
            <v>CORTES</v>
          </cell>
          <cell r="E9435" t="str">
            <v>ALAPE</v>
          </cell>
          <cell r="F9435" t="str">
            <v>3202886201</v>
          </cell>
        </row>
        <row r="9436">
          <cell r="A9436" t="str">
            <v>3155455</v>
          </cell>
          <cell r="B9436" t="str">
            <v>CARLOS</v>
          </cell>
          <cell r="C9436" t="str">
            <v>ARTURO</v>
          </cell>
          <cell r="D9436" t="str">
            <v>JIMENEZ</v>
          </cell>
          <cell r="E9436" t="str">
            <v>BELTRAN</v>
          </cell>
          <cell r="F9436" t="str">
            <v>3243095306</v>
          </cell>
        </row>
        <row r="9437">
          <cell r="A9437" t="str">
            <v>79756573</v>
          </cell>
          <cell r="B9437" t="str">
            <v>FERNANDO</v>
          </cell>
          <cell r="C9437"/>
          <cell r="D9437" t="str">
            <v>VEGA</v>
          </cell>
          <cell r="E9437" t="str">
            <v>BOLAÑOS</v>
          </cell>
          <cell r="F9437" t="str">
            <v>3134226093</v>
          </cell>
        </row>
        <row r="9438">
          <cell r="A9438" t="str">
            <v>52065791</v>
          </cell>
          <cell r="B9438" t="str">
            <v>STELLA</v>
          </cell>
          <cell r="C9438"/>
          <cell r="D9438" t="str">
            <v>MARTINEZ</v>
          </cell>
          <cell r="E9438" t="str">
            <v>BARRETO</v>
          </cell>
          <cell r="F9438" t="str">
            <v>3204394899</v>
          </cell>
        </row>
        <row r="9439">
          <cell r="A9439" t="str">
            <v>1012395353</v>
          </cell>
          <cell r="B9439" t="str">
            <v>YERALDIN</v>
          </cell>
          <cell r="C9439"/>
          <cell r="D9439" t="str">
            <v>ORTIZ</v>
          </cell>
          <cell r="E9439" t="str">
            <v>PEREZ</v>
          </cell>
          <cell r="F9439" t="str">
            <v>3208237788</v>
          </cell>
        </row>
        <row r="9440">
          <cell r="A9440" t="str">
            <v>88207726</v>
          </cell>
          <cell r="B9440" t="str">
            <v>CARLOS</v>
          </cell>
          <cell r="C9440" t="str">
            <v>EDUARDO</v>
          </cell>
          <cell r="D9440" t="str">
            <v>PINZON</v>
          </cell>
          <cell r="E9440" t="str">
            <v>GUERRERO</v>
          </cell>
          <cell r="F9440" t="str">
            <v>3023769249</v>
          </cell>
        </row>
        <row r="9441">
          <cell r="A9441" t="str">
            <v>1030705616</v>
          </cell>
          <cell r="B9441" t="str">
            <v>LUIS</v>
          </cell>
          <cell r="C9441" t="str">
            <v>MIGUEL</v>
          </cell>
          <cell r="D9441" t="str">
            <v>RINCON</v>
          </cell>
          <cell r="E9441" t="str">
            <v>BORJA</v>
          </cell>
          <cell r="F9441" t="str">
            <v>3214710018</v>
          </cell>
        </row>
        <row r="9442">
          <cell r="A9442" t="str">
            <v>1000223373</v>
          </cell>
          <cell r="B9442" t="str">
            <v>LUIS</v>
          </cell>
          <cell r="C9442" t="str">
            <v>DAVID</v>
          </cell>
          <cell r="D9442" t="str">
            <v>MORENO</v>
          </cell>
          <cell r="E9442" t="str">
            <v>CARVAJAL</v>
          </cell>
          <cell r="F9442" t="str">
            <v>3238064660</v>
          </cell>
        </row>
        <row r="9443">
          <cell r="A9443" t="str">
            <v>17953609</v>
          </cell>
          <cell r="B9443" t="str">
            <v>MANUEL</v>
          </cell>
          <cell r="C9443" t="str">
            <v>DE JESUS</v>
          </cell>
          <cell r="D9443" t="str">
            <v>ZABALA</v>
          </cell>
          <cell r="E9443" t="str">
            <v>NAVARRO</v>
          </cell>
          <cell r="F9443" t="str">
            <v>3152543231</v>
          </cell>
        </row>
        <row r="9444">
          <cell r="A9444" t="str">
            <v>1067935964</v>
          </cell>
          <cell r="B9444" t="str">
            <v>JOSE</v>
          </cell>
          <cell r="C9444" t="str">
            <v>ANDRES</v>
          </cell>
          <cell r="D9444" t="str">
            <v>ENAMORADO</v>
          </cell>
          <cell r="E9444" t="str">
            <v>ENAMORADO</v>
          </cell>
          <cell r="F9444" t="str">
            <v>3045746251</v>
          </cell>
        </row>
        <row r="9445">
          <cell r="A9445" t="str">
            <v>9145608</v>
          </cell>
          <cell r="B9445" t="str">
            <v>JULIO</v>
          </cell>
          <cell r="C9445" t="str">
            <v>CESAR</v>
          </cell>
          <cell r="D9445" t="str">
            <v>ZUÑIGA</v>
          </cell>
          <cell r="E9445" t="str">
            <v>DE VOZ</v>
          </cell>
          <cell r="F9445" t="str">
            <v>3106609046</v>
          </cell>
        </row>
        <row r="9446">
          <cell r="A9446" t="str">
            <v>79968446</v>
          </cell>
          <cell r="B9446" t="str">
            <v>JOSE</v>
          </cell>
          <cell r="C9446"/>
          <cell r="D9446" t="str">
            <v>RODRIGUEZ</v>
          </cell>
          <cell r="E9446" t="str">
            <v>TORRES</v>
          </cell>
          <cell r="F9446" t="str">
            <v>3209104858</v>
          </cell>
        </row>
        <row r="9447">
          <cell r="A9447" t="str">
            <v>1000334461</v>
          </cell>
          <cell r="B9447" t="str">
            <v>SERGIO</v>
          </cell>
          <cell r="C9447" t="str">
            <v>ALEXANDER</v>
          </cell>
          <cell r="D9447" t="str">
            <v>NARANJO</v>
          </cell>
          <cell r="E9447" t="str">
            <v>AVILA</v>
          </cell>
          <cell r="F9447" t="str">
            <v>3104521508</v>
          </cell>
        </row>
        <row r="9448">
          <cell r="A9448" t="str">
            <v>1124485905</v>
          </cell>
          <cell r="B9448" t="str">
            <v>GERMAN</v>
          </cell>
          <cell r="C9448" t="str">
            <v>JOSE</v>
          </cell>
          <cell r="D9448" t="str">
            <v>GONZALEZ</v>
          </cell>
          <cell r="E9448" t="str">
            <v>URIANA</v>
          </cell>
          <cell r="F9448" t="str">
            <v>3205235951</v>
          </cell>
        </row>
        <row r="9449">
          <cell r="A9449" t="str">
            <v>1073674233</v>
          </cell>
          <cell r="B9449" t="str">
            <v>JAVIER</v>
          </cell>
          <cell r="C9449" t="str">
            <v>ANTONIO</v>
          </cell>
          <cell r="D9449" t="str">
            <v>CASTILLO</v>
          </cell>
          <cell r="E9449" t="str">
            <v>CAÑON</v>
          </cell>
          <cell r="F9449" t="str">
            <v>3192253162</v>
          </cell>
        </row>
        <row r="9450">
          <cell r="A9450" t="str">
            <v>176849</v>
          </cell>
          <cell r="B9450" t="str">
            <v>MAXIMINO</v>
          </cell>
          <cell r="C9450"/>
          <cell r="D9450" t="str">
            <v>ESPINOSA</v>
          </cell>
          <cell r="E9450" t="str">
            <v>ESPITIA</v>
          </cell>
          <cell r="F9450" t="str">
            <v>5388706</v>
          </cell>
        </row>
        <row r="9451">
          <cell r="A9451" t="str">
            <v>52970668</v>
          </cell>
          <cell r="B9451" t="str">
            <v>YURY</v>
          </cell>
          <cell r="C9451" t="str">
            <v>AMPARO</v>
          </cell>
          <cell r="D9451" t="str">
            <v>ARIAS</v>
          </cell>
          <cell r="E9451" t="str">
            <v>OLAYA</v>
          </cell>
          <cell r="F9451" t="str">
            <v>3202736835</v>
          </cell>
        </row>
        <row r="9452">
          <cell r="A9452" t="str">
            <v>14321283</v>
          </cell>
          <cell r="B9452" t="str">
            <v>JOSE</v>
          </cell>
          <cell r="C9452" t="str">
            <v>OSCAR</v>
          </cell>
          <cell r="D9452" t="str">
            <v>CORTES</v>
          </cell>
          <cell r="E9452" t="str">
            <v>GARZON</v>
          </cell>
          <cell r="F9452" t="str">
            <v>3224656668</v>
          </cell>
        </row>
        <row r="9453">
          <cell r="A9453" t="str">
            <v>33677780</v>
          </cell>
          <cell r="B9453" t="str">
            <v>NANCY</v>
          </cell>
          <cell r="C9453" t="str">
            <v>ROCIO</v>
          </cell>
          <cell r="D9453" t="str">
            <v>CENDALES</v>
          </cell>
          <cell r="E9453" t="str">
            <v>HUERTAS</v>
          </cell>
          <cell r="F9453" t="str">
            <v>3203475433</v>
          </cell>
        </row>
        <row r="9454">
          <cell r="A9454" t="str">
            <v>1120584651</v>
          </cell>
          <cell r="B9454" t="str">
            <v>URBANO</v>
          </cell>
          <cell r="C9454" t="str">
            <v>LUIS</v>
          </cell>
          <cell r="D9454" t="str">
            <v>MUÑOZ</v>
          </cell>
          <cell r="E9454" t="str">
            <v>OLIVO</v>
          </cell>
          <cell r="F9454" t="str">
            <v>3203546853</v>
          </cell>
        </row>
        <row r="9455">
          <cell r="A9455" t="str">
            <v>5696448</v>
          </cell>
          <cell r="B9455" t="str">
            <v>EVELIO</v>
          </cell>
          <cell r="C9455"/>
          <cell r="D9455" t="str">
            <v>GALVIS</v>
          </cell>
          <cell r="E9455"/>
          <cell r="F9455" t="str">
            <v>3133882714</v>
          </cell>
        </row>
        <row r="9456">
          <cell r="A9456" t="str">
            <v>1007667784</v>
          </cell>
          <cell r="B9456" t="str">
            <v>DIEGO</v>
          </cell>
          <cell r="C9456" t="str">
            <v>ANDRES</v>
          </cell>
          <cell r="D9456" t="str">
            <v>DE LA HOZ</v>
          </cell>
          <cell r="E9456" t="str">
            <v>PALLARES</v>
          </cell>
          <cell r="F9456" t="str">
            <v>0</v>
          </cell>
        </row>
        <row r="9457">
          <cell r="A9457" t="str">
            <v>80449337</v>
          </cell>
          <cell r="B9457" t="str">
            <v>JULIO</v>
          </cell>
          <cell r="C9457" t="str">
            <v>CESAR</v>
          </cell>
          <cell r="D9457" t="str">
            <v>MELGAREJO</v>
          </cell>
          <cell r="E9457" t="str">
            <v>CUADROS</v>
          </cell>
          <cell r="F9457" t="str">
            <v>0</v>
          </cell>
        </row>
        <row r="9458">
          <cell r="A9458" t="str">
            <v>1033782104</v>
          </cell>
          <cell r="B9458" t="str">
            <v>MICHAEL</v>
          </cell>
          <cell r="C9458" t="str">
            <v>SEBASTIAN</v>
          </cell>
          <cell r="D9458" t="str">
            <v>PULECIO</v>
          </cell>
          <cell r="E9458" t="str">
            <v>PARDO</v>
          </cell>
          <cell r="F9458" t="str">
            <v>3203961517</v>
          </cell>
        </row>
        <row r="9459">
          <cell r="A9459" t="str">
            <v>1032367150</v>
          </cell>
          <cell r="B9459" t="str">
            <v>CAROLINA</v>
          </cell>
          <cell r="C9459"/>
          <cell r="D9459" t="str">
            <v>LOPEZ</v>
          </cell>
          <cell r="E9459" t="str">
            <v>GODOY</v>
          </cell>
          <cell r="F9459" t="str">
            <v>3123531747</v>
          </cell>
        </row>
        <row r="9460">
          <cell r="A9460" t="str">
            <v>1102825005</v>
          </cell>
          <cell r="B9460" t="str">
            <v>JULIO</v>
          </cell>
          <cell r="C9460" t="str">
            <v>CESAR</v>
          </cell>
          <cell r="D9460" t="str">
            <v>PATERNINA</v>
          </cell>
          <cell r="E9460" t="str">
            <v>SALAZAR</v>
          </cell>
          <cell r="F9460" t="str">
            <v>3103197483</v>
          </cell>
        </row>
        <row r="9461">
          <cell r="A9461" t="str">
            <v>13703830</v>
          </cell>
          <cell r="B9461" t="str">
            <v>JOSELITO</v>
          </cell>
          <cell r="C9461"/>
          <cell r="D9461" t="str">
            <v>PICO</v>
          </cell>
          <cell r="E9461" t="str">
            <v>SANABRIA</v>
          </cell>
          <cell r="F9461" t="str">
            <v>3114563690</v>
          </cell>
        </row>
        <row r="9462">
          <cell r="A9462" t="str">
            <v>1032392070</v>
          </cell>
          <cell r="B9462" t="str">
            <v>LUIS</v>
          </cell>
          <cell r="C9462" t="str">
            <v>CARLOS</v>
          </cell>
          <cell r="D9462" t="str">
            <v>MELENDEZ</v>
          </cell>
          <cell r="E9462" t="str">
            <v>CONTRERAS</v>
          </cell>
          <cell r="F9462" t="str">
            <v>3156377906</v>
          </cell>
        </row>
        <row r="9463">
          <cell r="A9463" t="str">
            <v>1105054304</v>
          </cell>
          <cell r="B9463" t="str">
            <v>EDINSON</v>
          </cell>
          <cell r="C9463" t="str">
            <v>DANIEL</v>
          </cell>
          <cell r="D9463" t="str">
            <v>TIMOTE</v>
          </cell>
          <cell r="E9463" t="str">
            <v>TIMOTE</v>
          </cell>
          <cell r="F9463" t="str">
            <v>3232019013</v>
          </cell>
        </row>
        <row r="9464">
          <cell r="A9464" t="str">
            <v>1066736477</v>
          </cell>
          <cell r="B9464" t="str">
            <v>KARINA</v>
          </cell>
          <cell r="C9464" t="str">
            <v>LUZ</v>
          </cell>
          <cell r="D9464" t="str">
            <v>TORRES</v>
          </cell>
          <cell r="E9464" t="str">
            <v>RIOS</v>
          </cell>
          <cell r="F9464" t="str">
            <v>3113670585</v>
          </cell>
        </row>
        <row r="9465">
          <cell r="A9465" t="str">
            <v>10778356</v>
          </cell>
          <cell r="B9465" t="str">
            <v>JADER</v>
          </cell>
          <cell r="C9465" t="str">
            <v>MIREL</v>
          </cell>
          <cell r="D9465" t="str">
            <v>BRAVO</v>
          </cell>
          <cell r="E9465" t="str">
            <v>JIMENEZ</v>
          </cell>
          <cell r="F9465" t="str">
            <v>3204177547</v>
          </cell>
        </row>
        <row r="9466">
          <cell r="A9466" t="str">
            <v>10886646</v>
          </cell>
          <cell r="B9466" t="str">
            <v>JUAN</v>
          </cell>
          <cell r="C9466" t="str">
            <v>CARLOS</v>
          </cell>
          <cell r="D9466" t="str">
            <v>CALLE</v>
          </cell>
          <cell r="E9466" t="str">
            <v>MADRID</v>
          </cell>
          <cell r="F9466" t="str">
            <v>3192544919</v>
          </cell>
        </row>
        <row r="9467">
          <cell r="A9467" t="str">
            <v>93155183</v>
          </cell>
          <cell r="B9467" t="str">
            <v>MIGUEL</v>
          </cell>
          <cell r="C9467"/>
          <cell r="D9467" t="str">
            <v>ARIAS</v>
          </cell>
          <cell r="E9467" t="str">
            <v>BRIÑEZ</v>
          </cell>
          <cell r="F9467" t="str">
            <v>3102075354</v>
          </cell>
        </row>
        <row r="9468">
          <cell r="A9468" t="str">
            <v>53013463</v>
          </cell>
          <cell r="B9468" t="str">
            <v>VIVIANA</v>
          </cell>
          <cell r="C9468" t="str">
            <v>GISCELA</v>
          </cell>
          <cell r="D9468" t="str">
            <v>ROMERO</v>
          </cell>
          <cell r="E9468" t="str">
            <v>GUIO</v>
          </cell>
          <cell r="F9468" t="str">
            <v>3028467955</v>
          </cell>
        </row>
        <row r="9469">
          <cell r="A9469" t="str">
            <v>1033791506</v>
          </cell>
          <cell r="B9469" t="str">
            <v>MICHAEL</v>
          </cell>
          <cell r="C9469" t="str">
            <v>STEVEN</v>
          </cell>
          <cell r="D9469" t="str">
            <v>GUTIERREZ</v>
          </cell>
          <cell r="E9469" t="str">
            <v>MUÑOZ</v>
          </cell>
          <cell r="F9469" t="str">
            <v>3143539367</v>
          </cell>
        </row>
        <row r="9470">
          <cell r="A9470" t="str">
            <v>19775397</v>
          </cell>
          <cell r="B9470" t="str">
            <v>JUAN</v>
          </cell>
          <cell r="C9470" t="str">
            <v>CARLOS</v>
          </cell>
          <cell r="D9470" t="str">
            <v>TORRES</v>
          </cell>
          <cell r="E9470" t="str">
            <v>MOLA</v>
          </cell>
          <cell r="F9470"/>
        </row>
        <row r="9471">
          <cell r="A9471" t="str">
            <v>1104697070</v>
          </cell>
          <cell r="B9471" t="str">
            <v>DIEGO</v>
          </cell>
          <cell r="C9471" t="str">
            <v>FERNANDO</v>
          </cell>
          <cell r="D9471" t="str">
            <v>MOSQUERA</v>
          </cell>
          <cell r="E9471" t="str">
            <v>OLIVAR</v>
          </cell>
          <cell r="F9471" t="str">
            <v>3154699950</v>
          </cell>
        </row>
        <row r="9472">
          <cell r="A9472" t="str">
            <v>1072752116</v>
          </cell>
          <cell r="B9472" t="str">
            <v>CRISTIAN</v>
          </cell>
          <cell r="C9472" t="str">
            <v>FERNANDO</v>
          </cell>
          <cell r="D9472" t="str">
            <v>BELTRAN</v>
          </cell>
          <cell r="E9472" t="str">
            <v>PULIDO</v>
          </cell>
          <cell r="F9472" t="str">
            <v>3102986744</v>
          </cell>
        </row>
        <row r="9473">
          <cell r="A9473" t="str">
            <v>1003069257</v>
          </cell>
          <cell r="B9473" t="str">
            <v>LINA</v>
          </cell>
          <cell r="C9473" t="str">
            <v>MARIA</v>
          </cell>
          <cell r="D9473" t="str">
            <v>PEÑATA</v>
          </cell>
          <cell r="E9473" t="str">
            <v>NEGRETTE</v>
          </cell>
          <cell r="F9473" t="str">
            <v>3045815245</v>
          </cell>
        </row>
        <row r="9474">
          <cell r="A9474" t="str">
            <v>7603986</v>
          </cell>
          <cell r="B9474" t="str">
            <v>JUAN</v>
          </cell>
          <cell r="C9474" t="str">
            <v>ALBERTO</v>
          </cell>
          <cell r="D9474" t="str">
            <v>HERNANDEZ</v>
          </cell>
          <cell r="E9474" t="str">
            <v>UTRIA</v>
          </cell>
          <cell r="F9474" t="str">
            <v>3123252625</v>
          </cell>
        </row>
        <row r="9475">
          <cell r="A9475" t="str">
            <v>4849336</v>
          </cell>
          <cell r="B9475" t="str">
            <v>DANIEL</v>
          </cell>
          <cell r="C9475" t="str">
            <v>ALONSO</v>
          </cell>
          <cell r="D9475" t="str">
            <v>KLINGER</v>
          </cell>
          <cell r="E9475" t="str">
            <v>REYES</v>
          </cell>
          <cell r="F9475" t="str">
            <v>0</v>
          </cell>
        </row>
        <row r="9476">
          <cell r="A9476" t="str">
            <v>1068581002</v>
          </cell>
          <cell r="B9476" t="str">
            <v>EDWIN</v>
          </cell>
          <cell r="C9476" t="str">
            <v>ALBEIRO</v>
          </cell>
          <cell r="D9476" t="str">
            <v>FRANCO</v>
          </cell>
          <cell r="E9476" t="str">
            <v>PADILLA</v>
          </cell>
          <cell r="F9476" t="str">
            <v>3054249526</v>
          </cell>
        </row>
        <row r="9477">
          <cell r="A9477" t="str">
            <v>1074417498</v>
          </cell>
          <cell r="B9477" t="str">
            <v>PEDRO</v>
          </cell>
          <cell r="C9477" t="str">
            <v>NOE</v>
          </cell>
          <cell r="D9477" t="str">
            <v>BERMUDEZ</v>
          </cell>
          <cell r="E9477" t="str">
            <v>HORMAZA</v>
          </cell>
          <cell r="F9477" t="str">
            <v>5359738</v>
          </cell>
        </row>
        <row r="9478">
          <cell r="A9478" t="str">
            <v>79638919</v>
          </cell>
          <cell r="B9478" t="str">
            <v>HENRY</v>
          </cell>
          <cell r="C9478" t="str">
            <v>GIOVANNI</v>
          </cell>
          <cell r="D9478" t="str">
            <v>FORERO</v>
          </cell>
          <cell r="E9478" t="str">
            <v>CRUZ</v>
          </cell>
          <cell r="F9478" t="str">
            <v>3203821084</v>
          </cell>
        </row>
        <row r="9479">
          <cell r="A9479" t="str">
            <v>92535427</v>
          </cell>
          <cell r="B9479" t="str">
            <v>EMILIANI</v>
          </cell>
          <cell r="C9479" t="str">
            <v>DE JESUS</v>
          </cell>
          <cell r="D9479" t="str">
            <v>ROMAN</v>
          </cell>
          <cell r="E9479" t="str">
            <v>TOSCANO</v>
          </cell>
          <cell r="F9479" t="str">
            <v>3203980921</v>
          </cell>
        </row>
        <row r="9480">
          <cell r="A9480" t="str">
            <v>1127594299</v>
          </cell>
          <cell r="B9480" t="str">
            <v>JOSE</v>
          </cell>
          <cell r="C9480" t="str">
            <v>GREGORIO</v>
          </cell>
          <cell r="D9480" t="str">
            <v>PERTUZ</v>
          </cell>
          <cell r="E9480" t="str">
            <v>AVILEZ</v>
          </cell>
          <cell r="F9480" t="str">
            <v>0</v>
          </cell>
        </row>
        <row r="9481">
          <cell r="A9481" t="str">
            <v>1023033039</v>
          </cell>
          <cell r="B9481" t="str">
            <v>JHON</v>
          </cell>
          <cell r="C9481" t="str">
            <v>EDISON</v>
          </cell>
          <cell r="D9481" t="str">
            <v>MESA</v>
          </cell>
          <cell r="E9481" t="str">
            <v>RODRIGUEZ</v>
          </cell>
          <cell r="F9481" t="str">
            <v>3108844532</v>
          </cell>
        </row>
        <row r="9482">
          <cell r="A9482" t="str">
            <v>1067283503</v>
          </cell>
          <cell r="B9482" t="str">
            <v>FELIPE</v>
          </cell>
          <cell r="C9482"/>
          <cell r="D9482" t="str">
            <v>PEREZ</v>
          </cell>
          <cell r="E9482" t="str">
            <v>TOSCANO</v>
          </cell>
          <cell r="F9482" t="str">
            <v>3145384560</v>
          </cell>
        </row>
        <row r="9483">
          <cell r="A9483" t="str">
            <v>1001342824</v>
          </cell>
          <cell r="B9483" t="str">
            <v>NILZON</v>
          </cell>
          <cell r="C9483"/>
          <cell r="D9483" t="str">
            <v>RUIZ</v>
          </cell>
          <cell r="E9483" t="str">
            <v>TIQUE</v>
          </cell>
          <cell r="F9483" t="str">
            <v>3505138439</v>
          </cell>
        </row>
        <row r="9484">
          <cell r="A9484" t="str">
            <v>1000603124</v>
          </cell>
          <cell r="B9484" t="str">
            <v>MALORY</v>
          </cell>
          <cell r="C9484" t="str">
            <v>ALEJANDRA</v>
          </cell>
          <cell r="D9484" t="str">
            <v>SABOGAL</v>
          </cell>
          <cell r="E9484" t="str">
            <v>DIAZ</v>
          </cell>
          <cell r="F9484" t="str">
            <v>3028312201</v>
          </cell>
        </row>
        <row r="9485">
          <cell r="A9485" t="str">
            <v>72022969</v>
          </cell>
          <cell r="B9485" t="str">
            <v>HEDMER</v>
          </cell>
          <cell r="C9485" t="str">
            <v>JOVARIS</v>
          </cell>
          <cell r="D9485" t="str">
            <v>PALMA</v>
          </cell>
          <cell r="E9485" t="str">
            <v>SANTIAGO</v>
          </cell>
          <cell r="F9485" t="str">
            <v>3127398238</v>
          </cell>
        </row>
        <row r="9486">
          <cell r="A9486" t="str">
            <v>1005581460</v>
          </cell>
          <cell r="B9486" t="str">
            <v>PEDRO</v>
          </cell>
          <cell r="C9486" t="str">
            <v>JUAN</v>
          </cell>
          <cell r="D9486" t="str">
            <v>ROSALES</v>
          </cell>
          <cell r="E9486" t="str">
            <v>ROMERO</v>
          </cell>
          <cell r="F9486" t="str">
            <v>3145602787</v>
          </cell>
        </row>
        <row r="9487">
          <cell r="A9487" t="str">
            <v>1003591253</v>
          </cell>
          <cell r="B9487" t="str">
            <v>MELKYN</v>
          </cell>
          <cell r="C9487" t="str">
            <v>DAVID</v>
          </cell>
          <cell r="D9487" t="str">
            <v>HERNANDEZ</v>
          </cell>
          <cell r="E9487" t="str">
            <v>AGUILAR</v>
          </cell>
          <cell r="F9487" t="str">
            <v>3115800532</v>
          </cell>
        </row>
        <row r="9488">
          <cell r="A9488" t="str">
            <v>4061637</v>
          </cell>
          <cell r="B9488" t="str">
            <v>JAIME</v>
          </cell>
          <cell r="C9488"/>
          <cell r="D9488" t="str">
            <v>CORREDOR</v>
          </cell>
          <cell r="E9488" t="str">
            <v>ORTEGA</v>
          </cell>
          <cell r="F9488" t="str">
            <v>3122770070</v>
          </cell>
        </row>
        <row r="9489">
          <cell r="A9489" t="str">
            <v>1003511211</v>
          </cell>
          <cell r="B9489" t="str">
            <v>ANDRES</v>
          </cell>
          <cell r="C9489" t="str">
            <v>STIVEN</v>
          </cell>
          <cell r="D9489" t="str">
            <v>TRIANA</v>
          </cell>
          <cell r="E9489" t="str">
            <v>ALBINO</v>
          </cell>
          <cell r="F9489" t="str">
            <v>3028590205</v>
          </cell>
        </row>
        <row r="9490">
          <cell r="A9490" t="str">
            <v>1007570749</v>
          </cell>
          <cell r="B9490" t="str">
            <v>JESUS</v>
          </cell>
          <cell r="C9490" t="str">
            <v>ALBERTO</v>
          </cell>
          <cell r="D9490" t="str">
            <v>LOPEZ</v>
          </cell>
          <cell r="E9490" t="str">
            <v>FLORIAN</v>
          </cell>
          <cell r="F9490" t="str">
            <v>3164316448</v>
          </cell>
        </row>
        <row r="9491">
          <cell r="A9491" t="str">
            <v>3091629</v>
          </cell>
          <cell r="B9491" t="str">
            <v>WILSON</v>
          </cell>
          <cell r="C9491" t="str">
            <v>EDUARDO</v>
          </cell>
          <cell r="D9491" t="str">
            <v>SANABRIA</v>
          </cell>
          <cell r="E9491" t="str">
            <v>BERNAL</v>
          </cell>
          <cell r="F9491" t="str">
            <v>3196474961</v>
          </cell>
        </row>
        <row r="9492">
          <cell r="A9492" t="str">
            <v>1105610523</v>
          </cell>
          <cell r="B9492" t="str">
            <v>ARISNEDY</v>
          </cell>
          <cell r="C9492"/>
          <cell r="D9492" t="str">
            <v>CAICEDO</v>
          </cell>
          <cell r="E9492" t="str">
            <v>RAMIREZ</v>
          </cell>
          <cell r="F9492" t="str">
            <v>3203772905</v>
          </cell>
        </row>
        <row r="9493">
          <cell r="A9493" t="str">
            <v>1022939597</v>
          </cell>
          <cell r="B9493" t="str">
            <v>DIEGO</v>
          </cell>
          <cell r="C9493" t="str">
            <v>ARMANDO</v>
          </cell>
          <cell r="D9493" t="str">
            <v>PRIETO</v>
          </cell>
          <cell r="E9493" t="str">
            <v>CASTILLO</v>
          </cell>
          <cell r="F9493" t="str">
            <v>3114633799</v>
          </cell>
        </row>
        <row r="9494">
          <cell r="A9494" t="str">
            <v>1000692671</v>
          </cell>
          <cell r="B9494" t="str">
            <v>MICHAEL</v>
          </cell>
          <cell r="C9494" t="str">
            <v>STEVEN</v>
          </cell>
          <cell r="D9494" t="str">
            <v>CARDENAS</v>
          </cell>
          <cell r="E9494" t="str">
            <v>MERCHAN</v>
          </cell>
          <cell r="F9494" t="str">
            <v>3228046671</v>
          </cell>
        </row>
        <row r="9495">
          <cell r="A9495" t="str">
            <v>1023914385</v>
          </cell>
          <cell r="B9495" t="str">
            <v>EDWIN</v>
          </cell>
          <cell r="C9495" t="str">
            <v>ANDRES</v>
          </cell>
          <cell r="D9495" t="str">
            <v>REINA</v>
          </cell>
          <cell r="E9495" t="str">
            <v>ELIZALDE</v>
          </cell>
          <cell r="F9495" t="str">
            <v>3505753195</v>
          </cell>
        </row>
        <row r="9496">
          <cell r="A9496" t="str">
            <v>1007355687</v>
          </cell>
          <cell r="B9496" t="str">
            <v>JOSE</v>
          </cell>
          <cell r="C9496" t="str">
            <v>VICENTE</v>
          </cell>
          <cell r="D9496" t="str">
            <v>GARCIA</v>
          </cell>
          <cell r="E9496" t="str">
            <v>OZUNA</v>
          </cell>
          <cell r="F9496" t="str">
            <v>3148070950</v>
          </cell>
        </row>
        <row r="9497">
          <cell r="A9497" t="str">
            <v>1067904636</v>
          </cell>
          <cell r="B9497" t="str">
            <v>IVAN</v>
          </cell>
          <cell r="C9497" t="str">
            <v>DARIO</v>
          </cell>
          <cell r="D9497" t="str">
            <v>URRIAGA</v>
          </cell>
          <cell r="E9497" t="str">
            <v>BERNA</v>
          </cell>
          <cell r="F9497" t="str">
            <v>3127345717</v>
          </cell>
        </row>
        <row r="9498">
          <cell r="A9498" t="str">
            <v>1070304507</v>
          </cell>
          <cell r="B9498" t="str">
            <v>PAOLA</v>
          </cell>
          <cell r="C9498" t="str">
            <v>ANDREA</v>
          </cell>
          <cell r="D9498" t="str">
            <v>GARCIA</v>
          </cell>
          <cell r="E9498" t="str">
            <v>MOLINA</v>
          </cell>
          <cell r="F9498" t="str">
            <v>3208382185</v>
          </cell>
        </row>
        <row r="9499">
          <cell r="A9499" t="str">
            <v>1000775034</v>
          </cell>
          <cell r="B9499" t="str">
            <v>MICHAEL</v>
          </cell>
          <cell r="C9499" t="str">
            <v>ESTEVEN</v>
          </cell>
          <cell r="D9499" t="str">
            <v>CORREDOR</v>
          </cell>
          <cell r="E9499"/>
          <cell r="F9499" t="str">
            <v>3505837582</v>
          </cell>
        </row>
        <row r="9500">
          <cell r="A9500" t="str">
            <v>79363485</v>
          </cell>
          <cell r="B9500" t="str">
            <v>HENRY</v>
          </cell>
          <cell r="C9500"/>
          <cell r="D9500" t="str">
            <v>ROMERO</v>
          </cell>
          <cell r="E9500" t="str">
            <v>ALVAREZ</v>
          </cell>
          <cell r="F9500" t="str">
            <v>5299284</v>
          </cell>
        </row>
        <row r="9501">
          <cell r="A9501" t="str">
            <v>1007787351</v>
          </cell>
          <cell r="B9501" t="str">
            <v>LUIS</v>
          </cell>
          <cell r="C9501" t="str">
            <v>GERARDO</v>
          </cell>
          <cell r="D9501" t="str">
            <v>CAMACHO</v>
          </cell>
          <cell r="E9501" t="str">
            <v>GOMEZ</v>
          </cell>
          <cell r="F9501" t="str">
            <v>3204967755</v>
          </cell>
        </row>
        <row r="9502">
          <cell r="A9502" t="str">
            <v>1030574182</v>
          </cell>
          <cell r="B9502" t="str">
            <v>JAVIER</v>
          </cell>
          <cell r="C9502" t="str">
            <v>ALBERTO</v>
          </cell>
          <cell r="D9502" t="str">
            <v>GUZMAN</v>
          </cell>
          <cell r="E9502" t="str">
            <v>ALDANA</v>
          </cell>
          <cell r="F9502" t="str">
            <v>3223787992</v>
          </cell>
        </row>
        <row r="9503">
          <cell r="A9503" t="str">
            <v>1012421254</v>
          </cell>
          <cell r="B9503" t="str">
            <v>WILLIAM</v>
          </cell>
          <cell r="C9503" t="str">
            <v>EDUARDO</v>
          </cell>
          <cell r="D9503" t="str">
            <v>PERDOMO</v>
          </cell>
          <cell r="E9503" t="str">
            <v>YAGUARA</v>
          </cell>
          <cell r="F9503" t="str">
            <v>3003301233</v>
          </cell>
        </row>
        <row r="9504">
          <cell r="A9504" t="str">
            <v>1122142441</v>
          </cell>
          <cell r="B9504" t="str">
            <v>FABIAN</v>
          </cell>
          <cell r="C9504" t="str">
            <v>ANDRES</v>
          </cell>
          <cell r="D9504" t="str">
            <v>MENDEZ</v>
          </cell>
          <cell r="E9504" t="str">
            <v>CALDERON</v>
          </cell>
          <cell r="F9504" t="str">
            <v>3196343925</v>
          </cell>
        </row>
        <row r="9505">
          <cell r="A9505" t="str">
            <v>91014801</v>
          </cell>
          <cell r="B9505" t="str">
            <v>HERNAN</v>
          </cell>
          <cell r="C9505"/>
          <cell r="D9505" t="str">
            <v>ALVARADO</v>
          </cell>
          <cell r="E9505" t="str">
            <v>COCA</v>
          </cell>
          <cell r="F9505" t="str">
            <v>3208389225</v>
          </cell>
        </row>
        <row r="9506">
          <cell r="A9506" t="str">
            <v>52876536</v>
          </cell>
          <cell r="B9506" t="str">
            <v>NYDIA</v>
          </cell>
          <cell r="C9506" t="str">
            <v>JANETH</v>
          </cell>
          <cell r="D9506" t="str">
            <v>TORRES</v>
          </cell>
          <cell r="E9506" t="str">
            <v>AGUIRRE</v>
          </cell>
          <cell r="F9506" t="str">
            <v>3055261189</v>
          </cell>
        </row>
        <row r="9507">
          <cell r="A9507" t="str">
            <v>1065653239</v>
          </cell>
          <cell r="B9507" t="str">
            <v>MAIRA</v>
          </cell>
          <cell r="C9507" t="str">
            <v>ALEJANDRA</v>
          </cell>
          <cell r="D9507" t="str">
            <v>CASTRELLON</v>
          </cell>
          <cell r="E9507" t="str">
            <v>CASTRELLON</v>
          </cell>
          <cell r="F9507" t="str">
            <v>3002959943</v>
          </cell>
        </row>
        <row r="9508">
          <cell r="A9508" t="str">
            <v>1047363739</v>
          </cell>
          <cell r="B9508" t="str">
            <v>YOHENDRIS</v>
          </cell>
          <cell r="C9508" t="str">
            <v>ANTONIO</v>
          </cell>
          <cell r="D9508" t="str">
            <v>MEZA</v>
          </cell>
          <cell r="E9508" t="str">
            <v>OMANA</v>
          </cell>
          <cell r="F9508" t="str">
            <v>3012900796</v>
          </cell>
        </row>
        <row r="9509">
          <cell r="A9509" t="str">
            <v>1022349620</v>
          </cell>
          <cell r="B9509" t="str">
            <v>JOSE</v>
          </cell>
          <cell r="C9509" t="str">
            <v>GREGORIO</v>
          </cell>
          <cell r="D9509" t="str">
            <v>DIAZ</v>
          </cell>
          <cell r="E9509" t="str">
            <v>JAIME</v>
          </cell>
          <cell r="F9509" t="str">
            <v>3059143124</v>
          </cell>
        </row>
        <row r="9510">
          <cell r="A9510" t="str">
            <v>4116789</v>
          </cell>
          <cell r="B9510" t="str">
            <v>HECTOR</v>
          </cell>
          <cell r="C9510" t="str">
            <v>MANUEL</v>
          </cell>
          <cell r="D9510" t="str">
            <v>VEGA</v>
          </cell>
          <cell r="E9510" t="str">
            <v>BOTIA</v>
          </cell>
          <cell r="F9510" t="str">
            <v>3107604234</v>
          </cell>
        </row>
        <row r="9511">
          <cell r="A9511" t="str">
            <v>80404194</v>
          </cell>
          <cell r="B9511" t="str">
            <v>JHON</v>
          </cell>
          <cell r="C9511" t="str">
            <v>SNEIDER</v>
          </cell>
          <cell r="D9511" t="str">
            <v>ROJAS</v>
          </cell>
          <cell r="E9511" t="str">
            <v>MARTINEZ</v>
          </cell>
          <cell r="F9511" t="str">
            <v>3112912928</v>
          </cell>
        </row>
        <row r="9512">
          <cell r="A9512" t="str">
            <v>79435227</v>
          </cell>
          <cell r="B9512" t="str">
            <v>WILDE</v>
          </cell>
          <cell r="C9512"/>
          <cell r="D9512" t="str">
            <v>REYES</v>
          </cell>
          <cell r="E9512" t="str">
            <v>HERNANDEZ</v>
          </cell>
          <cell r="F9512" t="str">
            <v>6713078</v>
          </cell>
        </row>
        <row r="9513">
          <cell r="A9513" t="str">
            <v>1082406052</v>
          </cell>
          <cell r="B9513" t="str">
            <v>LEONARDO</v>
          </cell>
          <cell r="C9513" t="str">
            <v>ANDRES</v>
          </cell>
          <cell r="D9513" t="str">
            <v>MONTENEGRO</v>
          </cell>
          <cell r="E9513" t="str">
            <v>MELENDREZ</v>
          </cell>
          <cell r="F9513" t="str">
            <v>3024135020</v>
          </cell>
        </row>
        <row r="9514">
          <cell r="A9514" t="str">
            <v>1024485728</v>
          </cell>
          <cell r="B9514" t="str">
            <v>NEYER</v>
          </cell>
          <cell r="C9514" t="str">
            <v>EDUARDO</v>
          </cell>
          <cell r="D9514" t="str">
            <v>AGUILERA</v>
          </cell>
          <cell r="E9514" t="str">
            <v>REAL</v>
          </cell>
          <cell r="F9514" t="str">
            <v>3214236083</v>
          </cell>
        </row>
        <row r="9515">
          <cell r="A9515" t="str">
            <v>1032463852</v>
          </cell>
          <cell r="B9515" t="str">
            <v>DANIEL</v>
          </cell>
          <cell r="C9515" t="str">
            <v>FRANCISCO</v>
          </cell>
          <cell r="D9515" t="str">
            <v>GARCIA</v>
          </cell>
          <cell r="E9515" t="str">
            <v>CACAIS</v>
          </cell>
          <cell r="F9515" t="str">
            <v>3134789201</v>
          </cell>
        </row>
        <row r="9516">
          <cell r="A9516" t="str">
            <v>1022373836</v>
          </cell>
          <cell r="B9516" t="str">
            <v>LEONARDO</v>
          </cell>
          <cell r="C9516"/>
          <cell r="D9516" t="str">
            <v>GUILLEN</v>
          </cell>
          <cell r="E9516" t="str">
            <v>SUAREZ</v>
          </cell>
          <cell r="F9516" t="str">
            <v>7650015</v>
          </cell>
        </row>
        <row r="9517">
          <cell r="A9517" t="str">
            <v>79598356</v>
          </cell>
          <cell r="B9517" t="str">
            <v>OSCAR</v>
          </cell>
          <cell r="C9517" t="str">
            <v>MANUEL</v>
          </cell>
          <cell r="D9517" t="str">
            <v>LEON</v>
          </cell>
          <cell r="E9517" t="str">
            <v>GARZON</v>
          </cell>
          <cell r="F9517" t="str">
            <v>3219242360</v>
          </cell>
        </row>
        <row r="9518">
          <cell r="A9518" t="str">
            <v>1004492243</v>
          </cell>
          <cell r="B9518" t="str">
            <v>ISABEL</v>
          </cell>
          <cell r="C9518"/>
          <cell r="D9518" t="str">
            <v>ORTIZ</v>
          </cell>
          <cell r="E9518" t="str">
            <v>CALAS</v>
          </cell>
          <cell r="F9518" t="str">
            <v>3188104691</v>
          </cell>
        </row>
        <row r="9519">
          <cell r="A9519" t="str">
            <v>1072367821</v>
          </cell>
          <cell r="B9519" t="str">
            <v>JHON</v>
          </cell>
          <cell r="C9519" t="str">
            <v>DAVID</v>
          </cell>
          <cell r="D9519" t="str">
            <v>CASAS</v>
          </cell>
          <cell r="E9519" t="str">
            <v>LUCAS</v>
          </cell>
          <cell r="F9519" t="str">
            <v>3002405995</v>
          </cell>
        </row>
        <row r="9520">
          <cell r="A9520" t="str">
            <v>1003482682</v>
          </cell>
          <cell r="B9520" t="str">
            <v>BRAYAN</v>
          </cell>
          <cell r="C9520" t="str">
            <v>LEOPOLDO</v>
          </cell>
          <cell r="D9520" t="str">
            <v>CASAS</v>
          </cell>
          <cell r="E9520" t="str">
            <v>RODRIGUEZ</v>
          </cell>
          <cell r="F9520" t="str">
            <v>11</v>
          </cell>
        </row>
        <row r="9521">
          <cell r="A9521" t="str">
            <v>1143251520</v>
          </cell>
          <cell r="B9521" t="str">
            <v>SAMIR</v>
          </cell>
          <cell r="C9521" t="str">
            <v>DE JESUS</v>
          </cell>
          <cell r="D9521" t="str">
            <v>ESPAÑA</v>
          </cell>
          <cell r="E9521" t="str">
            <v>SOTO</v>
          </cell>
          <cell r="F9521" t="str">
            <v>3007473352</v>
          </cell>
        </row>
        <row r="9522">
          <cell r="A9522" t="str">
            <v>1065132651</v>
          </cell>
          <cell r="B9522" t="str">
            <v>JOSE</v>
          </cell>
          <cell r="C9522" t="str">
            <v>DANIEL</v>
          </cell>
          <cell r="D9522" t="str">
            <v>MEZA</v>
          </cell>
          <cell r="E9522" t="str">
            <v>TORRES</v>
          </cell>
          <cell r="F9522" t="str">
            <v>3102320796</v>
          </cell>
        </row>
        <row r="9523">
          <cell r="A9523" t="str">
            <v>1013620213</v>
          </cell>
          <cell r="B9523" t="str">
            <v>RAY</v>
          </cell>
          <cell r="C9523"/>
          <cell r="D9523" t="str">
            <v>GULLOSO</v>
          </cell>
          <cell r="E9523" t="str">
            <v>VELASCO</v>
          </cell>
          <cell r="F9523" t="str">
            <v>3142709782</v>
          </cell>
        </row>
        <row r="9524">
          <cell r="A9524" t="str">
            <v>1120749772</v>
          </cell>
          <cell r="B9524" t="str">
            <v>LUIS</v>
          </cell>
          <cell r="C9524" t="str">
            <v>MIGUEL</v>
          </cell>
          <cell r="D9524" t="str">
            <v>VILORIA</v>
          </cell>
          <cell r="E9524" t="str">
            <v>MARTINEZ</v>
          </cell>
          <cell r="F9524" t="str">
            <v>3023927260</v>
          </cell>
        </row>
        <row r="9525">
          <cell r="A9525" t="str">
            <v>21032635</v>
          </cell>
          <cell r="B9525" t="str">
            <v>BLANCA</v>
          </cell>
          <cell r="C9525" t="str">
            <v>LUCENA</v>
          </cell>
          <cell r="D9525" t="str">
            <v>NEIRA</v>
          </cell>
          <cell r="E9525" t="str">
            <v>AMAYA</v>
          </cell>
          <cell r="F9525" t="str">
            <v>3136152048</v>
          </cell>
        </row>
        <row r="9526">
          <cell r="A9526" t="str">
            <v>80733364</v>
          </cell>
          <cell r="B9526" t="str">
            <v>JORGE</v>
          </cell>
          <cell r="C9526" t="str">
            <v>ARMANDO</v>
          </cell>
          <cell r="D9526" t="str">
            <v>LARA</v>
          </cell>
          <cell r="E9526" t="str">
            <v>MENDEZ</v>
          </cell>
          <cell r="F9526" t="str">
            <v>3505829898</v>
          </cell>
        </row>
        <row r="9527">
          <cell r="A9527" t="str">
            <v>17344108</v>
          </cell>
          <cell r="B9527" t="str">
            <v>GUILLERMO</v>
          </cell>
          <cell r="C9527"/>
          <cell r="D9527" t="str">
            <v>TRUJILLO</v>
          </cell>
          <cell r="E9527" t="str">
            <v>CESPEDES</v>
          </cell>
          <cell r="F9527" t="str">
            <v>8029915</v>
          </cell>
        </row>
        <row r="9528">
          <cell r="A9528" t="str">
            <v>3256689</v>
          </cell>
          <cell r="B9528" t="str">
            <v>JOSE</v>
          </cell>
          <cell r="C9528" t="str">
            <v>JAVIER</v>
          </cell>
          <cell r="D9528" t="str">
            <v>TRIANA</v>
          </cell>
          <cell r="E9528" t="str">
            <v>QUIÑONES</v>
          </cell>
          <cell r="F9528" t="str">
            <v>3067403</v>
          </cell>
        </row>
        <row r="9529">
          <cell r="A9529" t="str">
            <v>10278223</v>
          </cell>
          <cell r="B9529" t="str">
            <v>JOSE</v>
          </cell>
          <cell r="C9529" t="str">
            <v>FERNANDO</v>
          </cell>
          <cell r="D9529" t="str">
            <v>LONDOÑO</v>
          </cell>
          <cell r="E9529" t="str">
            <v>PEREZ</v>
          </cell>
          <cell r="F9529" t="str">
            <v>3125179876</v>
          </cell>
        </row>
        <row r="9530">
          <cell r="A9530" t="str">
            <v>28797688</v>
          </cell>
          <cell r="B9530" t="str">
            <v>NANCY</v>
          </cell>
          <cell r="C9530"/>
          <cell r="D9530" t="str">
            <v>PIÑEROS</v>
          </cell>
          <cell r="E9530"/>
          <cell r="F9530" t="str">
            <v>3219753275</v>
          </cell>
        </row>
        <row r="9531">
          <cell r="A9531" t="str">
            <v>11339976</v>
          </cell>
          <cell r="B9531" t="str">
            <v>NESTOR</v>
          </cell>
          <cell r="C9531" t="str">
            <v>FRANCISCO</v>
          </cell>
          <cell r="D9531" t="str">
            <v>CORTES</v>
          </cell>
          <cell r="E9531" t="str">
            <v>OSORIO</v>
          </cell>
          <cell r="F9531" t="str">
            <v>3506079172</v>
          </cell>
        </row>
        <row r="9532">
          <cell r="A9532" t="str">
            <v>52554211</v>
          </cell>
          <cell r="B9532" t="str">
            <v>FLOR</v>
          </cell>
          <cell r="C9532" t="str">
            <v>ANGELA</v>
          </cell>
          <cell r="D9532" t="str">
            <v>MORENO</v>
          </cell>
          <cell r="E9532" t="str">
            <v>PATIÑO</v>
          </cell>
          <cell r="F9532" t="str">
            <v>3157107641</v>
          </cell>
        </row>
        <row r="9533">
          <cell r="A9533" t="str">
            <v>1002321149</v>
          </cell>
          <cell r="B9533" t="str">
            <v>ORLIN</v>
          </cell>
          <cell r="C9533" t="str">
            <v>DAVID</v>
          </cell>
          <cell r="D9533" t="str">
            <v>GUERRA</v>
          </cell>
          <cell r="E9533" t="str">
            <v>BARRIOS</v>
          </cell>
          <cell r="F9533"/>
        </row>
        <row r="9534">
          <cell r="A9534" t="str">
            <v>1023951885</v>
          </cell>
          <cell r="B9534" t="str">
            <v>LUIS</v>
          </cell>
          <cell r="C9534" t="str">
            <v>CARLOS</v>
          </cell>
          <cell r="D9534" t="str">
            <v>GONZALEZ</v>
          </cell>
          <cell r="E9534" t="str">
            <v>MARTINEZ</v>
          </cell>
          <cell r="F9534" t="str">
            <v>0</v>
          </cell>
        </row>
        <row r="9535">
          <cell r="A9535" t="str">
            <v>1123564752</v>
          </cell>
          <cell r="B9535" t="str">
            <v>GEISON</v>
          </cell>
          <cell r="C9535" t="str">
            <v>FERNEY</v>
          </cell>
          <cell r="D9535" t="str">
            <v>VACA</v>
          </cell>
          <cell r="E9535" t="str">
            <v>VASQUEZ</v>
          </cell>
          <cell r="F9535" t="str">
            <v>3203095235</v>
          </cell>
        </row>
        <row r="9536">
          <cell r="A9536" t="str">
            <v>1000724432</v>
          </cell>
          <cell r="B9536" t="str">
            <v>YEISON</v>
          </cell>
          <cell r="C9536" t="str">
            <v>YESID</v>
          </cell>
          <cell r="D9536" t="str">
            <v>VERA</v>
          </cell>
          <cell r="E9536" t="str">
            <v>BOCANEGRA</v>
          </cell>
          <cell r="F9536" t="str">
            <v>3243436626</v>
          </cell>
        </row>
        <row r="9537">
          <cell r="A9537" t="str">
            <v>1085907669</v>
          </cell>
          <cell r="B9537" t="str">
            <v>CHRISTIAN</v>
          </cell>
          <cell r="C9537" t="str">
            <v>DAVID</v>
          </cell>
          <cell r="D9537" t="str">
            <v>PERDOMO</v>
          </cell>
          <cell r="E9537" t="str">
            <v>SALAS</v>
          </cell>
          <cell r="F9537" t="str">
            <v>3209732008</v>
          </cell>
        </row>
        <row r="9538">
          <cell r="A9538" t="str">
            <v>79619097</v>
          </cell>
          <cell r="B9538" t="str">
            <v>CARLOS</v>
          </cell>
          <cell r="C9538" t="str">
            <v>MARIO</v>
          </cell>
          <cell r="D9538" t="str">
            <v>OSPINA</v>
          </cell>
          <cell r="E9538" t="str">
            <v>AGUDELO</v>
          </cell>
          <cell r="F9538" t="str">
            <v>3012814716</v>
          </cell>
        </row>
        <row r="9539">
          <cell r="A9539" t="str">
            <v>1072719969</v>
          </cell>
          <cell r="B9539" t="str">
            <v>YERSON</v>
          </cell>
          <cell r="C9539" t="str">
            <v>FABIAN</v>
          </cell>
          <cell r="D9539" t="str">
            <v>CLAVIJO</v>
          </cell>
          <cell r="E9539" t="str">
            <v>RIVEROS</v>
          </cell>
          <cell r="F9539" t="str">
            <v>3187705999</v>
          </cell>
        </row>
        <row r="9540">
          <cell r="A9540" t="str">
            <v>80807797</v>
          </cell>
          <cell r="B9540" t="str">
            <v>YEISON</v>
          </cell>
          <cell r="C9540" t="str">
            <v>JULIO</v>
          </cell>
          <cell r="D9540" t="str">
            <v>POVEDA</v>
          </cell>
          <cell r="E9540" t="str">
            <v>TORRES</v>
          </cell>
          <cell r="F9540" t="str">
            <v>3213586094</v>
          </cell>
        </row>
        <row r="9541">
          <cell r="A9541" t="str">
            <v>79249329</v>
          </cell>
          <cell r="B9541" t="str">
            <v>JOSE</v>
          </cell>
          <cell r="C9541" t="str">
            <v>ISIDRO</v>
          </cell>
          <cell r="D9541" t="str">
            <v>ARENAS</v>
          </cell>
          <cell r="E9541" t="str">
            <v>ARENAS</v>
          </cell>
          <cell r="F9541" t="str">
            <v>3124369011</v>
          </cell>
        </row>
        <row r="9542">
          <cell r="A9542" t="str">
            <v>79569316</v>
          </cell>
          <cell r="B9542" t="str">
            <v>LUIS</v>
          </cell>
          <cell r="C9542" t="str">
            <v>CARLOS</v>
          </cell>
          <cell r="D9542" t="str">
            <v>FUENTES</v>
          </cell>
          <cell r="E9542" t="str">
            <v>BORJA</v>
          </cell>
          <cell r="F9542" t="str">
            <v>3115793851</v>
          </cell>
        </row>
        <row r="9543">
          <cell r="A9543" t="str">
            <v>3047977</v>
          </cell>
          <cell r="B9543" t="str">
            <v>JOSE</v>
          </cell>
          <cell r="C9543" t="str">
            <v>SADY</v>
          </cell>
          <cell r="D9543" t="str">
            <v>GONZALEZ</v>
          </cell>
          <cell r="E9543" t="str">
            <v>QUIROGA</v>
          </cell>
          <cell r="F9543" t="str">
            <v>3006713909</v>
          </cell>
        </row>
        <row r="9544">
          <cell r="A9544" t="str">
            <v>1072365505</v>
          </cell>
          <cell r="B9544" t="str">
            <v>FABIAN</v>
          </cell>
          <cell r="C9544" t="str">
            <v>ALONSO</v>
          </cell>
          <cell r="D9544" t="str">
            <v>HERRERA</v>
          </cell>
          <cell r="E9544" t="str">
            <v>BRICEÑO</v>
          </cell>
          <cell r="F9544" t="str">
            <v>3112317198</v>
          </cell>
        </row>
        <row r="9545">
          <cell r="A9545" t="str">
            <v>1073155916</v>
          </cell>
          <cell r="B9545" t="str">
            <v>ALVARO</v>
          </cell>
          <cell r="C9545" t="str">
            <v>FABIAN</v>
          </cell>
          <cell r="D9545" t="str">
            <v>YACUMA</v>
          </cell>
          <cell r="E9545" t="str">
            <v>ALAPE</v>
          </cell>
          <cell r="F9545" t="str">
            <v>8069980</v>
          </cell>
        </row>
        <row r="9546">
          <cell r="A9546" t="str">
            <v>83043861</v>
          </cell>
          <cell r="B9546" t="str">
            <v>DARLEY</v>
          </cell>
          <cell r="C9546"/>
          <cell r="D9546" t="str">
            <v>ROMERO</v>
          </cell>
          <cell r="E9546" t="str">
            <v>BOLAÑOS</v>
          </cell>
          <cell r="F9546" t="str">
            <v>3134615258</v>
          </cell>
        </row>
        <row r="9547">
          <cell r="A9547" t="str">
            <v>1033759429</v>
          </cell>
          <cell r="B9547" t="str">
            <v>EFREN</v>
          </cell>
          <cell r="C9547" t="str">
            <v>ANDRES</v>
          </cell>
          <cell r="D9547" t="str">
            <v>LUENGAS</v>
          </cell>
          <cell r="E9547" t="str">
            <v>PULGARIN</v>
          </cell>
          <cell r="F9547" t="str">
            <v>3213887489</v>
          </cell>
        </row>
        <row r="9548">
          <cell r="A9548" t="str">
            <v>80468483</v>
          </cell>
          <cell r="B9548" t="str">
            <v>WOHMAN</v>
          </cell>
          <cell r="C9548" t="str">
            <v>BERNARDO</v>
          </cell>
          <cell r="D9548" t="str">
            <v>CASTILLO</v>
          </cell>
          <cell r="E9548" t="str">
            <v>PEDRAZA</v>
          </cell>
          <cell r="F9548" t="str">
            <v>3195967772</v>
          </cell>
        </row>
        <row r="9549">
          <cell r="A9549" t="str">
            <v>1073672586</v>
          </cell>
          <cell r="B9549" t="str">
            <v>JONATHAN</v>
          </cell>
          <cell r="C9549" t="str">
            <v>ERNESTO</v>
          </cell>
          <cell r="D9549" t="str">
            <v>CUBIDES</v>
          </cell>
          <cell r="E9549" t="str">
            <v>IBAÑEZ</v>
          </cell>
          <cell r="F9549" t="str">
            <v>3003684566</v>
          </cell>
        </row>
        <row r="9550">
          <cell r="A9550" t="str">
            <v>79501400</v>
          </cell>
          <cell r="B9550" t="str">
            <v>PAULO</v>
          </cell>
          <cell r="C9550" t="str">
            <v>HUMBERTO</v>
          </cell>
          <cell r="D9550" t="str">
            <v>TAPIAS</v>
          </cell>
          <cell r="E9550" t="str">
            <v>VERA</v>
          </cell>
          <cell r="F9550" t="str">
            <v>3008615</v>
          </cell>
        </row>
        <row r="9551">
          <cell r="A9551" t="str">
            <v>79356547</v>
          </cell>
          <cell r="B9551" t="str">
            <v>JHON</v>
          </cell>
          <cell r="C9551" t="str">
            <v>DAIRO</v>
          </cell>
          <cell r="D9551" t="str">
            <v>VILLAMARIN</v>
          </cell>
          <cell r="E9551"/>
          <cell r="F9551" t="str">
            <v>3125564526</v>
          </cell>
        </row>
        <row r="9552">
          <cell r="A9552" t="str">
            <v>19473502</v>
          </cell>
          <cell r="B9552" t="str">
            <v>RICARDO</v>
          </cell>
          <cell r="C9552"/>
          <cell r="D9552" t="str">
            <v>MORA</v>
          </cell>
          <cell r="E9552" t="str">
            <v>CLAVIJO</v>
          </cell>
          <cell r="F9552" t="str">
            <v>3138889770</v>
          </cell>
        </row>
        <row r="9553">
          <cell r="A9553" t="str">
            <v>1017178062</v>
          </cell>
          <cell r="B9553" t="str">
            <v>JUAN</v>
          </cell>
          <cell r="C9553" t="str">
            <v>CAMILO</v>
          </cell>
          <cell r="D9553" t="str">
            <v>SOLIS</v>
          </cell>
          <cell r="E9553"/>
          <cell r="F9553" t="str">
            <v>3104161226</v>
          </cell>
        </row>
        <row r="9554">
          <cell r="A9554" t="str">
            <v>1069177340</v>
          </cell>
          <cell r="B9554" t="str">
            <v>EDWIN</v>
          </cell>
          <cell r="C9554"/>
          <cell r="D9554" t="str">
            <v>VALDERRAMA</v>
          </cell>
          <cell r="E9554" t="str">
            <v>ZARATE</v>
          </cell>
          <cell r="F9554" t="str">
            <v>3195403316</v>
          </cell>
        </row>
        <row r="9555">
          <cell r="A9555" t="str">
            <v>1611762</v>
          </cell>
          <cell r="B9555" t="str">
            <v>JAIRO</v>
          </cell>
          <cell r="C9555"/>
          <cell r="D9555" t="str">
            <v>MORENO</v>
          </cell>
          <cell r="E9555" t="str">
            <v>CHALA</v>
          </cell>
          <cell r="F9555" t="str">
            <v>3102896880</v>
          </cell>
        </row>
        <row r="9556">
          <cell r="A9556" t="str">
            <v>3064325</v>
          </cell>
          <cell r="B9556" t="str">
            <v>VICTOR</v>
          </cell>
          <cell r="C9556" t="str">
            <v>MANUEL</v>
          </cell>
          <cell r="D9556" t="str">
            <v>BELTRAN</v>
          </cell>
          <cell r="E9556" t="str">
            <v>BELTRAN</v>
          </cell>
          <cell r="F9556" t="str">
            <v>7852066</v>
          </cell>
        </row>
        <row r="9557">
          <cell r="A9557" t="str">
            <v>1111332052</v>
          </cell>
          <cell r="B9557" t="str">
            <v>XIMENA</v>
          </cell>
          <cell r="C9557" t="str">
            <v>ALEJANDRA</v>
          </cell>
          <cell r="D9557" t="str">
            <v>LOAIZA</v>
          </cell>
          <cell r="E9557" t="str">
            <v>TAPIA</v>
          </cell>
          <cell r="F9557" t="str">
            <v>3132371782</v>
          </cell>
        </row>
        <row r="9558">
          <cell r="A9558" t="str">
            <v>2473616</v>
          </cell>
          <cell r="B9558" t="str">
            <v>JUAN</v>
          </cell>
          <cell r="C9558" t="str">
            <v>PABLO</v>
          </cell>
          <cell r="D9558" t="str">
            <v>ARANGO</v>
          </cell>
          <cell r="E9558" t="str">
            <v>HERNANDEZ</v>
          </cell>
          <cell r="F9558" t="str">
            <v>3229550135</v>
          </cell>
        </row>
        <row r="9559">
          <cell r="A9559" t="str">
            <v>5833658</v>
          </cell>
          <cell r="B9559" t="str">
            <v>DANIEL</v>
          </cell>
          <cell r="C9559"/>
          <cell r="D9559" t="str">
            <v>RAMIREZ</v>
          </cell>
          <cell r="E9559" t="str">
            <v>CONDE</v>
          </cell>
          <cell r="F9559" t="str">
            <v>3208210588</v>
          </cell>
        </row>
        <row r="9560">
          <cell r="A9560" t="str">
            <v>1005726053</v>
          </cell>
          <cell r="B9560" t="str">
            <v>JHONKLY</v>
          </cell>
          <cell r="C9560"/>
          <cell r="D9560" t="str">
            <v>AROCA</v>
          </cell>
          <cell r="E9560" t="str">
            <v>CAPERA</v>
          </cell>
          <cell r="F9560" t="str">
            <v>3144455388</v>
          </cell>
        </row>
        <row r="9561">
          <cell r="A9561" t="str">
            <v>1114208251</v>
          </cell>
          <cell r="B9561" t="str">
            <v>JHON</v>
          </cell>
          <cell r="C9561" t="str">
            <v>JAIRO</v>
          </cell>
          <cell r="D9561" t="str">
            <v>GOMEZ</v>
          </cell>
          <cell r="E9561" t="str">
            <v>PADILLA</v>
          </cell>
          <cell r="F9561" t="str">
            <v>3223352616</v>
          </cell>
        </row>
        <row r="9562">
          <cell r="A9562" t="str">
            <v>1049898484</v>
          </cell>
          <cell r="B9562" t="str">
            <v>ANDRES</v>
          </cell>
          <cell r="C9562" t="str">
            <v>ARTURO</v>
          </cell>
          <cell r="D9562" t="str">
            <v>CONTRERA</v>
          </cell>
          <cell r="E9562" t="str">
            <v>MORENO</v>
          </cell>
          <cell r="F9562" t="str">
            <v>3208404393</v>
          </cell>
        </row>
        <row r="9563">
          <cell r="A9563" t="str">
            <v>22605331</v>
          </cell>
          <cell r="B9563" t="str">
            <v>MARYORIS</v>
          </cell>
          <cell r="C9563"/>
          <cell r="D9563" t="str">
            <v>PACHECO</v>
          </cell>
          <cell r="E9563" t="str">
            <v>SANCHEZ</v>
          </cell>
          <cell r="F9563" t="str">
            <v>3004836007</v>
          </cell>
        </row>
        <row r="9564">
          <cell r="A9564" t="str">
            <v>7691597</v>
          </cell>
          <cell r="B9564" t="str">
            <v>DARIO</v>
          </cell>
          <cell r="C9564"/>
          <cell r="D9564" t="str">
            <v>GUARNIZO</v>
          </cell>
          <cell r="E9564"/>
          <cell r="F9564" t="str">
            <v>3102324520</v>
          </cell>
        </row>
        <row r="9565">
          <cell r="A9565" t="str">
            <v>1026584049</v>
          </cell>
          <cell r="B9565" t="str">
            <v>ANDRES</v>
          </cell>
          <cell r="C9565" t="str">
            <v>FELIPE</v>
          </cell>
          <cell r="D9565" t="str">
            <v>PERDOMO</v>
          </cell>
          <cell r="E9565" t="str">
            <v>MORENO</v>
          </cell>
          <cell r="F9565" t="str">
            <v>3232384506</v>
          </cell>
        </row>
        <row r="9566">
          <cell r="A9566" t="str">
            <v>52264647</v>
          </cell>
          <cell r="B9566" t="str">
            <v>AMANDA</v>
          </cell>
          <cell r="C9566" t="str">
            <v>IRENE</v>
          </cell>
          <cell r="D9566" t="str">
            <v>PEREZ</v>
          </cell>
          <cell r="E9566"/>
          <cell r="F9566" t="str">
            <v>3138108343</v>
          </cell>
        </row>
        <row r="9567">
          <cell r="A9567" t="str">
            <v>1193033787</v>
          </cell>
          <cell r="B9567" t="str">
            <v>LEIMER</v>
          </cell>
          <cell r="C9567" t="str">
            <v>GUSTAVO</v>
          </cell>
          <cell r="D9567" t="str">
            <v>GONZALEZ</v>
          </cell>
          <cell r="E9567" t="str">
            <v>ESPINOSA</v>
          </cell>
          <cell r="F9567" t="str">
            <v>3232785333</v>
          </cell>
        </row>
        <row r="9568">
          <cell r="A9568" t="str">
            <v>1062957020</v>
          </cell>
          <cell r="B9568" t="str">
            <v>YAN</v>
          </cell>
          <cell r="C9568" t="str">
            <v>CARLOS</v>
          </cell>
          <cell r="D9568" t="str">
            <v>MONTALVO</v>
          </cell>
          <cell r="E9568" t="str">
            <v>AYALA</v>
          </cell>
          <cell r="F9568" t="str">
            <v>3122111491</v>
          </cell>
        </row>
        <row r="9569">
          <cell r="A9569" t="str">
            <v>1090446577</v>
          </cell>
          <cell r="B9569" t="str">
            <v>BRAYAN</v>
          </cell>
          <cell r="C9569" t="str">
            <v>ALEXIS</v>
          </cell>
          <cell r="D9569" t="str">
            <v>GRISMALDO</v>
          </cell>
          <cell r="E9569"/>
          <cell r="F9569" t="str">
            <v>3224089966</v>
          </cell>
        </row>
        <row r="9570">
          <cell r="A9570" t="str">
            <v>92277086</v>
          </cell>
          <cell r="B9570" t="str">
            <v>VICTOR</v>
          </cell>
          <cell r="C9570" t="str">
            <v>MANUEL</v>
          </cell>
          <cell r="D9570" t="str">
            <v>NAVARRO</v>
          </cell>
          <cell r="E9570" t="str">
            <v>MONTERROZA</v>
          </cell>
          <cell r="F9570" t="str">
            <v>3112349715</v>
          </cell>
        </row>
        <row r="9571">
          <cell r="A9571" t="str">
            <v>11377933</v>
          </cell>
          <cell r="B9571" t="str">
            <v>MANUEL</v>
          </cell>
          <cell r="C9571" t="str">
            <v>GUILLERMO</v>
          </cell>
          <cell r="D9571" t="str">
            <v>CARDENAS</v>
          </cell>
          <cell r="E9571" t="str">
            <v>TORRES</v>
          </cell>
          <cell r="F9571" t="str">
            <v>3132929759</v>
          </cell>
        </row>
        <row r="9572">
          <cell r="A9572" t="str">
            <v>80743817</v>
          </cell>
          <cell r="B9572" t="str">
            <v>JOSE</v>
          </cell>
          <cell r="C9572" t="str">
            <v>ALEXANDER</v>
          </cell>
          <cell r="D9572" t="str">
            <v>RODRIGUEZ</v>
          </cell>
          <cell r="E9572" t="str">
            <v>REYES</v>
          </cell>
          <cell r="F9572" t="str">
            <v>0</v>
          </cell>
        </row>
        <row r="9573">
          <cell r="A9573" t="str">
            <v>93472880</v>
          </cell>
          <cell r="B9573" t="str">
            <v>JOSE</v>
          </cell>
          <cell r="C9573" t="str">
            <v>FARID</v>
          </cell>
          <cell r="D9573" t="str">
            <v>MORA</v>
          </cell>
          <cell r="E9573" t="str">
            <v>CUBILLOS</v>
          </cell>
          <cell r="F9573" t="str">
            <v>4835641</v>
          </cell>
        </row>
        <row r="9574">
          <cell r="A9574" t="str">
            <v>1012465421</v>
          </cell>
          <cell r="B9574" t="str">
            <v>MIGUEL</v>
          </cell>
          <cell r="C9574" t="str">
            <v>ANGEL</v>
          </cell>
          <cell r="D9574" t="str">
            <v>GIRALDO</v>
          </cell>
          <cell r="E9574" t="str">
            <v>TAPIERO</v>
          </cell>
          <cell r="F9574" t="str">
            <v>3142678654</v>
          </cell>
        </row>
        <row r="9575">
          <cell r="A9575" t="str">
            <v>1003664033</v>
          </cell>
          <cell r="B9575" t="str">
            <v>YEIMER</v>
          </cell>
          <cell r="C9575" t="str">
            <v>SANTIAGO</v>
          </cell>
          <cell r="D9575" t="str">
            <v>RODRIGUEZ</v>
          </cell>
          <cell r="E9575" t="str">
            <v>JIMENEZ</v>
          </cell>
          <cell r="F9575" t="str">
            <v>3219492762</v>
          </cell>
        </row>
        <row r="9576">
          <cell r="A9576" t="str">
            <v>1073159219</v>
          </cell>
          <cell r="B9576" t="str">
            <v>JAVIER</v>
          </cell>
          <cell r="C9576" t="str">
            <v>ALFONSO</v>
          </cell>
          <cell r="D9576" t="str">
            <v>MORENO</v>
          </cell>
          <cell r="E9576" t="str">
            <v>GUARIN</v>
          </cell>
          <cell r="F9576" t="str">
            <v>3102265825</v>
          </cell>
        </row>
        <row r="9577">
          <cell r="A9577" t="str">
            <v>80093454</v>
          </cell>
          <cell r="B9577" t="str">
            <v>EDSON</v>
          </cell>
          <cell r="C9577" t="str">
            <v>FABIAN</v>
          </cell>
          <cell r="D9577" t="str">
            <v>GOMEZ</v>
          </cell>
          <cell r="E9577" t="str">
            <v>DUQUE</v>
          </cell>
          <cell r="F9577" t="str">
            <v>3102089937</v>
          </cell>
        </row>
        <row r="9578">
          <cell r="A9578" t="str">
            <v>3002971</v>
          </cell>
          <cell r="B9578" t="str">
            <v>HECTOR</v>
          </cell>
          <cell r="C9578" t="str">
            <v>JULIO</v>
          </cell>
          <cell r="D9578" t="str">
            <v>MARTINEZ</v>
          </cell>
          <cell r="E9578" t="str">
            <v>UMBARILA</v>
          </cell>
          <cell r="F9578" t="str">
            <v>3103121085</v>
          </cell>
        </row>
        <row r="9579">
          <cell r="A9579" t="str">
            <v>1033791506</v>
          </cell>
          <cell r="B9579" t="str">
            <v>MICHAEL</v>
          </cell>
          <cell r="C9579" t="str">
            <v>STEVEN</v>
          </cell>
          <cell r="D9579" t="str">
            <v>GUTIERREZ</v>
          </cell>
          <cell r="E9579" t="str">
            <v>MUÑOZ</v>
          </cell>
          <cell r="F9579" t="str">
            <v>3143539367</v>
          </cell>
        </row>
        <row r="9580">
          <cell r="A9580" t="str">
            <v>52528640</v>
          </cell>
          <cell r="B9580" t="str">
            <v>ALEXANDRA</v>
          </cell>
          <cell r="C9580"/>
          <cell r="D9580" t="str">
            <v>CARRILLO</v>
          </cell>
          <cell r="E9580" t="str">
            <v>GALEANO</v>
          </cell>
          <cell r="F9580" t="str">
            <v>3137538126</v>
          </cell>
        </row>
        <row r="9581">
          <cell r="A9581" t="str">
            <v>1118859872</v>
          </cell>
          <cell r="B9581" t="str">
            <v>DUVAN</v>
          </cell>
          <cell r="C9581" t="str">
            <v>DAVID</v>
          </cell>
          <cell r="D9581" t="str">
            <v>GUERRA</v>
          </cell>
          <cell r="E9581" t="str">
            <v>SARMIENTO</v>
          </cell>
          <cell r="F9581" t="str">
            <v>3016176258</v>
          </cell>
        </row>
        <row r="9582">
          <cell r="A9582" t="str">
            <v>1003634347</v>
          </cell>
          <cell r="B9582" t="str">
            <v>BRAYAN</v>
          </cell>
          <cell r="C9582" t="str">
            <v>FABIAN</v>
          </cell>
          <cell r="D9582" t="str">
            <v>MUR</v>
          </cell>
          <cell r="E9582" t="str">
            <v>MORENO</v>
          </cell>
          <cell r="F9582" t="str">
            <v>3143568368</v>
          </cell>
        </row>
        <row r="9583">
          <cell r="A9583" t="str">
            <v>1067729253</v>
          </cell>
          <cell r="B9583" t="str">
            <v>ANTONY</v>
          </cell>
          <cell r="C9583" t="str">
            <v>DAVID</v>
          </cell>
          <cell r="D9583" t="str">
            <v>SANCHEZ</v>
          </cell>
          <cell r="E9583" t="str">
            <v>GARCIA</v>
          </cell>
          <cell r="F9583" t="str">
            <v>0</v>
          </cell>
        </row>
        <row r="9584">
          <cell r="A9584" t="str">
            <v>1192791659</v>
          </cell>
          <cell r="B9584" t="str">
            <v>YOVANY</v>
          </cell>
          <cell r="C9584"/>
          <cell r="D9584" t="str">
            <v>BURGOS</v>
          </cell>
          <cell r="E9584" t="str">
            <v>CORTES</v>
          </cell>
          <cell r="F9584" t="str">
            <v>0</v>
          </cell>
        </row>
        <row r="9585">
          <cell r="A9585" t="str">
            <v>1070945564</v>
          </cell>
          <cell r="B9585" t="str">
            <v>FABIO</v>
          </cell>
          <cell r="C9585" t="str">
            <v>NELSON</v>
          </cell>
          <cell r="D9585" t="str">
            <v>RODRIGUEZ</v>
          </cell>
          <cell r="E9585" t="str">
            <v>CRUZ</v>
          </cell>
          <cell r="F9585" t="str">
            <v>4678924</v>
          </cell>
        </row>
        <row r="9586">
          <cell r="A9586" t="str">
            <v>3162457</v>
          </cell>
          <cell r="B9586" t="str">
            <v>CRISTOBAL</v>
          </cell>
          <cell r="C9586"/>
          <cell r="D9586" t="str">
            <v>ROMERO</v>
          </cell>
          <cell r="E9586" t="str">
            <v>RODRIGUEZ</v>
          </cell>
          <cell r="F9586" t="str">
            <v>4539312</v>
          </cell>
        </row>
        <row r="9587">
          <cell r="A9587" t="str">
            <v>80180563</v>
          </cell>
          <cell r="B9587" t="str">
            <v>WILLIAM</v>
          </cell>
          <cell r="C9587" t="str">
            <v>FERNANDO</v>
          </cell>
          <cell r="D9587" t="str">
            <v>ROLDAN</v>
          </cell>
          <cell r="E9587" t="str">
            <v>GARCIA</v>
          </cell>
          <cell r="F9587" t="str">
            <v>0</v>
          </cell>
        </row>
        <row r="9588">
          <cell r="A9588" t="str">
            <v>1006538813</v>
          </cell>
          <cell r="B9588" t="str">
            <v>JAIDER</v>
          </cell>
          <cell r="C9588" t="str">
            <v>ALEJANDRO</v>
          </cell>
          <cell r="D9588" t="str">
            <v>VARGAS</v>
          </cell>
          <cell r="E9588" t="str">
            <v>HERRERA</v>
          </cell>
          <cell r="F9588" t="str">
            <v>3204692279</v>
          </cell>
        </row>
        <row r="9589">
          <cell r="A9589" t="str">
            <v>52905823</v>
          </cell>
          <cell r="B9589" t="str">
            <v>LUZ</v>
          </cell>
          <cell r="C9589" t="str">
            <v>ANGELA</v>
          </cell>
          <cell r="D9589" t="str">
            <v>JIMENEZ</v>
          </cell>
          <cell r="E9589" t="str">
            <v>SANTAMARIA</v>
          </cell>
          <cell r="F9589" t="str">
            <v>3103191194</v>
          </cell>
        </row>
        <row r="9590">
          <cell r="A9590" t="str">
            <v>1004367255</v>
          </cell>
          <cell r="B9590" t="str">
            <v>ELIANA</v>
          </cell>
          <cell r="C9590" t="str">
            <v>MARCELA</v>
          </cell>
          <cell r="D9590" t="str">
            <v>RODRIGUEZ</v>
          </cell>
          <cell r="E9590" t="str">
            <v>APONTE</v>
          </cell>
          <cell r="F9590" t="str">
            <v>3126307044</v>
          </cell>
        </row>
        <row r="9591">
          <cell r="A9591" t="str">
            <v>1010220026</v>
          </cell>
          <cell r="B9591" t="str">
            <v>KENY</v>
          </cell>
          <cell r="C9591" t="str">
            <v>ROGER</v>
          </cell>
          <cell r="D9591" t="str">
            <v>MURCIA</v>
          </cell>
          <cell r="E9591" t="str">
            <v>VILLAMARIN</v>
          </cell>
          <cell r="F9591" t="str">
            <v>7599494</v>
          </cell>
        </row>
        <row r="9592">
          <cell r="A9592" t="str">
            <v>1080364470</v>
          </cell>
          <cell r="B9592" t="str">
            <v>CRISTIAN</v>
          </cell>
          <cell r="C9592" t="str">
            <v>DAVID</v>
          </cell>
          <cell r="D9592" t="str">
            <v>VELA</v>
          </cell>
          <cell r="E9592" t="str">
            <v>OVIEDO</v>
          </cell>
          <cell r="F9592" t="str">
            <v>3114663324</v>
          </cell>
        </row>
        <row r="9593">
          <cell r="A9593" t="str">
            <v>1002318679</v>
          </cell>
          <cell r="B9593" t="str">
            <v>JULIO</v>
          </cell>
          <cell r="C9593" t="str">
            <v>CESAR</v>
          </cell>
          <cell r="D9593" t="str">
            <v>BLANCO</v>
          </cell>
          <cell r="E9593" t="str">
            <v>RANGEL</v>
          </cell>
          <cell r="F9593" t="str">
            <v>3114946943</v>
          </cell>
        </row>
        <row r="9594">
          <cell r="A9594" t="str">
            <v>1069583510</v>
          </cell>
          <cell r="B9594" t="str">
            <v>CRISTIAN</v>
          </cell>
          <cell r="C9594" t="str">
            <v>CAMILO</v>
          </cell>
          <cell r="D9594" t="str">
            <v>RODRIGUEZ</v>
          </cell>
          <cell r="E9594" t="str">
            <v>MARTINEZ</v>
          </cell>
          <cell r="F9594" t="str">
            <v>3004719213</v>
          </cell>
        </row>
        <row r="9595">
          <cell r="A9595" t="str">
            <v>12985088</v>
          </cell>
          <cell r="B9595" t="str">
            <v>JORGE</v>
          </cell>
          <cell r="C9595" t="str">
            <v>ROSENDO</v>
          </cell>
          <cell r="D9595" t="str">
            <v>BENAVIDES</v>
          </cell>
          <cell r="E9595" t="str">
            <v>ROSERO</v>
          </cell>
          <cell r="F9595" t="str">
            <v>3132020010</v>
          </cell>
        </row>
        <row r="9596">
          <cell r="A9596" t="str">
            <v>1056505494</v>
          </cell>
          <cell r="B9596" t="str">
            <v>DEYVI</v>
          </cell>
          <cell r="C9596" t="str">
            <v>CAMILO</v>
          </cell>
          <cell r="D9596" t="str">
            <v>FRANCO</v>
          </cell>
          <cell r="E9596" t="str">
            <v>ROJAS</v>
          </cell>
          <cell r="F9596" t="str">
            <v>3232167217</v>
          </cell>
        </row>
        <row r="9597">
          <cell r="A9597" t="str">
            <v>1000687802</v>
          </cell>
          <cell r="B9597" t="str">
            <v>JUAN</v>
          </cell>
          <cell r="C9597" t="str">
            <v>ALEJANDRO</v>
          </cell>
          <cell r="D9597" t="str">
            <v>MOSQUERA</v>
          </cell>
          <cell r="E9597" t="str">
            <v>CAMPOS</v>
          </cell>
          <cell r="F9597" t="str">
            <v>3107611298</v>
          </cell>
        </row>
        <row r="9598">
          <cell r="A9598" t="str">
            <v>1007718865</v>
          </cell>
          <cell r="B9598" t="str">
            <v>JHOAN</v>
          </cell>
          <cell r="C9598" t="str">
            <v>SEBASTIAN</v>
          </cell>
          <cell r="D9598" t="str">
            <v>WALTERO</v>
          </cell>
          <cell r="E9598" t="str">
            <v>LONDOÑO</v>
          </cell>
          <cell r="F9598" t="str">
            <v>3108724187</v>
          </cell>
        </row>
        <row r="9599">
          <cell r="A9599" t="str">
            <v>1005485503</v>
          </cell>
          <cell r="B9599" t="str">
            <v>MARIA</v>
          </cell>
          <cell r="C9599" t="str">
            <v>ANDREA</v>
          </cell>
          <cell r="D9599" t="str">
            <v>GARCIA</v>
          </cell>
          <cell r="E9599" t="str">
            <v>ROJAS</v>
          </cell>
          <cell r="F9599" t="str">
            <v>3028345984</v>
          </cell>
        </row>
        <row r="9600">
          <cell r="A9600" t="str">
            <v>1064715101</v>
          </cell>
          <cell r="B9600" t="str">
            <v>GERARDINE</v>
          </cell>
          <cell r="C9600"/>
          <cell r="D9600" t="str">
            <v>BELEÑO</v>
          </cell>
          <cell r="E9600" t="str">
            <v>CARDENAS</v>
          </cell>
          <cell r="F9600" t="str">
            <v>3045421902</v>
          </cell>
        </row>
        <row r="9601">
          <cell r="A9601" t="str">
            <v>1032451579</v>
          </cell>
          <cell r="B9601" t="str">
            <v>GREGORIO</v>
          </cell>
          <cell r="C9601" t="str">
            <v>ALBERTO</v>
          </cell>
          <cell r="D9601" t="str">
            <v>ZARATE</v>
          </cell>
          <cell r="E9601" t="str">
            <v>GONZALEZ</v>
          </cell>
          <cell r="F9601" t="str">
            <v>3013340395</v>
          </cell>
        </row>
        <row r="9602">
          <cell r="A9602" t="str">
            <v>1118547494</v>
          </cell>
          <cell r="B9602" t="str">
            <v>FABIAN</v>
          </cell>
          <cell r="C9602" t="str">
            <v>ALEXI</v>
          </cell>
          <cell r="D9602" t="str">
            <v>DIAZ</v>
          </cell>
          <cell r="E9602" t="str">
            <v>RIAÑO</v>
          </cell>
          <cell r="F9602" t="str">
            <v>3138522901</v>
          </cell>
        </row>
        <row r="9603">
          <cell r="A9603" t="str">
            <v>1000932842</v>
          </cell>
          <cell r="B9603" t="str">
            <v>YHON</v>
          </cell>
          <cell r="C9603" t="str">
            <v>SEBASTIAN</v>
          </cell>
          <cell r="D9603" t="str">
            <v>REINOSO</v>
          </cell>
          <cell r="E9603" t="str">
            <v>CAÑON</v>
          </cell>
          <cell r="F9603" t="str">
            <v>3042399161</v>
          </cell>
        </row>
        <row r="9604">
          <cell r="A9604" t="str">
            <v>1013634262</v>
          </cell>
          <cell r="B9604" t="str">
            <v>CRISTIAN</v>
          </cell>
          <cell r="C9604"/>
          <cell r="D9604" t="str">
            <v>SANCHEZ</v>
          </cell>
          <cell r="E9604" t="str">
            <v>ESCOBAR</v>
          </cell>
          <cell r="F9604" t="str">
            <v>3224040935</v>
          </cell>
        </row>
        <row r="9605">
          <cell r="A9605" t="str">
            <v>1033790478</v>
          </cell>
          <cell r="B9605" t="str">
            <v>HAROL</v>
          </cell>
          <cell r="C9605" t="str">
            <v>ANDREY</v>
          </cell>
          <cell r="D9605" t="str">
            <v>DIAZ</v>
          </cell>
          <cell r="E9605" t="str">
            <v>LOAIZA</v>
          </cell>
          <cell r="F9605" t="str">
            <v>3204373054</v>
          </cell>
        </row>
        <row r="9606">
          <cell r="A9606" t="str">
            <v>8203271</v>
          </cell>
          <cell r="B9606" t="str">
            <v>EDGAR</v>
          </cell>
          <cell r="C9606" t="str">
            <v>JOSE</v>
          </cell>
          <cell r="D9606" t="str">
            <v>LOPEZ</v>
          </cell>
          <cell r="E9606" t="str">
            <v>HERRERA</v>
          </cell>
          <cell r="F9606" t="str">
            <v>3123301170</v>
          </cell>
        </row>
        <row r="9607">
          <cell r="A9607" t="str">
            <v>1063164058</v>
          </cell>
          <cell r="B9607" t="str">
            <v>NELSON</v>
          </cell>
          <cell r="C9607" t="str">
            <v>YAIR</v>
          </cell>
          <cell r="D9607" t="str">
            <v>CARDENAS</v>
          </cell>
          <cell r="E9607" t="str">
            <v>USPRUNG</v>
          </cell>
          <cell r="F9607" t="str">
            <v>3137909678</v>
          </cell>
        </row>
        <row r="9608">
          <cell r="A9608" t="str">
            <v>1062304827</v>
          </cell>
          <cell r="B9608" t="str">
            <v>NEIDER</v>
          </cell>
          <cell r="C9608" t="str">
            <v>DANIEL</v>
          </cell>
          <cell r="D9608" t="str">
            <v>CHAMORRO</v>
          </cell>
          <cell r="E9608" t="str">
            <v>LUCUMI</v>
          </cell>
          <cell r="F9608" t="str">
            <v>3127769215</v>
          </cell>
        </row>
        <row r="9609">
          <cell r="A9609" t="str">
            <v>1001044312</v>
          </cell>
          <cell r="B9609" t="str">
            <v>JEFERSON</v>
          </cell>
          <cell r="C9609" t="str">
            <v>STEVEN</v>
          </cell>
          <cell r="D9609" t="str">
            <v>TAPIERO</v>
          </cell>
          <cell r="E9609" t="str">
            <v>GONZALEZ</v>
          </cell>
          <cell r="F9609" t="str">
            <v>3114568163</v>
          </cell>
        </row>
        <row r="9610">
          <cell r="A9610" t="str">
            <v>1024501724</v>
          </cell>
          <cell r="B9610" t="str">
            <v>DIANA</v>
          </cell>
          <cell r="C9610" t="str">
            <v>MARCELA</v>
          </cell>
          <cell r="D9610" t="str">
            <v>RINCON</v>
          </cell>
          <cell r="E9610" t="str">
            <v>HERNANDEZ</v>
          </cell>
          <cell r="F9610" t="str">
            <v>3138331153</v>
          </cell>
        </row>
        <row r="9611">
          <cell r="A9611" t="str">
            <v>1006155961</v>
          </cell>
          <cell r="B9611" t="str">
            <v>DUVERNEY</v>
          </cell>
          <cell r="C9611"/>
          <cell r="D9611" t="str">
            <v>DIAZ</v>
          </cell>
          <cell r="E9611" t="str">
            <v>RODRIGUEZ</v>
          </cell>
          <cell r="F9611" t="str">
            <v>3133663807</v>
          </cell>
        </row>
        <row r="9612">
          <cell r="A9612" t="str">
            <v>4060301</v>
          </cell>
          <cell r="B9612" t="str">
            <v>HENRY</v>
          </cell>
          <cell r="C9612"/>
          <cell r="D9612" t="str">
            <v>SANCHEZ</v>
          </cell>
          <cell r="E9612" t="str">
            <v>DIAZ</v>
          </cell>
          <cell r="F9612" t="str">
            <v>6813547</v>
          </cell>
        </row>
        <row r="9613">
          <cell r="A9613" t="str">
            <v>52340147</v>
          </cell>
          <cell r="B9613" t="str">
            <v>AMPARO</v>
          </cell>
          <cell r="C9613"/>
          <cell r="D9613" t="str">
            <v>MORENO</v>
          </cell>
          <cell r="E9613" t="str">
            <v>BOHORQUEZ</v>
          </cell>
          <cell r="F9613" t="str">
            <v>3112717857</v>
          </cell>
        </row>
        <row r="9614">
          <cell r="A9614" t="str">
            <v>1076669045</v>
          </cell>
          <cell r="B9614" t="str">
            <v>JHONN</v>
          </cell>
          <cell r="C9614" t="str">
            <v>FREDDY</v>
          </cell>
          <cell r="D9614" t="str">
            <v>PATIÑO</v>
          </cell>
          <cell r="E9614" t="str">
            <v>ROJAS</v>
          </cell>
          <cell r="F9614" t="str">
            <v>1</v>
          </cell>
        </row>
        <row r="9615">
          <cell r="A9615" t="str">
            <v>8507137</v>
          </cell>
          <cell r="B9615" t="str">
            <v>JASSIR</v>
          </cell>
          <cell r="C9615" t="str">
            <v>ENRIQUE</v>
          </cell>
          <cell r="D9615" t="str">
            <v>ESCORCIA</v>
          </cell>
          <cell r="E9615" t="str">
            <v>MARRIAGA</v>
          </cell>
          <cell r="F9615" t="str">
            <v>3012991246</v>
          </cell>
        </row>
        <row r="9616">
          <cell r="A9616" t="str">
            <v>1003263542</v>
          </cell>
          <cell r="B9616" t="str">
            <v>DANILO</v>
          </cell>
          <cell r="C9616" t="str">
            <v>ANTONIO</v>
          </cell>
          <cell r="D9616" t="str">
            <v>DIAZ</v>
          </cell>
          <cell r="E9616" t="str">
            <v>BARRERA</v>
          </cell>
          <cell r="F9616" t="str">
            <v>0</v>
          </cell>
        </row>
        <row r="9617">
          <cell r="A9617" t="str">
            <v>1050781762</v>
          </cell>
          <cell r="B9617" t="str">
            <v>MAURO</v>
          </cell>
          <cell r="C9617" t="str">
            <v>JULIO</v>
          </cell>
          <cell r="D9617" t="str">
            <v>ROBLES</v>
          </cell>
          <cell r="E9617" t="str">
            <v>TORRES</v>
          </cell>
          <cell r="F9617" t="str">
            <v>3229472158</v>
          </cell>
        </row>
        <row r="9618">
          <cell r="A9618" t="str">
            <v>1055274165</v>
          </cell>
          <cell r="B9618" t="str">
            <v>CRISTIAN</v>
          </cell>
          <cell r="C9618" t="str">
            <v>FERNEY</v>
          </cell>
          <cell r="D9618" t="str">
            <v>MAHECHA</v>
          </cell>
          <cell r="E9618" t="str">
            <v>MARTINEZ</v>
          </cell>
          <cell r="F9618" t="str">
            <v>3203101263</v>
          </cell>
        </row>
        <row r="9619">
          <cell r="A9619" t="str">
            <v>1005275176</v>
          </cell>
          <cell r="B9619" t="str">
            <v>DENYS</v>
          </cell>
          <cell r="C9619" t="str">
            <v>TATIANA</v>
          </cell>
          <cell r="D9619" t="str">
            <v>ROJAS</v>
          </cell>
          <cell r="E9619" t="str">
            <v>RUIZ</v>
          </cell>
          <cell r="F9619" t="str">
            <v>3112452690</v>
          </cell>
        </row>
        <row r="9620">
          <cell r="A9620" t="str">
            <v>1016050350</v>
          </cell>
          <cell r="B9620" t="str">
            <v>ERIKA</v>
          </cell>
          <cell r="C9620" t="str">
            <v>PAOLA</v>
          </cell>
          <cell r="D9620" t="str">
            <v>DUEÑAS</v>
          </cell>
          <cell r="E9620" t="str">
            <v>RODRIGUEZ</v>
          </cell>
          <cell r="F9620" t="str">
            <v>3143273098</v>
          </cell>
        </row>
        <row r="9621">
          <cell r="A9621" t="str">
            <v>1024515406</v>
          </cell>
          <cell r="B9621" t="str">
            <v>JAIME</v>
          </cell>
          <cell r="C9621" t="str">
            <v>EDUARDO</v>
          </cell>
          <cell r="D9621" t="str">
            <v>MALDONADO</v>
          </cell>
          <cell r="E9621" t="str">
            <v>ARGUELLO</v>
          </cell>
          <cell r="F9621" t="str">
            <v>3217287950</v>
          </cell>
        </row>
        <row r="9622">
          <cell r="A9622" t="str">
            <v>1001047391</v>
          </cell>
          <cell r="B9622" t="str">
            <v>JHOAN</v>
          </cell>
          <cell r="C9622" t="str">
            <v>SEBASTIAN</v>
          </cell>
          <cell r="D9622" t="str">
            <v>MORENO</v>
          </cell>
          <cell r="E9622" t="str">
            <v>FONSECA</v>
          </cell>
          <cell r="F9622" t="str">
            <v>3138812642</v>
          </cell>
        </row>
        <row r="9623">
          <cell r="A9623" t="str">
            <v>1052387374</v>
          </cell>
          <cell r="B9623" t="str">
            <v>SANDRA</v>
          </cell>
          <cell r="C9623" t="str">
            <v>MILENA</v>
          </cell>
          <cell r="D9623" t="str">
            <v>AMEZQUITA</v>
          </cell>
          <cell r="E9623" t="str">
            <v>TORRES</v>
          </cell>
          <cell r="F9623" t="str">
            <v>1</v>
          </cell>
        </row>
        <row r="9624">
          <cell r="A9624" t="str">
            <v>1123180211</v>
          </cell>
          <cell r="B9624" t="str">
            <v>FLORA</v>
          </cell>
          <cell r="C9624" t="str">
            <v>INES</v>
          </cell>
          <cell r="D9624" t="str">
            <v>MONAITYAMA</v>
          </cell>
          <cell r="E9624" t="str">
            <v>FUSIAMENA</v>
          </cell>
          <cell r="F9624" t="str">
            <v>3188581846</v>
          </cell>
        </row>
        <row r="9625">
          <cell r="A9625" t="str">
            <v>1085096791</v>
          </cell>
          <cell r="B9625" t="str">
            <v>ANA</v>
          </cell>
          <cell r="C9625" t="str">
            <v>MILENA</v>
          </cell>
          <cell r="D9625" t="str">
            <v>PASSOS</v>
          </cell>
          <cell r="E9625" t="str">
            <v>GOMEZ</v>
          </cell>
          <cell r="F9625" t="str">
            <v>3215367256</v>
          </cell>
        </row>
        <row r="9626">
          <cell r="A9626" t="str">
            <v>83252236</v>
          </cell>
          <cell r="B9626" t="str">
            <v>JOSE</v>
          </cell>
          <cell r="C9626" t="str">
            <v>NORBEY</v>
          </cell>
          <cell r="D9626" t="str">
            <v>CERQUERA</v>
          </cell>
          <cell r="E9626" t="str">
            <v>ORTIZ</v>
          </cell>
          <cell r="F9626" t="str">
            <v>2752350</v>
          </cell>
        </row>
        <row r="9627">
          <cell r="A9627" t="str">
            <v>79835199</v>
          </cell>
          <cell r="B9627" t="str">
            <v>JOHN</v>
          </cell>
          <cell r="C9627" t="str">
            <v>HARRY</v>
          </cell>
          <cell r="D9627" t="str">
            <v>MICAN</v>
          </cell>
          <cell r="E9627"/>
          <cell r="F9627" t="str">
            <v>3102424032</v>
          </cell>
        </row>
        <row r="9628">
          <cell r="A9628" t="str">
            <v>80734661</v>
          </cell>
          <cell r="B9628" t="str">
            <v>VICTOR</v>
          </cell>
          <cell r="C9628" t="str">
            <v>ANDRES</v>
          </cell>
          <cell r="D9628" t="str">
            <v>PEÑUELA</v>
          </cell>
          <cell r="E9628" t="str">
            <v>BELTRAN</v>
          </cell>
          <cell r="F9628" t="str">
            <v>7834598</v>
          </cell>
        </row>
        <row r="9629">
          <cell r="A9629" t="str">
            <v>79833573</v>
          </cell>
          <cell r="B9629" t="str">
            <v>YON</v>
          </cell>
          <cell r="C9629" t="str">
            <v>JAIRO</v>
          </cell>
          <cell r="D9629" t="str">
            <v>MARTINEZ</v>
          </cell>
          <cell r="E9629" t="str">
            <v>ROMERO</v>
          </cell>
          <cell r="F9629" t="str">
            <v>0</v>
          </cell>
        </row>
        <row r="9630">
          <cell r="A9630" t="str">
            <v>1073323821</v>
          </cell>
          <cell r="B9630" t="str">
            <v>ALEXIS</v>
          </cell>
          <cell r="C9630" t="str">
            <v>DUBAN</v>
          </cell>
          <cell r="D9630" t="str">
            <v>VELANDIA</v>
          </cell>
          <cell r="E9630" t="str">
            <v>AVILA</v>
          </cell>
          <cell r="F9630" t="str">
            <v>3102108100</v>
          </cell>
        </row>
        <row r="9631">
          <cell r="A9631" t="str">
            <v>80437480</v>
          </cell>
          <cell r="B9631" t="str">
            <v>JOSE</v>
          </cell>
          <cell r="C9631" t="str">
            <v>ORLANDO</v>
          </cell>
          <cell r="D9631" t="str">
            <v>LOPEZ</v>
          </cell>
          <cell r="E9631" t="str">
            <v>CONTRERAS</v>
          </cell>
          <cell r="F9631" t="str">
            <v>0</v>
          </cell>
        </row>
        <row r="9632">
          <cell r="A9632" t="str">
            <v>11798936</v>
          </cell>
          <cell r="B9632" t="str">
            <v>NILSON</v>
          </cell>
          <cell r="C9632"/>
          <cell r="D9632" t="str">
            <v>CORREA</v>
          </cell>
          <cell r="E9632" t="str">
            <v>DOMINGUEZ</v>
          </cell>
          <cell r="F9632" t="str">
            <v>3510313</v>
          </cell>
        </row>
        <row r="9633">
          <cell r="A9633" t="str">
            <v>1001273180</v>
          </cell>
          <cell r="B9633" t="str">
            <v>JOSE</v>
          </cell>
          <cell r="C9633" t="str">
            <v>CARLOS</v>
          </cell>
          <cell r="D9633" t="str">
            <v>DE LAS SALAS</v>
          </cell>
          <cell r="E9633" t="str">
            <v>MARTINEZ</v>
          </cell>
          <cell r="F9633" t="str">
            <v>3204552763</v>
          </cell>
        </row>
        <row r="9634">
          <cell r="A9634" t="str">
            <v>1101782398</v>
          </cell>
          <cell r="B9634" t="str">
            <v>JULIO</v>
          </cell>
          <cell r="C9634" t="str">
            <v>CESAR</v>
          </cell>
          <cell r="D9634" t="str">
            <v>SULBARAN</v>
          </cell>
          <cell r="E9634" t="str">
            <v>BORJA</v>
          </cell>
          <cell r="F9634" t="str">
            <v>3142698417</v>
          </cell>
        </row>
        <row r="9635">
          <cell r="A9635" t="str">
            <v>1024515659</v>
          </cell>
          <cell r="B9635" t="str">
            <v>BRAYAN</v>
          </cell>
          <cell r="C9635" t="str">
            <v>FABIAN</v>
          </cell>
          <cell r="D9635" t="str">
            <v>GARCIA</v>
          </cell>
          <cell r="E9635" t="str">
            <v>DIAZ</v>
          </cell>
          <cell r="F9635" t="str">
            <v>3132657563</v>
          </cell>
        </row>
        <row r="9636">
          <cell r="A9636" t="str">
            <v>94286131</v>
          </cell>
          <cell r="B9636" t="str">
            <v>ARNULFO</v>
          </cell>
          <cell r="C9636"/>
          <cell r="D9636" t="str">
            <v>ALFONSO</v>
          </cell>
          <cell r="E9636" t="str">
            <v>HERNANDEZ</v>
          </cell>
          <cell r="F9636" t="str">
            <v>0</v>
          </cell>
        </row>
        <row r="9637">
          <cell r="A9637" t="str">
            <v>43766063</v>
          </cell>
          <cell r="B9637" t="str">
            <v>LUZ</v>
          </cell>
          <cell r="C9637" t="str">
            <v>DARY</v>
          </cell>
          <cell r="D9637" t="str">
            <v>CARDONA</v>
          </cell>
          <cell r="E9637" t="str">
            <v>PATIÑO</v>
          </cell>
          <cell r="F9637" t="str">
            <v>3212502527</v>
          </cell>
        </row>
        <row r="9638">
          <cell r="A9638" t="str">
            <v>1105055683</v>
          </cell>
          <cell r="B9638" t="str">
            <v>WILLIAR</v>
          </cell>
          <cell r="C9638"/>
          <cell r="D9638" t="str">
            <v>TIQUE</v>
          </cell>
          <cell r="E9638" t="str">
            <v>YAIMA</v>
          </cell>
          <cell r="F9638" t="str">
            <v>3168450412</v>
          </cell>
        </row>
        <row r="9639">
          <cell r="A9639" t="str">
            <v>79819409</v>
          </cell>
          <cell r="B9639" t="str">
            <v>EDUIN</v>
          </cell>
          <cell r="C9639" t="str">
            <v>ANDRES</v>
          </cell>
          <cell r="D9639" t="str">
            <v>OSPINA</v>
          </cell>
          <cell r="E9639" t="str">
            <v>GARCIA</v>
          </cell>
          <cell r="F9639" t="str">
            <v>3105763400</v>
          </cell>
        </row>
        <row r="9640">
          <cell r="A9640" t="str">
            <v>1006557895</v>
          </cell>
          <cell r="B9640" t="str">
            <v>LUNA</v>
          </cell>
          <cell r="C9640" t="str">
            <v>FERNANDA</v>
          </cell>
          <cell r="D9640" t="str">
            <v>VANEGAS</v>
          </cell>
          <cell r="E9640" t="str">
            <v>HOLGUIN</v>
          </cell>
          <cell r="F9640" t="str">
            <v>3222338206</v>
          </cell>
        </row>
        <row r="9641">
          <cell r="A9641" t="str">
            <v>80367485</v>
          </cell>
          <cell r="B9641" t="str">
            <v>JOSE</v>
          </cell>
          <cell r="C9641" t="str">
            <v>ARIEL</v>
          </cell>
          <cell r="D9641" t="str">
            <v>QUINTERO</v>
          </cell>
          <cell r="E9641" t="str">
            <v>GIRALDO</v>
          </cell>
          <cell r="F9641" t="str">
            <v>3202736601</v>
          </cell>
        </row>
        <row r="9642">
          <cell r="A9642" t="str">
            <v>1105061720</v>
          </cell>
          <cell r="B9642" t="str">
            <v>NOEL</v>
          </cell>
          <cell r="C9642" t="str">
            <v>JHONATAN</v>
          </cell>
          <cell r="D9642" t="str">
            <v>LOAIZA</v>
          </cell>
          <cell r="E9642" t="str">
            <v>ARIAS</v>
          </cell>
          <cell r="F9642" t="str">
            <v>3028453998</v>
          </cell>
        </row>
        <row r="9643">
          <cell r="A9643" t="str">
            <v>86083948</v>
          </cell>
          <cell r="B9643" t="str">
            <v>EDGAR</v>
          </cell>
          <cell r="C9643" t="str">
            <v>FLORENTINO</v>
          </cell>
          <cell r="D9643" t="str">
            <v>PEÑA</v>
          </cell>
          <cell r="E9643" t="str">
            <v>COMBITA</v>
          </cell>
          <cell r="F9643" t="str">
            <v>3138208100</v>
          </cell>
        </row>
        <row r="9644">
          <cell r="A9644" t="str">
            <v>1110521564</v>
          </cell>
          <cell r="B9644" t="str">
            <v>WILSON</v>
          </cell>
          <cell r="C9644" t="str">
            <v>EDUARDO</v>
          </cell>
          <cell r="D9644" t="str">
            <v>GUTIERREZ</v>
          </cell>
          <cell r="E9644" t="str">
            <v>CASTAÑEDA</v>
          </cell>
          <cell r="F9644" t="str">
            <v>3028312810</v>
          </cell>
        </row>
        <row r="9645">
          <cell r="A9645" t="str">
            <v>79858637</v>
          </cell>
          <cell r="B9645" t="str">
            <v>JOSE</v>
          </cell>
          <cell r="C9645" t="str">
            <v>DAVID</v>
          </cell>
          <cell r="D9645" t="str">
            <v>MARIN</v>
          </cell>
          <cell r="E9645" t="str">
            <v>VELASCO</v>
          </cell>
          <cell r="F9645" t="str">
            <v>3209834916</v>
          </cell>
        </row>
        <row r="9646">
          <cell r="A9646" t="str">
            <v>1081909797</v>
          </cell>
          <cell r="B9646" t="str">
            <v>LUIS</v>
          </cell>
          <cell r="C9646" t="str">
            <v>ALFREDO</v>
          </cell>
          <cell r="D9646" t="str">
            <v>TORRES</v>
          </cell>
          <cell r="E9646" t="str">
            <v>TORRES</v>
          </cell>
          <cell r="F9646" t="str">
            <v>3213242311</v>
          </cell>
        </row>
        <row r="9647">
          <cell r="A9647" t="str">
            <v>1030629918</v>
          </cell>
          <cell r="B9647" t="str">
            <v>ANDREA</v>
          </cell>
          <cell r="C9647" t="str">
            <v>PAOLA</v>
          </cell>
          <cell r="D9647" t="str">
            <v>VELANDIA</v>
          </cell>
          <cell r="E9647" t="str">
            <v>GARCIA</v>
          </cell>
          <cell r="F9647" t="str">
            <v>3123079492</v>
          </cell>
        </row>
        <row r="9648">
          <cell r="A9648" t="str">
            <v>1022994023</v>
          </cell>
          <cell r="B9648" t="str">
            <v>JUAN</v>
          </cell>
          <cell r="C9648" t="str">
            <v>SEBASTIAN</v>
          </cell>
          <cell r="D9648" t="str">
            <v>MORENO</v>
          </cell>
          <cell r="E9648" t="str">
            <v>MENDEZ</v>
          </cell>
          <cell r="F9648" t="str">
            <v>3023873777</v>
          </cell>
        </row>
        <row r="9649">
          <cell r="A9649" t="str">
            <v>80540129</v>
          </cell>
          <cell r="B9649" t="str">
            <v>EDWIN</v>
          </cell>
          <cell r="C9649" t="str">
            <v>ANDRES</v>
          </cell>
          <cell r="D9649" t="str">
            <v>ESPITIA</v>
          </cell>
          <cell r="E9649" t="str">
            <v>SIERRA</v>
          </cell>
          <cell r="F9649" t="str">
            <v>3123159883</v>
          </cell>
        </row>
        <row r="9650">
          <cell r="A9650" t="str">
            <v>79780503</v>
          </cell>
          <cell r="B9650" t="str">
            <v>GUILLERMO</v>
          </cell>
          <cell r="C9650"/>
          <cell r="D9650" t="str">
            <v>SANCHEZ</v>
          </cell>
          <cell r="E9650" t="str">
            <v>ARANGURE</v>
          </cell>
          <cell r="F9650" t="str">
            <v>3175278866</v>
          </cell>
        </row>
        <row r="9651">
          <cell r="A9651" t="str">
            <v>1023924672</v>
          </cell>
          <cell r="B9651" t="str">
            <v>JUAN</v>
          </cell>
          <cell r="C9651" t="str">
            <v>OSWALDO</v>
          </cell>
          <cell r="D9651" t="str">
            <v>ALFONSO</v>
          </cell>
          <cell r="E9651" t="str">
            <v>PADUA</v>
          </cell>
          <cell r="F9651" t="str">
            <v>3102097924</v>
          </cell>
        </row>
        <row r="9652">
          <cell r="A9652" t="str">
            <v>1090414418</v>
          </cell>
          <cell r="B9652" t="str">
            <v>HENRY</v>
          </cell>
          <cell r="C9652" t="str">
            <v>FABIAN</v>
          </cell>
          <cell r="D9652" t="str">
            <v>CABALLERO</v>
          </cell>
          <cell r="E9652" t="str">
            <v>REMOLINA</v>
          </cell>
          <cell r="F9652" t="str">
            <v>3106877971</v>
          </cell>
        </row>
        <row r="9653">
          <cell r="A9653" t="str">
            <v>39580637</v>
          </cell>
          <cell r="B9653" t="str">
            <v>NELLY</v>
          </cell>
          <cell r="C9653" t="str">
            <v>JOHANNA</v>
          </cell>
          <cell r="D9653" t="str">
            <v>REYES</v>
          </cell>
          <cell r="E9653" t="str">
            <v>GAONA</v>
          </cell>
          <cell r="F9653" t="str">
            <v>0</v>
          </cell>
        </row>
        <row r="9654">
          <cell r="A9654" t="str">
            <v>52988708</v>
          </cell>
          <cell r="B9654" t="str">
            <v>NEYID</v>
          </cell>
          <cell r="C9654"/>
          <cell r="D9654" t="str">
            <v>SANCHEZ</v>
          </cell>
          <cell r="E9654" t="str">
            <v>CUPITRA</v>
          </cell>
          <cell r="F9654" t="str">
            <v>3173924978</v>
          </cell>
        </row>
        <row r="9655">
          <cell r="A9655" t="str">
            <v>5973016</v>
          </cell>
          <cell r="B9655" t="str">
            <v>HERMIDES</v>
          </cell>
          <cell r="C9655"/>
          <cell r="D9655" t="str">
            <v>YATE</v>
          </cell>
          <cell r="E9655" t="str">
            <v>GUZMAN</v>
          </cell>
          <cell r="F9655" t="str">
            <v>0</v>
          </cell>
        </row>
        <row r="9656">
          <cell r="A9656" t="str">
            <v>1023871526</v>
          </cell>
          <cell r="B9656" t="str">
            <v>JORGE</v>
          </cell>
          <cell r="C9656" t="str">
            <v>ALBERTO</v>
          </cell>
          <cell r="D9656" t="str">
            <v>RAMIREZ</v>
          </cell>
          <cell r="E9656" t="str">
            <v>LOAIZA</v>
          </cell>
          <cell r="F9656" t="str">
            <v>3118721818</v>
          </cell>
        </row>
        <row r="9657">
          <cell r="A9657" t="str">
            <v>1014299168</v>
          </cell>
          <cell r="B9657" t="str">
            <v>JUAN</v>
          </cell>
          <cell r="C9657" t="str">
            <v>DIEGO</v>
          </cell>
          <cell r="D9657" t="str">
            <v>RAMIREZ</v>
          </cell>
          <cell r="E9657" t="str">
            <v>GAMBOA</v>
          </cell>
          <cell r="F9657" t="str">
            <v>3143131367</v>
          </cell>
        </row>
        <row r="9658">
          <cell r="A9658" t="str">
            <v>1031159141</v>
          </cell>
          <cell r="B9658" t="str">
            <v>EDWIN</v>
          </cell>
          <cell r="C9658" t="str">
            <v>ARLEY</v>
          </cell>
          <cell r="D9658" t="str">
            <v>GOMEZ</v>
          </cell>
          <cell r="E9658" t="str">
            <v>GUAYAMBUCO</v>
          </cell>
          <cell r="F9658" t="str">
            <v>3228877582</v>
          </cell>
        </row>
        <row r="9659">
          <cell r="A9659" t="str">
            <v>1100401313</v>
          </cell>
          <cell r="B9659" t="str">
            <v>ALEXANDER</v>
          </cell>
          <cell r="C9659"/>
          <cell r="D9659" t="str">
            <v>MERLANO</v>
          </cell>
          <cell r="E9659" t="str">
            <v>AGUAS</v>
          </cell>
          <cell r="F9659" t="str">
            <v>3202411384</v>
          </cell>
        </row>
        <row r="9660">
          <cell r="A9660" t="str">
            <v>1068577900</v>
          </cell>
          <cell r="B9660" t="str">
            <v>JOSE</v>
          </cell>
          <cell r="C9660" t="str">
            <v>DANIEL</v>
          </cell>
          <cell r="D9660" t="str">
            <v>GIRALDO</v>
          </cell>
          <cell r="E9660" t="str">
            <v>LUNA</v>
          </cell>
          <cell r="F9660" t="str">
            <v>3023997812</v>
          </cell>
        </row>
        <row r="9661">
          <cell r="A9661" t="str">
            <v>1014288269</v>
          </cell>
          <cell r="B9661" t="str">
            <v>OMAR</v>
          </cell>
          <cell r="C9661" t="str">
            <v>ANDRES</v>
          </cell>
          <cell r="D9661" t="str">
            <v>ZAMUDIO</v>
          </cell>
          <cell r="E9661" t="str">
            <v>MURILLO</v>
          </cell>
          <cell r="F9661" t="str">
            <v>3204108155</v>
          </cell>
        </row>
        <row r="9662">
          <cell r="A9662" t="str">
            <v>1024519279</v>
          </cell>
          <cell r="B9662" t="str">
            <v>HAMILTON</v>
          </cell>
          <cell r="C9662" t="str">
            <v>STIFF</v>
          </cell>
          <cell r="D9662" t="str">
            <v>HERNANDEZ</v>
          </cell>
          <cell r="E9662" t="str">
            <v>ZARATE</v>
          </cell>
          <cell r="F9662" t="str">
            <v>3209121441</v>
          </cell>
        </row>
        <row r="9663">
          <cell r="A9663" t="str">
            <v>16730525</v>
          </cell>
          <cell r="B9663" t="str">
            <v>JAMES</v>
          </cell>
          <cell r="C9663"/>
          <cell r="D9663" t="str">
            <v>ZUÑIGA</v>
          </cell>
          <cell r="E9663" t="str">
            <v>PARRA</v>
          </cell>
          <cell r="F9663" t="str">
            <v>6851901</v>
          </cell>
        </row>
        <row r="9664">
          <cell r="A9664" t="str">
            <v>1023875066</v>
          </cell>
          <cell r="B9664" t="str">
            <v>MICHAEL</v>
          </cell>
          <cell r="C9664" t="str">
            <v>AUGUSTO</v>
          </cell>
          <cell r="D9664" t="str">
            <v>GONZALEZ</v>
          </cell>
          <cell r="E9664" t="str">
            <v>HERRERA</v>
          </cell>
          <cell r="F9664" t="str">
            <v>3280911</v>
          </cell>
        </row>
        <row r="9665">
          <cell r="A9665" t="str">
            <v>13057156</v>
          </cell>
          <cell r="B9665" t="str">
            <v>JULIAN</v>
          </cell>
          <cell r="C9665"/>
          <cell r="D9665" t="str">
            <v>QUIÑONES</v>
          </cell>
          <cell r="E9665" t="str">
            <v>OROBIO</v>
          </cell>
          <cell r="F9665" t="str">
            <v>3202624065</v>
          </cell>
        </row>
        <row r="9666">
          <cell r="A9666" t="str">
            <v>1006418379</v>
          </cell>
          <cell r="B9666" t="str">
            <v>WILLIAM</v>
          </cell>
          <cell r="C9666"/>
          <cell r="D9666" t="str">
            <v>ESPINOSA</v>
          </cell>
          <cell r="E9666" t="str">
            <v>OSPINA</v>
          </cell>
          <cell r="F9666" t="str">
            <v>3104464303</v>
          </cell>
        </row>
        <row r="9667">
          <cell r="A9667" t="str">
            <v>1057215514</v>
          </cell>
          <cell r="B9667" t="str">
            <v>FLOR</v>
          </cell>
          <cell r="C9667" t="str">
            <v>MARIANA</v>
          </cell>
          <cell r="D9667" t="str">
            <v>COY</v>
          </cell>
          <cell r="E9667" t="str">
            <v>VILLAMIL</v>
          </cell>
          <cell r="F9667" t="str">
            <v>3108992518</v>
          </cell>
        </row>
        <row r="9668">
          <cell r="A9668" t="str">
            <v>79879141</v>
          </cell>
          <cell r="B9668" t="str">
            <v>SEGUNDO</v>
          </cell>
          <cell r="C9668"/>
          <cell r="D9668" t="str">
            <v>QUINTERO</v>
          </cell>
          <cell r="E9668" t="str">
            <v>LIZARAZO</v>
          </cell>
          <cell r="F9668" t="str">
            <v>8141569</v>
          </cell>
        </row>
        <row r="9669">
          <cell r="A9669" t="str">
            <v>1122817376</v>
          </cell>
          <cell r="B9669" t="str">
            <v>JESUS</v>
          </cell>
          <cell r="C9669" t="str">
            <v>MANUEL</v>
          </cell>
          <cell r="D9669" t="str">
            <v>DOMINGUEZ</v>
          </cell>
          <cell r="E9669" t="str">
            <v>ARQUEZ</v>
          </cell>
          <cell r="F9669" t="str">
            <v>3053843456</v>
          </cell>
        </row>
        <row r="9670">
          <cell r="A9670" t="str">
            <v>1007384058</v>
          </cell>
          <cell r="B9670" t="str">
            <v>HAROL</v>
          </cell>
          <cell r="C9670"/>
          <cell r="D9670" t="str">
            <v>CHILITO</v>
          </cell>
          <cell r="E9670" t="str">
            <v>ARAUJO</v>
          </cell>
          <cell r="F9670" t="str">
            <v>3234659935</v>
          </cell>
        </row>
        <row r="9671">
          <cell r="A9671" t="str">
            <v>8540577</v>
          </cell>
          <cell r="B9671" t="str">
            <v>DANY</v>
          </cell>
          <cell r="C9671" t="str">
            <v>JOSE</v>
          </cell>
          <cell r="D9671" t="str">
            <v>REALES</v>
          </cell>
          <cell r="E9671" t="str">
            <v>REALES</v>
          </cell>
          <cell r="F9671" t="str">
            <v>3124044587</v>
          </cell>
        </row>
        <row r="9672">
          <cell r="A9672" t="str">
            <v>38875335</v>
          </cell>
          <cell r="B9672" t="str">
            <v>LUZ</v>
          </cell>
          <cell r="C9672" t="str">
            <v>MARINA</v>
          </cell>
          <cell r="D9672" t="str">
            <v>PRIETO</v>
          </cell>
          <cell r="E9672" t="str">
            <v>GRANOBLES</v>
          </cell>
          <cell r="F9672" t="str">
            <v>3112291153</v>
          </cell>
        </row>
        <row r="9673">
          <cell r="A9673" t="str">
            <v>5837617</v>
          </cell>
          <cell r="B9673" t="str">
            <v>JESUS</v>
          </cell>
          <cell r="C9673" t="str">
            <v>ELIAS</v>
          </cell>
          <cell r="D9673" t="str">
            <v>FUERTES</v>
          </cell>
          <cell r="E9673" t="str">
            <v>SANDOVAL</v>
          </cell>
          <cell r="F9673" t="str">
            <v>7973767</v>
          </cell>
        </row>
        <row r="9674">
          <cell r="A9674" t="str">
            <v>1079012207</v>
          </cell>
          <cell r="B9674" t="str">
            <v>ALEXANDRA</v>
          </cell>
          <cell r="C9674"/>
          <cell r="D9674" t="str">
            <v>MOLINA</v>
          </cell>
          <cell r="E9674" t="str">
            <v>VIDAL</v>
          </cell>
          <cell r="F9674" t="str">
            <v>0</v>
          </cell>
        </row>
        <row r="9675">
          <cell r="A9675" t="str">
            <v>1058324847</v>
          </cell>
          <cell r="B9675" t="str">
            <v>FREDY</v>
          </cell>
          <cell r="C9675" t="str">
            <v>ALEJANDRO</v>
          </cell>
          <cell r="D9675" t="str">
            <v>ALGARRA</v>
          </cell>
          <cell r="E9675" t="str">
            <v>TORRES</v>
          </cell>
          <cell r="F9675" t="str">
            <v>0</v>
          </cell>
        </row>
        <row r="9676">
          <cell r="A9676" t="str">
            <v>30226003</v>
          </cell>
          <cell r="B9676" t="str">
            <v>DORALBA</v>
          </cell>
          <cell r="C9676"/>
          <cell r="D9676" t="str">
            <v>CARDONA</v>
          </cell>
          <cell r="E9676" t="str">
            <v>TABARES</v>
          </cell>
          <cell r="F9676" t="str">
            <v>3106588712</v>
          </cell>
        </row>
        <row r="9677">
          <cell r="A9677" t="str">
            <v>1102823127</v>
          </cell>
          <cell r="B9677" t="str">
            <v>YICETH</v>
          </cell>
          <cell r="C9677" t="str">
            <v>CAROLINA</v>
          </cell>
          <cell r="D9677" t="str">
            <v>OVIEDO</v>
          </cell>
          <cell r="E9677" t="str">
            <v>BENITEZ</v>
          </cell>
          <cell r="F9677" t="str">
            <v>3213665489</v>
          </cell>
        </row>
        <row r="9678">
          <cell r="A9678" t="str">
            <v>1033690559</v>
          </cell>
          <cell r="B9678" t="str">
            <v>DIANA</v>
          </cell>
          <cell r="C9678" t="str">
            <v>MARCELA</v>
          </cell>
          <cell r="D9678" t="str">
            <v>CUPITRA</v>
          </cell>
          <cell r="E9678" t="str">
            <v>BOCANEGRA</v>
          </cell>
          <cell r="F9678" t="str">
            <v>0</v>
          </cell>
        </row>
        <row r="9679">
          <cell r="A9679" t="str">
            <v>93082602</v>
          </cell>
          <cell r="B9679" t="str">
            <v>RAFAEL</v>
          </cell>
          <cell r="C9679"/>
          <cell r="D9679" t="str">
            <v>QUIÑONES</v>
          </cell>
          <cell r="E9679" t="str">
            <v>GAMBOA</v>
          </cell>
          <cell r="F9679" t="str">
            <v>3105897783</v>
          </cell>
        </row>
        <row r="9680">
          <cell r="A9680" t="str">
            <v>8731525</v>
          </cell>
          <cell r="B9680" t="str">
            <v>REINALDO</v>
          </cell>
          <cell r="C9680" t="str">
            <v>ANTONIO</v>
          </cell>
          <cell r="D9680" t="str">
            <v>CASTILLO</v>
          </cell>
          <cell r="E9680" t="str">
            <v>PADILLA</v>
          </cell>
          <cell r="F9680" t="str">
            <v>3155066025</v>
          </cell>
        </row>
        <row r="9681">
          <cell r="A9681" t="str">
            <v>1120867754</v>
          </cell>
          <cell r="B9681" t="str">
            <v>LUZ</v>
          </cell>
          <cell r="C9681" t="str">
            <v>ANGELA</v>
          </cell>
          <cell r="D9681" t="str">
            <v>DIAZ</v>
          </cell>
          <cell r="E9681" t="str">
            <v>DELGADO</v>
          </cell>
          <cell r="F9681" t="str">
            <v>3208696838</v>
          </cell>
        </row>
        <row r="9682">
          <cell r="A9682" t="str">
            <v>1000321535</v>
          </cell>
          <cell r="B9682" t="str">
            <v>INGRITH</v>
          </cell>
          <cell r="C9682" t="str">
            <v>NARATHID</v>
          </cell>
          <cell r="D9682" t="str">
            <v>CASTRO</v>
          </cell>
          <cell r="E9682" t="str">
            <v>CRUZ</v>
          </cell>
          <cell r="F9682" t="str">
            <v>3185190183</v>
          </cell>
        </row>
        <row r="9683">
          <cell r="A9683" t="str">
            <v>93202112</v>
          </cell>
          <cell r="B9683" t="str">
            <v>SABINO</v>
          </cell>
          <cell r="C9683"/>
          <cell r="D9683" t="str">
            <v>CAMPOS</v>
          </cell>
          <cell r="E9683" t="str">
            <v>CARDENAS</v>
          </cell>
          <cell r="F9683" t="str">
            <v>0</v>
          </cell>
        </row>
        <row r="9684">
          <cell r="A9684" t="str">
            <v>79217631</v>
          </cell>
          <cell r="B9684" t="str">
            <v>OMAR</v>
          </cell>
          <cell r="C9684" t="str">
            <v>FERNANDO</v>
          </cell>
          <cell r="D9684" t="str">
            <v>PRIETO</v>
          </cell>
          <cell r="E9684" t="str">
            <v>SOLORZANO</v>
          </cell>
          <cell r="F9684" t="str">
            <v>3108076266</v>
          </cell>
        </row>
        <row r="9685">
          <cell r="A9685" t="str">
            <v>84092223</v>
          </cell>
          <cell r="B9685" t="str">
            <v>GUSTAVO</v>
          </cell>
          <cell r="C9685" t="str">
            <v>ADOLFO</v>
          </cell>
          <cell r="D9685" t="str">
            <v>CERCHAR</v>
          </cell>
          <cell r="E9685" t="str">
            <v>PACHECO</v>
          </cell>
          <cell r="F9685" t="str">
            <v>3216924267</v>
          </cell>
        </row>
        <row r="9686">
          <cell r="A9686" t="str">
            <v>1070326974</v>
          </cell>
          <cell r="B9686" t="str">
            <v>LUIS</v>
          </cell>
          <cell r="C9686" t="str">
            <v>ENRIQUE</v>
          </cell>
          <cell r="D9686" t="str">
            <v>TORRES</v>
          </cell>
          <cell r="E9686" t="str">
            <v>BAUTISTA</v>
          </cell>
          <cell r="F9686" t="str">
            <v>4937798</v>
          </cell>
        </row>
        <row r="9687">
          <cell r="A9687" t="str">
            <v>1019143813</v>
          </cell>
          <cell r="B9687" t="str">
            <v>DIEGO</v>
          </cell>
          <cell r="C9687" t="str">
            <v>FERNANDO</v>
          </cell>
          <cell r="D9687" t="str">
            <v>MORENO</v>
          </cell>
          <cell r="E9687" t="str">
            <v>MORALES</v>
          </cell>
          <cell r="F9687" t="str">
            <v>3123382819</v>
          </cell>
        </row>
        <row r="9688">
          <cell r="A9688" t="str">
            <v>1000223833</v>
          </cell>
          <cell r="B9688" t="str">
            <v>STIVEN</v>
          </cell>
          <cell r="C9688" t="str">
            <v>EDUARDO</v>
          </cell>
          <cell r="D9688" t="str">
            <v>PRIETO</v>
          </cell>
          <cell r="E9688" t="str">
            <v>YATE</v>
          </cell>
          <cell r="F9688" t="str">
            <v>3104906739</v>
          </cell>
        </row>
        <row r="9689">
          <cell r="A9689" t="str">
            <v>83169343</v>
          </cell>
          <cell r="B9689" t="str">
            <v>JIMENO</v>
          </cell>
          <cell r="C9689"/>
          <cell r="D9689" t="str">
            <v>MEDINA</v>
          </cell>
          <cell r="E9689" t="str">
            <v>ARTUNDUAGA</v>
          </cell>
          <cell r="F9689" t="str">
            <v>3115523620</v>
          </cell>
        </row>
        <row r="9690">
          <cell r="A9690" t="str">
            <v>1056506638</v>
          </cell>
          <cell r="B9690" t="str">
            <v>ANDERSON</v>
          </cell>
          <cell r="C9690" t="str">
            <v>YAIR</v>
          </cell>
          <cell r="D9690" t="str">
            <v>PAEZ</v>
          </cell>
          <cell r="E9690" t="str">
            <v>PAEZ</v>
          </cell>
          <cell r="F9690" t="str">
            <v>3233260951</v>
          </cell>
        </row>
        <row r="9691">
          <cell r="A9691" t="str">
            <v>1020722436</v>
          </cell>
          <cell r="B9691" t="str">
            <v>DIEGO</v>
          </cell>
          <cell r="C9691" t="str">
            <v>ALEXANDER</v>
          </cell>
          <cell r="D9691" t="str">
            <v>SUAREZ</v>
          </cell>
          <cell r="E9691" t="str">
            <v>JARA</v>
          </cell>
          <cell r="F9691" t="str">
            <v>3214450238</v>
          </cell>
        </row>
        <row r="9692">
          <cell r="A9692" t="str">
            <v>1003343699</v>
          </cell>
          <cell r="B9692" t="str">
            <v>ALVARO</v>
          </cell>
          <cell r="C9692" t="str">
            <v>JAVIER</v>
          </cell>
          <cell r="D9692" t="str">
            <v>CHICA</v>
          </cell>
          <cell r="E9692" t="str">
            <v>DORIA</v>
          </cell>
          <cell r="F9692" t="str">
            <v>3204660402</v>
          </cell>
        </row>
        <row r="9693">
          <cell r="A9693" t="str">
            <v>4114724</v>
          </cell>
          <cell r="B9693" t="str">
            <v>LUIS</v>
          </cell>
          <cell r="C9693" t="str">
            <v>ALBERTO</v>
          </cell>
          <cell r="D9693" t="str">
            <v>CARRERO</v>
          </cell>
          <cell r="E9693" t="str">
            <v>TABORDA</v>
          </cell>
          <cell r="F9693" t="str">
            <v>3202887045</v>
          </cell>
        </row>
        <row r="9694">
          <cell r="A9694" t="str">
            <v>79893386</v>
          </cell>
          <cell r="B9694" t="str">
            <v>EULISES</v>
          </cell>
          <cell r="C9694"/>
          <cell r="D9694" t="str">
            <v>ROMERO</v>
          </cell>
          <cell r="E9694" t="str">
            <v>MERCHAN</v>
          </cell>
          <cell r="F9694" t="str">
            <v>3123157729</v>
          </cell>
        </row>
        <row r="9695">
          <cell r="A9695" t="str">
            <v>1005525411</v>
          </cell>
          <cell r="B9695" t="str">
            <v>YEISON</v>
          </cell>
          <cell r="C9695" t="str">
            <v>DAVID</v>
          </cell>
          <cell r="D9695" t="str">
            <v>MEZA</v>
          </cell>
          <cell r="E9695" t="str">
            <v>CARDENAS</v>
          </cell>
          <cell r="F9695"/>
        </row>
        <row r="9696">
          <cell r="A9696" t="str">
            <v>1110448790</v>
          </cell>
          <cell r="B9696" t="str">
            <v>OSCAR</v>
          </cell>
          <cell r="C9696"/>
          <cell r="D9696" t="str">
            <v>CANO</v>
          </cell>
          <cell r="E9696" t="str">
            <v>ORTIZ</v>
          </cell>
          <cell r="F9696" t="str">
            <v>3115099103</v>
          </cell>
        </row>
        <row r="9697">
          <cell r="A9697" t="str">
            <v>1007387280</v>
          </cell>
          <cell r="B9697" t="str">
            <v>KATERINE</v>
          </cell>
          <cell r="C9697"/>
          <cell r="D9697" t="str">
            <v>BLANCO</v>
          </cell>
          <cell r="E9697" t="str">
            <v>MARCIALES</v>
          </cell>
          <cell r="F9697" t="str">
            <v>3135874961</v>
          </cell>
        </row>
        <row r="9698">
          <cell r="A9698" t="str">
            <v>1090416095</v>
          </cell>
          <cell r="B9698" t="str">
            <v>DIEGO</v>
          </cell>
          <cell r="C9698" t="str">
            <v>ARMANDO</v>
          </cell>
          <cell r="D9698" t="str">
            <v>JAUREGUI</v>
          </cell>
          <cell r="E9698" t="str">
            <v>VARGAS</v>
          </cell>
          <cell r="F9698" t="str">
            <v>3183455974</v>
          </cell>
        </row>
        <row r="9699">
          <cell r="A9699" t="str">
            <v>1063726793</v>
          </cell>
          <cell r="B9699" t="str">
            <v>EOSNEIDER</v>
          </cell>
          <cell r="C9699" t="str">
            <v>GABRIEL</v>
          </cell>
          <cell r="D9699" t="str">
            <v>DIAZ</v>
          </cell>
          <cell r="E9699" t="str">
            <v>MARRUGO</v>
          </cell>
          <cell r="F9699" t="str">
            <v>3209657879</v>
          </cell>
        </row>
        <row r="9700">
          <cell r="A9700" t="str">
            <v>1104379060</v>
          </cell>
          <cell r="B9700" t="str">
            <v>IDELFE</v>
          </cell>
          <cell r="C9700" t="str">
            <v>MANUEL</v>
          </cell>
          <cell r="D9700" t="str">
            <v>CONTRERAS</v>
          </cell>
          <cell r="E9700" t="str">
            <v>VEGA</v>
          </cell>
          <cell r="F9700" t="str">
            <v>3132470879</v>
          </cell>
        </row>
        <row r="9701">
          <cell r="A9701" t="str">
            <v>1024575325</v>
          </cell>
          <cell r="B9701" t="str">
            <v>LINA</v>
          </cell>
          <cell r="C9701" t="str">
            <v>KATERINE</v>
          </cell>
          <cell r="D9701" t="str">
            <v>CARRILLO</v>
          </cell>
          <cell r="E9701" t="str">
            <v>ACEVEDO</v>
          </cell>
          <cell r="F9701" t="str">
            <v>3217559771</v>
          </cell>
        </row>
        <row r="9702">
          <cell r="A9702" t="str">
            <v>1070954344</v>
          </cell>
          <cell r="B9702" t="str">
            <v>EDGAR</v>
          </cell>
          <cell r="C9702"/>
          <cell r="D9702" t="str">
            <v>BECERRA</v>
          </cell>
          <cell r="E9702" t="str">
            <v>CUERVO</v>
          </cell>
          <cell r="F9702" t="str">
            <v>0</v>
          </cell>
        </row>
        <row r="9703">
          <cell r="A9703" t="str">
            <v>80213722</v>
          </cell>
          <cell r="B9703" t="str">
            <v>CARLOS</v>
          </cell>
          <cell r="C9703" t="str">
            <v>GIOVANNI</v>
          </cell>
          <cell r="D9703" t="str">
            <v>BEJARANO</v>
          </cell>
          <cell r="E9703" t="str">
            <v>VIVAS</v>
          </cell>
          <cell r="F9703" t="str">
            <v>3172838665</v>
          </cell>
        </row>
        <row r="9704">
          <cell r="A9704" t="str">
            <v>11155119</v>
          </cell>
          <cell r="B9704" t="str">
            <v>ALFER</v>
          </cell>
          <cell r="C9704" t="str">
            <v>DE JESUS</v>
          </cell>
          <cell r="D9704" t="str">
            <v>SUAREZ</v>
          </cell>
          <cell r="E9704" t="str">
            <v>MUSLACO</v>
          </cell>
          <cell r="F9704" t="str">
            <v>3246832635</v>
          </cell>
        </row>
        <row r="9705">
          <cell r="A9705" t="str">
            <v>1001200147</v>
          </cell>
          <cell r="B9705" t="str">
            <v>DIEGO</v>
          </cell>
          <cell r="C9705" t="str">
            <v>FERNANDO</v>
          </cell>
          <cell r="D9705" t="str">
            <v>HIGUERA</v>
          </cell>
          <cell r="E9705" t="str">
            <v>ALARCON</v>
          </cell>
          <cell r="F9705" t="str">
            <v>0</v>
          </cell>
        </row>
        <row r="9706">
          <cell r="A9706" t="str">
            <v>1032449213</v>
          </cell>
          <cell r="B9706" t="str">
            <v>ROBERT</v>
          </cell>
          <cell r="C9706" t="str">
            <v>ALFREDO</v>
          </cell>
          <cell r="D9706" t="str">
            <v>FONSECA</v>
          </cell>
          <cell r="E9706" t="str">
            <v>CAMPOS</v>
          </cell>
          <cell r="F9706" t="str">
            <v>3166933984</v>
          </cell>
        </row>
        <row r="9707">
          <cell r="A9707" t="str">
            <v>1067729104</v>
          </cell>
          <cell r="B9707" t="str">
            <v>JESUS</v>
          </cell>
          <cell r="C9707" t="str">
            <v>ENRIQUE</v>
          </cell>
          <cell r="D9707" t="str">
            <v>BERMUDEZ</v>
          </cell>
          <cell r="E9707" t="str">
            <v>RAMIREZ</v>
          </cell>
          <cell r="F9707" t="str">
            <v>3004120344</v>
          </cell>
        </row>
        <row r="9708">
          <cell r="A9708" t="str">
            <v>1233512333</v>
          </cell>
          <cell r="B9708" t="str">
            <v>JEYSSON</v>
          </cell>
          <cell r="C9708" t="str">
            <v>EDUARDO</v>
          </cell>
          <cell r="D9708" t="str">
            <v>RODRIGUEZ</v>
          </cell>
          <cell r="E9708" t="str">
            <v>VILLAMIL</v>
          </cell>
          <cell r="F9708" t="str">
            <v>3228976934</v>
          </cell>
        </row>
        <row r="9709">
          <cell r="A9709" t="str">
            <v>1085049744</v>
          </cell>
          <cell r="B9709" t="str">
            <v>ANDRYS</v>
          </cell>
          <cell r="C9709" t="str">
            <v>YULIANA</v>
          </cell>
          <cell r="D9709" t="str">
            <v>BAENA</v>
          </cell>
          <cell r="E9709" t="str">
            <v>TORREZ</v>
          </cell>
          <cell r="F9709" t="str">
            <v>3222661377</v>
          </cell>
        </row>
        <row r="9710">
          <cell r="A9710" t="str">
            <v>65775826</v>
          </cell>
          <cell r="B9710" t="str">
            <v>SANDRA</v>
          </cell>
          <cell r="C9710" t="str">
            <v>LILIANA</v>
          </cell>
          <cell r="D9710" t="str">
            <v>ARCILA</v>
          </cell>
          <cell r="E9710" t="str">
            <v>DIAZ</v>
          </cell>
          <cell r="F9710" t="str">
            <v>3105856171</v>
          </cell>
        </row>
        <row r="9711">
          <cell r="A9711" t="str">
            <v>1001216461</v>
          </cell>
          <cell r="B9711" t="str">
            <v>ANDRES</v>
          </cell>
          <cell r="C9711" t="str">
            <v>FELIPE</v>
          </cell>
          <cell r="D9711" t="str">
            <v>VASQUEZ</v>
          </cell>
          <cell r="E9711" t="str">
            <v>MARQUEZ</v>
          </cell>
          <cell r="F9711" t="str">
            <v>3227148620</v>
          </cell>
        </row>
        <row r="9712">
          <cell r="A9712" t="str">
            <v>1024578861</v>
          </cell>
          <cell r="B9712" t="str">
            <v>DEISY</v>
          </cell>
          <cell r="C9712" t="str">
            <v>YULIETH</v>
          </cell>
          <cell r="D9712" t="str">
            <v>SANCHEZ</v>
          </cell>
          <cell r="E9712" t="str">
            <v>BERMUDES</v>
          </cell>
          <cell r="F9712" t="str">
            <v>3102737827</v>
          </cell>
        </row>
        <row r="9713">
          <cell r="A9713" t="str">
            <v>1005486148</v>
          </cell>
          <cell r="B9713" t="str">
            <v>ANDRES</v>
          </cell>
          <cell r="C9713" t="str">
            <v>FELIPE</v>
          </cell>
          <cell r="D9713" t="str">
            <v>MENDIVIL</v>
          </cell>
          <cell r="E9713" t="str">
            <v>ARROYO</v>
          </cell>
          <cell r="F9713" t="str">
            <v>3153830009</v>
          </cell>
        </row>
        <row r="9714">
          <cell r="A9714" t="str">
            <v>3026894</v>
          </cell>
          <cell r="B9714" t="str">
            <v>FERMIN</v>
          </cell>
          <cell r="C9714"/>
          <cell r="D9714" t="str">
            <v>JIMENEZ</v>
          </cell>
          <cell r="E9714" t="str">
            <v>URREGO</v>
          </cell>
          <cell r="F9714" t="str">
            <v>3135935401</v>
          </cell>
        </row>
        <row r="9715">
          <cell r="A9715" t="str">
            <v>1007256063</v>
          </cell>
          <cell r="B9715" t="str">
            <v>KELLY</v>
          </cell>
          <cell r="C9715" t="str">
            <v>JOHANA</v>
          </cell>
          <cell r="D9715" t="str">
            <v>SILGADO</v>
          </cell>
          <cell r="E9715" t="str">
            <v>ESCAMILLA</v>
          </cell>
          <cell r="F9715" t="str">
            <v>3004213615</v>
          </cell>
        </row>
        <row r="9716">
          <cell r="A9716" t="str">
            <v>1002938250</v>
          </cell>
          <cell r="B9716" t="str">
            <v>ALBERTH</v>
          </cell>
          <cell r="C9716"/>
          <cell r="D9716" t="str">
            <v>LOPEZ</v>
          </cell>
          <cell r="E9716" t="str">
            <v>SANCHEZ</v>
          </cell>
          <cell r="F9716" t="str">
            <v>3142237839</v>
          </cell>
        </row>
        <row r="9717">
          <cell r="A9717" t="str">
            <v>78029742</v>
          </cell>
          <cell r="B9717" t="str">
            <v>DARIO</v>
          </cell>
          <cell r="C9717" t="str">
            <v>JOSE</v>
          </cell>
          <cell r="D9717" t="str">
            <v>ARGEL</v>
          </cell>
          <cell r="E9717" t="str">
            <v>ESPITIA</v>
          </cell>
          <cell r="F9717"/>
        </row>
        <row r="9718">
          <cell r="A9718" t="str">
            <v>1001746477</v>
          </cell>
          <cell r="B9718" t="str">
            <v>OMAR</v>
          </cell>
          <cell r="C9718" t="str">
            <v>DARIO</v>
          </cell>
          <cell r="D9718" t="str">
            <v>GOMEZ</v>
          </cell>
          <cell r="E9718" t="str">
            <v>SUAREZ</v>
          </cell>
          <cell r="F9718" t="str">
            <v>0</v>
          </cell>
        </row>
        <row r="9719">
          <cell r="A9719" t="str">
            <v>1042972572</v>
          </cell>
          <cell r="B9719" t="str">
            <v>YESID</v>
          </cell>
          <cell r="C9719" t="str">
            <v>ANDRES</v>
          </cell>
          <cell r="D9719" t="str">
            <v>GONZALEZ</v>
          </cell>
          <cell r="E9719" t="str">
            <v>TORRENEGRA</v>
          </cell>
          <cell r="F9719" t="str">
            <v>3102668548</v>
          </cell>
        </row>
        <row r="9720">
          <cell r="A9720" t="str">
            <v>1006087048</v>
          </cell>
          <cell r="B9720" t="str">
            <v>ANGIE</v>
          </cell>
          <cell r="C9720" t="str">
            <v>CAMILA</v>
          </cell>
          <cell r="D9720" t="str">
            <v>DELGADILLO</v>
          </cell>
          <cell r="E9720" t="str">
            <v>ARIAS</v>
          </cell>
          <cell r="F9720" t="str">
            <v>3103635132</v>
          </cell>
        </row>
        <row r="9721">
          <cell r="A9721" t="str">
            <v>93435152</v>
          </cell>
          <cell r="B9721" t="str">
            <v>DIEGO</v>
          </cell>
          <cell r="C9721" t="str">
            <v>ARMANDO</v>
          </cell>
          <cell r="D9721" t="str">
            <v>TUBERQUIA</v>
          </cell>
          <cell r="E9721" t="str">
            <v>GONZALEZ</v>
          </cell>
          <cell r="F9721" t="str">
            <v>3204288794</v>
          </cell>
        </row>
        <row r="9722">
          <cell r="A9722" t="str">
            <v>79621542</v>
          </cell>
          <cell r="B9722" t="str">
            <v>JAIRO</v>
          </cell>
          <cell r="C9722" t="str">
            <v>RICARDO</v>
          </cell>
          <cell r="D9722" t="str">
            <v>VARGAS</v>
          </cell>
          <cell r="E9722" t="str">
            <v>RODRIGUEZ</v>
          </cell>
          <cell r="F9722" t="str">
            <v>3123192695</v>
          </cell>
        </row>
        <row r="9723">
          <cell r="A9723" t="str">
            <v>15959829</v>
          </cell>
          <cell r="B9723" t="str">
            <v>LUIS</v>
          </cell>
          <cell r="C9723" t="str">
            <v>HERNANDO</v>
          </cell>
          <cell r="D9723" t="str">
            <v>MAYA</v>
          </cell>
          <cell r="E9723" t="str">
            <v>CASTAÑO</v>
          </cell>
          <cell r="F9723" t="str">
            <v>3122670263</v>
          </cell>
        </row>
        <row r="9724">
          <cell r="A9724" t="str">
            <v>42165717</v>
          </cell>
          <cell r="B9724" t="str">
            <v>JUANITA</v>
          </cell>
          <cell r="C9724"/>
          <cell r="D9724" t="str">
            <v>PEÑA</v>
          </cell>
          <cell r="E9724" t="str">
            <v>PEREZ</v>
          </cell>
          <cell r="F9724" t="str">
            <v>3006579543</v>
          </cell>
        </row>
        <row r="9725">
          <cell r="A9725" t="str">
            <v>1016083345</v>
          </cell>
          <cell r="B9725" t="str">
            <v>JAIDER</v>
          </cell>
          <cell r="C9725" t="str">
            <v>JOAQUIN</v>
          </cell>
          <cell r="D9725" t="str">
            <v>VANEGAS</v>
          </cell>
          <cell r="E9725" t="str">
            <v>DELGADO</v>
          </cell>
          <cell r="F9725" t="str">
            <v>3134858607</v>
          </cell>
        </row>
        <row r="9726">
          <cell r="A9726" t="str">
            <v>1052738385</v>
          </cell>
          <cell r="B9726" t="str">
            <v>UBADEL</v>
          </cell>
          <cell r="C9726"/>
          <cell r="D9726" t="str">
            <v>PEDROZA</v>
          </cell>
          <cell r="E9726" t="str">
            <v>BATISTA</v>
          </cell>
          <cell r="F9726" t="str">
            <v>3006868</v>
          </cell>
        </row>
        <row r="9727">
          <cell r="A9727" t="str">
            <v>52750122</v>
          </cell>
          <cell r="B9727" t="str">
            <v>CLAUDIA</v>
          </cell>
          <cell r="C9727" t="str">
            <v>MARCELA</v>
          </cell>
          <cell r="D9727" t="str">
            <v>FUQUENE</v>
          </cell>
          <cell r="E9727" t="str">
            <v>MOJICA</v>
          </cell>
          <cell r="F9727" t="str">
            <v>4092688</v>
          </cell>
        </row>
        <row r="9728">
          <cell r="A9728" t="str">
            <v>1003190852</v>
          </cell>
          <cell r="B9728" t="str">
            <v>LAO CHIN</v>
          </cell>
          <cell r="C9728" t="str">
            <v>YOSHI JESUS</v>
          </cell>
          <cell r="D9728" t="str">
            <v>GUERRA</v>
          </cell>
          <cell r="E9728" t="str">
            <v>ESPITIA</v>
          </cell>
          <cell r="F9728" t="str">
            <v>3142653324</v>
          </cell>
        </row>
        <row r="9729">
          <cell r="A9729" t="str">
            <v>1105616608</v>
          </cell>
          <cell r="B9729" t="str">
            <v>NELSON</v>
          </cell>
          <cell r="C9729" t="str">
            <v>CAMILO</v>
          </cell>
          <cell r="D9729" t="str">
            <v>CAICEDO</v>
          </cell>
          <cell r="E9729" t="str">
            <v>ESPITIA</v>
          </cell>
          <cell r="F9729" t="str">
            <v>3005035397</v>
          </cell>
        </row>
        <row r="9730">
          <cell r="A9730" t="str">
            <v>52744296</v>
          </cell>
          <cell r="B9730" t="str">
            <v>ALEXANDRA</v>
          </cell>
          <cell r="C9730"/>
          <cell r="D9730" t="str">
            <v>ARIAS</v>
          </cell>
          <cell r="E9730" t="str">
            <v>CORTES</v>
          </cell>
          <cell r="F9730" t="str">
            <v>3228524011</v>
          </cell>
        </row>
        <row r="9731">
          <cell r="A9731" t="str">
            <v>30879434</v>
          </cell>
          <cell r="B9731" t="str">
            <v>CARMEN</v>
          </cell>
          <cell r="C9731" t="str">
            <v>CECILIA</v>
          </cell>
          <cell r="D9731" t="str">
            <v>MADERO</v>
          </cell>
          <cell r="E9731" t="str">
            <v>ACOSTA</v>
          </cell>
          <cell r="F9731" t="str">
            <v>3042112177</v>
          </cell>
        </row>
        <row r="9732">
          <cell r="A9732" t="str">
            <v>1233903966</v>
          </cell>
          <cell r="B9732" t="str">
            <v>ANGELICA</v>
          </cell>
          <cell r="C9732" t="str">
            <v>MARIA</v>
          </cell>
          <cell r="D9732" t="str">
            <v>LOZANO</v>
          </cell>
          <cell r="E9732" t="str">
            <v>MADERO</v>
          </cell>
          <cell r="F9732" t="str">
            <v>3163607812</v>
          </cell>
        </row>
        <row r="9733">
          <cell r="A9733" t="str">
            <v>4116664</v>
          </cell>
          <cell r="B9733" t="str">
            <v>LUIS</v>
          </cell>
          <cell r="C9733" t="str">
            <v>ANTONIO</v>
          </cell>
          <cell r="D9733" t="str">
            <v>SANTISTEBAN</v>
          </cell>
          <cell r="E9733" t="str">
            <v>GOYENECHE</v>
          </cell>
          <cell r="F9733" t="str">
            <v>3125137321</v>
          </cell>
        </row>
        <row r="9734">
          <cell r="A9734" t="str">
            <v>49782949</v>
          </cell>
          <cell r="B9734" t="str">
            <v>GLORIA</v>
          </cell>
          <cell r="C9734" t="str">
            <v>JULIETH</v>
          </cell>
          <cell r="D9734" t="str">
            <v>BUITRAGO</v>
          </cell>
          <cell r="E9734" t="str">
            <v>SAAVEDRA</v>
          </cell>
          <cell r="F9734" t="str">
            <v>3138596528</v>
          </cell>
        </row>
        <row r="9735">
          <cell r="A9735" t="str">
            <v>1072593201</v>
          </cell>
          <cell r="B9735" t="str">
            <v>SERGIO</v>
          </cell>
          <cell r="C9735" t="str">
            <v>DAVID</v>
          </cell>
          <cell r="D9735" t="str">
            <v>SANDOVAL</v>
          </cell>
          <cell r="E9735" t="str">
            <v>GARZON</v>
          </cell>
          <cell r="F9735" t="str">
            <v>3043295993</v>
          </cell>
        </row>
        <row r="9736">
          <cell r="A9736" t="str">
            <v>1013625183</v>
          </cell>
          <cell r="B9736" t="str">
            <v>GUSTAVO</v>
          </cell>
          <cell r="C9736" t="str">
            <v>ADOLFO</v>
          </cell>
          <cell r="D9736" t="str">
            <v>HERRERA</v>
          </cell>
          <cell r="E9736" t="str">
            <v>CASTELBLANCO</v>
          </cell>
          <cell r="F9736" t="str">
            <v>3719937</v>
          </cell>
        </row>
        <row r="9737">
          <cell r="A9737" t="str">
            <v>1087120031</v>
          </cell>
          <cell r="B9737" t="str">
            <v>DARIO</v>
          </cell>
          <cell r="C9737"/>
          <cell r="D9737" t="str">
            <v>QUIÑONES</v>
          </cell>
          <cell r="E9737" t="str">
            <v>BECERRA</v>
          </cell>
          <cell r="F9737" t="str">
            <v>3128675249</v>
          </cell>
        </row>
        <row r="9738">
          <cell r="A9738" t="str">
            <v>1003475556</v>
          </cell>
          <cell r="B9738" t="str">
            <v>LUIS</v>
          </cell>
          <cell r="C9738" t="str">
            <v>GUILLERMO</v>
          </cell>
          <cell r="D9738" t="str">
            <v>RIVEROS</v>
          </cell>
          <cell r="E9738" t="str">
            <v>COLORADO</v>
          </cell>
          <cell r="F9738" t="str">
            <v>3208304181</v>
          </cell>
        </row>
        <row r="9739">
          <cell r="A9739" t="str">
            <v>79326783</v>
          </cell>
          <cell r="B9739" t="str">
            <v>RODRIGO</v>
          </cell>
          <cell r="C9739"/>
          <cell r="D9739" t="str">
            <v>CEDANO</v>
          </cell>
          <cell r="E9739" t="str">
            <v>DEVIA</v>
          </cell>
          <cell r="F9739" t="str">
            <v>3208301098</v>
          </cell>
        </row>
        <row r="9740">
          <cell r="A9740" t="str">
            <v>79768624</v>
          </cell>
          <cell r="B9740" t="str">
            <v>LUIS</v>
          </cell>
          <cell r="C9740" t="str">
            <v>EDUARDO</v>
          </cell>
          <cell r="D9740" t="str">
            <v>SANTA</v>
          </cell>
          <cell r="E9740" t="str">
            <v>MORENO</v>
          </cell>
          <cell r="F9740" t="str">
            <v>7792154</v>
          </cell>
        </row>
        <row r="9741">
          <cell r="A9741" t="str">
            <v>19401356</v>
          </cell>
          <cell r="B9741" t="str">
            <v>JOSE</v>
          </cell>
          <cell r="C9741" t="str">
            <v>ARISTOBULO</v>
          </cell>
          <cell r="D9741" t="str">
            <v>CATIVE</v>
          </cell>
          <cell r="E9741" t="str">
            <v>CELY</v>
          </cell>
          <cell r="F9741" t="str">
            <v>2402508</v>
          </cell>
        </row>
        <row r="9742">
          <cell r="A9742" t="str">
            <v>12538249</v>
          </cell>
          <cell r="B9742" t="str">
            <v>ENRIQUE</v>
          </cell>
          <cell r="C9742" t="str">
            <v>MANUEL</v>
          </cell>
          <cell r="D9742" t="str">
            <v>RODRIGUEZ</v>
          </cell>
          <cell r="E9742" t="str">
            <v>LOPEZ</v>
          </cell>
          <cell r="F9742" t="str">
            <v>7622378</v>
          </cell>
        </row>
        <row r="9743">
          <cell r="A9743" t="str">
            <v>24023283</v>
          </cell>
          <cell r="B9743" t="str">
            <v>NIDIAN</v>
          </cell>
          <cell r="C9743" t="str">
            <v>DOLORES</v>
          </cell>
          <cell r="D9743" t="str">
            <v>RIOS</v>
          </cell>
          <cell r="E9743" t="str">
            <v>CORREDOR</v>
          </cell>
          <cell r="F9743" t="str">
            <v>3214298777</v>
          </cell>
        </row>
        <row r="9744">
          <cell r="A9744" t="str">
            <v>80747151</v>
          </cell>
          <cell r="B9744" t="str">
            <v>SANDRO</v>
          </cell>
          <cell r="C9744" t="str">
            <v>ERNESTO</v>
          </cell>
          <cell r="D9744" t="str">
            <v>AREVALO</v>
          </cell>
          <cell r="E9744" t="str">
            <v>CABRERA</v>
          </cell>
          <cell r="F9744" t="str">
            <v>3214594592</v>
          </cell>
        </row>
        <row r="9745">
          <cell r="A9745" t="str">
            <v>1022335084</v>
          </cell>
          <cell r="B9745" t="str">
            <v>JHON</v>
          </cell>
          <cell r="C9745" t="str">
            <v>FREDY</v>
          </cell>
          <cell r="D9745" t="str">
            <v>OYOLA</v>
          </cell>
          <cell r="E9745" t="str">
            <v>BAUTISTA</v>
          </cell>
          <cell r="F9745" t="str">
            <v>3195374399</v>
          </cell>
        </row>
        <row r="9746">
          <cell r="A9746" t="str">
            <v>5679312</v>
          </cell>
          <cell r="B9746" t="str">
            <v>EULICER</v>
          </cell>
          <cell r="C9746"/>
          <cell r="D9746" t="str">
            <v>SIERRA</v>
          </cell>
          <cell r="E9746" t="str">
            <v>ESTEBAN</v>
          </cell>
          <cell r="F9746" t="str">
            <v>8020601</v>
          </cell>
        </row>
        <row r="9747">
          <cell r="A9747" t="str">
            <v>73561716</v>
          </cell>
          <cell r="B9747" t="str">
            <v>RICARDO</v>
          </cell>
          <cell r="C9747" t="str">
            <v>ANTONIO</v>
          </cell>
          <cell r="D9747" t="str">
            <v>VILORIA</v>
          </cell>
          <cell r="E9747" t="str">
            <v>CABARCAS</v>
          </cell>
          <cell r="F9747" t="str">
            <v>3228234262</v>
          </cell>
        </row>
        <row r="9748">
          <cell r="A9748" t="str">
            <v>52189419</v>
          </cell>
          <cell r="B9748" t="str">
            <v>YUSVANNY</v>
          </cell>
          <cell r="C9748"/>
          <cell r="D9748" t="str">
            <v>MORA</v>
          </cell>
          <cell r="E9748"/>
          <cell r="F9748" t="str">
            <v>3143029727</v>
          </cell>
        </row>
        <row r="9749">
          <cell r="A9749" t="str">
            <v>1010057648</v>
          </cell>
          <cell r="B9749" t="str">
            <v>PAOLA</v>
          </cell>
          <cell r="C9749" t="str">
            <v>ANDREA</v>
          </cell>
          <cell r="D9749" t="str">
            <v>ORTIZ</v>
          </cell>
          <cell r="E9749" t="str">
            <v>BENAVIDES</v>
          </cell>
          <cell r="F9749" t="str">
            <v>3132662073</v>
          </cell>
        </row>
        <row r="9750">
          <cell r="A9750" t="str">
            <v>5136005</v>
          </cell>
          <cell r="B9750" t="str">
            <v>JAIDER</v>
          </cell>
          <cell r="C9750" t="str">
            <v>JOSE</v>
          </cell>
          <cell r="D9750" t="str">
            <v>RAMIREZ</v>
          </cell>
          <cell r="E9750" t="str">
            <v>CHAMORRO</v>
          </cell>
          <cell r="F9750" t="str">
            <v>3132722908</v>
          </cell>
        </row>
        <row r="9751">
          <cell r="A9751" t="str">
            <v>1033689765</v>
          </cell>
          <cell r="B9751" t="str">
            <v>JAIRO</v>
          </cell>
          <cell r="C9751"/>
          <cell r="D9751" t="str">
            <v>TRIANA</v>
          </cell>
          <cell r="E9751" t="str">
            <v>PALACIO</v>
          </cell>
          <cell r="F9751" t="str">
            <v>3142413896</v>
          </cell>
        </row>
        <row r="9752">
          <cell r="A9752" t="str">
            <v>79455976</v>
          </cell>
          <cell r="B9752" t="str">
            <v>RUDYARD</v>
          </cell>
          <cell r="C9752"/>
          <cell r="D9752" t="str">
            <v>BUITRAGO</v>
          </cell>
          <cell r="E9752" t="str">
            <v>MUÑOZ</v>
          </cell>
          <cell r="F9752" t="str">
            <v>3227852384</v>
          </cell>
        </row>
        <row r="9753">
          <cell r="A9753" t="str">
            <v>1110088400</v>
          </cell>
          <cell r="B9753" t="str">
            <v>CRISTIAN</v>
          </cell>
          <cell r="C9753" t="str">
            <v>BERNARDO</v>
          </cell>
          <cell r="D9753" t="str">
            <v>ZEA</v>
          </cell>
          <cell r="E9753" t="str">
            <v>VELEZ</v>
          </cell>
          <cell r="F9753" t="str">
            <v>3168108297</v>
          </cell>
        </row>
        <row r="9754">
          <cell r="A9754" t="str">
            <v>7378999</v>
          </cell>
          <cell r="B9754" t="str">
            <v>ANTONIO</v>
          </cell>
          <cell r="C9754" t="str">
            <v>JOSE</v>
          </cell>
          <cell r="D9754" t="str">
            <v>COGOLLO</v>
          </cell>
          <cell r="E9754" t="str">
            <v>UBARNEZ</v>
          </cell>
          <cell r="F9754" t="str">
            <v>3213501042</v>
          </cell>
        </row>
        <row r="9755">
          <cell r="A9755" t="str">
            <v>80842679</v>
          </cell>
          <cell r="B9755" t="str">
            <v>NELSON</v>
          </cell>
          <cell r="C9755" t="str">
            <v>ANDRES</v>
          </cell>
          <cell r="D9755" t="str">
            <v>RODRIGUEZ</v>
          </cell>
          <cell r="E9755" t="str">
            <v>PARRA</v>
          </cell>
          <cell r="F9755" t="str">
            <v>3208951181</v>
          </cell>
        </row>
        <row r="9756">
          <cell r="A9756" t="str">
            <v>1022404181</v>
          </cell>
          <cell r="B9756" t="str">
            <v>MARIA</v>
          </cell>
          <cell r="C9756" t="str">
            <v>CAMILA</v>
          </cell>
          <cell r="D9756" t="str">
            <v>FLOREZ</v>
          </cell>
          <cell r="E9756" t="str">
            <v>ARAQUE</v>
          </cell>
          <cell r="F9756" t="str">
            <v>3114698973</v>
          </cell>
        </row>
        <row r="9757">
          <cell r="A9757" t="str">
            <v>1002721409</v>
          </cell>
          <cell r="B9757" t="str">
            <v>WILLIAM</v>
          </cell>
          <cell r="C9757" t="str">
            <v>GABRIEL</v>
          </cell>
          <cell r="D9757" t="str">
            <v>DIAZ</v>
          </cell>
          <cell r="E9757" t="str">
            <v>ALFONSO</v>
          </cell>
          <cell r="F9757" t="str">
            <v>3126024061</v>
          </cell>
        </row>
        <row r="9758">
          <cell r="A9758" t="str">
            <v>1193564833</v>
          </cell>
          <cell r="B9758" t="str">
            <v>ALFREDO</v>
          </cell>
          <cell r="C9758" t="str">
            <v>JOSE</v>
          </cell>
          <cell r="D9758" t="str">
            <v>PIMIENTA</v>
          </cell>
          <cell r="E9758" t="str">
            <v>ROMERO</v>
          </cell>
          <cell r="F9758" t="str">
            <v>3125257289</v>
          </cell>
        </row>
        <row r="9759">
          <cell r="A9759" t="str">
            <v>18389133</v>
          </cell>
          <cell r="B9759" t="str">
            <v>JOSE</v>
          </cell>
          <cell r="C9759" t="str">
            <v>ORLANDO</v>
          </cell>
          <cell r="D9759" t="str">
            <v>RAMIREZ</v>
          </cell>
          <cell r="E9759" t="str">
            <v>FLOREZ</v>
          </cell>
          <cell r="F9759" t="str">
            <v>3143647363</v>
          </cell>
        </row>
        <row r="9760">
          <cell r="A9760" t="str">
            <v>1010094663</v>
          </cell>
          <cell r="B9760" t="str">
            <v>OMAR</v>
          </cell>
          <cell r="C9760" t="str">
            <v>YESID</v>
          </cell>
          <cell r="D9760" t="str">
            <v>LAZARO</v>
          </cell>
          <cell r="E9760" t="str">
            <v>MARTINEZ</v>
          </cell>
          <cell r="F9760" t="str">
            <v>3014150244</v>
          </cell>
        </row>
        <row r="9761">
          <cell r="A9761" t="str">
            <v>1069926214</v>
          </cell>
          <cell r="B9761" t="str">
            <v>YOJAN</v>
          </cell>
          <cell r="C9761" t="str">
            <v>ESTIVEN</v>
          </cell>
          <cell r="D9761" t="str">
            <v>RAMOS</v>
          </cell>
          <cell r="E9761" t="str">
            <v>ZULUAGA</v>
          </cell>
          <cell r="F9761" t="str">
            <v>3204761241</v>
          </cell>
        </row>
        <row r="9762">
          <cell r="A9762" t="str">
            <v>79846843</v>
          </cell>
          <cell r="B9762" t="str">
            <v>JUAN</v>
          </cell>
          <cell r="C9762" t="str">
            <v>CARLOS</v>
          </cell>
          <cell r="D9762" t="str">
            <v>LUQUE</v>
          </cell>
          <cell r="E9762" t="str">
            <v>HURTADO</v>
          </cell>
          <cell r="F9762" t="str">
            <v>3142529845</v>
          </cell>
        </row>
        <row r="9763">
          <cell r="A9763" t="str">
            <v>7316259</v>
          </cell>
          <cell r="B9763" t="str">
            <v>ISIDRO</v>
          </cell>
          <cell r="C9763"/>
          <cell r="D9763" t="str">
            <v>TORRES</v>
          </cell>
          <cell r="E9763" t="str">
            <v>ORTIZ</v>
          </cell>
          <cell r="F9763" t="str">
            <v>3125129497</v>
          </cell>
        </row>
        <row r="9764">
          <cell r="A9764" t="str">
            <v>80213951</v>
          </cell>
          <cell r="B9764" t="str">
            <v>LUCAS</v>
          </cell>
          <cell r="C9764" t="str">
            <v>GEOVANNY</v>
          </cell>
          <cell r="D9764" t="str">
            <v>BLANCO</v>
          </cell>
          <cell r="E9764" t="str">
            <v>PARRA</v>
          </cell>
          <cell r="F9764" t="str">
            <v>3134605162</v>
          </cell>
        </row>
        <row r="9765">
          <cell r="A9765" t="str">
            <v>52952099</v>
          </cell>
          <cell r="B9765" t="str">
            <v>DIANA</v>
          </cell>
          <cell r="C9765" t="str">
            <v>CAROLINA</v>
          </cell>
          <cell r="D9765" t="str">
            <v>CARDOZO</v>
          </cell>
          <cell r="E9765" t="str">
            <v>BAQUERO</v>
          </cell>
          <cell r="F9765" t="str">
            <v>4377060</v>
          </cell>
        </row>
        <row r="9766">
          <cell r="A9766" t="str">
            <v>1110549746</v>
          </cell>
          <cell r="B9766" t="str">
            <v>BRYHAN</v>
          </cell>
          <cell r="C9766" t="str">
            <v>JULIAN</v>
          </cell>
          <cell r="D9766" t="str">
            <v>POLANIA</v>
          </cell>
          <cell r="E9766" t="str">
            <v>CAMACHO</v>
          </cell>
          <cell r="F9766" t="str">
            <v>3148199118</v>
          </cell>
        </row>
        <row r="9767">
          <cell r="A9767" t="str">
            <v>1075668240</v>
          </cell>
          <cell r="B9767" t="str">
            <v>FERNEY</v>
          </cell>
          <cell r="C9767" t="str">
            <v>DAVID</v>
          </cell>
          <cell r="D9767" t="str">
            <v>MARTINEZ</v>
          </cell>
          <cell r="E9767" t="str">
            <v>MANJARRES</v>
          </cell>
          <cell r="F9767" t="str">
            <v>3043714283</v>
          </cell>
        </row>
        <row r="9768">
          <cell r="A9768" t="str">
            <v>1110501375</v>
          </cell>
          <cell r="B9768" t="str">
            <v>BERNARDO</v>
          </cell>
          <cell r="C9768"/>
          <cell r="D9768" t="str">
            <v>GASCA</v>
          </cell>
          <cell r="E9768" t="str">
            <v>CLAVIJO</v>
          </cell>
          <cell r="F9768" t="str">
            <v>3184376348</v>
          </cell>
        </row>
        <row r="9769">
          <cell r="A9769" t="str">
            <v>1076646359</v>
          </cell>
          <cell r="B9769" t="str">
            <v>WILMAN</v>
          </cell>
          <cell r="C9769" t="str">
            <v>IVAN</v>
          </cell>
          <cell r="D9769" t="str">
            <v>SANTANA</v>
          </cell>
          <cell r="E9769" t="str">
            <v>MALAVER</v>
          </cell>
          <cell r="F9769" t="str">
            <v>3233263584</v>
          </cell>
        </row>
        <row r="9770">
          <cell r="A9770" t="str">
            <v>1001836238</v>
          </cell>
          <cell r="B9770" t="str">
            <v>JHON</v>
          </cell>
          <cell r="C9770" t="str">
            <v>HECTOR</v>
          </cell>
          <cell r="D9770" t="str">
            <v>MORENO</v>
          </cell>
          <cell r="E9770" t="str">
            <v>MARRUGO</v>
          </cell>
          <cell r="F9770" t="str">
            <v>3136585639</v>
          </cell>
        </row>
        <row r="9771">
          <cell r="A9771" t="str">
            <v>18856594</v>
          </cell>
          <cell r="B9771" t="str">
            <v>LIBARDO</v>
          </cell>
          <cell r="C9771" t="str">
            <v>DE JESUS</v>
          </cell>
          <cell r="D9771" t="str">
            <v>MORALES</v>
          </cell>
          <cell r="E9771" t="str">
            <v>MEZA</v>
          </cell>
          <cell r="F9771" t="str">
            <v>3214460409</v>
          </cell>
        </row>
        <row r="9772">
          <cell r="A9772" t="str">
            <v>72167218</v>
          </cell>
          <cell r="B9772" t="str">
            <v>EVER</v>
          </cell>
          <cell r="C9772" t="str">
            <v>ANTONIO</v>
          </cell>
          <cell r="D9772" t="str">
            <v>ATENCIO</v>
          </cell>
          <cell r="E9772" t="str">
            <v>PEREZ</v>
          </cell>
          <cell r="F9772" t="str">
            <v>3133296742</v>
          </cell>
        </row>
        <row r="9773">
          <cell r="A9773" t="str">
            <v>28637740</v>
          </cell>
          <cell r="B9773" t="str">
            <v>LIDA</v>
          </cell>
          <cell r="C9773" t="str">
            <v>ISABEL</v>
          </cell>
          <cell r="D9773" t="str">
            <v>GARCIA</v>
          </cell>
          <cell r="E9773" t="str">
            <v>DIAZ</v>
          </cell>
          <cell r="F9773" t="str">
            <v>3142762586</v>
          </cell>
        </row>
        <row r="9774">
          <cell r="A9774" t="str">
            <v>1069582726</v>
          </cell>
          <cell r="B9774" t="str">
            <v>CRISTIAN</v>
          </cell>
          <cell r="C9774" t="str">
            <v>CAMILO</v>
          </cell>
          <cell r="D9774" t="str">
            <v>PULIDO</v>
          </cell>
          <cell r="E9774" t="str">
            <v>GARCIA</v>
          </cell>
          <cell r="F9774" t="str">
            <v>3016467796</v>
          </cell>
        </row>
        <row r="9775">
          <cell r="A9775" t="str">
            <v>74333789</v>
          </cell>
          <cell r="B9775" t="str">
            <v>PEDRO</v>
          </cell>
          <cell r="C9775" t="str">
            <v>JOSE</v>
          </cell>
          <cell r="D9775" t="str">
            <v>BARON</v>
          </cell>
          <cell r="E9775" t="str">
            <v>MARTINEZ</v>
          </cell>
          <cell r="F9775" t="str">
            <v>3133679464</v>
          </cell>
        </row>
        <row r="9776">
          <cell r="A9776" t="str">
            <v>1007165022</v>
          </cell>
          <cell r="B9776" t="str">
            <v>ROVINSON</v>
          </cell>
          <cell r="C9776" t="str">
            <v>JAVIER</v>
          </cell>
          <cell r="D9776" t="str">
            <v>PRADA</v>
          </cell>
          <cell r="E9776" t="str">
            <v>GONZALEZ</v>
          </cell>
          <cell r="F9776" t="str">
            <v>3219715031</v>
          </cell>
        </row>
        <row r="9777">
          <cell r="A9777" t="str">
            <v>1098132096</v>
          </cell>
          <cell r="B9777" t="str">
            <v>OMAR</v>
          </cell>
          <cell r="C9777" t="str">
            <v>ALONZO</v>
          </cell>
          <cell r="D9777" t="str">
            <v>CALDERON</v>
          </cell>
          <cell r="E9777" t="str">
            <v>CALDERON</v>
          </cell>
          <cell r="F9777" t="str">
            <v>3116723394</v>
          </cell>
        </row>
        <row r="9778">
          <cell r="A9778" t="str">
            <v>74300231</v>
          </cell>
          <cell r="B9778" t="str">
            <v>JORGE</v>
          </cell>
          <cell r="C9778" t="str">
            <v>VICTOR</v>
          </cell>
          <cell r="D9778" t="str">
            <v>MONROY</v>
          </cell>
          <cell r="E9778" t="str">
            <v>PEREZ</v>
          </cell>
          <cell r="F9778" t="str">
            <v>3203817175</v>
          </cell>
        </row>
        <row r="9779">
          <cell r="A9779" t="str">
            <v>1007492636</v>
          </cell>
          <cell r="B9779" t="str">
            <v>GABRIEL</v>
          </cell>
          <cell r="C9779" t="str">
            <v>EDUARDO</v>
          </cell>
          <cell r="D9779" t="str">
            <v>DEOSSA</v>
          </cell>
          <cell r="E9779" t="str">
            <v>VELASQUEZ</v>
          </cell>
          <cell r="F9779" t="str">
            <v>3132820991</v>
          </cell>
        </row>
        <row r="9780">
          <cell r="A9780" t="str">
            <v>1049798920</v>
          </cell>
          <cell r="B9780" t="str">
            <v>IVAN</v>
          </cell>
          <cell r="C9780" t="str">
            <v>DARIO</v>
          </cell>
          <cell r="D9780" t="str">
            <v>SABOGAL</v>
          </cell>
          <cell r="E9780" t="str">
            <v>PEREZ</v>
          </cell>
          <cell r="F9780"/>
        </row>
        <row r="9781">
          <cell r="A9781" t="str">
            <v>2375842</v>
          </cell>
          <cell r="B9781" t="str">
            <v>ORLANDO</v>
          </cell>
          <cell r="C9781"/>
          <cell r="D9781" t="str">
            <v>CESPEDES</v>
          </cell>
          <cell r="E9781" t="str">
            <v>OSPINA</v>
          </cell>
          <cell r="F9781" t="str">
            <v>6836207</v>
          </cell>
        </row>
        <row r="9782">
          <cell r="A9782" t="str">
            <v>1012363851</v>
          </cell>
          <cell r="B9782" t="str">
            <v>WILMER</v>
          </cell>
          <cell r="C9782" t="str">
            <v>GIOVANNY</v>
          </cell>
          <cell r="D9782" t="str">
            <v>PAEZ</v>
          </cell>
          <cell r="E9782" t="str">
            <v>QUINTERO</v>
          </cell>
          <cell r="F9782" t="str">
            <v>3506026961</v>
          </cell>
        </row>
        <row r="9783">
          <cell r="A9783" t="str">
            <v>72097673</v>
          </cell>
          <cell r="B9783" t="str">
            <v>YONIS</v>
          </cell>
          <cell r="C9783"/>
          <cell r="D9783" t="str">
            <v>MEJIA</v>
          </cell>
          <cell r="E9783" t="str">
            <v>ACUÑA</v>
          </cell>
          <cell r="F9783" t="str">
            <v>1</v>
          </cell>
        </row>
        <row r="9784">
          <cell r="A9784" t="str">
            <v>3221399</v>
          </cell>
          <cell r="B9784" t="str">
            <v>HERNAN</v>
          </cell>
          <cell r="C9784" t="str">
            <v>DARIO</v>
          </cell>
          <cell r="D9784" t="str">
            <v>HERRERA</v>
          </cell>
          <cell r="E9784" t="str">
            <v>MORA</v>
          </cell>
          <cell r="F9784" t="str">
            <v>3138393687</v>
          </cell>
        </row>
        <row r="9785">
          <cell r="A9785" t="str">
            <v>1000971813</v>
          </cell>
          <cell r="B9785" t="str">
            <v>ANDRES</v>
          </cell>
          <cell r="C9785" t="str">
            <v>CAMILO</v>
          </cell>
          <cell r="D9785" t="str">
            <v>GONZALEZ</v>
          </cell>
          <cell r="E9785" t="str">
            <v>ESPINOSA</v>
          </cell>
          <cell r="F9785" t="str">
            <v>0</v>
          </cell>
        </row>
        <row r="9786">
          <cell r="A9786" t="str">
            <v>1123143121</v>
          </cell>
          <cell r="B9786" t="str">
            <v>YEISON</v>
          </cell>
          <cell r="C9786"/>
          <cell r="D9786" t="str">
            <v>CAPERA</v>
          </cell>
          <cell r="E9786" t="str">
            <v>SANTA</v>
          </cell>
          <cell r="F9786" t="str">
            <v>7770831</v>
          </cell>
        </row>
        <row r="9787">
          <cell r="A9787" t="str">
            <v>73433245</v>
          </cell>
          <cell r="B9787" t="str">
            <v>NORVEIS</v>
          </cell>
          <cell r="C9787" t="str">
            <v>ALONSO</v>
          </cell>
          <cell r="D9787" t="str">
            <v>TOVAR</v>
          </cell>
          <cell r="E9787" t="str">
            <v>BENITEZ</v>
          </cell>
          <cell r="F9787" t="str">
            <v>3007970944</v>
          </cell>
        </row>
        <row r="9788">
          <cell r="A9788" t="str">
            <v>1070919513</v>
          </cell>
          <cell r="B9788" t="str">
            <v>JUAN</v>
          </cell>
          <cell r="C9788" t="str">
            <v>FELIPE</v>
          </cell>
          <cell r="D9788" t="str">
            <v>BUSTOS</v>
          </cell>
          <cell r="E9788" t="str">
            <v>FONSECA</v>
          </cell>
          <cell r="F9788" t="str">
            <v>9031373</v>
          </cell>
        </row>
        <row r="9789">
          <cell r="A9789" t="str">
            <v>1018438794</v>
          </cell>
          <cell r="B9789" t="str">
            <v>HUGO</v>
          </cell>
          <cell r="C9789" t="str">
            <v>ARMANDO</v>
          </cell>
          <cell r="D9789" t="str">
            <v>MONTOYA</v>
          </cell>
          <cell r="E9789" t="str">
            <v>PEREZ</v>
          </cell>
          <cell r="F9789" t="str">
            <v>3192142031</v>
          </cell>
        </row>
        <row r="9790">
          <cell r="A9790" t="str">
            <v>79246925</v>
          </cell>
          <cell r="B9790" t="str">
            <v>DANIEL</v>
          </cell>
          <cell r="C9790" t="str">
            <v>ALBEIRO</v>
          </cell>
          <cell r="D9790" t="str">
            <v>SALAZAR</v>
          </cell>
          <cell r="E9790" t="str">
            <v>SOLORZANO</v>
          </cell>
          <cell r="F9790" t="str">
            <v>7647737</v>
          </cell>
        </row>
        <row r="9791">
          <cell r="A9791" t="str">
            <v>1112765817</v>
          </cell>
          <cell r="B9791" t="str">
            <v>CESAR</v>
          </cell>
          <cell r="C9791" t="str">
            <v>AUGUSTO</v>
          </cell>
          <cell r="D9791" t="str">
            <v>JIMENEZ</v>
          </cell>
          <cell r="E9791" t="str">
            <v>JIMENEZ</v>
          </cell>
          <cell r="F9791" t="str">
            <v>3218400259</v>
          </cell>
        </row>
        <row r="9792">
          <cell r="A9792" t="str">
            <v>1065915830</v>
          </cell>
          <cell r="B9792" t="str">
            <v>DAVID</v>
          </cell>
          <cell r="C9792" t="str">
            <v>ANDRES</v>
          </cell>
          <cell r="D9792" t="str">
            <v>PEREZ</v>
          </cell>
          <cell r="E9792" t="str">
            <v>ARIAS</v>
          </cell>
          <cell r="F9792" t="str">
            <v>3003385177</v>
          </cell>
        </row>
        <row r="9793">
          <cell r="A9793" t="str">
            <v>1030592121</v>
          </cell>
          <cell r="B9793" t="str">
            <v>OSCAR</v>
          </cell>
          <cell r="C9793" t="str">
            <v>DANILO</v>
          </cell>
          <cell r="D9793" t="str">
            <v>REYES</v>
          </cell>
          <cell r="E9793" t="str">
            <v>ARENAS</v>
          </cell>
          <cell r="F9793" t="str">
            <v>3214043967</v>
          </cell>
        </row>
        <row r="9794">
          <cell r="A9794" t="str">
            <v>1006725058</v>
          </cell>
          <cell r="B9794" t="str">
            <v>YIMER</v>
          </cell>
          <cell r="C9794" t="str">
            <v>ALEXANDER</v>
          </cell>
          <cell r="D9794" t="str">
            <v>YUCUNA</v>
          </cell>
          <cell r="E9794" t="str">
            <v>CARVAJAL</v>
          </cell>
          <cell r="F9794" t="str">
            <v>3227609591</v>
          </cell>
        </row>
        <row r="9795">
          <cell r="A9795" t="str">
            <v>16077064</v>
          </cell>
          <cell r="B9795" t="str">
            <v>JERONIMO</v>
          </cell>
          <cell r="C9795"/>
          <cell r="D9795" t="str">
            <v>LADINO</v>
          </cell>
          <cell r="E9795" t="str">
            <v>GIRALDO</v>
          </cell>
          <cell r="F9795" t="str">
            <v>3213450644</v>
          </cell>
        </row>
        <row r="9796">
          <cell r="A9796" t="str">
            <v>13925835</v>
          </cell>
          <cell r="B9796" t="str">
            <v>FELIX</v>
          </cell>
          <cell r="C9796"/>
          <cell r="D9796" t="str">
            <v>CASTAÑEDA</v>
          </cell>
          <cell r="E9796" t="str">
            <v>LAGOS</v>
          </cell>
          <cell r="F9796" t="str">
            <v>3197110132</v>
          </cell>
        </row>
        <row r="9797">
          <cell r="A9797" t="str">
            <v>76212009</v>
          </cell>
          <cell r="B9797" t="str">
            <v>ISRAEL</v>
          </cell>
          <cell r="C9797"/>
          <cell r="D9797" t="str">
            <v>ANACONA</v>
          </cell>
          <cell r="E9797" t="str">
            <v>RENGIFO</v>
          </cell>
          <cell r="F9797" t="str">
            <v>4625939</v>
          </cell>
        </row>
        <row r="9798">
          <cell r="A9798" t="str">
            <v>26040471</v>
          </cell>
          <cell r="B9798" t="str">
            <v>DIANA</v>
          </cell>
          <cell r="C9798" t="str">
            <v>ESTELA</v>
          </cell>
          <cell r="D9798" t="str">
            <v>DIAZ</v>
          </cell>
          <cell r="E9798" t="str">
            <v>ALVAREZ</v>
          </cell>
          <cell r="F9798" t="str">
            <v>3138310496</v>
          </cell>
        </row>
        <row r="9799">
          <cell r="A9799" t="str">
            <v>1033685154</v>
          </cell>
          <cell r="B9799" t="str">
            <v>CLAUDIA</v>
          </cell>
          <cell r="C9799" t="str">
            <v>PATRICIA</v>
          </cell>
          <cell r="D9799" t="str">
            <v>ALEGRIA</v>
          </cell>
          <cell r="E9799"/>
          <cell r="F9799" t="str">
            <v>3196603553</v>
          </cell>
        </row>
        <row r="9800">
          <cell r="A9800" t="str">
            <v>80659472</v>
          </cell>
          <cell r="B9800" t="str">
            <v>LUIS</v>
          </cell>
          <cell r="C9800" t="str">
            <v>ALEJANDRO</v>
          </cell>
          <cell r="D9800" t="str">
            <v>CASTELLANOS</v>
          </cell>
          <cell r="E9800"/>
          <cell r="F9800" t="str">
            <v>3166900533</v>
          </cell>
        </row>
        <row r="9801">
          <cell r="A9801" t="str">
            <v>1065866987</v>
          </cell>
          <cell r="B9801" t="str">
            <v>LINDA</v>
          </cell>
          <cell r="C9801" t="str">
            <v>DANIELA</v>
          </cell>
          <cell r="D9801" t="str">
            <v>CASADIEGOS</v>
          </cell>
          <cell r="E9801" t="str">
            <v>BARBOSA</v>
          </cell>
          <cell r="F9801" t="str">
            <v>3112089835</v>
          </cell>
        </row>
        <row r="9802">
          <cell r="A9802" t="str">
            <v>1052053176</v>
          </cell>
          <cell r="B9802" t="str">
            <v>NEIS</v>
          </cell>
          <cell r="C9802" t="str">
            <v>JOSE</v>
          </cell>
          <cell r="D9802" t="str">
            <v>MARTINEZ</v>
          </cell>
          <cell r="E9802" t="str">
            <v>MARTINEZ</v>
          </cell>
          <cell r="F9802" t="str">
            <v>3046673005</v>
          </cell>
        </row>
        <row r="9803">
          <cell r="A9803" t="str">
            <v>1003496546</v>
          </cell>
          <cell r="B9803" t="str">
            <v>JOHAN</v>
          </cell>
          <cell r="C9803" t="str">
            <v>SMITH</v>
          </cell>
          <cell r="D9803" t="str">
            <v>SAENZ</v>
          </cell>
          <cell r="E9803" t="str">
            <v>TRIANA</v>
          </cell>
          <cell r="F9803" t="str">
            <v>3209810064</v>
          </cell>
        </row>
        <row r="9804">
          <cell r="A9804" t="str">
            <v>18958098</v>
          </cell>
          <cell r="B9804" t="str">
            <v>HERBYN</v>
          </cell>
          <cell r="C9804" t="str">
            <v>JOSE</v>
          </cell>
          <cell r="D9804" t="str">
            <v>RUMBO</v>
          </cell>
          <cell r="E9804" t="str">
            <v>BOTELLO</v>
          </cell>
          <cell r="F9804" t="str">
            <v>3134974948</v>
          </cell>
        </row>
        <row r="9805">
          <cell r="A9805" t="str">
            <v>1093797306</v>
          </cell>
          <cell r="B9805" t="str">
            <v>JOHANSON</v>
          </cell>
          <cell r="C9805" t="str">
            <v>ALEXIS</v>
          </cell>
          <cell r="D9805" t="str">
            <v>GUEVARA</v>
          </cell>
          <cell r="E9805" t="str">
            <v>SANCHEZ</v>
          </cell>
          <cell r="F9805" t="str">
            <v>3165541741</v>
          </cell>
        </row>
        <row r="9806">
          <cell r="A9806" t="str">
            <v>1083565953</v>
          </cell>
          <cell r="B9806" t="str">
            <v>EDWIN</v>
          </cell>
          <cell r="C9806" t="str">
            <v>ALBERTO</v>
          </cell>
          <cell r="D9806" t="str">
            <v>CASTRO</v>
          </cell>
          <cell r="E9806" t="str">
            <v>MIRANDA</v>
          </cell>
          <cell r="F9806" t="str">
            <v>3228828451</v>
          </cell>
        </row>
        <row r="9807">
          <cell r="A9807" t="str">
            <v>1005302601</v>
          </cell>
          <cell r="B9807" t="str">
            <v>ISRAEL</v>
          </cell>
          <cell r="C9807"/>
          <cell r="D9807" t="str">
            <v>ANTOLINEZ</v>
          </cell>
          <cell r="E9807" t="str">
            <v>MENDOZA</v>
          </cell>
          <cell r="F9807" t="str">
            <v>3128320489</v>
          </cell>
        </row>
        <row r="9808">
          <cell r="A9808" t="str">
            <v>6098341</v>
          </cell>
          <cell r="B9808" t="str">
            <v>JOSE</v>
          </cell>
          <cell r="C9808" t="str">
            <v>ROBINSON</v>
          </cell>
          <cell r="D9808" t="str">
            <v>MARTINEZ</v>
          </cell>
          <cell r="E9808" t="str">
            <v>CALERO</v>
          </cell>
          <cell r="F9808" t="str">
            <v>3223506267</v>
          </cell>
        </row>
        <row r="9809">
          <cell r="A9809" t="str">
            <v>17711136</v>
          </cell>
          <cell r="B9809" t="str">
            <v>JUAN</v>
          </cell>
          <cell r="C9809" t="str">
            <v>CARLOS</v>
          </cell>
          <cell r="D9809" t="str">
            <v>RESTREPO</v>
          </cell>
          <cell r="E9809"/>
          <cell r="F9809" t="str">
            <v>3207802468</v>
          </cell>
        </row>
        <row r="9810">
          <cell r="A9810" t="str">
            <v>6478792</v>
          </cell>
          <cell r="B9810" t="str">
            <v>GABRIEL</v>
          </cell>
          <cell r="C9810" t="str">
            <v>ANTONIO</v>
          </cell>
          <cell r="D9810" t="str">
            <v>ESCOBAR</v>
          </cell>
          <cell r="E9810"/>
          <cell r="F9810" t="str">
            <v>7740945</v>
          </cell>
        </row>
        <row r="9811">
          <cell r="A9811" t="str">
            <v>53105031</v>
          </cell>
          <cell r="B9811" t="str">
            <v>MARITZA</v>
          </cell>
          <cell r="C9811" t="str">
            <v>CAROLINA</v>
          </cell>
          <cell r="D9811" t="str">
            <v>MORALES</v>
          </cell>
          <cell r="E9811" t="str">
            <v>MALDONADO</v>
          </cell>
          <cell r="F9811" t="str">
            <v>3057901188</v>
          </cell>
        </row>
        <row r="9812">
          <cell r="A9812" t="str">
            <v>30385255</v>
          </cell>
          <cell r="B9812" t="str">
            <v>NOHORA</v>
          </cell>
          <cell r="C9812" t="str">
            <v>ELIANA</v>
          </cell>
          <cell r="D9812" t="str">
            <v>RAMIREZ</v>
          </cell>
          <cell r="E9812" t="str">
            <v>QUICENO</v>
          </cell>
          <cell r="F9812" t="str">
            <v>3178043333</v>
          </cell>
        </row>
        <row r="9813">
          <cell r="A9813" t="str">
            <v>80267760</v>
          </cell>
          <cell r="B9813" t="str">
            <v>CIRO</v>
          </cell>
          <cell r="C9813"/>
          <cell r="D9813" t="str">
            <v>GARCIA</v>
          </cell>
          <cell r="E9813" t="str">
            <v>GOMEZ</v>
          </cell>
          <cell r="F9813" t="str">
            <v>7629424</v>
          </cell>
        </row>
        <row r="9814">
          <cell r="A9814" t="str">
            <v>1003805450</v>
          </cell>
          <cell r="B9814" t="str">
            <v>JUAN</v>
          </cell>
          <cell r="C9814" t="str">
            <v>SEBASTIAN</v>
          </cell>
          <cell r="D9814" t="str">
            <v>VALENCIA</v>
          </cell>
          <cell r="E9814" t="str">
            <v>VALENCIA</v>
          </cell>
          <cell r="F9814" t="str">
            <v>3226075355</v>
          </cell>
        </row>
        <row r="9815">
          <cell r="A9815" t="str">
            <v>1088313532</v>
          </cell>
          <cell r="B9815" t="str">
            <v>LUIS</v>
          </cell>
          <cell r="C9815" t="str">
            <v>EDUARDO</v>
          </cell>
          <cell r="D9815" t="str">
            <v>BAÑOL</v>
          </cell>
          <cell r="E9815" t="str">
            <v>BUENO</v>
          </cell>
          <cell r="F9815" t="str">
            <v>3102686999</v>
          </cell>
        </row>
        <row r="9816">
          <cell r="A9816" t="str">
            <v>1032418933</v>
          </cell>
          <cell r="B9816" t="str">
            <v>JHON</v>
          </cell>
          <cell r="C9816" t="str">
            <v>JAIRO</v>
          </cell>
          <cell r="D9816" t="str">
            <v>AMAYA</v>
          </cell>
          <cell r="E9816"/>
          <cell r="F9816" t="str">
            <v>3178566949</v>
          </cell>
        </row>
        <row r="9817">
          <cell r="A9817" t="str">
            <v>1117530339</v>
          </cell>
          <cell r="B9817" t="str">
            <v>CRISTIAN</v>
          </cell>
          <cell r="C9817" t="str">
            <v>CAMILO</v>
          </cell>
          <cell r="D9817" t="str">
            <v>CHAMORRO</v>
          </cell>
          <cell r="E9817" t="str">
            <v>MORENO</v>
          </cell>
          <cell r="F9817" t="str">
            <v>3224842273</v>
          </cell>
        </row>
        <row r="9818">
          <cell r="A9818" t="str">
            <v>1128154736</v>
          </cell>
          <cell r="B9818" t="str">
            <v>JOSE</v>
          </cell>
          <cell r="C9818" t="str">
            <v>MANUEL</v>
          </cell>
          <cell r="D9818" t="str">
            <v>DE LA ROSA</v>
          </cell>
          <cell r="E9818" t="str">
            <v>NAVARRO</v>
          </cell>
          <cell r="F9818" t="str">
            <v>3106650495</v>
          </cell>
        </row>
        <row r="9819">
          <cell r="A9819" t="str">
            <v>1143242912</v>
          </cell>
          <cell r="B9819" t="str">
            <v>OLIVER</v>
          </cell>
          <cell r="C9819" t="str">
            <v>DEIVIS</v>
          </cell>
          <cell r="D9819" t="str">
            <v>RODRIGUEZ</v>
          </cell>
          <cell r="E9819" t="str">
            <v>RIBON</v>
          </cell>
          <cell r="F9819" t="str">
            <v>3178150959</v>
          </cell>
        </row>
        <row r="9820">
          <cell r="A9820" t="str">
            <v>1095510173</v>
          </cell>
          <cell r="B9820" t="str">
            <v>ANGEL</v>
          </cell>
          <cell r="C9820" t="str">
            <v>DAVID</v>
          </cell>
          <cell r="D9820" t="str">
            <v>ABELLA</v>
          </cell>
          <cell r="E9820" t="str">
            <v>VELASCO</v>
          </cell>
          <cell r="F9820" t="str">
            <v>3142911465</v>
          </cell>
        </row>
        <row r="9821">
          <cell r="A9821" t="str">
            <v>1065664710</v>
          </cell>
          <cell r="B9821" t="str">
            <v>YURANIS</v>
          </cell>
          <cell r="C9821" t="str">
            <v>PAOLA</v>
          </cell>
          <cell r="D9821" t="str">
            <v>MIER</v>
          </cell>
          <cell r="E9821" t="str">
            <v>QUINTERO</v>
          </cell>
          <cell r="F9821" t="str">
            <v>3005967764</v>
          </cell>
        </row>
        <row r="9822">
          <cell r="A9822" t="str">
            <v>1005640876</v>
          </cell>
          <cell r="B9822" t="str">
            <v>LUIS</v>
          </cell>
          <cell r="C9822" t="str">
            <v>GABRIEL</v>
          </cell>
          <cell r="D9822" t="str">
            <v>ALDANA</v>
          </cell>
          <cell r="E9822" t="str">
            <v>DIAZ</v>
          </cell>
          <cell r="F9822" t="str">
            <v>3114228582</v>
          </cell>
        </row>
        <row r="9823">
          <cell r="A9823" t="str">
            <v>1033678866</v>
          </cell>
          <cell r="B9823" t="str">
            <v>JAIRO</v>
          </cell>
          <cell r="C9823" t="str">
            <v>ANTONIO</v>
          </cell>
          <cell r="D9823" t="str">
            <v>AREVALO</v>
          </cell>
          <cell r="E9823" t="str">
            <v>RAMIREZ</v>
          </cell>
          <cell r="F9823" t="str">
            <v>3154664206</v>
          </cell>
        </row>
        <row r="9824">
          <cell r="A9824" t="str">
            <v>79382474</v>
          </cell>
          <cell r="B9824" t="str">
            <v>LUIS</v>
          </cell>
          <cell r="C9824" t="str">
            <v>OMAR</v>
          </cell>
          <cell r="D9824" t="str">
            <v>BALLEN</v>
          </cell>
          <cell r="E9824" t="str">
            <v>QUINTERO</v>
          </cell>
          <cell r="F9824" t="str">
            <v>3115995500</v>
          </cell>
        </row>
        <row r="9825">
          <cell r="A9825" t="str">
            <v>79604742</v>
          </cell>
          <cell r="B9825" t="str">
            <v>RICARDO</v>
          </cell>
          <cell r="C9825"/>
          <cell r="D9825" t="str">
            <v>ACOSTA</v>
          </cell>
          <cell r="E9825" t="str">
            <v>RODRIGUEZ</v>
          </cell>
          <cell r="F9825" t="str">
            <v>3115001492</v>
          </cell>
        </row>
        <row r="9826">
          <cell r="A9826" t="str">
            <v>94229173</v>
          </cell>
          <cell r="B9826" t="str">
            <v>JONH</v>
          </cell>
          <cell r="C9826" t="str">
            <v>JANNER</v>
          </cell>
          <cell r="D9826" t="str">
            <v>DIAZ</v>
          </cell>
          <cell r="E9826" t="str">
            <v>ROJAS</v>
          </cell>
          <cell r="F9826" t="str">
            <v>3223143248</v>
          </cell>
        </row>
        <row r="9827">
          <cell r="A9827" t="str">
            <v>1070625061</v>
          </cell>
          <cell r="B9827" t="str">
            <v>PABLO</v>
          </cell>
          <cell r="C9827" t="str">
            <v>EMILIO</v>
          </cell>
          <cell r="D9827" t="str">
            <v>PARRA</v>
          </cell>
          <cell r="E9827" t="str">
            <v>BARRERO</v>
          </cell>
          <cell r="F9827" t="str">
            <v>3238077386</v>
          </cell>
        </row>
        <row r="9828">
          <cell r="A9828" t="str">
            <v>93181887</v>
          </cell>
          <cell r="B9828" t="str">
            <v>RAUL</v>
          </cell>
          <cell r="C9828"/>
          <cell r="D9828" t="str">
            <v>GARZON</v>
          </cell>
          <cell r="E9828" t="str">
            <v>SUAREZ</v>
          </cell>
          <cell r="F9828" t="str">
            <v>4077075</v>
          </cell>
        </row>
        <row r="9829">
          <cell r="A9829" t="str">
            <v>1000692567</v>
          </cell>
          <cell r="B9829" t="str">
            <v>JOSE</v>
          </cell>
          <cell r="C9829" t="str">
            <v>ANTONIO</v>
          </cell>
          <cell r="D9829" t="str">
            <v>SANCHEZ</v>
          </cell>
          <cell r="E9829" t="str">
            <v>CHAVEZ</v>
          </cell>
          <cell r="F9829" t="str">
            <v>3124583987</v>
          </cell>
        </row>
        <row r="9830">
          <cell r="A9830" t="str">
            <v>11200413</v>
          </cell>
          <cell r="B9830" t="str">
            <v>EDWIN</v>
          </cell>
          <cell r="C9830" t="str">
            <v>ALEXI</v>
          </cell>
          <cell r="D9830" t="str">
            <v>BARBOSA</v>
          </cell>
          <cell r="E9830" t="str">
            <v>GRACIA</v>
          </cell>
          <cell r="F9830" t="str">
            <v>3208975549</v>
          </cell>
        </row>
        <row r="9831">
          <cell r="A9831" t="str">
            <v>84093549</v>
          </cell>
          <cell r="B9831" t="str">
            <v>JHEYSON</v>
          </cell>
          <cell r="C9831" t="str">
            <v>ARTURO</v>
          </cell>
          <cell r="D9831" t="str">
            <v>CUADROS</v>
          </cell>
          <cell r="E9831" t="str">
            <v>ROMERO</v>
          </cell>
          <cell r="F9831" t="str">
            <v>3115762481</v>
          </cell>
        </row>
        <row r="9832">
          <cell r="A9832" t="str">
            <v>1001114988</v>
          </cell>
          <cell r="B9832" t="str">
            <v>MIGUEL</v>
          </cell>
          <cell r="C9832" t="str">
            <v>ANDRES</v>
          </cell>
          <cell r="D9832" t="str">
            <v>VERA</v>
          </cell>
          <cell r="E9832" t="str">
            <v>LEON</v>
          </cell>
          <cell r="F9832" t="str">
            <v>3213906826</v>
          </cell>
        </row>
        <row r="9833">
          <cell r="A9833" t="str">
            <v>1099961300</v>
          </cell>
          <cell r="B9833" t="str">
            <v>JORGE</v>
          </cell>
          <cell r="C9833" t="str">
            <v>LUIS</v>
          </cell>
          <cell r="D9833" t="str">
            <v>MARTINEZ</v>
          </cell>
          <cell r="E9833" t="str">
            <v>DE LA ROSA</v>
          </cell>
          <cell r="F9833" t="str">
            <v>3114093395</v>
          </cell>
        </row>
        <row r="9834">
          <cell r="A9834" t="str">
            <v>1108936645</v>
          </cell>
          <cell r="B9834" t="str">
            <v>OSCAR</v>
          </cell>
          <cell r="C9834" t="str">
            <v>HUMBERTO</v>
          </cell>
          <cell r="D9834" t="str">
            <v>GONZALEZ</v>
          </cell>
          <cell r="E9834" t="str">
            <v>CARVAJAL</v>
          </cell>
          <cell r="F9834" t="str">
            <v>3107915874</v>
          </cell>
        </row>
        <row r="9835">
          <cell r="A9835" t="str">
            <v>1038809734</v>
          </cell>
          <cell r="B9835" t="str">
            <v>SINDY</v>
          </cell>
          <cell r="C9835" t="str">
            <v>MILENA</v>
          </cell>
          <cell r="D9835" t="str">
            <v>RAMIREZ</v>
          </cell>
          <cell r="E9835" t="str">
            <v>MACHADO</v>
          </cell>
          <cell r="F9835" t="str">
            <v>3104020573</v>
          </cell>
        </row>
        <row r="9836">
          <cell r="A9836" t="str">
            <v>39797013</v>
          </cell>
          <cell r="B9836" t="str">
            <v>CAROLINA</v>
          </cell>
          <cell r="C9836"/>
          <cell r="D9836" t="str">
            <v>HUERTAS</v>
          </cell>
          <cell r="E9836" t="str">
            <v>LOPEZ</v>
          </cell>
          <cell r="F9836" t="str">
            <v>3187815891</v>
          </cell>
        </row>
        <row r="9837">
          <cell r="A9837" t="str">
            <v>1042212133</v>
          </cell>
          <cell r="B9837" t="str">
            <v>ALEXANDER</v>
          </cell>
          <cell r="C9837"/>
          <cell r="D9837" t="str">
            <v>MARTINEZ</v>
          </cell>
          <cell r="E9837" t="str">
            <v>MADRIGAL</v>
          </cell>
          <cell r="F9837" t="str">
            <v>3157258681</v>
          </cell>
        </row>
        <row r="9838">
          <cell r="A9838" t="str">
            <v>92535144</v>
          </cell>
          <cell r="B9838" t="str">
            <v>JUAN</v>
          </cell>
          <cell r="C9838" t="str">
            <v>CARLOS</v>
          </cell>
          <cell r="D9838" t="str">
            <v>BARRIOS</v>
          </cell>
          <cell r="E9838" t="str">
            <v>ARROYO</v>
          </cell>
          <cell r="F9838" t="str">
            <v>3213024812</v>
          </cell>
        </row>
        <row r="9839">
          <cell r="A9839" t="str">
            <v>1012397970</v>
          </cell>
          <cell r="B9839" t="str">
            <v>FABIAN</v>
          </cell>
          <cell r="C9839" t="str">
            <v>CAMILO</v>
          </cell>
          <cell r="D9839" t="str">
            <v>CALDON</v>
          </cell>
          <cell r="E9839" t="str">
            <v>GUAUÑA</v>
          </cell>
          <cell r="F9839" t="str">
            <v>0</v>
          </cell>
        </row>
        <row r="9840">
          <cell r="A9840" t="str">
            <v>79709561</v>
          </cell>
          <cell r="B9840" t="str">
            <v>ALVARO</v>
          </cell>
          <cell r="C9840"/>
          <cell r="D9840" t="str">
            <v>RUIZ</v>
          </cell>
          <cell r="E9840" t="str">
            <v>JIMENEZ</v>
          </cell>
          <cell r="F9840" t="str">
            <v>3102157715</v>
          </cell>
        </row>
        <row r="9841">
          <cell r="A9841" t="str">
            <v>1093589363</v>
          </cell>
          <cell r="B9841" t="str">
            <v>JHON</v>
          </cell>
          <cell r="C9841" t="str">
            <v>JAVIER</v>
          </cell>
          <cell r="D9841" t="str">
            <v>MORA</v>
          </cell>
          <cell r="E9841"/>
          <cell r="F9841" t="str">
            <v>3222849475</v>
          </cell>
        </row>
        <row r="9842">
          <cell r="A9842" t="str">
            <v>1109846519</v>
          </cell>
          <cell r="B9842" t="str">
            <v>FRANCISCO</v>
          </cell>
          <cell r="C9842" t="str">
            <v>JAVIER</v>
          </cell>
          <cell r="D9842" t="str">
            <v>AGUJA</v>
          </cell>
          <cell r="E9842"/>
          <cell r="F9842" t="str">
            <v>0</v>
          </cell>
        </row>
        <row r="9843">
          <cell r="A9843" t="str">
            <v>1003526527</v>
          </cell>
          <cell r="B9843" t="str">
            <v>BRAYAN</v>
          </cell>
          <cell r="C9843" t="str">
            <v>STIVEN</v>
          </cell>
          <cell r="D9843" t="str">
            <v>RODRIGUEZ</v>
          </cell>
          <cell r="E9843" t="str">
            <v>CLAVIJO</v>
          </cell>
          <cell r="F9843" t="str">
            <v>3138936518</v>
          </cell>
        </row>
        <row r="9844">
          <cell r="A9844" t="str">
            <v>19420019</v>
          </cell>
          <cell r="B9844" t="str">
            <v>NESTOR</v>
          </cell>
          <cell r="C9844" t="str">
            <v>ANTONIO</v>
          </cell>
          <cell r="D9844" t="str">
            <v>ROJAS</v>
          </cell>
          <cell r="E9844" t="str">
            <v>HIGUERA</v>
          </cell>
          <cell r="F9844" t="str">
            <v>3062994</v>
          </cell>
        </row>
        <row r="9845">
          <cell r="A9845" t="str">
            <v>1077843981</v>
          </cell>
          <cell r="B9845" t="str">
            <v>JOSE</v>
          </cell>
          <cell r="C9845" t="str">
            <v>DE JESUS</v>
          </cell>
          <cell r="D9845" t="str">
            <v>CASTRO</v>
          </cell>
          <cell r="E9845" t="str">
            <v>RINCON</v>
          </cell>
          <cell r="F9845" t="str">
            <v>3202644333</v>
          </cell>
        </row>
        <row r="9846">
          <cell r="A9846" t="str">
            <v>1007211925</v>
          </cell>
          <cell r="B9846" t="str">
            <v>YOBANY</v>
          </cell>
          <cell r="C9846"/>
          <cell r="D9846" t="str">
            <v>LLANOS</v>
          </cell>
          <cell r="E9846" t="str">
            <v>CHAUX</v>
          </cell>
          <cell r="F9846" t="str">
            <v>3223209608</v>
          </cell>
        </row>
        <row r="9847">
          <cell r="A9847" t="str">
            <v>52242261</v>
          </cell>
          <cell r="B9847" t="str">
            <v>MARIA</v>
          </cell>
          <cell r="C9847" t="str">
            <v>JAMES</v>
          </cell>
          <cell r="D9847" t="str">
            <v>GUISAO</v>
          </cell>
          <cell r="E9847" t="str">
            <v>HOLGUIN</v>
          </cell>
          <cell r="F9847" t="str">
            <v>3142996620</v>
          </cell>
        </row>
        <row r="9848">
          <cell r="A9848" t="str">
            <v>79420823</v>
          </cell>
          <cell r="B9848" t="str">
            <v>GERMAN</v>
          </cell>
          <cell r="C9848"/>
          <cell r="D9848" t="str">
            <v>ALFONSO</v>
          </cell>
          <cell r="E9848" t="str">
            <v>TAVERA</v>
          </cell>
          <cell r="F9848" t="str">
            <v>3203459022</v>
          </cell>
        </row>
        <row r="9849">
          <cell r="A9849" t="str">
            <v>93154267</v>
          </cell>
          <cell r="B9849" t="str">
            <v>LEONARDO</v>
          </cell>
          <cell r="C9849"/>
          <cell r="D9849" t="str">
            <v>USECHE</v>
          </cell>
          <cell r="E9849" t="str">
            <v>CAMPOS</v>
          </cell>
          <cell r="F9849" t="str">
            <v>3123651628</v>
          </cell>
        </row>
        <row r="9850">
          <cell r="A9850" t="str">
            <v>1069483547</v>
          </cell>
          <cell r="B9850" t="str">
            <v>JAIDER</v>
          </cell>
          <cell r="C9850" t="str">
            <v>MANUEL</v>
          </cell>
          <cell r="D9850" t="str">
            <v>MARTINEZ</v>
          </cell>
          <cell r="E9850" t="str">
            <v>CARPIO</v>
          </cell>
          <cell r="F9850" t="str">
            <v>3007183582</v>
          </cell>
        </row>
        <row r="9851">
          <cell r="A9851" t="str">
            <v>1129509248</v>
          </cell>
          <cell r="B9851" t="str">
            <v>GUILLERMO</v>
          </cell>
          <cell r="C9851" t="str">
            <v>ALFONSO</v>
          </cell>
          <cell r="D9851" t="str">
            <v>BARRIOS</v>
          </cell>
          <cell r="E9851" t="str">
            <v>ALVAREZ</v>
          </cell>
          <cell r="F9851" t="str">
            <v>3007425415</v>
          </cell>
        </row>
        <row r="9852">
          <cell r="A9852" t="str">
            <v>1033679594</v>
          </cell>
          <cell r="B9852" t="str">
            <v>LEIDY</v>
          </cell>
          <cell r="C9852" t="str">
            <v>MARCELA</v>
          </cell>
          <cell r="D9852" t="str">
            <v>HERNANDEZ</v>
          </cell>
          <cell r="E9852" t="str">
            <v>GARZON</v>
          </cell>
          <cell r="F9852" t="str">
            <v>3108189279</v>
          </cell>
        </row>
        <row r="9853">
          <cell r="A9853" t="str">
            <v>1002709788</v>
          </cell>
          <cell r="B9853" t="str">
            <v>DIEGO</v>
          </cell>
          <cell r="C9853" t="str">
            <v>ALEJANDRO</v>
          </cell>
          <cell r="D9853" t="str">
            <v>VARGAS</v>
          </cell>
          <cell r="E9853" t="str">
            <v>ROJAS</v>
          </cell>
          <cell r="F9853" t="str">
            <v>3151579314</v>
          </cell>
        </row>
        <row r="9854">
          <cell r="A9854" t="str">
            <v>1007759129</v>
          </cell>
          <cell r="B9854" t="str">
            <v>JOSEPH</v>
          </cell>
          <cell r="C9854" t="str">
            <v>DANIEL</v>
          </cell>
          <cell r="D9854" t="str">
            <v>OCAMPO</v>
          </cell>
          <cell r="E9854" t="str">
            <v>THOMAS</v>
          </cell>
          <cell r="F9854" t="str">
            <v>3219893448</v>
          </cell>
        </row>
        <row r="9855">
          <cell r="A9855" t="str">
            <v>80039921</v>
          </cell>
          <cell r="B9855" t="str">
            <v>EDWIN</v>
          </cell>
          <cell r="C9855"/>
          <cell r="D9855" t="str">
            <v>SOLANO</v>
          </cell>
          <cell r="E9855" t="str">
            <v>PALMA</v>
          </cell>
          <cell r="F9855" t="str">
            <v>7685246</v>
          </cell>
        </row>
        <row r="9856">
          <cell r="A9856" t="str">
            <v>1006965140</v>
          </cell>
          <cell r="B9856" t="str">
            <v>MARIA</v>
          </cell>
          <cell r="C9856" t="str">
            <v>ISABEL</v>
          </cell>
          <cell r="D9856" t="str">
            <v>MATUS</v>
          </cell>
          <cell r="E9856" t="str">
            <v>HOLGUIN</v>
          </cell>
          <cell r="F9856" t="str">
            <v>3134335781</v>
          </cell>
        </row>
        <row r="9857">
          <cell r="A9857" t="str">
            <v>72256943</v>
          </cell>
          <cell r="B9857" t="str">
            <v>SERGIO</v>
          </cell>
          <cell r="C9857" t="str">
            <v>MANUEL</v>
          </cell>
          <cell r="D9857" t="str">
            <v>AMADOR</v>
          </cell>
          <cell r="E9857" t="str">
            <v>RAMIREZ</v>
          </cell>
          <cell r="F9857" t="str">
            <v>3116382484</v>
          </cell>
        </row>
        <row r="9858">
          <cell r="A9858" t="str">
            <v>8783356</v>
          </cell>
          <cell r="B9858" t="str">
            <v>LEONARDO</v>
          </cell>
          <cell r="C9858" t="str">
            <v>RAFAEL</v>
          </cell>
          <cell r="D9858" t="str">
            <v>CERA</v>
          </cell>
          <cell r="E9858" t="str">
            <v>CERVANTES</v>
          </cell>
          <cell r="F9858" t="str">
            <v>3926896</v>
          </cell>
        </row>
        <row r="9859">
          <cell r="A9859" t="str">
            <v>15048192</v>
          </cell>
          <cell r="B9859" t="str">
            <v>ARMANDO</v>
          </cell>
          <cell r="C9859" t="str">
            <v>SIMON</v>
          </cell>
          <cell r="D9859" t="str">
            <v>SIERRA</v>
          </cell>
          <cell r="E9859" t="str">
            <v>GONZALEZ</v>
          </cell>
          <cell r="F9859" t="str">
            <v>3229055953</v>
          </cell>
        </row>
        <row r="9860">
          <cell r="A9860" t="str">
            <v>1014200091</v>
          </cell>
          <cell r="B9860" t="str">
            <v>HECTOR</v>
          </cell>
          <cell r="C9860" t="str">
            <v>HUMBERTO</v>
          </cell>
          <cell r="D9860" t="str">
            <v>BERMUDEZ</v>
          </cell>
          <cell r="E9860" t="str">
            <v>URREGO</v>
          </cell>
          <cell r="F9860" t="str">
            <v>0</v>
          </cell>
        </row>
        <row r="9861">
          <cell r="A9861" t="str">
            <v>93120405</v>
          </cell>
          <cell r="B9861" t="str">
            <v>JOSE</v>
          </cell>
          <cell r="C9861" t="str">
            <v>HUMBERTO</v>
          </cell>
          <cell r="D9861" t="str">
            <v>ORTIZ</v>
          </cell>
          <cell r="E9861" t="str">
            <v>ARIAS</v>
          </cell>
          <cell r="F9861" t="str">
            <v>3204008067</v>
          </cell>
        </row>
        <row r="9862">
          <cell r="A9862" t="str">
            <v>1050672569</v>
          </cell>
          <cell r="B9862" t="str">
            <v>HAZBLEIDI</v>
          </cell>
          <cell r="C9862" t="str">
            <v>MAGALY</v>
          </cell>
          <cell r="D9862" t="str">
            <v>GOMEZ</v>
          </cell>
          <cell r="E9862" t="str">
            <v>PINEDA</v>
          </cell>
          <cell r="F9862" t="str">
            <v>3144132402</v>
          </cell>
        </row>
        <row r="9863">
          <cell r="A9863" t="str">
            <v>1101597560</v>
          </cell>
          <cell r="B9863" t="str">
            <v>DIEGO</v>
          </cell>
          <cell r="C9863" t="str">
            <v>ANTONIO</v>
          </cell>
          <cell r="D9863" t="str">
            <v>VERA</v>
          </cell>
          <cell r="E9863" t="str">
            <v>RINCON</v>
          </cell>
          <cell r="F9863" t="str">
            <v>3549305</v>
          </cell>
        </row>
        <row r="9864">
          <cell r="A9864" t="str">
            <v>1071608317</v>
          </cell>
          <cell r="B9864" t="str">
            <v>SERGIO</v>
          </cell>
          <cell r="C9864" t="str">
            <v>YESID</v>
          </cell>
          <cell r="D9864" t="str">
            <v>TINJACA</v>
          </cell>
          <cell r="E9864" t="str">
            <v>ZAMBRANO</v>
          </cell>
          <cell r="F9864" t="str">
            <v>3133010735</v>
          </cell>
        </row>
        <row r="9865">
          <cell r="A9865" t="str">
            <v>1001271755</v>
          </cell>
          <cell r="B9865" t="str">
            <v>BRAYAN</v>
          </cell>
          <cell r="C9865" t="str">
            <v>EDUARDO</v>
          </cell>
          <cell r="D9865" t="str">
            <v>ZAMUDIO</v>
          </cell>
          <cell r="E9865" t="str">
            <v>SIERRA</v>
          </cell>
          <cell r="F9865" t="str">
            <v>3224170711</v>
          </cell>
        </row>
        <row r="9866">
          <cell r="A9866" t="str">
            <v>1010240135</v>
          </cell>
          <cell r="B9866" t="str">
            <v>HAIDER</v>
          </cell>
          <cell r="C9866" t="str">
            <v>HARVEY</v>
          </cell>
          <cell r="D9866" t="str">
            <v>RIVERA</v>
          </cell>
          <cell r="E9866" t="str">
            <v>QUEMBA</v>
          </cell>
          <cell r="F9866" t="str">
            <v>3167692445</v>
          </cell>
        </row>
        <row r="9867">
          <cell r="A9867" t="str">
            <v>1006455099</v>
          </cell>
          <cell r="B9867" t="str">
            <v>LORENA</v>
          </cell>
          <cell r="C9867" t="str">
            <v>VANESSA</v>
          </cell>
          <cell r="D9867" t="str">
            <v>TINEO</v>
          </cell>
          <cell r="E9867" t="str">
            <v>AVILA</v>
          </cell>
          <cell r="F9867" t="str">
            <v>3134591507</v>
          </cell>
        </row>
        <row r="9868">
          <cell r="A9868" t="str">
            <v>1143373161</v>
          </cell>
          <cell r="B9868" t="str">
            <v>JESUS</v>
          </cell>
          <cell r="C9868" t="str">
            <v>DAVID</v>
          </cell>
          <cell r="D9868" t="str">
            <v>VIDES</v>
          </cell>
          <cell r="E9868" t="str">
            <v>BAYTER</v>
          </cell>
          <cell r="F9868" t="str">
            <v>3118235402</v>
          </cell>
        </row>
        <row r="9869">
          <cell r="A9869" t="str">
            <v>1014293059</v>
          </cell>
          <cell r="B9869" t="str">
            <v>BRAHYAN</v>
          </cell>
          <cell r="C9869" t="str">
            <v>STICK</v>
          </cell>
          <cell r="D9869" t="str">
            <v>DURAN</v>
          </cell>
          <cell r="E9869" t="str">
            <v>RODRIGUEZ</v>
          </cell>
          <cell r="F9869" t="str">
            <v>4401951</v>
          </cell>
        </row>
        <row r="9870">
          <cell r="A9870" t="str">
            <v>1193403346</v>
          </cell>
          <cell r="B9870" t="str">
            <v>ANDRES</v>
          </cell>
          <cell r="C9870" t="str">
            <v>CAMILO</v>
          </cell>
          <cell r="D9870" t="str">
            <v>MARTINEZ</v>
          </cell>
          <cell r="E9870" t="str">
            <v>DE LA OSSA</v>
          </cell>
          <cell r="F9870" t="str">
            <v>3234628673</v>
          </cell>
        </row>
        <row r="9871">
          <cell r="A9871" t="str">
            <v>1062807631</v>
          </cell>
          <cell r="B9871" t="str">
            <v>CARLOS</v>
          </cell>
          <cell r="C9871" t="str">
            <v>ALBERTO</v>
          </cell>
          <cell r="D9871" t="str">
            <v>CULMA</v>
          </cell>
          <cell r="E9871" t="str">
            <v>YEPEZ</v>
          </cell>
          <cell r="F9871" t="str">
            <v>7293729</v>
          </cell>
        </row>
        <row r="9872">
          <cell r="A9872" t="str">
            <v>1052703767</v>
          </cell>
          <cell r="B9872" t="str">
            <v>DIOMEDES</v>
          </cell>
          <cell r="C9872"/>
          <cell r="D9872" t="str">
            <v>DIAZ</v>
          </cell>
          <cell r="E9872" t="str">
            <v>PRADO</v>
          </cell>
          <cell r="F9872" t="str">
            <v>3152984982</v>
          </cell>
        </row>
        <row r="9873">
          <cell r="A9873" t="str">
            <v>1006888616</v>
          </cell>
          <cell r="B9873" t="str">
            <v>JAVIER</v>
          </cell>
          <cell r="C9873" t="str">
            <v>EDUARDO</v>
          </cell>
          <cell r="D9873" t="str">
            <v>RODRIGUEZ</v>
          </cell>
          <cell r="E9873" t="str">
            <v>FUENTES</v>
          </cell>
          <cell r="F9873" t="str">
            <v>3146285744</v>
          </cell>
        </row>
        <row r="9874">
          <cell r="A9874" t="str">
            <v>1071986226</v>
          </cell>
          <cell r="B9874" t="str">
            <v>JORGE</v>
          </cell>
          <cell r="C9874" t="str">
            <v>ELIECER</v>
          </cell>
          <cell r="D9874" t="str">
            <v>TRUJILLO</v>
          </cell>
          <cell r="E9874" t="str">
            <v>RODRIGUEZ</v>
          </cell>
          <cell r="F9874" t="str">
            <v>3125424197</v>
          </cell>
        </row>
        <row r="9875">
          <cell r="A9875" t="str">
            <v>79827622</v>
          </cell>
          <cell r="B9875" t="str">
            <v>WILMER</v>
          </cell>
          <cell r="C9875" t="str">
            <v>ELIECER</v>
          </cell>
          <cell r="D9875" t="str">
            <v>TORRES</v>
          </cell>
          <cell r="E9875"/>
          <cell r="F9875" t="str">
            <v>3203706207</v>
          </cell>
        </row>
        <row r="9876">
          <cell r="A9876" t="str">
            <v>79256260</v>
          </cell>
          <cell r="B9876" t="str">
            <v>JOSE</v>
          </cell>
          <cell r="C9876" t="str">
            <v>ELIECER</v>
          </cell>
          <cell r="D9876" t="str">
            <v>GARCIA</v>
          </cell>
          <cell r="E9876" t="str">
            <v>ROBLES</v>
          </cell>
          <cell r="F9876" t="str">
            <v>7625570</v>
          </cell>
        </row>
        <row r="9877">
          <cell r="A9877" t="str">
            <v>79345953</v>
          </cell>
          <cell r="B9877" t="str">
            <v>LUIS</v>
          </cell>
          <cell r="C9877" t="str">
            <v>ALBERTO</v>
          </cell>
          <cell r="D9877" t="str">
            <v>RODRIGUEZ</v>
          </cell>
          <cell r="E9877" t="str">
            <v>GARZON</v>
          </cell>
          <cell r="F9877" t="str">
            <v>7044282</v>
          </cell>
        </row>
        <row r="9878">
          <cell r="A9878" t="str">
            <v>79500829</v>
          </cell>
          <cell r="B9878" t="str">
            <v>CAMILO</v>
          </cell>
          <cell r="C9878" t="str">
            <v>JOSE</v>
          </cell>
          <cell r="D9878" t="str">
            <v>TORRES</v>
          </cell>
          <cell r="E9878" t="str">
            <v>GONZALEZ</v>
          </cell>
          <cell r="F9878" t="str">
            <v>3194619920</v>
          </cell>
        </row>
        <row r="9879">
          <cell r="A9879" t="str">
            <v>1068579289</v>
          </cell>
          <cell r="B9879" t="str">
            <v>JAVIER</v>
          </cell>
          <cell r="C9879" t="str">
            <v>ENRIQUE</v>
          </cell>
          <cell r="D9879" t="str">
            <v>OSPINA</v>
          </cell>
          <cell r="E9879" t="str">
            <v>GONZALEZ</v>
          </cell>
          <cell r="F9879" t="str">
            <v>3144813952</v>
          </cell>
        </row>
        <row r="9880">
          <cell r="A9880" t="str">
            <v>1007712838</v>
          </cell>
          <cell r="B9880" t="str">
            <v>JUAN</v>
          </cell>
          <cell r="C9880" t="str">
            <v>DAVID</v>
          </cell>
          <cell r="D9880" t="str">
            <v>ESCOBAR</v>
          </cell>
          <cell r="E9880" t="str">
            <v>SAENZ</v>
          </cell>
          <cell r="F9880" t="str">
            <v>3232910909</v>
          </cell>
        </row>
        <row r="9881">
          <cell r="A9881" t="str">
            <v>1116774944</v>
          </cell>
          <cell r="B9881" t="str">
            <v>DIEGO</v>
          </cell>
          <cell r="C9881" t="str">
            <v>ARMANDO</v>
          </cell>
          <cell r="D9881" t="str">
            <v>MOROS</v>
          </cell>
          <cell r="E9881" t="str">
            <v>MALDONADO</v>
          </cell>
          <cell r="F9881" t="str">
            <v>3014595599</v>
          </cell>
        </row>
        <row r="9882">
          <cell r="A9882" t="str">
            <v>79445702</v>
          </cell>
          <cell r="B9882" t="str">
            <v>GERSON</v>
          </cell>
          <cell r="C9882" t="str">
            <v>HERNANDO</v>
          </cell>
          <cell r="D9882" t="str">
            <v>BECERRA</v>
          </cell>
          <cell r="E9882" t="str">
            <v>GUAUTA</v>
          </cell>
          <cell r="F9882" t="str">
            <v>4720159</v>
          </cell>
        </row>
        <row r="9883">
          <cell r="A9883" t="str">
            <v>86006409</v>
          </cell>
          <cell r="B9883" t="str">
            <v>ARMANDO</v>
          </cell>
          <cell r="C9883"/>
          <cell r="D9883" t="str">
            <v>RUIZ</v>
          </cell>
          <cell r="E9883" t="str">
            <v>ZAPATA</v>
          </cell>
          <cell r="F9883" t="str">
            <v>3214400483</v>
          </cell>
        </row>
        <row r="9884">
          <cell r="A9884" t="str">
            <v>1033692823</v>
          </cell>
          <cell r="B9884" t="str">
            <v>DEISY</v>
          </cell>
          <cell r="C9884" t="str">
            <v>CONSUELO</v>
          </cell>
          <cell r="D9884" t="str">
            <v>LOAIZA</v>
          </cell>
          <cell r="E9884" t="str">
            <v>HERRERA</v>
          </cell>
          <cell r="F9884" t="str">
            <v>3203988594</v>
          </cell>
        </row>
        <row r="9885">
          <cell r="A9885" t="str">
            <v>1069872152</v>
          </cell>
          <cell r="B9885" t="str">
            <v>YOBANY</v>
          </cell>
          <cell r="C9885"/>
          <cell r="D9885" t="str">
            <v>TORO</v>
          </cell>
          <cell r="E9885" t="str">
            <v>DUEÑAS</v>
          </cell>
          <cell r="F9885" t="str">
            <v>3126079580</v>
          </cell>
        </row>
        <row r="9886">
          <cell r="A9886" t="str">
            <v>19591170</v>
          </cell>
          <cell r="B9886" t="str">
            <v>JOSE</v>
          </cell>
          <cell r="C9886" t="str">
            <v>GREGORIO</v>
          </cell>
          <cell r="D9886" t="str">
            <v>HERNANDEZ</v>
          </cell>
          <cell r="E9886" t="str">
            <v>PEREZ</v>
          </cell>
          <cell r="F9886" t="str">
            <v>3202018433</v>
          </cell>
        </row>
        <row r="9887">
          <cell r="A9887" t="str">
            <v>79552711</v>
          </cell>
          <cell r="B9887" t="str">
            <v>VICTOR</v>
          </cell>
          <cell r="C9887" t="str">
            <v>ELKIN</v>
          </cell>
          <cell r="D9887" t="str">
            <v>BELTRAN</v>
          </cell>
          <cell r="E9887" t="str">
            <v>FONSECA</v>
          </cell>
          <cell r="F9887" t="str">
            <v>3028499009</v>
          </cell>
        </row>
        <row r="9888">
          <cell r="A9888" t="str">
            <v>1048329231</v>
          </cell>
          <cell r="B9888" t="str">
            <v>IVAN</v>
          </cell>
          <cell r="C9888" t="str">
            <v>JOSUE</v>
          </cell>
          <cell r="D9888" t="str">
            <v>CASASBUENA</v>
          </cell>
          <cell r="E9888" t="str">
            <v>BORNACELLY</v>
          </cell>
          <cell r="F9888" t="str">
            <v>0</v>
          </cell>
        </row>
        <row r="9889">
          <cell r="A9889" t="str">
            <v>1109292570</v>
          </cell>
          <cell r="B9889" t="str">
            <v>JOSE</v>
          </cell>
          <cell r="C9889" t="str">
            <v>ANCIZAR</v>
          </cell>
          <cell r="D9889" t="str">
            <v>RUIZ</v>
          </cell>
          <cell r="E9889" t="str">
            <v>ESCOBAR</v>
          </cell>
          <cell r="F9889" t="str">
            <v>8107502</v>
          </cell>
        </row>
        <row r="9890">
          <cell r="A9890" t="str">
            <v>1026262189</v>
          </cell>
          <cell r="B9890" t="str">
            <v>DIDIER</v>
          </cell>
          <cell r="C9890" t="str">
            <v>ALEXANDER</v>
          </cell>
          <cell r="D9890" t="str">
            <v>BEDOYA</v>
          </cell>
          <cell r="E9890" t="str">
            <v>CASTILLO</v>
          </cell>
          <cell r="F9890" t="str">
            <v>3166663145</v>
          </cell>
        </row>
        <row r="9891">
          <cell r="A9891" t="str">
            <v>1023867776</v>
          </cell>
          <cell r="B9891" t="str">
            <v>JORGE</v>
          </cell>
          <cell r="C9891" t="str">
            <v>LUIS</v>
          </cell>
          <cell r="D9891" t="str">
            <v>ESPINEL</v>
          </cell>
          <cell r="E9891" t="str">
            <v>CORREA</v>
          </cell>
          <cell r="F9891" t="str">
            <v>3144762490</v>
          </cell>
        </row>
        <row r="9892">
          <cell r="A9892" t="str">
            <v>13069701</v>
          </cell>
          <cell r="B9892" t="str">
            <v>JAVIER</v>
          </cell>
          <cell r="C9892" t="str">
            <v>ARMANDO</v>
          </cell>
          <cell r="D9892" t="str">
            <v>LOPEZ</v>
          </cell>
          <cell r="E9892" t="str">
            <v>MARTINEZ</v>
          </cell>
          <cell r="F9892" t="str">
            <v>3108900988</v>
          </cell>
        </row>
        <row r="9893">
          <cell r="A9893" t="str">
            <v>83115621</v>
          </cell>
          <cell r="B9893" t="str">
            <v>JOSE</v>
          </cell>
          <cell r="C9893" t="str">
            <v>IGNACIO</v>
          </cell>
          <cell r="D9893" t="str">
            <v>PERDOMO</v>
          </cell>
          <cell r="E9893" t="str">
            <v>ROJAS</v>
          </cell>
          <cell r="F9893" t="str">
            <v>7159091</v>
          </cell>
        </row>
        <row r="9894">
          <cell r="A9894" t="str">
            <v>11451506</v>
          </cell>
          <cell r="B9894" t="str">
            <v>EDWAR</v>
          </cell>
          <cell r="C9894" t="str">
            <v>ALBERTO</v>
          </cell>
          <cell r="D9894" t="str">
            <v>GONZALEZ</v>
          </cell>
          <cell r="E9894" t="str">
            <v>RODRIGUEZ</v>
          </cell>
          <cell r="F9894" t="str">
            <v>3128720650</v>
          </cell>
        </row>
        <row r="9895">
          <cell r="A9895" t="str">
            <v>7308650</v>
          </cell>
          <cell r="B9895" t="str">
            <v>JOSE</v>
          </cell>
          <cell r="C9895" t="str">
            <v>OLIVERIO</v>
          </cell>
          <cell r="D9895" t="str">
            <v>FORERO</v>
          </cell>
          <cell r="E9895" t="str">
            <v>CALDERON</v>
          </cell>
          <cell r="F9895" t="str">
            <v>3133882689</v>
          </cell>
        </row>
        <row r="9896">
          <cell r="A9896" t="str">
            <v>52634256</v>
          </cell>
          <cell r="B9896" t="str">
            <v>CARMEN</v>
          </cell>
          <cell r="C9896" t="str">
            <v>JULIA</v>
          </cell>
          <cell r="D9896" t="str">
            <v>NOVA</v>
          </cell>
          <cell r="E9896" t="str">
            <v>GOMEZ</v>
          </cell>
          <cell r="F9896" t="str">
            <v>3123756196</v>
          </cell>
        </row>
        <row r="9897">
          <cell r="A9897" t="str">
            <v>79584464</v>
          </cell>
          <cell r="B9897" t="str">
            <v>PEDRO</v>
          </cell>
          <cell r="C9897" t="str">
            <v>ENRIQUE</v>
          </cell>
          <cell r="D9897" t="str">
            <v>MORENO</v>
          </cell>
          <cell r="E9897" t="str">
            <v>CARVAJAL</v>
          </cell>
          <cell r="F9897" t="str">
            <v>3057929717</v>
          </cell>
        </row>
        <row r="9898">
          <cell r="A9898" t="str">
            <v>93204849</v>
          </cell>
          <cell r="B9898" t="str">
            <v>ANGEL</v>
          </cell>
          <cell r="C9898" t="str">
            <v>MARIA</v>
          </cell>
          <cell r="D9898" t="str">
            <v>TIMON</v>
          </cell>
          <cell r="E9898" t="str">
            <v>REYES</v>
          </cell>
          <cell r="F9898" t="str">
            <v>3138340449</v>
          </cell>
        </row>
        <row r="9899">
          <cell r="A9899" t="str">
            <v>79807353</v>
          </cell>
          <cell r="B9899" t="str">
            <v>CESAR</v>
          </cell>
          <cell r="C9899" t="str">
            <v>YECID</v>
          </cell>
          <cell r="D9899" t="str">
            <v>BERNAL</v>
          </cell>
          <cell r="E9899" t="str">
            <v>TORRES</v>
          </cell>
          <cell r="F9899" t="str">
            <v>2065620</v>
          </cell>
        </row>
        <row r="9900">
          <cell r="A9900" t="str">
            <v>79761019</v>
          </cell>
          <cell r="B9900" t="str">
            <v>ALEXANDER</v>
          </cell>
          <cell r="C9900"/>
          <cell r="D9900" t="str">
            <v>CAMACHO</v>
          </cell>
          <cell r="E9900"/>
          <cell r="F9900" t="str">
            <v>3124668082</v>
          </cell>
        </row>
        <row r="9901">
          <cell r="A9901" t="str">
            <v>74344917</v>
          </cell>
          <cell r="B9901" t="str">
            <v>FABIO</v>
          </cell>
          <cell r="C9901"/>
          <cell r="D9901" t="str">
            <v>MEDINA</v>
          </cell>
          <cell r="E9901" t="str">
            <v>RINCON</v>
          </cell>
          <cell r="F9901" t="str">
            <v>3112642971</v>
          </cell>
        </row>
        <row r="9902">
          <cell r="A9902" t="str">
            <v>1042349346</v>
          </cell>
          <cell r="B9902" t="str">
            <v>JOSE</v>
          </cell>
          <cell r="C9902" t="str">
            <v>LUIS</v>
          </cell>
          <cell r="D9902" t="str">
            <v>RODRIGUEZ</v>
          </cell>
          <cell r="E9902" t="str">
            <v>VALLE</v>
          </cell>
          <cell r="F9902" t="str">
            <v>00000000</v>
          </cell>
        </row>
        <row r="9903">
          <cell r="A9903" t="str">
            <v>1056613397</v>
          </cell>
          <cell r="B9903" t="str">
            <v>FANNY</v>
          </cell>
          <cell r="C9903" t="str">
            <v>PATRICIA</v>
          </cell>
          <cell r="D9903" t="str">
            <v>BERNAL</v>
          </cell>
          <cell r="E9903" t="str">
            <v>BERNAL</v>
          </cell>
          <cell r="F9903" t="str">
            <v>3224248028</v>
          </cell>
        </row>
        <row r="9904">
          <cell r="A9904" t="str">
            <v>1074185651</v>
          </cell>
          <cell r="B9904" t="str">
            <v>CARLOS</v>
          </cell>
          <cell r="C9904" t="str">
            <v>ALBERTO</v>
          </cell>
          <cell r="D9904" t="str">
            <v>PINTO</v>
          </cell>
          <cell r="E9904" t="str">
            <v>VALBUENA</v>
          </cell>
          <cell r="F9904" t="str">
            <v>3153657269</v>
          </cell>
        </row>
        <row r="9905">
          <cell r="A9905" t="str">
            <v>1007563934</v>
          </cell>
          <cell r="B9905" t="str">
            <v>YOINER</v>
          </cell>
          <cell r="C9905" t="str">
            <v>JOSE</v>
          </cell>
          <cell r="D9905" t="str">
            <v>AYALA</v>
          </cell>
          <cell r="E9905" t="str">
            <v>MONSALVO</v>
          </cell>
          <cell r="F9905" t="str">
            <v>3146095924</v>
          </cell>
        </row>
        <row r="9906">
          <cell r="A9906" t="str">
            <v>11275309</v>
          </cell>
          <cell r="B9906" t="str">
            <v>JOHN</v>
          </cell>
          <cell r="C9906" t="str">
            <v>FREDY</v>
          </cell>
          <cell r="D9906" t="str">
            <v>RAMOS</v>
          </cell>
          <cell r="E9906" t="str">
            <v>RIVERA</v>
          </cell>
          <cell r="F9906" t="str">
            <v>3194425035</v>
          </cell>
        </row>
        <row r="9907">
          <cell r="A9907" t="str">
            <v>7121663</v>
          </cell>
          <cell r="B9907" t="str">
            <v>JAIRO</v>
          </cell>
          <cell r="C9907" t="str">
            <v>ANTONIO</v>
          </cell>
          <cell r="D9907" t="str">
            <v>ZAMBRANO</v>
          </cell>
          <cell r="E9907"/>
          <cell r="F9907" t="str">
            <v>0</v>
          </cell>
        </row>
        <row r="9908">
          <cell r="A9908" t="str">
            <v>11413102</v>
          </cell>
          <cell r="B9908" t="str">
            <v>CARLOS</v>
          </cell>
          <cell r="C9908" t="str">
            <v>JAVIER</v>
          </cell>
          <cell r="D9908" t="str">
            <v>ROJAS</v>
          </cell>
          <cell r="E9908" t="str">
            <v>ROJAS</v>
          </cell>
          <cell r="F9908" t="str">
            <v>0</v>
          </cell>
        </row>
        <row r="9909">
          <cell r="A9909" t="str">
            <v>1004346985</v>
          </cell>
          <cell r="B9909" t="str">
            <v>KALET</v>
          </cell>
          <cell r="C9909" t="str">
            <v>ALFONSO</v>
          </cell>
          <cell r="D9909" t="str">
            <v>VILLANUEVA</v>
          </cell>
          <cell r="E9909" t="str">
            <v>WITT</v>
          </cell>
          <cell r="F9909" t="str">
            <v>3128162185</v>
          </cell>
        </row>
        <row r="9910">
          <cell r="A9910" t="str">
            <v>3209972</v>
          </cell>
          <cell r="B9910" t="str">
            <v>JULIO</v>
          </cell>
          <cell r="C9910" t="str">
            <v>CESAR</v>
          </cell>
          <cell r="D9910" t="str">
            <v>LOPEZ</v>
          </cell>
          <cell r="E9910" t="str">
            <v>SANCHEZ</v>
          </cell>
          <cell r="F9910" t="str">
            <v>2082318</v>
          </cell>
        </row>
        <row r="9911">
          <cell r="A9911" t="str">
            <v>1002522864</v>
          </cell>
          <cell r="B9911" t="str">
            <v>JAROL</v>
          </cell>
          <cell r="C9911" t="str">
            <v>DAVID</v>
          </cell>
          <cell r="D9911" t="str">
            <v>GUALTEROS</v>
          </cell>
          <cell r="E9911" t="str">
            <v>CERVANTES</v>
          </cell>
          <cell r="F9911" t="str">
            <v>0</v>
          </cell>
        </row>
        <row r="9912">
          <cell r="A9912" t="str">
            <v>19423618</v>
          </cell>
          <cell r="B9912" t="str">
            <v>MELQUICEDEC</v>
          </cell>
          <cell r="C9912"/>
          <cell r="D9912" t="str">
            <v>LINARES</v>
          </cell>
          <cell r="E9912" t="str">
            <v>LINARES</v>
          </cell>
          <cell r="F9912" t="str">
            <v>3132496415</v>
          </cell>
        </row>
        <row r="9913">
          <cell r="A9913" t="str">
            <v>5863481</v>
          </cell>
          <cell r="B9913" t="str">
            <v>CARLOS</v>
          </cell>
          <cell r="C9913" t="str">
            <v>ALBERTO</v>
          </cell>
          <cell r="D9913" t="str">
            <v>GONZALEZ</v>
          </cell>
          <cell r="E9913" t="str">
            <v>LOPEZ</v>
          </cell>
          <cell r="F9913" t="str">
            <v>3138612070</v>
          </cell>
        </row>
        <row r="9914">
          <cell r="A9914" t="str">
            <v>52707328</v>
          </cell>
          <cell r="B9914" t="str">
            <v>BLANCA</v>
          </cell>
          <cell r="C9914" t="str">
            <v>AZUCENA</v>
          </cell>
          <cell r="D9914" t="str">
            <v>VASQUEZ</v>
          </cell>
          <cell r="E9914" t="str">
            <v>BENAVIDES</v>
          </cell>
          <cell r="F9914" t="str">
            <v>3094238</v>
          </cell>
        </row>
        <row r="9915">
          <cell r="A9915" t="str">
            <v>35198115</v>
          </cell>
          <cell r="B9915" t="str">
            <v>DEYSI</v>
          </cell>
          <cell r="C9915" t="str">
            <v>LILIANA</v>
          </cell>
          <cell r="D9915" t="str">
            <v>SIERRA</v>
          </cell>
          <cell r="E9915"/>
          <cell r="F9915" t="str">
            <v>3132759681</v>
          </cell>
        </row>
        <row r="9916">
          <cell r="A9916" t="str">
            <v>1005566140</v>
          </cell>
          <cell r="B9916" t="str">
            <v>NESTOR</v>
          </cell>
          <cell r="C9916" t="str">
            <v>MANUEL</v>
          </cell>
          <cell r="D9916" t="str">
            <v>MENDOZA</v>
          </cell>
          <cell r="E9916" t="str">
            <v>ROMERO</v>
          </cell>
          <cell r="F9916" t="str">
            <v>3132151601</v>
          </cell>
        </row>
        <row r="9917">
          <cell r="A9917" t="str">
            <v>1070614558</v>
          </cell>
          <cell r="B9917" t="str">
            <v>JOSE</v>
          </cell>
          <cell r="C9917" t="str">
            <v>FERNANDO</v>
          </cell>
          <cell r="D9917" t="str">
            <v>SANCHEZ</v>
          </cell>
          <cell r="E9917" t="str">
            <v>HERNANDEZ</v>
          </cell>
          <cell r="F9917" t="str">
            <v>3044038351</v>
          </cell>
        </row>
        <row r="9918">
          <cell r="A9918" t="str">
            <v>78756184</v>
          </cell>
          <cell r="B9918" t="str">
            <v>MILTON</v>
          </cell>
          <cell r="C9918" t="str">
            <v>JOSE</v>
          </cell>
          <cell r="D9918" t="str">
            <v>RAMOS</v>
          </cell>
          <cell r="E9918" t="str">
            <v>BALLESTEROS</v>
          </cell>
          <cell r="F9918" t="str">
            <v>3217442</v>
          </cell>
        </row>
        <row r="9919">
          <cell r="A9919" t="str">
            <v>1077320514</v>
          </cell>
          <cell r="B9919" t="str">
            <v>CRISTIAN</v>
          </cell>
          <cell r="C9919" t="str">
            <v>DAVID</v>
          </cell>
          <cell r="D9919" t="str">
            <v>PULIDO</v>
          </cell>
          <cell r="E9919" t="str">
            <v>VANEGAS</v>
          </cell>
          <cell r="F9919" t="str">
            <v>3209106215</v>
          </cell>
        </row>
        <row r="9920">
          <cell r="A9920" t="str">
            <v>1026568821</v>
          </cell>
          <cell r="B9920" t="str">
            <v>ALEXANDER</v>
          </cell>
          <cell r="C9920"/>
          <cell r="D9920" t="str">
            <v>OSPINA</v>
          </cell>
          <cell r="E9920" t="str">
            <v>BERNAL</v>
          </cell>
          <cell r="F9920" t="str">
            <v>0</v>
          </cell>
        </row>
        <row r="9921">
          <cell r="A9921" t="str">
            <v>1124065019</v>
          </cell>
          <cell r="B9921" t="str">
            <v>YHONAR</v>
          </cell>
          <cell r="C9921" t="str">
            <v>YESID</v>
          </cell>
          <cell r="D9921" t="str">
            <v>BARROS</v>
          </cell>
          <cell r="E9921" t="str">
            <v>ALCALA</v>
          </cell>
          <cell r="F9921" t="str">
            <v>3028464539</v>
          </cell>
        </row>
        <row r="9922">
          <cell r="A9922" t="str">
            <v>53166171</v>
          </cell>
          <cell r="B9922" t="str">
            <v>GLADYS</v>
          </cell>
          <cell r="C9922" t="str">
            <v>MAYERLI</v>
          </cell>
          <cell r="D9922" t="str">
            <v>CALLEJAS</v>
          </cell>
          <cell r="E9922" t="str">
            <v>LOPEZ</v>
          </cell>
          <cell r="F9922" t="str">
            <v>0</v>
          </cell>
        </row>
        <row r="9923">
          <cell r="A9923" t="str">
            <v>93360882</v>
          </cell>
          <cell r="B9923" t="str">
            <v>JOSE</v>
          </cell>
          <cell r="C9923" t="str">
            <v>ORLEY</v>
          </cell>
          <cell r="D9923" t="str">
            <v>GIRALDO</v>
          </cell>
          <cell r="E9923" t="str">
            <v>GARCIA</v>
          </cell>
          <cell r="F9923" t="str">
            <v>3153854207</v>
          </cell>
        </row>
        <row r="9924">
          <cell r="A9924" t="str">
            <v>1014184529</v>
          </cell>
          <cell r="B9924" t="str">
            <v>LEIDY</v>
          </cell>
          <cell r="C9924" t="str">
            <v>NATALY</v>
          </cell>
          <cell r="D9924" t="str">
            <v>LASSO</v>
          </cell>
          <cell r="E9924"/>
          <cell r="F9924" t="str">
            <v>3172565760</v>
          </cell>
        </row>
        <row r="9925">
          <cell r="A9925" t="str">
            <v>1003062866</v>
          </cell>
          <cell r="B9925" t="str">
            <v>LUIS</v>
          </cell>
          <cell r="C9925" t="str">
            <v>ANGEL</v>
          </cell>
          <cell r="D9925" t="str">
            <v>LOPEZ</v>
          </cell>
          <cell r="E9925" t="str">
            <v>VIDES</v>
          </cell>
          <cell r="F9925" t="str">
            <v>3217789301</v>
          </cell>
        </row>
        <row r="9926">
          <cell r="A9926" t="str">
            <v>1054121484</v>
          </cell>
          <cell r="B9926" t="str">
            <v>MIGUEL</v>
          </cell>
          <cell r="C9926" t="str">
            <v>DAVID</v>
          </cell>
          <cell r="D9926" t="str">
            <v>SIABATTO</v>
          </cell>
          <cell r="E9926" t="str">
            <v>CASTRO</v>
          </cell>
          <cell r="F9926" t="str">
            <v>3228959107</v>
          </cell>
        </row>
        <row r="9927">
          <cell r="A9927" t="str">
            <v>10183050</v>
          </cell>
          <cell r="B9927" t="str">
            <v>HECTOR</v>
          </cell>
          <cell r="C9927" t="str">
            <v>CARLOS</v>
          </cell>
          <cell r="D9927" t="str">
            <v>CIFUENTES</v>
          </cell>
          <cell r="E9927" t="str">
            <v>SANCHEZ</v>
          </cell>
          <cell r="F9927" t="str">
            <v>0</v>
          </cell>
        </row>
        <row r="9928">
          <cell r="A9928" t="str">
            <v>1069766749</v>
          </cell>
          <cell r="B9928" t="str">
            <v>RAMON</v>
          </cell>
          <cell r="C9928" t="str">
            <v>ARMANDO</v>
          </cell>
          <cell r="D9928" t="str">
            <v>RODRIGUEZ</v>
          </cell>
          <cell r="E9928" t="str">
            <v>GUTIERREZ</v>
          </cell>
          <cell r="F9928" t="str">
            <v>3163637635</v>
          </cell>
        </row>
        <row r="9929">
          <cell r="A9929" t="str">
            <v>96340580</v>
          </cell>
          <cell r="B9929" t="str">
            <v>WILSON</v>
          </cell>
          <cell r="C9929"/>
          <cell r="D9929" t="str">
            <v>ROJAS</v>
          </cell>
          <cell r="E9929" t="str">
            <v>BERMUDEZ</v>
          </cell>
          <cell r="F9929" t="str">
            <v>3224533443</v>
          </cell>
        </row>
        <row r="9930">
          <cell r="A9930" t="str">
            <v>5854494</v>
          </cell>
          <cell r="B9930" t="str">
            <v>WILSON</v>
          </cell>
          <cell r="C9930"/>
          <cell r="D9930" t="str">
            <v>HERNANDEZ</v>
          </cell>
          <cell r="E9930" t="str">
            <v>GARZON</v>
          </cell>
          <cell r="F9930" t="str">
            <v>7713026</v>
          </cell>
        </row>
        <row r="9931">
          <cell r="A9931" t="str">
            <v>1038438431</v>
          </cell>
          <cell r="B9931" t="str">
            <v>BELLATRIZ</v>
          </cell>
          <cell r="C9931" t="str">
            <v>MARIA</v>
          </cell>
          <cell r="D9931" t="str">
            <v>GUTIERREZ</v>
          </cell>
          <cell r="E9931" t="str">
            <v>CAMPERO</v>
          </cell>
          <cell r="F9931" t="str">
            <v>3207692196</v>
          </cell>
        </row>
        <row r="9932">
          <cell r="A9932" t="str">
            <v>93085782</v>
          </cell>
          <cell r="B9932" t="str">
            <v>ALBEIRO</v>
          </cell>
          <cell r="C9932"/>
          <cell r="D9932" t="str">
            <v>PADILLA</v>
          </cell>
          <cell r="E9932" t="str">
            <v>BONILLA</v>
          </cell>
          <cell r="F9932" t="str">
            <v>3112721331</v>
          </cell>
        </row>
        <row r="9933">
          <cell r="A9933" t="str">
            <v>86010159</v>
          </cell>
          <cell r="B9933" t="str">
            <v>HAROL</v>
          </cell>
          <cell r="C9933" t="str">
            <v>FREDY</v>
          </cell>
          <cell r="D9933" t="str">
            <v>LINARES</v>
          </cell>
          <cell r="E9933" t="str">
            <v>TORRES</v>
          </cell>
          <cell r="F9933" t="str">
            <v>3183201020</v>
          </cell>
        </row>
        <row r="9934">
          <cell r="A9934" t="str">
            <v>7731126</v>
          </cell>
          <cell r="B9934" t="str">
            <v>YHON</v>
          </cell>
          <cell r="C9934" t="str">
            <v>JADER</v>
          </cell>
          <cell r="D9934" t="str">
            <v>OLAYA</v>
          </cell>
          <cell r="E9934" t="str">
            <v>MANIOS</v>
          </cell>
          <cell r="F9934" t="str">
            <v>3106788248</v>
          </cell>
        </row>
        <row r="9935">
          <cell r="A9935" t="str">
            <v>1092004425</v>
          </cell>
          <cell r="B9935" t="str">
            <v>EMILCE</v>
          </cell>
          <cell r="C9935"/>
          <cell r="D9935" t="str">
            <v>GONZALEZ</v>
          </cell>
          <cell r="E9935" t="str">
            <v>GONZALEZ</v>
          </cell>
          <cell r="F9935" t="str">
            <v>3506541772</v>
          </cell>
        </row>
        <row r="9936">
          <cell r="A9936" t="str">
            <v>52450438</v>
          </cell>
          <cell r="B9936" t="str">
            <v>NINI</v>
          </cell>
          <cell r="C9936" t="str">
            <v>YOHANA</v>
          </cell>
          <cell r="D9936" t="str">
            <v>ROMERO</v>
          </cell>
          <cell r="E9936" t="str">
            <v>FLOREZ</v>
          </cell>
          <cell r="F9936" t="str">
            <v>3142090245</v>
          </cell>
        </row>
        <row r="9937">
          <cell r="A9937" t="str">
            <v>7178339</v>
          </cell>
          <cell r="B9937" t="str">
            <v>CLIMACO</v>
          </cell>
          <cell r="C9937"/>
          <cell r="D9937" t="str">
            <v>MARTINEZ</v>
          </cell>
          <cell r="E9937" t="str">
            <v>PIRATOVA</v>
          </cell>
          <cell r="F9937" t="str">
            <v>3052328642</v>
          </cell>
        </row>
        <row r="9938">
          <cell r="A9938" t="str">
            <v>1077089317</v>
          </cell>
          <cell r="B9938" t="str">
            <v>YEISON</v>
          </cell>
          <cell r="C9938" t="str">
            <v>ESTEBAN</v>
          </cell>
          <cell r="D9938" t="str">
            <v>AVILA</v>
          </cell>
          <cell r="E9938" t="str">
            <v>PINZON</v>
          </cell>
          <cell r="F9938" t="str">
            <v>3016676085</v>
          </cell>
        </row>
        <row r="9939">
          <cell r="A9939" t="str">
            <v>1024509398</v>
          </cell>
          <cell r="B9939" t="str">
            <v>WILMER</v>
          </cell>
          <cell r="C9939" t="str">
            <v>ALEXANDER</v>
          </cell>
          <cell r="D9939" t="str">
            <v>CORDOBA</v>
          </cell>
          <cell r="E9939" t="str">
            <v>CONTRERAS</v>
          </cell>
          <cell r="F9939" t="str">
            <v>5973713</v>
          </cell>
        </row>
        <row r="9940">
          <cell r="A9940" t="str">
            <v>3210042</v>
          </cell>
          <cell r="B9940" t="str">
            <v>LUIS</v>
          </cell>
          <cell r="C9940" t="str">
            <v>HERNANDO</v>
          </cell>
          <cell r="D9940" t="str">
            <v>ZABALA</v>
          </cell>
          <cell r="E9940" t="str">
            <v>SANCHEZ</v>
          </cell>
          <cell r="F9940" t="str">
            <v>3102900072</v>
          </cell>
        </row>
        <row r="9941">
          <cell r="A9941" t="str">
            <v>79866327</v>
          </cell>
          <cell r="B9941" t="str">
            <v>RAFAEL</v>
          </cell>
          <cell r="C9941"/>
          <cell r="D9941" t="str">
            <v>GUALTERO</v>
          </cell>
          <cell r="E9941" t="str">
            <v>OSPINA</v>
          </cell>
          <cell r="F9941" t="str">
            <v>3123923674</v>
          </cell>
        </row>
        <row r="9942">
          <cell r="A9942" t="str">
            <v>1033708396</v>
          </cell>
          <cell r="B9942" t="str">
            <v>DANILO</v>
          </cell>
          <cell r="C9942"/>
          <cell r="D9942" t="str">
            <v>TIQUE</v>
          </cell>
          <cell r="E9942" t="str">
            <v>CAPERA</v>
          </cell>
          <cell r="F9942" t="str">
            <v>7901319</v>
          </cell>
        </row>
        <row r="9943">
          <cell r="A9943" t="str">
            <v>1020780932</v>
          </cell>
          <cell r="B9943" t="str">
            <v>VICTOR</v>
          </cell>
          <cell r="C9943" t="str">
            <v>JULIO</v>
          </cell>
          <cell r="D9943" t="str">
            <v>SUAREZ</v>
          </cell>
          <cell r="E9943" t="str">
            <v>REYES</v>
          </cell>
          <cell r="F9943" t="str">
            <v>6705013</v>
          </cell>
        </row>
        <row r="9944">
          <cell r="A9944" t="str">
            <v>1069433774</v>
          </cell>
          <cell r="B9944" t="str">
            <v>CARLOS</v>
          </cell>
          <cell r="C9944" t="str">
            <v>HUMBERTO</v>
          </cell>
          <cell r="D9944" t="str">
            <v>HERNANDEZ</v>
          </cell>
          <cell r="E9944" t="str">
            <v>ZAMORA</v>
          </cell>
          <cell r="F9944" t="str">
            <v>3223871718</v>
          </cell>
        </row>
        <row r="9945">
          <cell r="A9945" t="str">
            <v>1051673952</v>
          </cell>
          <cell r="B9945" t="str">
            <v>YULIETH</v>
          </cell>
          <cell r="C9945" t="str">
            <v>PAOLA</v>
          </cell>
          <cell r="D9945" t="str">
            <v>CERVANTES</v>
          </cell>
          <cell r="E9945" t="str">
            <v>DURAN</v>
          </cell>
          <cell r="F9945" t="str">
            <v>3209662542</v>
          </cell>
        </row>
        <row r="9946">
          <cell r="A9946" t="str">
            <v>1010246171</v>
          </cell>
          <cell r="B9946" t="str">
            <v>BRAYAN</v>
          </cell>
          <cell r="C9946" t="str">
            <v>STEV</v>
          </cell>
          <cell r="D9946" t="str">
            <v>POSADA</v>
          </cell>
          <cell r="E9946" t="str">
            <v>MORA</v>
          </cell>
          <cell r="F9946" t="str">
            <v>3124385886</v>
          </cell>
        </row>
        <row r="9947">
          <cell r="A9947" t="str">
            <v>1057756545</v>
          </cell>
          <cell r="B9947" t="str">
            <v>LUZ</v>
          </cell>
          <cell r="C9947" t="str">
            <v>ELENA</v>
          </cell>
          <cell r="D9947" t="str">
            <v>BEDOYA</v>
          </cell>
          <cell r="E9947" t="str">
            <v>BUITRAGO</v>
          </cell>
          <cell r="F9947" t="str">
            <v>3108058372</v>
          </cell>
        </row>
        <row r="9948">
          <cell r="A9948" t="str">
            <v>52777504</v>
          </cell>
          <cell r="B9948" t="str">
            <v>YULI</v>
          </cell>
          <cell r="C9948" t="str">
            <v>CAROLINA</v>
          </cell>
          <cell r="D9948" t="str">
            <v>NIÑO</v>
          </cell>
          <cell r="E9948" t="str">
            <v>MEJIA</v>
          </cell>
          <cell r="F9948" t="str">
            <v>3125367794</v>
          </cell>
        </row>
        <row r="9949">
          <cell r="A9949" t="str">
            <v>80726963</v>
          </cell>
          <cell r="B9949" t="str">
            <v>EDWIN</v>
          </cell>
          <cell r="C9949" t="str">
            <v>JAVIER</v>
          </cell>
          <cell r="D9949" t="str">
            <v>SANCHEZ</v>
          </cell>
          <cell r="E9949" t="str">
            <v>PEREZ</v>
          </cell>
          <cell r="F9949" t="str">
            <v>7476738</v>
          </cell>
        </row>
        <row r="9950">
          <cell r="A9950" t="str">
            <v>1099551628</v>
          </cell>
          <cell r="B9950" t="str">
            <v>LENIN</v>
          </cell>
          <cell r="C9950" t="str">
            <v>JHOVANNY</v>
          </cell>
          <cell r="D9950" t="str">
            <v>FLOREZ</v>
          </cell>
          <cell r="E9950" t="str">
            <v>RUIZ</v>
          </cell>
          <cell r="F9950" t="str">
            <v>3507179776</v>
          </cell>
        </row>
        <row r="9951">
          <cell r="A9951" t="str">
            <v>1007351701</v>
          </cell>
          <cell r="B9951" t="str">
            <v>MAICOL</v>
          </cell>
          <cell r="C9951" t="str">
            <v>YESID</v>
          </cell>
          <cell r="D9951" t="str">
            <v>MONTERO</v>
          </cell>
          <cell r="E9951" t="str">
            <v>HUERTAS</v>
          </cell>
          <cell r="F9951" t="str">
            <v>3046642993</v>
          </cell>
        </row>
        <row r="9952">
          <cell r="A9952" t="str">
            <v>76328572</v>
          </cell>
          <cell r="B9952" t="str">
            <v>JULIO</v>
          </cell>
          <cell r="C9952" t="str">
            <v>CESAR</v>
          </cell>
          <cell r="D9952" t="str">
            <v>JARAMILLO</v>
          </cell>
          <cell r="E9952" t="str">
            <v>RODRIGUEZ</v>
          </cell>
          <cell r="F9952" t="str">
            <v>3208464381</v>
          </cell>
        </row>
        <row r="9953">
          <cell r="A9953" t="str">
            <v>3167577</v>
          </cell>
          <cell r="B9953" t="str">
            <v>FERLEY</v>
          </cell>
          <cell r="C9953" t="str">
            <v>ALBERTO</v>
          </cell>
          <cell r="D9953" t="str">
            <v>RODRIGUEZ</v>
          </cell>
          <cell r="E9953" t="str">
            <v>TARAZONA</v>
          </cell>
          <cell r="F9953" t="str">
            <v>3202123041</v>
          </cell>
        </row>
        <row r="9954">
          <cell r="A9954" t="str">
            <v>1045728050</v>
          </cell>
          <cell r="B9954" t="str">
            <v>KAREN</v>
          </cell>
          <cell r="C9954" t="str">
            <v>PAOLA</v>
          </cell>
          <cell r="D9954" t="str">
            <v>ROA</v>
          </cell>
          <cell r="E9954" t="str">
            <v>ALVAREZ</v>
          </cell>
          <cell r="F9954" t="str">
            <v>3219414145</v>
          </cell>
        </row>
        <row r="9955">
          <cell r="A9955" t="str">
            <v>1007155192</v>
          </cell>
          <cell r="B9955" t="str">
            <v>JOSE</v>
          </cell>
          <cell r="C9955" t="str">
            <v>BERNARDO</v>
          </cell>
          <cell r="D9955" t="str">
            <v>RODRIGUEZ</v>
          </cell>
          <cell r="E9955" t="str">
            <v>CAMARGO</v>
          </cell>
          <cell r="F9955" t="str">
            <v>3053492160</v>
          </cell>
        </row>
        <row r="9956">
          <cell r="A9956" t="str">
            <v>52748992</v>
          </cell>
          <cell r="B9956" t="str">
            <v>EDITH</v>
          </cell>
          <cell r="C9956" t="str">
            <v>JOHANA</v>
          </cell>
          <cell r="D9956" t="str">
            <v>PAGOTE</v>
          </cell>
          <cell r="E9956" t="str">
            <v>VERA</v>
          </cell>
          <cell r="F9956" t="str">
            <v>3142825162</v>
          </cell>
        </row>
        <row r="9957">
          <cell r="A9957" t="str">
            <v>1003197833</v>
          </cell>
          <cell r="B9957" t="str">
            <v>JESUS</v>
          </cell>
          <cell r="C9957" t="str">
            <v>DAVID</v>
          </cell>
          <cell r="D9957" t="str">
            <v>RAMIREZ</v>
          </cell>
          <cell r="E9957" t="str">
            <v>MERCADO</v>
          </cell>
          <cell r="F9957" t="str">
            <v>3022046358</v>
          </cell>
        </row>
        <row r="9958">
          <cell r="A9958" t="str">
            <v>1024570418</v>
          </cell>
          <cell r="B9958" t="str">
            <v>WILLIAM</v>
          </cell>
          <cell r="C9958" t="str">
            <v>EDUARDO</v>
          </cell>
          <cell r="D9958" t="str">
            <v>MURCIA</v>
          </cell>
          <cell r="E9958" t="str">
            <v>SABOGAL</v>
          </cell>
          <cell r="F9958" t="str">
            <v>3209321911</v>
          </cell>
        </row>
        <row r="9959">
          <cell r="A9959" t="str">
            <v>1000257453</v>
          </cell>
          <cell r="B9959" t="str">
            <v>DANIEL</v>
          </cell>
          <cell r="C9959" t="str">
            <v>JAVIER</v>
          </cell>
          <cell r="D9959" t="str">
            <v>ROZO</v>
          </cell>
          <cell r="E9959" t="str">
            <v>SOTELO</v>
          </cell>
          <cell r="F9959" t="str">
            <v>3006314490</v>
          </cell>
        </row>
        <row r="9960">
          <cell r="A9960" t="str">
            <v>1073162580</v>
          </cell>
          <cell r="B9960" t="str">
            <v>MARIA</v>
          </cell>
          <cell r="C9960" t="str">
            <v>EUGENIA</v>
          </cell>
          <cell r="D9960" t="str">
            <v>CORREA</v>
          </cell>
          <cell r="E9960" t="str">
            <v>PINZON</v>
          </cell>
          <cell r="F9960" t="str">
            <v>3209124378</v>
          </cell>
        </row>
        <row r="9961">
          <cell r="A9961" t="str">
            <v>1013607445</v>
          </cell>
          <cell r="B9961" t="str">
            <v>JOHN</v>
          </cell>
          <cell r="C9961" t="str">
            <v>ESTIF</v>
          </cell>
          <cell r="D9961" t="str">
            <v>ALIPIO</v>
          </cell>
          <cell r="E9961" t="str">
            <v>PARRA</v>
          </cell>
          <cell r="F9961" t="str">
            <v>3203447766</v>
          </cell>
        </row>
        <row r="9962">
          <cell r="A9962" t="str">
            <v>9101142</v>
          </cell>
          <cell r="B9962" t="str">
            <v>OSCAR</v>
          </cell>
          <cell r="C9962" t="str">
            <v>ENRIQUE</v>
          </cell>
          <cell r="D9962" t="str">
            <v>SOLANO</v>
          </cell>
          <cell r="E9962" t="str">
            <v>MEZA</v>
          </cell>
          <cell r="F9962" t="str">
            <v>3104606549</v>
          </cell>
        </row>
        <row r="9963">
          <cell r="A9963" t="str">
            <v>1096034102</v>
          </cell>
          <cell r="B9963" t="str">
            <v>EIDER</v>
          </cell>
          <cell r="C9963" t="str">
            <v>JONATAN</v>
          </cell>
          <cell r="D9963" t="str">
            <v>MONTENEGRO</v>
          </cell>
          <cell r="E9963" t="str">
            <v>IMBACHI</v>
          </cell>
          <cell r="F9963" t="str">
            <v>3213529361</v>
          </cell>
        </row>
        <row r="9964">
          <cell r="A9964" t="str">
            <v>80321873</v>
          </cell>
          <cell r="B9964" t="str">
            <v>MIGUEL</v>
          </cell>
          <cell r="C9964" t="str">
            <v>ANTONIO</v>
          </cell>
          <cell r="D9964" t="str">
            <v>ALVAREZ</v>
          </cell>
          <cell r="E9964" t="str">
            <v>PEREZ</v>
          </cell>
          <cell r="F9964" t="str">
            <v>0</v>
          </cell>
        </row>
        <row r="9965">
          <cell r="A9965" t="str">
            <v>1033814903</v>
          </cell>
          <cell r="B9965" t="str">
            <v>EDUARD</v>
          </cell>
          <cell r="C9965" t="str">
            <v>FABIAN</v>
          </cell>
          <cell r="D9965" t="str">
            <v>GARCIA</v>
          </cell>
          <cell r="E9965" t="str">
            <v>TORRES</v>
          </cell>
          <cell r="F9965" t="str">
            <v>3127450863</v>
          </cell>
        </row>
        <row r="9966">
          <cell r="A9966" t="str">
            <v>1106713360</v>
          </cell>
          <cell r="B9966" t="str">
            <v>YEISON</v>
          </cell>
          <cell r="C9966" t="str">
            <v>FERNANDO</v>
          </cell>
          <cell r="D9966" t="str">
            <v>GALINDO</v>
          </cell>
          <cell r="E9966" t="str">
            <v>SALGADO</v>
          </cell>
          <cell r="F9966" t="str">
            <v>3137273896</v>
          </cell>
        </row>
        <row r="9967">
          <cell r="A9967" t="str">
            <v>82393335</v>
          </cell>
          <cell r="B9967" t="str">
            <v>JHON</v>
          </cell>
          <cell r="C9967" t="str">
            <v>JAIRO</v>
          </cell>
          <cell r="D9967" t="str">
            <v>FERRRO</v>
          </cell>
          <cell r="E9967" t="str">
            <v>PUIN</v>
          </cell>
          <cell r="F9967" t="str">
            <v>3222003529</v>
          </cell>
        </row>
        <row r="9968">
          <cell r="A9968" t="str">
            <v>77039475</v>
          </cell>
          <cell r="B9968" t="str">
            <v>RAFAEL</v>
          </cell>
          <cell r="C9968" t="str">
            <v>ANTONIO</v>
          </cell>
          <cell r="D9968" t="str">
            <v>VENCE</v>
          </cell>
          <cell r="E9968" t="str">
            <v>RAMIREZ</v>
          </cell>
          <cell r="F9968" t="str">
            <v>3024312856</v>
          </cell>
        </row>
        <row r="9969">
          <cell r="A9969" t="str">
            <v>1030633168</v>
          </cell>
          <cell r="B9969" t="str">
            <v>OSCAR</v>
          </cell>
          <cell r="C9969" t="str">
            <v>ALBERTO</v>
          </cell>
          <cell r="D9969" t="str">
            <v>SANABRIA</v>
          </cell>
          <cell r="E9969" t="str">
            <v>ORTIZ</v>
          </cell>
          <cell r="F9969" t="str">
            <v>2766063</v>
          </cell>
        </row>
        <row r="9970">
          <cell r="A9970" t="str">
            <v>7308537</v>
          </cell>
          <cell r="B9970" t="str">
            <v>LISANDRO</v>
          </cell>
          <cell r="C9970"/>
          <cell r="D9970" t="str">
            <v>FORERO</v>
          </cell>
          <cell r="E9970" t="str">
            <v>CUBIDES</v>
          </cell>
          <cell r="F9970" t="str">
            <v>4943043</v>
          </cell>
        </row>
        <row r="9971">
          <cell r="A9971" t="str">
            <v>14259326</v>
          </cell>
          <cell r="B9971" t="str">
            <v>JOSE</v>
          </cell>
          <cell r="C9971" t="str">
            <v>OMAR</v>
          </cell>
          <cell r="D9971" t="str">
            <v>PEREZ</v>
          </cell>
          <cell r="E9971" t="str">
            <v>RODRIGUEZ</v>
          </cell>
          <cell r="F9971" t="str">
            <v>3124832829</v>
          </cell>
        </row>
        <row r="9972">
          <cell r="A9972" t="str">
            <v>1110519767</v>
          </cell>
          <cell r="B9972" t="str">
            <v>JEFFERSON</v>
          </cell>
          <cell r="C9972" t="str">
            <v>ANDRES</v>
          </cell>
          <cell r="D9972" t="str">
            <v>PIÑERES</v>
          </cell>
          <cell r="E9972" t="str">
            <v>MACETO</v>
          </cell>
          <cell r="F9972" t="str">
            <v>3107549068</v>
          </cell>
        </row>
        <row r="9973">
          <cell r="A9973" t="str">
            <v>1000728250</v>
          </cell>
          <cell r="B9973" t="str">
            <v>FABIAN</v>
          </cell>
          <cell r="C9973"/>
          <cell r="D9973" t="str">
            <v>CAMPIÑO</v>
          </cell>
          <cell r="E9973" t="str">
            <v>ALVAREZ</v>
          </cell>
          <cell r="F9973" t="str">
            <v>3059475600</v>
          </cell>
        </row>
        <row r="9974">
          <cell r="A9974" t="str">
            <v>1079181217</v>
          </cell>
          <cell r="B9974" t="str">
            <v>DIEGO</v>
          </cell>
          <cell r="C9974" t="str">
            <v>ALEXANDER</v>
          </cell>
          <cell r="D9974" t="str">
            <v>VARGAS</v>
          </cell>
          <cell r="E9974" t="str">
            <v>PEREA</v>
          </cell>
          <cell r="F9974" t="str">
            <v>3144535238</v>
          </cell>
        </row>
        <row r="9975">
          <cell r="A9975" t="str">
            <v>1070979251</v>
          </cell>
          <cell r="B9975" t="str">
            <v>JOHAN</v>
          </cell>
          <cell r="C9975" t="str">
            <v>YAHIR</v>
          </cell>
          <cell r="D9975" t="str">
            <v>VENEGAS</v>
          </cell>
          <cell r="E9975" t="str">
            <v>RAMIREZ</v>
          </cell>
          <cell r="F9975" t="str">
            <v>3058667970</v>
          </cell>
        </row>
        <row r="9976">
          <cell r="A9976" t="str">
            <v>1033732289</v>
          </cell>
          <cell r="B9976" t="str">
            <v>LUIS</v>
          </cell>
          <cell r="C9976" t="str">
            <v>FELIPE</v>
          </cell>
          <cell r="D9976" t="str">
            <v>GONZALEZ</v>
          </cell>
          <cell r="E9976" t="str">
            <v>NARVAEZ</v>
          </cell>
          <cell r="F9976" t="str">
            <v>3105330727</v>
          </cell>
        </row>
        <row r="9977">
          <cell r="A9977" t="str">
            <v>1003168249</v>
          </cell>
          <cell r="B9977" t="str">
            <v>ESTEBAN</v>
          </cell>
          <cell r="C9977" t="str">
            <v>DAVID</v>
          </cell>
          <cell r="D9977" t="str">
            <v>TAFFUR</v>
          </cell>
          <cell r="E9977" t="str">
            <v>CHINCHILLA</v>
          </cell>
          <cell r="F9977" t="str">
            <v>3042234494</v>
          </cell>
        </row>
        <row r="9978">
          <cell r="A9978" t="str">
            <v>74325492</v>
          </cell>
          <cell r="B9978" t="str">
            <v>ALEXANDER</v>
          </cell>
          <cell r="C9978"/>
          <cell r="D9978" t="str">
            <v>DUQUE</v>
          </cell>
          <cell r="E9978" t="str">
            <v>CASTAÑEDA</v>
          </cell>
          <cell r="F9978" t="str">
            <v>6023473</v>
          </cell>
        </row>
        <row r="9979">
          <cell r="A9979" t="str">
            <v>1004668083</v>
          </cell>
          <cell r="B9979" t="str">
            <v>DANIELA</v>
          </cell>
          <cell r="C9979" t="str">
            <v>ALEJANDRA</v>
          </cell>
          <cell r="D9979" t="str">
            <v>OROZCO</v>
          </cell>
          <cell r="E9979" t="str">
            <v>QUICENO</v>
          </cell>
          <cell r="F9979" t="str">
            <v>3209188353</v>
          </cell>
        </row>
        <row r="9980">
          <cell r="A9980" t="str">
            <v>16947934</v>
          </cell>
          <cell r="B9980" t="str">
            <v>LUIS</v>
          </cell>
          <cell r="C9980" t="str">
            <v>FERNANDO</v>
          </cell>
          <cell r="D9980" t="str">
            <v>RUEDA</v>
          </cell>
          <cell r="E9980" t="str">
            <v>RIVAS</v>
          </cell>
          <cell r="F9980" t="str">
            <v>3026676788</v>
          </cell>
        </row>
        <row r="9981">
          <cell r="A9981" t="str">
            <v>1082775802</v>
          </cell>
          <cell r="B9981" t="str">
            <v>AURA</v>
          </cell>
          <cell r="C9981" t="str">
            <v>CRISTINA</v>
          </cell>
          <cell r="D9981" t="str">
            <v>PALACIOS</v>
          </cell>
          <cell r="E9981" t="str">
            <v>DELGADO</v>
          </cell>
          <cell r="F9981" t="str">
            <v>3148176512</v>
          </cell>
        </row>
        <row r="9982">
          <cell r="A9982" t="str">
            <v>1121331142</v>
          </cell>
          <cell r="B9982" t="str">
            <v>IVAN</v>
          </cell>
          <cell r="C9982" t="str">
            <v>JOSE</v>
          </cell>
          <cell r="D9982" t="str">
            <v>MOLINA</v>
          </cell>
          <cell r="E9982" t="str">
            <v>PARRA</v>
          </cell>
          <cell r="F9982" t="str">
            <v>0</v>
          </cell>
        </row>
        <row r="9983">
          <cell r="A9983" t="str">
            <v>1069748815</v>
          </cell>
          <cell r="B9983" t="str">
            <v>WILMER</v>
          </cell>
          <cell r="C9983" t="str">
            <v>ESTEBAN</v>
          </cell>
          <cell r="D9983" t="str">
            <v>BELTRAN</v>
          </cell>
          <cell r="E9983" t="str">
            <v>RINCON</v>
          </cell>
          <cell r="F9983" t="str">
            <v>3052016450</v>
          </cell>
        </row>
        <row r="9984">
          <cell r="A9984" t="str">
            <v>1000992318</v>
          </cell>
          <cell r="B9984" t="str">
            <v>CRISTIAN</v>
          </cell>
          <cell r="C9984" t="str">
            <v>CAMILO</v>
          </cell>
          <cell r="D9984" t="str">
            <v>AYALA</v>
          </cell>
          <cell r="E9984" t="str">
            <v>PAYANENE</v>
          </cell>
          <cell r="F9984" t="str">
            <v>3209877204</v>
          </cell>
        </row>
        <row r="9985">
          <cell r="A9985" t="str">
            <v>1105687977</v>
          </cell>
          <cell r="B9985" t="str">
            <v>ALVARO</v>
          </cell>
          <cell r="C9985" t="str">
            <v>DANIEL</v>
          </cell>
          <cell r="D9985" t="str">
            <v>LOZANO</v>
          </cell>
          <cell r="E9985" t="str">
            <v>RODRIGUEZ</v>
          </cell>
          <cell r="F9985" t="str">
            <v>3228221784</v>
          </cell>
        </row>
        <row r="9986">
          <cell r="A9986" t="str">
            <v>1070596422</v>
          </cell>
          <cell r="B9986" t="str">
            <v>CRISTIAN</v>
          </cell>
          <cell r="C9986" t="str">
            <v>JESUS</v>
          </cell>
          <cell r="D9986" t="str">
            <v>AGAMEZ</v>
          </cell>
          <cell r="E9986" t="str">
            <v>AREVALO</v>
          </cell>
          <cell r="F9986" t="str">
            <v>3176033986</v>
          </cell>
        </row>
        <row r="9987">
          <cell r="A9987" t="str">
            <v>18958482</v>
          </cell>
          <cell r="B9987" t="str">
            <v>JOHN</v>
          </cell>
          <cell r="C9987" t="str">
            <v>FREDY</v>
          </cell>
          <cell r="D9987" t="str">
            <v>RAMIREZ</v>
          </cell>
          <cell r="E9987" t="str">
            <v>ZULETA</v>
          </cell>
          <cell r="F9987" t="str">
            <v>3227541192</v>
          </cell>
        </row>
        <row r="9988">
          <cell r="A9988" t="str">
            <v>79189501</v>
          </cell>
          <cell r="B9988" t="str">
            <v>SEGUNDO</v>
          </cell>
          <cell r="C9988" t="str">
            <v>SILVINO</v>
          </cell>
          <cell r="D9988" t="str">
            <v>DURAN</v>
          </cell>
          <cell r="E9988"/>
          <cell r="F9988" t="str">
            <v>3208149992</v>
          </cell>
        </row>
        <row r="9989">
          <cell r="A9989" t="str">
            <v>1015396686</v>
          </cell>
          <cell r="B9989" t="str">
            <v>JEINER</v>
          </cell>
          <cell r="C9989"/>
          <cell r="D9989" t="str">
            <v>HORLANDI</v>
          </cell>
          <cell r="E9989" t="str">
            <v>AYALA</v>
          </cell>
          <cell r="F9989" t="str">
            <v>3209400904</v>
          </cell>
        </row>
        <row r="9990">
          <cell r="A9990" t="str">
            <v>1007680728</v>
          </cell>
          <cell r="B9990" t="str">
            <v>JUAN</v>
          </cell>
          <cell r="C9990" t="str">
            <v>JOSE</v>
          </cell>
          <cell r="D9990" t="str">
            <v>ROZO</v>
          </cell>
          <cell r="E9990" t="str">
            <v>CONTRERAS</v>
          </cell>
          <cell r="F9990" t="str">
            <v>3124820658</v>
          </cell>
        </row>
        <row r="9991">
          <cell r="A9991" t="str">
            <v>1001175248</v>
          </cell>
          <cell r="B9991" t="str">
            <v>LUISA</v>
          </cell>
          <cell r="C9991" t="str">
            <v>FERNANDA</v>
          </cell>
          <cell r="D9991" t="str">
            <v>LERMA</v>
          </cell>
          <cell r="E9991" t="str">
            <v>SOLIS</v>
          </cell>
          <cell r="F9991" t="str">
            <v>3105651166</v>
          </cell>
        </row>
        <row r="9992">
          <cell r="A9992" t="str">
            <v>1091683084</v>
          </cell>
          <cell r="B9992" t="str">
            <v>DIEGO</v>
          </cell>
          <cell r="C9992" t="str">
            <v>ANDRES</v>
          </cell>
          <cell r="D9992" t="str">
            <v>SUAREZ</v>
          </cell>
          <cell r="E9992" t="str">
            <v>ASCANIO</v>
          </cell>
          <cell r="F9992" t="str">
            <v>3147404810</v>
          </cell>
        </row>
        <row r="9993">
          <cell r="A9993" t="str">
            <v>84085038</v>
          </cell>
          <cell r="B9993" t="str">
            <v>NINOSCA</v>
          </cell>
          <cell r="C9993" t="str">
            <v>JOSE</v>
          </cell>
          <cell r="D9993" t="str">
            <v>RIO</v>
          </cell>
          <cell r="E9993" t="str">
            <v>ARIZA</v>
          </cell>
          <cell r="F9993" t="str">
            <v>3161763985</v>
          </cell>
        </row>
        <row r="9994">
          <cell r="A9994" t="str">
            <v>1003827961</v>
          </cell>
          <cell r="B9994" t="str">
            <v>ANDRES</v>
          </cell>
          <cell r="C9994" t="str">
            <v>CAMILO</v>
          </cell>
          <cell r="D9994" t="str">
            <v>MURILLO</v>
          </cell>
          <cell r="E9994" t="str">
            <v>SALAZAR</v>
          </cell>
          <cell r="F9994" t="str">
            <v>3114470885</v>
          </cell>
        </row>
        <row r="9995">
          <cell r="A9995" t="str">
            <v>1012435979</v>
          </cell>
          <cell r="B9995" t="str">
            <v>VILMAR</v>
          </cell>
          <cell r="C9995" t="str">
            <v>YOBANI</v>
          </cell>
          <cell r="D9995" t="str">
            <v>RAMOS</v>
          </cell>
          <cell r="E9995" t="str">
            <v>POZO</v>
          </cell>
          <cell r="F9995" t="str">
            <v>5723152</v>
          </cell>
        </row>
        <row r="9996">
          <cell r="A9996" t="str">
            <v>79990447</v>
          </cell>
          <cell r="B9996" t="str">
            <v>MAURICIO</v>
          </cell>
          <cell r="C9996"/>
          <cell r="D9996" t="str">
            <v>PACHON</v>
          </cell>
          <cell r="E9996" t="str">
            <v>GONZALEZ</v>
          </cell>
          <cell r="F9996" t="str">
            <v>3132227926</v>
          </cell>
        </row>
        <row r="9997">
          <cell r="A9997" t="str">
            <v>1024489200</v>
          </cell>
          <cell r="B9997" t="str">
            <v>LEYDY</v>
          </cell>
          <cell r="C9997" t="str">
            <v>JAZMIN</v>
          </cell>
          <cell r="D9997" t="str">
            <v>ARIZA</v>
          </cell>
          <cell r="E9997" t="str">
            <v>PEÑA</v>
          </cell>
          <cell r="F9997" t="str">
            <v>3123643103</v>
          </cell>
        </row>
        <row r="9998">
          <cell r="A9998" t="str">
            <v>1013658784</v>
          </cell>
          <cell r="B9998" t="str">
            <v>CRISTIAN</v>
          </cell>
          <cell r="C9998" t="str">
            <v>HERNAN</v>
          </cell>
          <cell r="D9998" t="str">
            <v>TELLEZ</v>
          </cell>
          <cell r="E9998" t="str">
            <v>LOPEZ</v>
          </cell>
          <cell r="F9998" t="str">
            <v>7618049</v>
          </cell>
        </row>
        <row r="9999">
          <cell r="A9999" t="str">
            <v>79729000</v>
          </cell>
          <cell r="B9999" t="str">
            <v>RAUL</v>
          </cell>
          <cell r="C9999" t="str">
            <v>IGNACIO</v>
          </cell>
          <cell r="D9999" t="str">
            <v>GUTIERREZ</v>
          </cell>
          <cell r="E9999" t="str">
            <v>ORTIZ</v>
          </cell>
          <cell r="F9999" t="str">
            <v>3108470308</v>
          </cell>
        </row>
        <row r="10000">
          <cell r="A10000" t="str">
            <v>4274090</v>
          </cell>
          <cell r="B10000" t="str">
            <v>JORGE</v>
          </cell>
          <cell r="C10000" t="str">
            <v>ERNESTO</v>
          </cell>
          <cell r="D10000" t="str">
            <v>VARGAS</v>
          </cell>
          <cell r="E10000" t="str">
            <v>MONTEJO</v>
          </cell>
          <cell r="F10000" t="str">
            <v>3134924518</v>
          </cell>
        </row>
        <row r="10001">
          <cell r="A10001" t="str">
            <v>1000372174</v>
          </cell>
          <cell r="B10001" t="str">
            <v>JOHAN</v>
          </cell>
          <cell r="C10001" t="str">
            <v>ANDRES</v>
          </cell>
          <cell r="D10001" t="str">
            <v>GALLO</v>
          </cell>
          <cell r="E10001" t="str">
            <v>TORRES</v>
          </cell>
          <cell r="F10001" t="str">
            <v>3502362201</v>
          </cell>
        </row>
        <row r="10002">
          <cell r="A10002" t="str">
            <v>1068927406</v>
          </cell>
          <cell r="B10002" t="str">
            <v>DANIEL</v>
          </cell>
          <cell r="C10002"/>
          <cell r="D10002" t="str">
            <v>CIFUENTES</v>
          </cell>
          <cell r="E10002" t="str">
            <v>GONZALEZ</v>
          </cell>
          <cell r="F10002" t="str">
            <v>3118590123</v>
          </cell>
        </row>
        <row r="10003">
          <cell r="A10003" t="str">
            <v>1033733487</v>
          </cell>
          <cell r="B10003" t="str">
            <v>JAIME</v>
          </cell>
          <cell r="C10003" t="str">
            <v>DANIEL</v>
          </cell>
          <cell r="D10003" t="str">
            <v>PEÑA</v>
          </cell>
          <cell r="E10003" t="str">
            <v>GOYES</v>
          </cell>
          <cell r="F10003" t="str">
            <v>3177609147</v>
          </cell>
        </row>
        <row r="10004">
          <cell r="A10004" t="str">
            <v>1110576321</v>
          </cell>
          <cell r="B10004" t="str">
            <v>JHON</v>
          </cell>
          <cell r="C10004" t="str">
            <v>MARIO</v>
          </cell>
          <cell r="D10004" t="str">
            <v>MENDEZ</v>
          </cell>
          <cell r="E10004" t="str">
            <v>GONGORA</v>
          </cell>
          <cell r="F10004" t="str">
            <v>3212517290</v>
          </cell>
        </row>
        <row r="10005">
          <cell r="A10005" t="str">
            <v>3216106</v>
          </cell>
          <cell r="B10005" t="str">
            <v>ARIEL</v>
          </cell>
          <cell r="C10005"/>
          <cell r="D10005" t="str">
            <v>AYALA</v>
          </cell>
          <cell r="E10005" t="str">
            <v>MEZA</v>
          </cell>
          <cell r="F10005" t="str">
            <v>3103302512</v>
          </cell>
        </row>
        <row r="10006">
          <cell r="A10006" t="str">
            <v>3256770</v>
          </cell>
          <cell r="B10006" t="str">
            <v>MANUEL</v>
          </cell>
          <cell r="C10006" t="str">
            <v>ENRIQUE</v>
          </cell>
          <cell r="D10006" t="str">
            <v>CHAVEZ</v>
          </cell>
          <cell r="E10006" t="str">
            <v>FERNANDEZ</v>
          </cell>
          <cell r="F10006" t="str">
            <v>3128248039</v>
          </cell>
        </row>
        <row r="10007">
          <cell r="A10007" t="str">
            <v>3234780</v>
          </cell>
          <cell r="B10007" t="str">
            <v>PORFIDIO</v>
          </cell>
          <cell r="C10007"/>
          <cell r="D10007" t="str">
            <v>MUÑOZ</v>
          </cell>
          <cell r="E10007" t="str">
            <v>LEON</v>
          </cell>
          <cell r="F10007" t="str">
            <v>6457138</v>
          </cell>
        </row>
        <row r="10008">
          <cell r="A10008" t="str">
            <v>80253200</v>
          </cell>
          <cell r="B10008" t="str">
            <v>RAFAEL</v>
          </cell>
          <cell r="C10008" t="str">
            <v>ANTONIO</v>
          </cell>
          <cell r="D10008" t="str">
            <v>AVILA</v>
          </cell>
          <cell r="E10008" t="str">
            <v>MARQUEZ</v>
          </cell>
          <cell r="F10008" t="str">
            <v>3115932170</v>
          </cell>
        </row>
        <row r="10009">
          <cell r="A10009" t="str">
            <v>1063164573</v>
          </cell>
          <cell r="B10009" t="str">
            <v>ORLANDO</v>
          </cell>
          <cell r="C10009" t="str">
            <v>DE JESUS</v>
          </cell>
          <cell r="D10009" t="str">
            <v>PEINADO</v>
          </cell>
          <cell r="E10009" t="str">
            <v>BLANCO</v>
          </cell>
          <cell r="F10009" t="str">
            <v>3235606074</v>
          </cell>
        </row>
        <row r="10010">
          <cell r="A10010" t="str">
            <v>1030651887</v>
          </cell>
          <cell r="B10010" t="str">
            <v>DIEGO</v>
          </cell>
          <cell r="C10010" t="str">
            <v>FERNANDO</v>
          </cell>
          <cell r="D10010" t="str">
            <v>SALAZAR</v>
          </cell>
          <cell r="E10010" t="str">
            <v>MARIN</v>
          </cell>
          <cell r="F10010"/>
        </row>
        <row r="10011">
          <cell r="A10011" t="str">
            <v>9350695</v>
          </cell>
          <cell r="B10011" t="str">
            <v>MARCO</v>
          </cell>
          <cell r="C10011" t="str">
            <v>TULIO</v>
          </cell>
          <cell r="D10011" t="str">
            <v>SANABRIA</v>
          </cell>
          <cell r="E10011" t="str">
            <v>DELGADO</v>
          </cell>
          <cell r="F10011" t="str">
            <v>3105799719</v>
          </cell>
        </row>
        <row r="10012">
          <cell r="A10012" t="str">
            <v>93478799</v>
          </cell>
          <cell r="B10012" t="str">
            <v>SAIR</v>
          </cell>
          <cell r="C10012"/>
          <cell r="D10012" t="str">
            <v>CUTIVA</v>
          </cell>
          <cell r="E10012" t="str">
            <v>MURCIA</v>
          </cell>
          <cell r="F10012" t="str">
            <v>2309668</v>
          </cell>
        </row>
        <row r="10013">
          <cell r="A10013" t="str">
            <v>52872381</v>
          </cell>
          <cell r="B10013" t="str">
            <v>LUZ</v>
          </cell>
          <cell r="C10013" t="str">
            <v>DALIA</v>
          </cell>
          <cell r="D10013" t="str">
            <v>MORA</v>
          </cell>
          <cell r="E10013" t="str">
            <v>GAVIRIA</v>
          </cell>
          <cell r="F10013" t="str">
            <v>3503159495</v>
          </cell>
        </row>
        <row r="10014">
          <cell r="A10014" t="str">
            <v>80016449</v>
          </cell>
          <cell r="B10014" t="str">
            <v>PARMENIO</v>
          </cell>
          <cell r="C10014"/>
          <cell r="D10014" t="str">
            <v>CRUZ</v>
          </cell>
          <cell r="E10014" t="str">
            <v>MUÑOZ</v>
          </cell>
          <cell r="F10014" t="str">
            <v>3213297304</v>
          </cell>
        </row>
        <row r="10015">
          <cell r="A10015" t="str">
            <v>1003590970</v>
          </cell>
          <cell r="B10015" t="str">
            <v>ARLEIS</v>
          </cell>
          <cell r="C10015" t="str">
            <v>DARIO</v>
          </cell>
          <cell r="D10015" t="str">
            <v>ARGUMEDO</v>
          </cell>
          <cell r="E10015" t="str">
            <v>ACOSTA</v>
          </cell>
          <cell r="F10015" t="str">
            <v>3172319279</v>
          </cell>
        </row>
        <row r="10016">
          <cell r="A10016" t="str">
            <v>1001772458</v>
          </cell>
          <cell r="B10016" t="str">
            <v>INYERMAN</v>
          </cell>
          <cell r="C10016"/>
          <cell r="D10016" t="str">
            <v>PEREZ</v>
          </cell>
          <cell r="E10016" t="str">
            <v>CANDAMIL</v>
          </cell>
          <cell r="F10016" t="str">
            <v>3204804943</v>
          </cell>
        </row>
        <row r="10017">
          <cell r="A10017" t="str">
            <v>1007842612</v>
          </cell>
          <cell r="B10017" t="str">
            <v>KAREN</v>
          </cell>
          <cell r="C10017" t="str">
            <v>MILENA</v>
          </cell>
          <cell r="D10017" t="str">
            <v>GUERRERO</v>
          </cell>
          <cell r="E10017" t="str">
            <v>SANTIAGO</v>
          </cell>
          <cell r="F10017" t="str">
            <v>3125231938</v>
          </cell>
        </row>
        <row r="10018">
          <cell r="A10018" t="str">
            <v>79796592</v>
          </cell>
          <cell r="B10018" t="str">
            <v>JAKSON</v>
          </cell>
          <cell r="C10018" t="str">
            <v>ALBERTO</v>
          </cell>
          <cell r="D10018" t="str">
            <v>BERNAL</v>
          </cell>
          <cell r="E10018" t="str">
            <v>GUTIERREZ</v>
          </cell>
          <cell r="F10018" t="str">
            <v>3103450829</v>
          </cell>
        </row>
        <row r="10019">
          <cell r="A10019" t="str">
            <v>1062679426</v>
          </cell>
          <cell r="B10019" t="str">
            <v>LENON</v>
          </cell>
          <cell r="C10019" t="str">
            <v>YESID</v>
          </cell>
          <cell r="D10019" t="str">
            <v>LOPEZ</v>
          </cell>
          <cell r="E10019" t="str">
            <v>CONDE</v>
          </cell>
          <cell r="F10019" t="str">
            <v>3107691389</v>
          </cell>
        </row>
        <row r="10020">
          <cell r="A10020" t="str">
            <v>93449645</v>
          </cell>
          <cell r="B10020" t="str">
            <v>JOSE</v>
          </cell>
          <cell r="C10020" t="str">
            <v>REINEL</v>
          </cell>
          <cell r="D10020" t="str">
            <v>LOZADA</v>
          </cell>
          <cell r="E10020" t="str">
            <v>ROJAS</v>
          </cell>
          <cell r="F10020" t="str">
            <v>3014453200</v>
          </cell>
        </row>
        <row r="10021">
          <cell r="A10021" t="str">
            <v>1233500079</v>
          </cell>
          <cell r="B10021" t="str">
            <v>RUBEN</v>
          </cell>
          <cell r="C10021" t="str">
            <v>DARIO</v>
          </cell>
          <cell r="D10021" t="str">
            <v>TAFUR</v>
          </cell>
          <cell r="E10021" t="str">
            <v>MENDOZA</v>
          </cell>
          <cell r="F10021" t="str">
            <v>3132281065</v>
          </cell>
        </row>
        <row r="10022">
          <cell r="A10022" t="str">
            <v>14396809</v>
          </cell>
          <cell r="B10022" t="str">
            <v>MIGUEL</v>
          </cell>
          <cell r="C10022" t="str">
            <v>FERNANDO</v>
          </cell>
          <cell r="D10022" t="str">
            <v>CAÑAVERAL</v>
          </cell>
          <cell r="E10022" t="str">
            <v>GONZALEZ</v>
          </cell>
          <cell r="F10022" t="str">
            <v>3330483969</v>
          </cell>
        </row>
        <row r="10023">
          <cell r="A10023" t="str">
            <v>1094507521</v>
          </cell>
          <cell r="B10023" t="str">
            <v>DARWIN</v>
          </cell>
          <cell r="C10023" t="str">
            <v>JESUS</v>
          </cell>
          <cell r="D10023" t="str">
            <v>LARGO</v>
          </cell>
          <cell r="E10023" t="str">
            <v>PARRA</v>
          </cell>
          <cell r="F10023" t="str">
            <v>3114511669</v>
          </cell>
        </row>
        <row r="10024">
          <cell r="A10024" t="str">
            <v>52840630</v>
          </cell>
          <cell r="B10024" t="str">
            <v>GLENDA</v>
          </cell>
          <cell r="C10024" t="str">
            <v>LUZ</v>
          </cell>
          <cell r="D10024" t="str">
            <v>FLOREZ</v>
          </cell>
          <cell r="E10024" t="str">
            <v>ALBERTO</v>
          </cell>
          <cell r="F10024" t="str">
            <v>3108554656</v>
          </cell>
        </row>
        <row r="10025">
          <cell r="A10025" t="str">
            <v>1010040740</v>
          </cell>
          <cell r="B10025" t="str">
            <v>JHOAN</v>
          </cell>
          <cell r="C10025" t="str">
            <v>ALEXANDER</v>
          </cell>
          <cell r="D10025" t="str">
            <v>AGUIRRE</v>
          </cell>
          <cell r="E10025" t="str">
            <v>MARIN</v>
          </cell>
          <cell r="F10025" t="str">
            <v>3226941455</v>
          </cell>
        </row>
        <row r="10026">
          <cell r="A10026" t="str">
            <v>6565719</v>
          </cell>
          <cell r="B10026" t="str">
            <v>JULIO</v>
          </cell>
          <cell r="C10026" t="str">
            <v>CESAR</v>
          </cell>
          <cell r="D10026" t="str">
            <v>GRAJALES</v>
          </cell>
          <cell r="E10026" t="str">
            <v>CAGUACHE</v>
          </cell>
          <cell r="F10026" t="str">
            <v>3136764545</v>
          </cell>
        </row>
        <row r="10027">
          <cell r="A10027" t="str">
            <v>1103862091</v>
          </cell>
          <cell r="B10027" t="str">
            <v>VICTOR</v>
          </cell>
          <cell r="C10027" t="str">
            <v>CAMILO</v>
          </cell>
          <cell r="D10027" t="str">
            <v>MARTINEZ</v>
          </cell>
          <cell r="E10027" t="str">
            <v>TRESPALACIO</v>
          </cell>
          <cell r="F10027" t="str">
            <v>3128831014</v>
          </cell>
        </row>
        <row r="10028">
          <cell r="A10028" t="str">
            <v>18926349</v>
          </cell>
          <cell r="B10028" t="str">
            <v>NELSON</v>
          </cell>
          <cell r="C10028"/>
          <cell r="D10028" t="str">
            <v>GARCIA</v>
          </cell>
          <cell r="E10028" t="str">
            <v>ARENILLA</v>
          </cell>
          <cell r="F10028" t="str">
            <v>3143592670</v>
          </cell>
        </row>
        <row r="10029">
          <cell r="A10029" t="str">
            <v>92690082</v>
          </cell>
          <cell r="B10029" t="str">
            <v>ALEX</v>
          </cell>
          <cell r="C10029" t="str">
            <v>DEL CRISTO</v>
          </cell>
          <cell r="D10029" t="str">
            <v>ATENCIA</v>
          </cell>
          <cell r="E10029" t="str">
            <v>OLIVA</v>
          </cell>
          <cell r="F10029" t="str">
            <v>4341166</v>
          </cell>
        </row>
        <row r="10030">
          <cell r="A10030" t="str">
            <v>73433245</v>
          </cell>
          <cell r="B10030" t="str">
            <v>NORVEIS</v>
          </cell>
          <cell r="C10030" t="str">
            <v>ALONSO</v>
          </cell>
          <cell r="D10030" t="str">
            <v>TOVAR</v>
          </cell>
          <cell r="E10030" t="str">
            <v>BENITEZ</v>
          </cell>
          <cell r="F10030" t="str">
            <v>3007970944</v>
          </cell>
        </row>
        <row r="10031">
          <cell r="A10031" t="str">
            <v>80800504</v>
          </cell>
          <cell r="B10031" t="str">
            <v>FRANCISCO</v>
          </cell>
          <cell r="C10031" t="str">
            <v>JAVIER</v>
          </cell>
          <cell r="D10031" t="str">
            <v>GUTIERREZ</v>
          </cell>
          <cell r="E10031" t="str">
            <v>AVENDAÑO</v>
          </cell>
          <cell r="F10031" t="str">
            <v>3212610845</v>
          </cell>
        </row>
        <row r="10032">
          <cell r="A10032" t="str">
            <v>1006892667</v>
          </cell>
          <cell r="B10032" t="str">
            <v>JORGE</v>
          </cell>
          <cell r="C10032" t="str">
            <v>ELIECER</v>
          </cell>
          <cell r="D10032" t="str">
            <v>VELILLA</v>
          </cell>
          <cell r="E10032" t="str">
            <v>RIVERA</v>
          </cell>
          <cell r="F10032" t="str">
            <v>3008115305</v>
          </cell>
        </row>
        <row r="10033">
          <cell r="A10033" t="str">
            <v>1065628083</v>
          </cell>
          <cell r="B10033" t="str">
            <v>NAIN</v>
          </cell>
          <cell r="C10033" t="str">
            <v>ALBERTO</v>
          </cell>
          <cell r="D10033" t="str">
            <v>MARQUEZ</v>
          </cell>
          <cell r="E10033" t="str">
            <v>YEPES</v>
          </cell>
          <cell r="F10033" t="str">
            <v>3105577960</v>
          </cell>
        </row>
        <row r="10034">
          <cell r="A10034" t="str">
            <v>1106894308</v>
          </cell>
          <cell r="B10034" t="str">
            <v>CRISTHIAN</v>
          </cell>
          <cell r="C10034" t="str">
            <v>CAMILO</v>
          </cell>
          <cell r="D10034" t="str">
            <v>SANCHEZ</v>
          </cell>
          <cell r="E10034" t="str">
            <v>LOPEZ</v>
          </cell>
          <cell r="F10034" t="str">
            <v>3154167042</v>
          </cell>
        </row>
        <row r="10035">
          <cell r="A10035" t="str">
            <v>20430058</v>
          </cell>
          <cell r="B10035" t="str">
            <v>ANA</v>
          </cell>
          <cell r="C10035" t="str">
            <v>LIZETH</v>
          </cell>
          <cell r="D10035" t="str">
            <v>ANZOLA</v>
          </cell>
          <cell r="E10035" t="str">
            <v>BUSTOS</v>
          </cell>
          <cell r="F10035" t="str">
            <v>3144338153</v>
          </cell>
        </row>
        <row r="10036">
          <cell r="A10036" t="str">
            <v>1016018494</v>
          </cell>
          <cell r="B10036" t="str">
            <v>OSCAR</v>
          </cell>
          <cell r="C10036" t="str">
            <v>ANDRES</v>
          </cell>
          <cell r="D10036" t="str">
            <v>SANCHEZ</v>
          </cell>
          <cell r="E10036" t="str">
            <v>GARCIA</v>
          </cell>
          <cell r="F10036" t="str">
            <v>3222058962</v>
          </cell>
        </row>
        <row r="10037">
          <cell r="A10037" t="str">
            <v>1233691683</v>
          </cell>
          <cell r="B10037" t="str">
            <v>ANDRES</v>
          </cell>
          <cell r="C10037" t="str">
            <v>FELIPE</v>
          </cell>
          <cell r="D10037" t="str">
            <v>BRAVO</v>
          </cell>
          <cell r="E10037" t="str">
            <v>ALFONSO</v>
          </cell>
          <cell r="F10037" t="str">
            <v>3138966439</v>
          </cell>
        </row>
        <row r="10038">
          <cell r="A10038" t="str">
            <v>4179663</v>
          </cell>
          <cell r="B10038" t="str">
            <v>FELIX</v>
          </cell>
          <cell r="C10038" t="str">
            <v>HERNANDO</v>
          </cell>
          <cell r="D10038" t="str">
            <v>BARAJAS</v>
          </cell>
          <cell r="E10038" t="str">
            <v>HERNANDEZ</v>
          </cell>
          <cell r="F10038" t="str">
            <v>3106445989</v>
          </cell>
        </row>
        <row r="10039">
          <cell r="A10039" t="str">
            <v>1129578377</v>
          </cell>
          <cell r="B10039" t="str">
            <v>ALFONSO</v>
          </cell>
          <cell r="C10039"/>
          <cell r="D10039" t="str">
            <v>GOMEZ</v>
          </cell>
          <cell r="E10039" t="str">
            <v>HERNANDEZ</v>
          </cell>
          <cell r="F10039" t="str">
            <v>3123915782</v>
          </cell>
        </row>
        <row r="10040">
          <cell r="A10040" t="str">
            <v>93397053</v>
          </cell>
          <cell r="B10040" t="str">
            <v>HUMBERTO</v>
          </cell>
          <cell r="C10040"/>
          <cell r="D10040" t="str">
            <v>RIOS</v>
          </cell>
          <cell r="E10040" t="str">
            <v>AVILA</v>
          </cell>
          <cell r="F10040" t="str">
            <v>5369402</v>
          </cell>
        </row>
        <row r="10041">
          <cell r="A10041" t="str">
            <v>1003590428</v>
          </cell>
          <cell r="B10041" t="str">
            <v>JHON</v>
          </cell>
          <cell r="C10041" t="str">
            <v>EDINSON</v>
          </cell>
          <cell r="D10041" t="str">
            <v>SALGADO</v>
          </cell>
          <cell r="E10041" t="str">
            <v>LOPEZ</v>
          </cell>
          <cell r="F10041" t="str">
            <v>3108587654</v>
          </cell>
        </row>
        <row r="10042">
          <cell r="A10042" t="str">
            <v>1023950779</v>
          </cell>
          <cell r="B10042" t="str">
            <v>LIZETH</v>
          </cell>
          <cell r="C10042" t="str">
            <v>PAOLA</v>
          </cell>
          <cell r="D10042" t="str">
            <v>PEREZ</v>
          </cell>
          <cell r="E10042" t="str">
            <v>BOHORQUEZ</v>
          </cell>
          <cell r="F10042" t="str">
            <v>3197129041</v>
          </cell>
        </row>
        <row r="10043">
          <cell r="A10043" t="str">
            <v>79596976</v>
          </cell>
          <cell r="B10043" t="str">
            <v>JAVIER</v>
          </cell>
          <cell r="C10043"/>
          <cell r="D10043" t="str">
            <v>DEL RIO</v>
          </cell>
          <cell r="E10043" t="str">
            <v>GARCES</v>
          </cell>
          <cell r="F10043" t="str">
            <v>3012442393</v>
          </cell>
        </row>
        <row r="10044">
          <cell r="A10044" t="str">
            <v>1020745575</v>
          </cell>
          <cell r="B10044" t="str">
            <v>DEISY</v>
          </cell>
          <cell r="C10044" t="str">
            <v>EDELMIRA</v>
          </cell>
          <cell r="D10044" t="str">
            <v>PEREZ</v>
          </cell>
          <cell r="E10044" t="str">
            <v>GUATEQUE</v>
          </cell>
          <cell r="F10044" t="str">
            <v>0</v>
          </cell>
        </row>
        <row r="10045">
          <cell r="A10045" t="str">
            <v>1030582609</v>
          </cell>
          <cell r="B10045" t="str">
            <v>CRISTIAN</v>
          </cell>
          <cell r="C10045" t="str">
            <v>ARLEY</v>
          </cell>
          <cell r="D10045" t="str">
            <v>LEGUIZAMON</v>
          </cell>
          <cell r="E10045" t="str">
            <v>VALENCIA</v>
          </cell>
          <cell r="F10045" t="str">
            <v>3242478905</v>
          </cell>
        </row>
        <row r="10046">
          <cell r="A10046" t="str">
            <v>1023022225</v>
          </cell>
          <cell r="B10046" t="str">
            <v>FABIAN</v>
          </cell>
          <cell r="C10046" t="str">
            <v>ALEXANDER</v>
          </cell>
          <cell r="D10046" t="str">
            <v>PRADA</v>
          </cell>
          <cell r="E10046" t="str">
            <v>LEAL</v>
          </cell>
          <cell r="F10046" t="str">
            <v>000</v>
          </cell>
        </row>
        <row r="10047">
          <cell r="A10047" t="str">
            <v>1014197838</v>
          </cell>
          <cell r="B10047" t="str">
            <v>RAFAEL</v>
          </cell>
          <cell r="C10047"/>
          <cell r="D10047" t="str">
            <v>BARRERA</v>
          </cell>
          <cell r="E10047" t="str">
            <v>GONZALEZ</v>
          </cell>
          <cell r="F10047"/>
        </row>
        <row r="10048">
          <cell r="A10048" t="str">
            <v>19314767</v>
          </cell>
          <cell r="B10048" t="str">
            <v>JORGE</v>
          </cell>
          <cell r="C10048" t="str">
            <v>IGNACIO</v>
          </cell>
          <cell r="D10048" t="str">
            <v>GONZALEZ</v>
          </cell>
          <cell r="E10048" t="str">
            <v>GONZALEZ</v>
          </cell>
          <cell r="F10048" t="str">
            <v>3103186505</v>
          </cell>
        </row>
        <row r="10049">
          <cell r="A10049" t="str">
            <v>1110595754</v>
          </cell>
          <cell r="B10049" t="str">
            <v>JONATHAN</v>
          </cell>
          <cell r="C10049"/>
          <cell r="D10049" t="str">
            <v>HERNANDEZ</v>
          </cell>
          <cell r="E10049" t="str">
            <v>CORONADO</v>
          </cell>
          <cell r="F10049" t="str">
            <v>3046289200</v>
          </cell>
        </row>
        <row r="10050">
          <cell r="A10050" t="str">
            <v>1120374717</v>
          </cell>
          <cell r="B10050" t="str">
            <v>EINAR</v>
          </cell>
          <cell r="C10050"/>
          <cell r="D10050" t="str">
            <v>PALACIOS</v>
          </cell>
          <cell r="E10050" t="str">
            <v>GUZMAN</v>
          </cell>
          <cell r="F10050" t="str">
            <v>3143818118</v>
          </cell>
        </row>
        <row r="10051">
          <cell r="A10051" t="str">
            <v>72150120</v>
          </cell>
          <cell r="B10051" t="str">
            <v>HENRY</v>
          </cell>
          <cell r="C10051"/>
          <cell r="D10051" t="str">
            <v>HERNANDEZ</v>
          </cell>
          <cell r="E10051" t="str">
            <v>BARRAGAN</v>
          </cell>
          <cell r="F10051" t="str">
            <v>3126729037</v>
          </cell>
        </row>
        <row r="10052">
          <cell r="A10052" t="str">
            <v>1004004874</v>
          </cell>
          <cell r="B10052" t="str">
            <v>JOSE</v>
          </cell>
          <cell r="C10052" t="str">
            <v>ALFREDO</v>
          </cell>
          <cell r="D10052" t="str">
            <v>QUINTERO</v>
          </cell>
          <cell r="E10052" t="str">
            <v>QUINTERO</v>
          </cell>
          <cell r="F10052" t="str">
            <v>3115542079</v>
          </cell>
        </row>
        <row r="10053">
          <cell r="A10053" t="str">
            <v>1104427429</v>
          </cell>
          <cell r="B10053" t="str">
            <v>LUIS</v>
          </cell>
          <cell r="C10053" t="str">
            <v>FERNANDO</v>
          </cell>
          <cell r="D10053" t="str">
            <v>BARRIOS</v>
          </cell>
          <cell r="E10053" t="str">
            <v>RAMOS</v>
          </cell>
          <cell r="F10053" t="str">
            <v>3137003504</v>
          </cell>
        </row>
        <row r="10054">
          <cell r="A10054" t="str">
            <v>1002315144</v>
          </cell>
          <cell r="B10054" t="str">
            <v>SANDRA</v>
          </cell>
          <cell r="C10054" t="str">
            <v>MARCELA</v>
          </cell>
          <cell r="D10054" t="str">
            <v>PINZON</v>
          </cell>
          <cell r="E10054" t="str">
            <v>DURAN</v>
          </cell>
          <cell r="F10054" t="str">
            <v>3144132345</v>
          </cell>
        </row>
        <row r="10055">
          <cell r="A10055" t="str">
            <v>1233492981</v>
          </cell>
          <cell r="B10055" t="str">
            <v>ELKIN</v>
          </cell>
          <cell r="C10055" t="str">
            <v>RONALDO</v>
          </cell>
          <cell r="D10055" t="str">
            <v>GARCIA</v>
          </cell>
          <cell r="E10055" t="str">
            <v>SALAZAR</v>
          </cell>
          <cell r="F10055" t="str">
            <v>3113965709</v>
          </cell>
        </row>
        <row r="10056">
          <cell r="A10056" t="str">
            <v>1033741745</v>
          </cell>
          <cell r="B10056" t="str">
            <v>JOSE</v>
          </cell>
          <cell r="C10056" t="str">
            <v>RICARDO</v>
          </cell>
          <cell r="D10056" t="str">
            <v>MALAMBO</v>
          </cell>
          <cell r="E10056" t="str">
            <v>CAPERA</v>
          </cell>
          <cell r="F10056" t="str">
            <v>0</v>
          </cell>
        </row>
        <row r="10057">
          <cell r="A10057" t="str">
            <v>1031146937</v>
          </cell>
          <cell r="B10057" t="str">
            <v>MARKEIDIS</v>
          </cell>
          <cell r="C10057"/>
          <cell r="D10057" t="str">
            <v>VELASQUEZ</v>
          </cell>
          <cell r="E10057" t="str">
            <v>PALOMINO</v>
          </cell>
          <cell r="F10057" t="str">
            <v>0000</v>
          </cell>
        </row>
        <row r="10058">
          <cell r="A10058" t="str">
            <v>1024486254</v>
          </cell>
          <cell r="B10058" t="str">
            <v>JAIRO</v>
          </cell>
          <cell r="C10058" t="str">
            <v>ANDRES</v>
          </cell>
          <cell r="D10058" t="str">
            <v>SALAS</v>
          </cell>
          <cell r="E10058" t="str">
            <v>GONZALEZ</v>
          </cell>
          <cell r="F10058" t="str">
            <v>0</v>
          </cell>
        </row>
        <row r="10059">
          <cell r="A10059" t="str">
            <v>1010178235</v>
          </cell>
          <cell r="B10059" t="str">
            <v>RONALD</v>
          </cell>
          <cell r="C10059" t="str">
            <v>FERNEY</v>
          </cell>
          <cell r="D10059" t="str">
            <v>RUBIO</v>
          </cell>
          <cell r="E10059" t="str">
            <v>RODRIGUEZ</v>
          </cell>
          <cell r="F10059" t="str">
            <v>2463864</v>
          </cell>
        </row>
        <row r="10060">
          <cell r="A10060" t="str">
            <v>3048908</v>
          </cell>
          <cell r="B10060" t="str">
            <v>GERARDO</v>
          </cell>
          <cell r="C10060"/>
          <cell r="D10060" t="str">
            <v>BUITRAGO</v>
          </cell>
          <cell r="E10060" t="str">
            <v>PIRABAN</v>
          </cell>
          <cell r="F10060" t="str">
            <v>3133301059</v>
          </cell>
        </row>
        <row r="10061">
          <cell r="A10061" t="str">
            <v>9763837</v>
          </cell>
          <cell r="B10061" t="str">
            <v>JOHN</v>
          </cell>
          <cell r="C10061" t="str">
            <v>JAIRO</v>
          </cell>
          <cell r="D10061" t="str">
            <v>ZAMORA</v>
          </cell>
          <cell r="E10061" t="str">
            <v>VILLEGAS</v>
          </cell>
          <cell r="F10061" t="str">
            <v>3002260119</v>
          </cell>
        </row>
        <row r="10062">
          <cell r="A10062" t="str">
            <v>1069128793</v>
          </cell>
          <cell r="B10062" t="str">
            <v>JOSE</v>
          </cell>
          <cell r="C10062" t="str">
            <v>FERNANDO</v>
          </cell>
          <cell r="D10062" t="str">
            <v>CASTAÑEDA</v>
          </cell>
          <cell r="E10062" t="str">
            <v>BOLAÑOS</v>
          </cell>
          <cell r="F10062" t="str">
            <v>3202724811</v>
          </cell>
        </row>
        <row r="10063">
          <cell r="A10063" t="str">
            <v>1070972815</v>
          </cell>
          <cell r="B10063" t="str">
            <v>JOHN</v>
          </cell>
          <cell r="C10063" t="str">
            <v>ALEXANDER</v>
          </cell>
          <cell r="D10063" t="str">
            <v>BARRERO</v>
          </cell>
          <cell r="E10063" t="str">
            <v>VERGARA</v>
          </cell>
          <cell r="F10063" t="str">
            <v>3223209096</v>
          </cell>
        </row>
        <row r="10064">
          <cell r="A10064" t="str">
            <v>1006529559</v>
          </cell>
          <cell r="B10064" t="str">
            <v>YAMID</v>
          </cell>
          <cell r="C10064"/>
          <cell r="D10064" t="str">
            <v>PRADA</v>
          </cell>
          <cell r="E10064" t="str">
            <v>CASTRO</v>
          </cell>
          <cell r="F10064" t="str">
            <v>3207689390</v>
          </cell>
        </row>
        <row r="10065">
          <cell r="A10065" t="str">
            <v>80130622</v>
          </cell>
          <cell r="B10065" t="str">
            <v>ALEXANDER</v>
          </cell>
          <cell r="C10065"/>
          <cell r="D10065" t="str">
            <v>SILVA</v>
          </cell>
          <cell r="E10065" t="str">
            <v>HERNANDEZ</v>
          </cell>
          <cell r="F10065" t="str">
            <v>3125588925</v>
          </cell>
        </row>
        <row r="10066">
          <cell r="A10066" t="str">
            <v>1050975858</v>
          </cell>
          <cell r="B10066" t="str">
            <v>BRAYAN</v>
          </cell>
          <cell r="C10066" t="str">
            <v>ANDRES</v>
          </cell>
          <cell r="D10066" t="str">
            <v>CRESPO</v>
          </cell>
          <cell r="E10066" t="str">
            <v>PAJARO</v>
          </cell>
          <cell r="F10066" t="str">
            <v>3102352025</v>
          </cell>
        </row>
        <row r="10067">
          <cell r="A10067" t="str">
            <v>1012437709</v>
          </cell>
          <cell r="B10067" t="str">
            <v>MIGUEL</v>
          </cell>
          <cell r="C10067" t="str">
            <v>ANGEL</v>
          </cell>
          <cell r="D10067" t="str">
            <v>LESMES</v>
          </cell>
          <cell r="E10067" t="str">
            <v>PALACIOS</v>
          </cell>
          <cell r="F10067" t="str">
            <v>3135280072</v>
          </cell>
        </row>
        <row r="10068">
          <cell r="A10068" t="str">
            <v>1023879802</v>
          </cell>
          <cell r="B10068" t="str">
            <v>LIZETH</v>
          </cell>
          <cell r="C10068" t="str">
            <v>LIVANDY</v>
          </cell>
          <cell r="D10068" t="str">
            <v>SANCHEZ</v>
          </cell>
          <cell r="E10068" t="str">
            <v>IBAÑEZ</v>
          </cell>
          <cell r="F10068" t="str">
            <v>3209519346</v>
          </cell>
        </row>
        <row r="10069">
          <cell r="A10069" t="str">
            <v>1064797008</v>
          </cell>
          <cell r="B10069" t="str">
            <v>KAREN</v>
          </cell>
          <cell r="C10069" t="str">
            <v>DAYANA</v>
          </cell>
          <cell r="D10069" t="str">
            <v>VANEGAS</v>
          </cell>
          <cell r="E10069" t="str">
            <v>MARTINEZ</v>
          </cell>
          <cell r="F10069" t="str">
            <v>3002898069</v>
          </cell>
        </row>
        <row r="10070">
          <cell r="A10070" t="str">
            <v>1031182979</v>
          </cell>
          <cell r="B10070" t="str">
            <v>JOHAN</v>
          </cell>
          <cell r="C10070" t="str">
            <v>STEVEN</v>
          </cell>
          <cell r="D10070" t="str">
            <v>RAMOS</v>
          </cell>
          <cell r="E10070" t="str">
            <v>RUIZ</v>
          </cell>
          <cell r="F10070" t="str">
            <v>3148947024</v>
          </cell>
        </row>
        <row r="10071">
          <cell r="A10071" t="str">
            <v>39678487</v>
          </cell>
          <cell r="B10071" t="str">
            <v>ANA</v>
          </cell>
          <cell r="C10071" t="str">
            <v>GISELLE</v>
          </cell>
          <cell r="D10071" t="str">
            <v>CHIVATA</v>
          </cell>
          <cell r="E10071" t="str">
            <v>MARIN</v>
          </cell>
          <cell r="F10071" t="str">
            <v>3214367259</v>
          </cell>
        </row>
        <row r="10072">
          <cell r="A10072" t="str">
            <v>13270950</v>
          </cell>
          <cell r="B10072" t="str">
            <v>MILER</v>
          </cell>
          <cell r="C10072" t="str">
            <v>JESUS</v>
          </cell>
          <cell r="D10072" t="str">
            <v>BECERRA</v>
          </cell>
          <cell r="E10072" t="str">
            <v>AGUIÑO</v>
          </cell>
          <cell r="F10072" t="str">
            <v>0</v>
          </cell>
        </row>
        <row r="10073">
          <cell r="A10073" t="str">
            <v>1143454812</v>
          </cell>
          <cell r="B10073" t="str">
            <v>CRISTIAN</v>
          </cell>
          <cell r="C10073" t="str">
            <v>YESID</v>
          </cell>
          <cell r="D10073" t="str">
            <v>VILLEROS</v>
          </cell>
          <cell r="E10073" t="str">
            <v>HIGUERA</v>
          </cell>
          <cell r="F10073" t="str">
            <v>3015666272</v>
          </cell>
        </row>
        <row r="10074">
          <cell r="A10074" t="str">
            <v>80539123</v>
          </cell>
          <cell r="B10074" t="str">
            <v>JAVIER</v>
          </cell>
          <cell r="C10074" t="str">
            <v>ENRIQUE</v>
          </cell>
          <cell r="D10074" t="str">
            <v>BERNAL</v>
          </cell>
          <cell r="E10074" t="str">
            <v>GOMEZ</v>
          </cell>
          <cell r="F10074" t="str">
            <v>3172216131</v>
          </cell>
        </row>
        <row r="10075">
          <cell r="A10075" t="str">
            <v>80928058</v>
          </cell>
          <cell r="B10075" t="str">
            <v>JULIO</v>
          </cell>
          <cell r="C10075" t="str">
            <v>CESAR</v>
          </cell>
          <cell r="D10075" t="str">
            <v>VARGAS</v>
          </cell>
          <cell r="E10075" t="str">
            <v>MORA</v>
          </cell>
          <cell r="F10075" t="str">
            <v>3145355814</v>
          </cell>
        </row>
        <row r="10076">
          <cell r="A10076" t="str">
            <v>1020820970</v>
          </cell>
          <cell r="B10076" t="str">
            <v>JONATHAN</v>
          </cell>
          <cell r="C10076" t="str">
            <v>ARBEY</v>
          </cell>
          <cell r="D10076" t="str">
            <v>VARGAS</v>
          </cell>
          <cell r="E10076" t="str">
            <v>MURCIA</v>
          </cell>
          <cell r="F10076" t="str">
            <v>3174608685</v>
          </cell>
        </row>
        <row r="10077">
          <cell r="A10077" t="str">
            <v>88273806</v>
          </cell>
          <cell r="B10077" t="str">
            <v>JEISON</v>
          </cell>
          <cell r="C10077" t="str">
            <v>EMILIO</v>
          </cell>
          <cell r="D10077" t="str">
            <v>GARCIA</v>
          </cell>
          <cell r="E10077" t="str">
            <v>NOVOA</v>
          </cell>
          <cell r="F10077" t="str">
            <v>3507535216</v>
          </cell>
        </row>
        <row r="10078">
          <cell r="A10078" t="str">
            <v>1030646359</v>
          </cell>
          <cell r="B10078" t="str">
            <v>MIGUEL</v>
          </cell>
          <cell r="C10078" t="str">
            <v>ANGEL</v>
          </cell>
          <cell r="D10078" t="str">
            <v>REVELO</v>
          </cell>
          <cell r="E10078" t="str">
            <v>HERRERA</v>
          </cell>
          <cell r="F10078" t="str">
            <v>3105960276</v>
          </cell>
        </row>
        <row r="10079">
          <cell r="A10079" t="str">
            <v>1073159685</v>
          </cell>
          <cell r="B10079" t="str">
            <v>DIEGO</v>
          </cell>
          <cell r="C10079"/>
          <cell r="D10079" t="str">
            <v>GUERRERO</v>
          </cell>
          <cell r="E10079" t="str">
            <v>RODRIGUEZ</v>
          </cell>
          <cell r="F10079" t="str">
            <v>3232513447</v>
          </cell>
        </row>
        <row r="10080">
          <cell r="A10080" t="str">
            <v>1069712687</v>
          </cell>
          <cell r="B10080" t="str">
            <v>LUIS</v>
          </cell>
          <cell r="C10080" t="str">
            <v>ENRIQUE</v>
          </cell>
          <cell r="D10080" t="str">
            <v>MONTERO</v>
          </cell>
          <cell r="E10080" t="str">
            <v>HERNANDEZ</v>
          </cell>
          <cell r="F10080" t="str">
            <v>3102863219</v>
          </cell>
        </row>
        <row r="10081">
          <cell r="A10081" t="str">
            <v>52389348</v>
          </cell>
          <cell r="B10081" t="str">
            <v>MARIA</v>
          </cell>
          <cell r="C10081" t="str">
            <v>CECILIA</v>
          </cell>
          <cell r="D10081" t="str">
            <v>BELTRAN</v>
          </cell>
          <cell r="E10081" t="str">
            <v>PRIETO</v>
          </cell>
          <cell r="F10081" t="str">
            <v>3006863170</v>
          </cell>
        </row>
        <row r="10082">
          <cell r="A10082" t="str">
            <v>1031166872</v>
          </cell>
          <cell r="B10082" t="str">
            <v>YENNY</v>
          </cell>
          <cell r="C10082" t="str">
            <v>PAOLA</v>
          </cell>
          <cell r="D10082" t="str">
            <v>OSPINA</v>
          </cell>
          <cell r="E10082" t="str">
            <v>LOZANO</v>
          </cell>
          <cell r="F10082" t="str">
            <v>5681963</v>
          </cell>
        </row>
        <row r="10083">
          <cell r="A10083" t="str">
            <v>1030682473</v>
          </cell>
          <cell r="B10083" t="str">
            <v>LOREN</v>
          </cell>
          <cell r="C10083" t="str">
            <v>ANDREA</v>
          </cell>
          <cell r="D10083" t="str">
            <v>MORENO</v>
          </cell>
          <cell r="E10083" t="str">
            <v>GOMEZ</v>
          </cell>
          <cell r="F10083" t="str">
            <v>3114750665</v>
          </cell>
        </row>
        <row r="10084">
          <cell r="A10084" t="str">
            <v>1047411494</v>
          </cell>
          <cell r="B10084" t="str">
            <v>SAMMY</v>
          </cell>
          <cell r="C10084" t="str">
            <v>ALBERTO</v>
          </cell>
          <cell r="D10084" t="str">
            <v>FERNANDEZ</v>
          </cell>
          <cell r="E10084" t="str">
            <v>BOSSIO</v>
          </cell>
          <cell r="F10084" t="str">
            <v>3145278538</v>
          </cell>
        </row>
        <row r="10085">
          <cell r="A10085" t="str">
            <v>1000351384</v>
          </cell>
          <cell r="B10085" t="str">
            <v>MILLER</v>
          </cell>
          <cell r="C10085" t="str">
            <v>MAURICIO</v>
          </cell>
          <cell r="D10085" t="str">
            <v>QUINTERO</v>
          </cell>
          <cell r="E10085" t="str">
            <v>MAESTRE</v>
          </cell>
          <cell r="F10085" t="str">
            <v>0</v>
          </cell>
        </row>
        <row r="10086">
          <cell r="A10086" t="str">
            <v>1010115238</v>
          </cell>
          <cell r="B10086" t="str">
            <v>MAURICIO</v>
          </cell>
          <cell r="C10086"/>
          <cell r="D10086" t="str">
            <v>MORENO</v>
          </cell>
          <cell r="E10086" t="str">
            <v>MEJIA</v>
          </cell>
          <cell r="F10086" t="str">
            <v>3046029261</v>
          </cell>
        </row>
        <row r="10087">
          <cell r="A10087" t="str">
            <v>1019017278</v>
          </cell>
          <cell r="B10087" t="str">
            <v>HECTOR</v>
          </cell>
          <cell r="C10087" t="str">
            <v>JAVIER</v>
          </cell>
          <cell r="D10087" t="str">
            <v>NOCUA</v>
          </cell>
          <cell r="E10087" t="str">
            <v>MORALES</v>
          </cell>
          <cell r="F10087" t="str">
            <v>3204179438</v>
          </cell>
        </row>
        <row r="10088">
          <cell r="A10088" t="str">
            <v>1073381967</v>
          </cell>
          <cell r="B10088" t="str">
            <v>NELSON</v>
          </cell>
          <cell r="C10088" t="str">
            <v>IVAN</v>
          </cell>
          <cell r="D10088" t="str">
            <v>SANTANA</v>
          </cell>
          <cell r="E10088" t="str">
            <v>CASTILLO</v>
          </cell>
          <cell r="F10088" t="str">
            <v>3124847</v>
          </cell>
        </row>
        <row r="10089">
          <cell r="A10089" t="str">
            <v>1033749734</v>
          </cell>
          <cell r="B10089" t="str">
            <v>ANGIE</v>
          </cell>
          <cell r="C10089" t="str">
            <v>PAOLA</v>
          </cell>
          <cell r="D10089" t="str">
            <v>PEÑUELA</v>
          </cell>
          <cell r="E10089" t="str">
            <v>TORRES</v>
          </cell>
          <cell r="F10089" t="str">
            <v>3193587009</v>
          </cell>
        </row>
        <row r="10090">
          <cell r="A10090" t="str">
            <v>79748321</v>
          </cell>
          <cell r="B10090" t="str">
            <v>JUAN</v>
          </cell>
          <cell r="C10090" t="str">
            <v>EDIXON</v>
          </cell>
          <cell r="D10090" t="str">
            <v>GUERRERO</v>
          </cell>
          <cell r="E10090" t="str">
            <v>ARENAS</v>
          </cell>
          <cell r="F10090" t="str">
            <v>3006581563</v>
          </cell>
        </row>
        <row r="10091">
          <cell r="A10091" t="str">
            <v>1099683469</v>
          </cell>
          <cell r="B10091" t="str">
            <v>KATHERINE</v>
          </cell>
          <cell r="C10091"/>
          <cell r="D10091" t="str">
            <v>CAPADOR</v>
          </cell>
          <cell r="E10091" t="str">
            <v>ACOSTA</v>
          </cell>
          <cell r="F10091" t="str">
            <v>3113853469</v>
          </cell>
        </row>
        <row r="10092">
          <cell r="A10092" t="str">
            <v>7724560</v>
          </cell>
          <cell r="B10092" t="str">
            <v>JAVIER</v>
          </cell>
          <cell r="C10092"/>
          <cell r="D10092" t="str">
            <v>ZEA</v>
          </cell>
          <cell r="E10092" t="str">
            <v>GONGORA</v>
          </cell>
          <cell r="F10092" t="str">
            <v>3006228818</v>
          </cell>
        </row>
        <row r="10093">
          <cell r="A10093" t="str">
            <v>1121332459</v>
          </cell>
          <cell r="B10093" t="str">
            <v>EDUAN</v>
          </cell>
          <cell r="C10093" t="str">
            <v>JOSE</v>
          </cell>
          <cell r="D10093" t="str">
            <v>CORZO</v>
          </cell>
          <cell r="E10093" t="str">
            <v>QUINTERO</v>
          </cell>
          <cell r="F10093" t="str">
            <v>3183171853</v>
          </cell>
        </row>
        <row r="10094">
          <cell r="A10094" t="str">
            <v>52461355</v>
          </cell>
          <cell r="B10094" t="str">
            <v>LUZ</v>
          </cell>
          <cell r="C10094" t="str">
            <v>YANIRA</v>
          </cell>
          <cell r="D10094" t="str">
            <v>ROJAS</v>
          </cell>
          <cell r="E10094" t="str">
            <v>MARTINEZ</v>
          </cell>
          <cell r="F10094" t="str">
            <v>3158281970</v>
          </cell>
        </row>
        <row r="10095">
          <cell r="A10095" t="str">
            <v>1033749322</v>
          </cell>
          <cell r="B10095" t="str">
            <v>WILBER</v>
          </cell>
          <cell r="C10095" t="str">
            <v>ALEJANDRO</v>
          </cell>
          <cell r="D10095" t="str">
            <v>DOMINGUEZ</v>
          </cell>
          <cell r="E10095" t="str">
            <v>LOPEZ</v>
          </cell>
          <cell r="F10095" t="str">
            <v>3224020039</v>
          </cell>
        </row>
        <row r="10096">
          <cell r="A10096" t="str">
            <v>1031145637</v>
          </cell>
          <cell r="B10096" t="str">
            <v>WILSON</v>
          </cell>
          <cell r="C10096"/>
          <cell r="D10096" t="str">
            <v>ACOSTA</v>
          </cell>
          <cell r="E10096" t="str">
            <v>GUALY</v>
          </cell>
          <cell r="F10096" t="str">
            <v>3118752269</v>
          </cell>
        </row>
        <row r="10097">
          <cell r="A10097" t="str">
            <v>1069730011</v>
          </cell>
          <cell r="B10097" t="str">
            <v>ARVEY</v>
          </cell>
          <cell r="C10097" t="str">
            <v>DARIO</v>
          </cell>
          <cell r="D10097" t="str">
            <v>MUÑOZ</v>
          </cell>
          <cell r="E10097"/>
          <cell r="F10097" t="str">
            <v>3145331386</v>
          </cell>
        </row>
        <row r="10098">
          <cell r="A10098" t="str">
            <v>1024586407</v>
          </cell>
          <cell r="B10098" t="str">
            <v>ANA</v>
          </cell>
          <cell r="C10098" t="str">
            <v>MARIA</v>
          </cell>
          <cell r="D10098" t="str">
            <v>CULMA</v>
          </cell>
          <cell r="E10098" t="str">
            <v>DIAZ</v>
          </cell>
          <cell r="F10098" t="str">
            <v>3136093952</v>
          </cell>
        </row>
        <row r="10099">
          <cell r="A10099" t="str">
            <v>1007708812</v>
          </cell>
          <cell r="B10099" t="str">
            <v>JUAN</v>
          </cell>
          <cell r="C10099" t="str">
            <v>SEBASTIAN</v>
          </cell>
          <cell r="D10099" t="str">
            <v>SANCHEZ</v>
          </cell>
          <cell r="E10099" t="str">
            <v>MARTINEZ</v>
          </cell>
          <cell r="F10099" t="str">
            <v>3023065917</v>
          </cell>
        </row>
        <row r="10100">
          <cell r="A10100" t="str">
            <v>1001300994</v>
          </cell>
          <cell r="B10100" t="str">
            <v>KAREN</v>
          </cell>
          <cell r="C10100" t="str">
            <v>NATALIA</v>
          </cell>
          <cell r="D10100" t="str">
            <v>MELO</v>
          </cell>
          <cell r="E10100" t="str">
            <v>GOMEZ</v>
          </cell>
          <cell r="F10100" t="str">
            <v>7536286</v>
          </cell>
        </row>
        <row r="10101">
          <cell r="A10101" t="str">
            <v>52958063</v>
          </cell>
          <cell r="B10101" t="str">
            <v>DIANA</v>
          </cell>
          <cell r="C10101" t="str">
            <v>MARLENY</v>
          </cell>
          <cell r="D10101" t="str">
            <v>REYES</v>
          </cell>
          <cell r="E10101" t="str">
            <v>ESCOBAR</v>
          </cell>
          <cell r="F10101" t="str">
            <v>3043511047</v>
          </cell>
        </row>
        <row r="10102">
          <cell r="A10102" t="str">
            <v>1006783099</v>
          </cell>
          <cell r="B10102" t="str">
            <v>YONY</v>
          </cell>
          <cell r="C10102" t="str">
            <v>ESTIVEN</v>
          </cell>
          <cell r="D10102" t="str">
            <v>AGUIRRE</v>
          </cell>
          <cell r="E10102" t="str">
            <v>RINTA</v>
          </cell>
          <cell r="F10102" t="str">
            <v>0</v>
          </cell>
        </row>
        <row r="10103">
          <cell r="A10103" t="str">
            <v>74433837</v>
          </cell>
          <cell r="B10103" t="str">
            <v>EDWIN</v>
          </cell>
          <cell r="C10103"/>
          <cell r="D10103" t="str">
            <v>PEREZ</v>
          </cell>
          <cell r="E10103" t="str">
            <v>CHAPARRO</v>
          </cell>
          <cell r="F10103" t="str">
            <v>3115012328</v>
          </cell>
        </row>
        <row r="10104">
          <cell r="A10104" t="str">
            <v>52981869</v>
          </cell>
          <cell r="B10104" t="str">
            <v>DIANA</v>
          </cell>
          <cell r="C10104" t="str">
            <v>MARCELA</v>
          </cell>
          <cell r="D10104" t="str">
            <v>MOLANO</v>
          </cell>
          <cell r="E10104" t="str">
            <v>MORENO</v>
          </cell>
          <cell r="F10104" t="str">
            <v>7319868</v>
          </cell>
        </row>
        <row r="10105">
          <cell r="A10105" t="str">
            <v>1064991748</v>
          </cell>
          <cell r="B10105" t="str">
            <v>MAURICIO</v>
          </cell>
          <cell r="C10105" t="str">
            <v>DE JESUS</v>
          </cell>
          <cell r="D10105" t="str">
            <v>JIMENEZ</v>
          </cell>
          <cell r="E10105" t="str">
            <v>AGUAS</v>
          </cell>
          <cell r="F10105" t="str">
            <v>3203379870</v>
          </cell>
        </row>
        <row r="10106">
          <cell r="A10106" t="str">
            <v>79584657</v>
          </cell>
          <cell r="B10106" t="str">
            <v>JAIME</v>
          </cell>
          <cell r="C10106"/>
          <cell r="D10106" t="str">
            <v>HERNANDEZ</v>
          </cell>
          <cell r="E10106" t="str">
            <v>GALINDO</v>
          </cell>
          <cell r="F10106" t="str">
            <v>4671892</v>
          </cell>
        </row>
        <row r="10107">
          <cell r="A10107" t="str">
            <v>79461858</v>
          </cell>
          <cell r="B10107" t="str">
            <v>JOSE</v>
          </cell>
          <cell r="C10107" t="str">
            <v>MAURICIO</v>
          </cell>
          <cell r="D10107" t="str">
            <v>CUERVO</v>
          </cell>
          <cell r="E10107" t="str">
            <v>CASTILLO</v>
          </cell>
          <cell r="F10107" t="str">
            <v>3186346577</v>
          </cell>
        </row>
        <row r="10108">
          <cell r="A10108" t="str">
            <v>11322604</v>
          </cell>
          <cell r="B10108" t="str">
            <v>JORGE</v>
          </cell>
          <cell r="C10108" t="str">
            <v>ALEXANDER</v>
          </cell>
          <cell r="D10108" t="str">
            <v>CALDERON</v>
          </cell>
          <cell r="E10108" t="str">
            <v>HERNANDEZ</v>
          </cell>
          <cell r="F10108" t="str">
            <v>3095431</v>
          </cell>
        </row>
        <row r="10109">
          <cell r="A10109" t="str">
            <v>1000127553</v>
          </cell>
          <cell r="B10109" t="str">
            <v>JUAN</v>
          </cell>
          <cell r="C10109" t="str">
            <v>ESTEBAN</v>
          </cell>
          <cell r="D10109" t="str">
            <v>ZAMBRANO</v>
          </cell>
          <cell r="E10109" t="str">
            <v>DURAN</v>
          </cell>
          <cell r="F10109" t="str">
            <v>3114084000</v>
          </cell>
        </row>
        <row r="10110">
          <cell r="A10110" t="str">
            <v>79311380</v>
          </cell>
          <cell r="B10110" t="str">
            <v>HECTOR</v>
          </cell>
          <cell r="C10110" t="str">
            <v>ISRAEL</v>
          </cell>
          <cell r="D10110" t="str">
            <v>BARRETO</v>
          </cell>
          <cell r="E10110" t="str">
            <v>BEJARANO</v>
          </cell>
          <cell r="F10110" t="str">
            <v>3142462908</v>
          </cell>
        </row>
        <row r="10111">
          <cell r="A10111" t="str">
            <v>79300018</v>
          </cell>
          <cell r="B10111" t="str">
            <v>LUIS</v>
          </cell>
          <cell r="C10111" t="str">
            <v>AURELIO</v>
          </cell>
          <cell r="D10111" t="str">
            <v>MURCIA</v>
          </cell>
          <cell r="E10111" t="str">
            <v>VILLAMIL</v>
          </cell>
          <cell r="F10111" t="str">
            <v>3204394771</v>
          </cell>
        </row>
        <row r="10112">
          <cell r="A10112" t="str">
            <v>80188318</v>
          </cell>
          <cell r="B10112" t="str">
            <v>CAMILO</v>
          </cell>
          <cell r="C10112" t="str">
            <v>ANDRES</v>
          </cell>
          <cell r="D10112" t="str">
            <v>VIRGUEZ</v>
          </cell>
          <cell r="E10112"/>
          <cell r="F10112" t="str">
            <v>3194609508</v>
          </cell>
        </row>
        <row r="10113">
          <cell r="A10113" t="str">
            <v>93445156</v>
          </cell>
          <cell r="B10113" t="str">
            <v>NAPOLEON</v>
          </cell>
          <cell r="C10113"/>
          <cell r="D10113" t="str">
            <v>BRIÑEZ</v>
          </cell>
          <cell r="E10113" t="str">
            <v>ALAPE</v>
          </cell>
          <cell r="F10113" t="str">
            <v>5176514</v>
          </cell>
        </row>
        <row r="10114">
          <cell r="A10114" t="str">
            <v>1026572114</v>
          </cell>
          <cell r="B10114" t="str">
            <v>IDALUZ</v>
          </cell>
          <cell r="C10114"/>
          <cell r="D10114" t="str">
            <v>OSORIO</v>
          </cell>
          <cell r="E10114" t="str">
            <v>ORTIZ</v>
          </cell>
          <cell r="F10114" t="str">
            <v>3133104762</v>
          </cell>
        </row>
        <row r="10115">
          <cell r="A10115" t="str">
            <v>52286877</v>
          </cell>
          <cell r="B10115" t="str">
            <v>MARTHA</v>
          </cell>
          <cell r="C10115" t="str">
            <v>YANETH</v>
          </cell>
          <cell r="D10115" t="str">
            <v>CASTILLO</v>
          </cell>
          <cell r="E10115" t="str">
            <v>GOMEZ</v>
          </cell>
          <cell r="F10115" t="str">
            <v>1</v>
          </cell>
        </row>
        <row r="10116">
          <cell r="A10116" t="str">
            <v>4090188</v>
          </cell>
          <cell r="B10116" t="str">
            <v>INDALECIO</v>
          </cell>
          <cell r="C10116"/>
          <cell r="D10116" t="str">
            <v>TALERO</v>
          </cell>
          <cell r="E10116" t="str">
            <v>SOLER</v>
          </cell>
          <cell r="F10116" t="str">
            <v>2095800</v>
          </cell>
        </row>
        <row r="10117">
          <cell r="A10117" t="str">
            <v>1022407293</v>
          </cell>
          <cell r="B10117" t="str">
            <v>KAREN</v>
          </cell>
          <cell r="C10117" t="str">
            <v>ASTRID</v>
          </cell>
          <cell r="D10117" t="str">
            <v>CASTILLO</v>
          </cell>
          <cell r="E10117" t="str">
            <v>RODRIGUEZ</v>
          </cell>
          <cell r="F10117" t="str">
            <v>3134902586</v>
          </cell>
        </row>
        <row r="10118">
          <cell r="A10118" t="str">
            <v>11306007</v>
          </cell>
          <cell r="B10118" t="str">
            <v>ESTEBAN</v>
          </cell>
          <cell r="C10118"/>
          <cell r="D10118" t="str">
            <v>VIUCHE</v>
          </cell>
          <cell r="E10118" t="str">
            <v>CARRILLO</v>
          </cell>
          <cell r="F10118" t="str">
            <v>7616717</v>
          </cell>
        </row>
        <row r="10119">
          <cell r="A10119" t="str">
            <v>80004659</v>
          </cell>
          <cell r="B10119" t="str">
            <v>FREDY</v>
          </cell>
          <cell r="C10119"/>
          <cell r="D10119" t="str">
            <v>OROZCO</v>
          </cell>
          <cell r="E10119" t="str">
            <v>SANCHEZ</v>
          </cell>
          <cell r="F10119" t="str">
            <v>3127479089</v>
          </cell>
        </row>
        <row r="10120">
          <cell r="A10120" t="str">
            <v>1079176543</v>
          </cell>
          <cell r="B10120" t="str">
            <v>OSCAR</v>
          </cell>
          <cell r="C10120" t="str">
            <v>FABIAN</v>
          </cell>
          <cell r="D10120" t="str">
            <v>CAVIEDES</v>
          </cell>
          <cell r="E10120" t="str">
            <v>CAVIEDES</v>
          </cell>
          <cell r="F10120" t="str">
            <v>3118703225</v>
          </cell>
        </row>
        <row r="10121">
          <cell r="A10121" t="str">
            <v>3169681</v>
          </cell>
          <cell r="B10121" t="str">
            <v>VIDAL</v>
          </cell>
          <cell r="C10121"/>
          <cell r="D10121" t="str">
            <v>PACATEQUE</v>
          </cell>
          <cell r="E10121" t="str">
            <v>MUÑOZ</v>
          </cell>
          <cell r="F10121" t="str">
            <v>3024131945</v>
          </cell>
        </row>
        <row r="10122">
          <cell r="A10122" t="str">
            <v>1073829495</v>
          </cell>
          <cell r="B10122" t="str">
            <v>JHAROL</v>
          </cell>
          <cell r="C10122" t="str">
            <v>ENRIQUE</v>
          </cell>
          <cell r="D10122" t="str">
            <v>ESQUIVEL</v>
          </cell>
          <cell r="E10122" t="str">
            <v>MARIMON</v>
          </cell>
          <cell r="F10122" t="str">
            <v>3002002842</v>
          </cell>
        </row>
        <row r="10123">
          <cell r="A10123" t="str">
            <v>1033677363</v>
          </cell>
          <cell r="B10123" t="str">
            <v>YEIMY</v>
          </cell>
          <cell r="C10123" t="str">
            <v>FANERY</v>
          </cell>
          <cell r="D10123" t="str">
            <v>TABARES</v>
          </cell>
          <cell r="E10123" t="str">
            <v>MENESES</v>
          </cell>
          <cell r="F10123" t="str">
            <v>0000</v>
          </cell>
        </row>
        <row r="10124">
          <cell r="A10124" t="str">
            <v>1023881945</v>
          </cell>
          <cell r="B10124" t="str">
            <v>MARIA</v>
          </cell>
          <cell r="C10124" t="str">
            <v>DEL CARMEN</v>
          </cell>
          <cell r="D10124" t="str">
            <v>GALLO</v>
          </cell>
          <cell r="E10124" t="str">
            <v>CHAPARRO</v>
          </cell>
          <cell r="F10124" t="str">
            <v>3142226874</v>
          </cell>
        </row>
        <row r="10125">
          <cell r="A10125" t="str">
            <v>93355050</v>
          </cell>
          <cell r="B10125" t="str">
            <v>ORLANDO</v>
          </cell>
          <cell r="C10125"/>
          <cell r="D10125" t="str">
            <v>LOAIZA</v>
          </cell>
          <cell r="E10125" t="str">
            <v>GOMEZ</v>
          </cell>
          <cell r="F10125" t="str">
            <v>3132314488</v>
          </cell>
        </row>
        <row r="10126">
          <cell r="A10126" t="str">
            <v>13706030</v>
          </cell>
          <cell r="B10126" t="str">
            <v>PEDRO</v>
          </cell>
          <cell r="C10126" t="str">
            <v>ANTONIO</v>
          </cell>
          <cell r="D10126" t="str">
            <v>PARDO</v>
          </cell>
          <cell r="E10126" t="str">
            <v>AYALA</v>
          </cell>
          <cell r="F10126" t="str">
            <v>3106954019</v>
          </cell>
        </row>
        <row r="10127">
          <cell r="A10127" t="str">
            <v>79134359</v>
          </cell>
          <cell r="B10127" t="str">
            <v>ROGELIO</v>
          </cell>
          <cell r="C10127" t="str">
            <v>ALONSO</v>
          </cell>
          <cell r="D10127" t="str">
            <v>MURILLO</v>
          </cell>
          <cell r="E10127" t="str">
            <v>CARO</v>
          </cell>
          <cell r="F10127" t="str">
            <v>3203330444</v>
          </cell>
        </row>
        <row r="10128">
          <cell r="A10128" t="str">
            <v>80402057</v>
          </cell>
          <cell r="B10128" t="str">
            <v>JOSE</v>
          </cell>
          <cell r="C10128" t="str">
            <v>ANIBAL</v>
          </cell>
          <cell r="D10128" t="str">
            <v>SANCHEZ</v>
          </cell>
          <cell r="E10128" t="str">
            <v>RUBIANO</v>
          </cell>
          <cell r="F10128" t="str">
            <v>4341166</v>
          </cell>
        </row>
        <row r="10129">
          <cell r="A10129" t="str">
            <v>79731951</v>
          </cell>
          <cell r="B10129" t="str">
            <v>JOSE</v>
          </cell>
          <cell r="C10129" t="str">
            <v>HIGINIO</v>
          </cell>
          <cell r="D10129" t="str">
            <v>LORA</v>
          </cell>
          <cell r="E10129" t="str">
            <v>MARQUEZ</v>
          </cell>
          <cell r="F10129" t="str">
            <v>3114556478</v>
          </cell>
        </row>
        <row r="10130">
          <cell r="A10130" t="str">
            <v>1007396359</v>
          </cell>
          <cell r="B10130" t="str">
            <v>JHON</v>
          </cell>
          <cell r="C10130" t="str">
            <v>MARIO</v>
          </cell>
          <cell r="D10130" t="str">
            <v>BARRAGAN</v>
          </cell>
          <cell r="E10130" t="str">
            <v>LOZANO</v>
          </cell>
          <cell r="F10130" t="str">
            <v>3103092134</v>
          </cell>
        </row>
        <row r="10131">
          <cell r="A10131" t="str">
            <v>1012380951</v>
          </cell>
          <cell r="B10131" t="str">
            <v>JEFFERSON</v>
          </cell>
          <cell r="C10131" t="str">
            <v>ALEXANDER</v>
          </cell>
          <cell r="D10131" t="str">
            <v>LOPEZ</v>
          </cell>
          <cell r="E10131" t="str">
            <v>CUBILLOS</v>
          </cell>
          <cell r="F10131" t="str">
            <v>3124954462</v>
          </cell>
        </row>
        <row r="10132">
          <cell r="A10132" t="str">
            <v>79463715</v>
          </cell>
          <cell r="B10132" t="str">
            <v>RICARDO</v>
          </cell>
          <cell r="C10132"/>
          <cell r="D10132" t="str">
            <v>VELANDIA</v>
          </cell>
          <cell r="E10132" t="str">
            <v>PACASUCA</v>
          </cell>
          <cell r="F10132" t="str">
            <v>3115259823</v>
          </cell>
        </row>
        <row r="10133">
          <cell r="A10133" t="str">
            <v>1143404534</v>
          </cell>
          <cell r="B10133" t="str">
            <v>JAIME</v>
          </cell>
          <cell r="C10133" t="str">
            <v>ENRIQUE</v>
          </cell>
          <cell r="D10133" t="str">
            <v>PUELLO</v>
          </cell>
          <cell r="E10133" t="str">
            <v>JULIO</v>
          </cell>
          <cell r="F10133" t="str">
            <v>3222371112</v>
          </cell>
        </row>
        <row r="10134">
          <cell r="A10134" t="str">
            <v>1076658126</v>
          </cell>
          <cell r="B10134" t="str">
            <v>CRISTIAN</v>
          </cell>
          <cell r="C10134" t="str">
            <v>CAMILO</v>
          </cell>
          <cell r="D10134" t="str">
            <v>GUARIN</v>
          </cell>
          <cell r="E10134" t="str">
            <v>REYES</v>
          </cell>
          <cell r="F10134" t="str">
            <v>3105875397</v>
          </cell>
        </row>
        <row r="10135">
          <cell r="A10135" t="str">
            <v>93293602</v>
          </cell>
          <cell r="B10135" t="str">
            <v>HECTOR</v>
          </cell>
          <cell r="C10135" t="str">
            <v>AUGUSTO</v>
          </cell>
          <cell r="D10135" t="str">
            <v>LOPEZ</v>
          </cell>
          <cell r="E10135" t="str">
            <v>AGUIRRE</v>
          </cell>
          <cell r="F10135" t="str">
            <v>3203717760</v>
          </cell>
        </row>
        <row r="10136">
          <cell r="A10136" t="str">
            <v>86007007</v>
          </cell>
          <cell r="B10136" t="str">
            <v>RODRIGO</v>
          </cell>
          <cell r="C10136"/>
          <cell r="D10136" t="str">
            <v>DELGADO</v>
          </cell>
          <cell r="E10136" t="str">
            <v>CALVO</v>
          </cell>
          <cell r="F10136" t="str">
            <v>4696959</v>
          </cell>
        </row>
        <row r="10137">
          <cell r="A10137" t="str">
            <v>1077083228</v>
          </cell>
          <cell r="B10137" t="str">
            <v>MARTHA</v>
          </cell>
          <cell r="C10137" t="str">
            <v>LILIANA</v>
          </cell>
          <cell r="D10137" t="str">
            <v>PATIÑO</v>
          </cell>
          <cell r="E10137" t="str">
            <v>GUTIERREZ</v>
          </cell>
          <cell r="F10137" t="str">
            <v>3124596468</v>
          </cell>
        </row>
        <row r="10138">
          <cell r="A10138" t="str">
            <v>51954096</v>
          </cell>
          <cell r="B10138" t="str">
            <v>ROSSMERY</v>
          </cell>
          <cell r="C10138"/>
          <cell r="D10138" t="str">
            <v>PERAZA</v>
          </cell>
          <cell r="E10138" t="str">
            <v>SANTOFIMIO</v>
          </cell>
          <cell r="F10138" t="str">
            <v>0</v>
          </cell>
        </row>
        <row r="10139">
          <cell r="A10139" t="str">
            <v>52374077</v>
          </cell>
          <cell r="B10139" t="str">
            <v>CLARA</v>
          </cell>
          <cell r="C10139" t="str">
            <v>INES</v>
          </cell>
          <cell r="D10139" t="str">
            <v>LOPEZ</v>
          </cell>
          <cell r="E10139" t="str">
            <v>QUINTERO</v>
          </cell>
          <cell r="F10139" t="str">
            <v>3168268527</v>
          </cell>
        </row>
        <row r="10140">
          <cell r="A10140" t="str">
            <v>79735113</v>
          </cell>
          <cell r="B10140" t="str">
            <v>RAFAEL</v>
          </cell>
          <cell r="C10140" t="str">
            <v>OCTAVIO</v>
          </cell>
          <cell r="D10140" t="str">
            <v>SANDOVAL</v>
          </cell>
          <cell r="E10140" t="str">
            <v>PEÑUELA</v>
          </cell>
          <cell r="F10140" t="str">
            <v>3177890213</v>
          </cell>
        </row>
        <row r="10141">
          <cell r="A10141" t="str">
            <v>26585538</v>
          </cell>
          <cell r="B10141" t="str">
            <v>MARINELA</v>
          </cell>
          <cell r="C10141"/>
          <cell r="D10141" t="str">
            <v>CRUZ</v>
          </cell>
          <cell r="E10141" t="str">
            <v>YUSUNGUAIRA</v>
          </cell>
          <cell r="F10141"/>
        </row>
        <row r="10142">
          <cell r="A10142" t="str">
            <v>1054556553</v>
          </cell>
          <cell r="B10142" t="str">
            <v>JULIAN</v>
          </cell>
          <cell r="C10142" t="str">
            <v>DAVID</v>
          </cell>
          <cell r="D10142" t="str">
            <v>JARAMILLO</v>
          </cell>
          <cell r="E10142" t="str">
            <v>CENTENO</v>
          </cell>
          <cell r="F10142" t="str">
            <v>3158001054</v>
          </cell>
        </row>
        <row r="10143">
          <cell r="A10143" t="str">
            <v>1010162625</v>
          </cell>
          <cell r="B10143" t="str">
            <v>JOHN</v>
          </cell>
          <cell r="C10143" t="str">
            <v>ANDERSON</v>
          </cell>
          <cell r="D10143" t="str">
            <v>GIRALDO</v>
          </cell>
          <cell r="E10143" t="str">
            <v>ESTRADA</v>
          </cell>
          <cell r="F10143" t="str">
            <v>0</v>
          </cell>
        </row>
        <row r="10144">
          <cell r="A10144" t="str">
            <v>80017058</v>
          </cell>
          <cell r="B10144" t="str">
            <v>DIEGO</v>
          </cell>
          <cell r="C10144" t="str">
            <v>FERNANDO</v>
          </cell>
          <cell r="D10144" t="str">
            <v>LANSDORP</v>
          </cell>
          <cell r="E10144" t="str">
            <v>BAUTISTA</v>
          </cell>
          <cell r="F10144" t="str">
            <v>3143821183</v>
          </cell>
        </row>
        <row r="10145">
          <cell r="A10145" t="str">
            <v>65645107</v>
          </cell>
          <cell r="B10145" t="str">
            <v>INGRID</v>
          </cell>
          <cell r="C10145" t="str">
            <v>MERCEDES</v>
          </cell>
          <cell r="D10145" t="str">
            <v>CAMACHO</v>
          </cell>
          <cell r="E10145" t="str">
            <v>VELASQUEZ</v>
          </cell>
          <cell r="F10145" t="str">
            <v>3223006895</v>
          </cell>
        </row>
        <row r="10146">
          <cell r="A10146" t="str">
            <v>4086112</v>
          </cell>
          <cell r="B10146" t="str">
            <v>CARLOS</v>
          </cell>
          <cell r="C10146" t="str">
            <v>GABRIEL</v>
          </cell>
          <cell r="D10146" t="str">
            <v>PEREZ</v>
          </cell>
          <cell r="E10146" t="str">
            <v>OJEDA</v>
          </cell>
          <cell r="F10146" t="str">
            <v>4498336</v>
          </cell>
        </row>
        <row r="10147">
          <cell r="A10147" t="str">
            <v>52691523</v>
          </cell>
          <cell r="B10147" t="str">
            <v>ANA</v>
          </cell>
          <cell r="C10147" t="str">
            <v>CECILIA</v>
          </cell>
          <cell r="D10147" t="str">
            <v>PINEDA</v>
          </cell>
          <cell r="E10147" t="str">
            <v>PATERNINA</v>
          </cell>
          <cell r="F10147" t="str">
            <v>3125323284</v>
          </cell>
        </row>
        <row r="10148">
          <cell r="A10148" t="str">
            <v>85190093</v>
          </cell>
          <cell r="B10148" t="str">
            <v>CARLOS</v>
          </cell>
          <cell r="C10148" t="str">
            <v>FRANCISCO</v>
          </cell>
          <cell r="D10148" t="str">
            <v>BELTRAN</v>
          </cell>
          <cell r="E10148" t="str">
            <v>ALFARO</v>
          </cell>
          <cell r="F10148" t="str">
            <v>3132746032</v>
          </cell>
        </row>
        <row r="10149">
          <cell r="A10149" t="str">
            <v>79469189</v>
          </cell>
          <cell r="B10149" t="str">
            <v>LUIS</v>
          </cell>
          <cell r="C10149" t="str">
            <v>ROBERTO</v>
          </cell>
          <cell r="D10149" t="str">
            <v>GOMEZ</v>
          </cell>
          <cell r="E10149" t="str">
            <v>ANGARITA</v>
          </cell>
          <cell r="F10149" t="str">
            <v>3212910190</v>
          </cell>
        </row>
        <row r="10150">
          <cell r="A10150" t="str">
            <v>84452979</v>
          </cell>
          <cell r="B10150" t="str">
            <v>JOBANNY</v>
          </cell>
          <cell r="C10150" t="str">
            <v>ARTURO</v>
          </cell>
          <cell r="D10150" t="str">
            <v>ROSADO</v>
          </cell>
          <cell r="E10150" t="str">
            <v>MANJARRES</v>
          </cell>
          <cell r="F10150" t="str">
            <v>3145856319</v>
          </cell>
        </row>
        <row r="10151">
          <cell r="A10151" t="str">
            <v>1030576141</v>
          </cell>
          <cell r="B10151" t="str">
            <v>OLMAN</v>
          </cell>
          <cell r="C10151" t="str">
            <v>HUMBERTO</v>
          </cell>
          <cell r="D10151" t="str">
            <v>VARGAS</v>
          </cell>
          <cell r="E10151" t="str">
            <v>PIRAGAUTA</v>
          </cell>
          <cell r="F10151" t="str">
            <v>3229442191</v>
          </cell>
        </row>
        <row r="10152">
          <cell r="A10152" t="str">
            <v>79977647</v>
          </cell>
          <cell r="B10152" t="str">
            <v>JOHN</v>
          </cell>
          <cell r="C10152" t="str">
            <v>JAIRO</v>
          </cell>
          <cell r="D10152" t="str">
            <v>HERRERA</v>
          </cell>
          <cell r="E10152" t="str">
            <v>GONZALEZ</v>
          </cell>
          <cell r="F10152" t="str">
            <v>3107710418</v>
          </cell>
        </row>
        <row r="10153">
          <cell r="A10153" t="str">
            <v>1143164707</v>
          </cell>
          <cell r="B10153" t="str">
            <v>BRAYAN</v>
          </cell>
          <cell r="C10153" t="str">
            <v>YASSIR</v>
          </cell>
          <cell r="D10153" t="str">
            <v>MALDONADO</v>
          </cell>
          <cell r="E10153" t="str">
            <v>ZUÑIGA</v>
          </cell>
          <cell r="F10153" t="str">
            <v>3244948454</v>
          </cell>
        </row>
        <row r="10154">
          <cell r="A10154" t="str">
            <v>12194144</v>
          </cell>
          <cell r="B10154" t="str">
            <v>AUGUSTO</v>
          </cell>
          <cell r="C10154"/>
          <cell r="D10154" t="str">
            <v>CORTES</v>
          </cell>
          <cell r="E10154" t="str">
            <v>PINILLA</v>
          </cell>
          <cell r="F10154" t="str">
            <v>5353159</v>
          </cell>
        </row>
        <row r="10155">
          <cell r="A10155" t="str">
            <v>3143485</v>
          </cell>
          <cell r="B10155" t="str">
            <v>EDILBERTO</v>
          </cell>
          <cell r="C10155"/>
          <cell r="D10155" t="str">
            <v>SUPELANO</v>
          </cell>
          <cell r="E10155" t="str">
            <v>ROA</v>
          </cell>
          <cell r="F10155" t="str">
            <v>5514938</v>
          </cell>
        </row>
        <row r="10156">
          <cell r="A10156" t="str">
            <v>9385605</v>
          </cell>
          <cell r="B10156" t="str">
            <v>CARLOS</v>
          </cell>
          <cell r="C10156" t="str">
            <v>ALIRIO</v>
          </cell>
          <cell r="D10156" t="str">
            <v>BRAVO</v>
          </cell>
          <cell r="E10156" t="str">
            <v>SANCHEZ</v>
          </cell>
          <cell r="F10156" t="str">
            <v>3123659047</v>
          </cell>
        </row>
        <row r="10157">
          <cell r="A10157" t="str">
            <v>1003820413</v>
          </cell>
          <cell r="B10157" t="str">
            <v>JORGE</v>
          </cell>
          <cell r="C10157" t="str">
            <v>EDUARDO</v>
          </cell>
          <cell r="D10157" t="str">
            <v>NARVAEZ</v>
          </cell>
          <cell r="E10157" t="str">
            <v>VANEGAS</v>
          </cell>
          <cell r="F10157" t="str">
            <v>3234731935</v>
          </cell>
        </row>
        <row r="10158">
          <cell r="A10158" t="str">
            <v>1115186993</v>
          </cell>
          <cell r="B10158" t="str">
            <v>JHON</v>
          </cell>
          <cell r="C10158" t="str">
            <v>MARIO</v>
          </cell>
          <cell r="D10158" t="str">
            <v>NIVIA</v>
          </cell>
          <cell r="E10158" t="str">
            <v>HENAO</v>
          </cell>
          <cell r="F10158" t="str">
            <v>3213212562</v>
          </cell>
        </row>
        <row r="10159">
          <cell r="A10159" t="str">
            <v>1007237610</v>
          </cell>
          <cell r="B10159" t="str">
            <v>JICKSON</v>
          </cell>
          <cell r="C10159" t="str">
            <v>ANTONIO</v>
          </cell>
          <cell r="D10159" t="str">
            <v>ROMERO</v>
          </cell>
          <cell r="E10159" t="str">
            <v>BELTRAN</v>
          </cell>
          <cell r="F10159" t="str">
            <v>3219449689</v>
          </cell>
        </row>
        <row r="10160">
          <cell r="A10160" t="str">
            <v>1030629113</v>
          </cell>
          <cell r="B10160" t="str">
            <v>PAOLA</v>
          </cell>
          <cell r="C10160" t="str">
            <v>ANDREA</v>
          </cell>
          <cell r="D10160" t="str">
            <v>TOVAR</v>
          </cell>
          <cell r="E10160" t="str">
            <v>CUERVO</v>
          </cell>
          <cell r="F10160" t="str">
            <v>3134391290</v>
          </cell>
        </row>
        <row r="10161">
          <cell r="A10161" t="str">
            <v>1000253809</v>
          </cell>
          <cell r="B10161" t="str">
            <v>KEVIN</v>
          </cell>
          <cell r="C10161" t="str">
            <v>DANIEL</v>
          </cell>
          <cell r="D10161" t="str">
            <v>CONTRERAS</v>
          </cell>
          <cell r="E10161" t="str">
            <v>ARDILA</v>
          </cell>
          <cell r="F10161" t="str">
            <v>3103027692</v>
          </cell>
        </row>
        <row r="10162">
          <cell r="A10162" t="str">
            <v>79904434</v>
          </cell>
          <cell r="B10162" t="str">
            <v>WILSON</v>
          </cell>
          <cell r="C10162" t="str">
            <v>GERMAN</v>
          </cell>
          <cell r="D10162" t="str">
            <v>ROJAS</v>
          </cell>
          <cell r="E10162" t="str">
            <v>ROJAS</v>
          </cell>
          <cell r="F10162" t="str">
            <v>3229244241</v>
          </cell>
        </row>
        <row r="10163">
          <cell r="A10163" t="str">
            <v>1046430311</v>
          </cell>
          <cell r="B10163" t="str">
            <v>JORGE</v>
          </cell>
          <cell r="C10163" t="str">
            <v>ENRIQUE</v>
          </cell>
          <cell r="D10163" t="str">
            <v>GALVIS</v>
          </cell>
          <cell r="E10163" t="str">
            <v>TORRES</v>
          </cell>
          <cell r="F10163" t="str">
            <v>3002524168</v>
          </cell>
        </row>
        <row r="10164">
          <cell r="A10164" t="str">
            <v>12280312</v>
          </cell>
          <cell r="B10164" t="str">
            <v>JORGE</v>
          </cell>
          <cell r="C10164" t="str">
            <v>FERNEY</v>
          </cell>
          <cell r="D10164" t="str">
            <v>CASTILLO</v>
          </cell>
          <cell r="E10164" t="str">
            <v>GUTIERREZ</v>
          </cell>
          <cell r="F10164" t="str">
            <v>3223980512</v>
          </cell>
        </row>
        <row r="10165">
          <cell r="A10165" t="str">
            <v>1071143771</v>
          </cell>
          <cell r="B10165" t="str">
            <v>JOHN</v>
          </cell>
          <cell r="C10165" t="str">
            <v>JAIRO</v>
          </cell>
          <cell r="D10165" t="str">
            <v>PRADA</v>
          </cell>
          <cell r="E10165" t="str">
            <v>CARDONA</v>
          </cell>
          <cell r="F10165" t="str">
            <v>3202357388</v>
          </cell>
        </row>
        <row r="10166">
          <cell r="A10166" t="str">
            <v>86004496</v>
          </cell>
          <cell r="B10166" t="str">
            <v>JESUS</v>
          </cell>
          <cell r="C10166" t="str">
            <v>ORLANDO</v>
          </cell>
          <cell r="D10166" t="str">
            <v>PACHON</v>
          </cell>
          <cell r="E10166" t="str">
            <v>MARTINEZ</v>
          </cell>
          <cell r="F10166" t="str">
            <v>3138567735</v>
          </cell>
        </row>
        <row r="10167">
          <cell r="A10167" t="str">
            <v>88216220</v>
          </cell>
          <cell r="B10167" t="str">
            <v>FELICIANO</v>
          </cell>
          <cell r="C10167"/>
          <cell r="D10167" t="str">
            <v>LEON</v>
          </cell>
          <cell r="E10167" t="str">
            <v>DIAZ</v>
          </cell>
          <cell r="F10167" t="str">
            <v>3235734988</v>
          </cell>
        </row>
        <row r="10168">
          <cell r="A10168" t="str">
            <v>1121900494</v>
          </cell>
          <cell r="B10168" t="str">
            <v>CRISTIAN</v>
          </cell>
          <cell r="C10168" t="str">
            <v>DAVID</v>
          </cell>
          <cell r="D10168" t="str">
            <v>GARZON</v>
          </cell>
          <cell r="E10168" t="str">
            <v>RUIZ</v>
          </cell>
          <cell r="F10168" t="str">
            <v>3183831463</v>
          </cell>
        </row>
        <row r="10169">
          <cell r="A10169" t="str">
            <v>93123875</v>
          </cell>
          <cell r="B10169" t="str">
            <v>MARTIN</v>
          </cell>
          <cell r="C10169"/>
          <cell r="D10169" t="str">
            <v>PRADA</v>
          </cell>
          <cell r="E10169" t="str">
            <v>LEAL</v>
          </cell>
          <cell r="F10169" t="str">
            <v>3219189939</v>
          </cell>
        </row>
        <row r="10170">
          <cell r="A10170" t="str">
            <v>1030616689</v>
          </cell>
          <cell r="B10170" t="str">
            <v>CRISTIAN</v>
          </cell>
          <cell r="C10170" t="str">
            <v>DAVID</v>
          </cell>
          <cell r="D10170" t="str">
            <v>MARTINEZ</v>
          </cell>
          <cell r="E10170" t="str">
            <v>RODRIGUEZ</v>
          </cell>
          <cell r="F10170" t="str">
            <v>3134519776</v>
          </cell>
        </row>
        <row r="10171">
          <cell r="A10171" t="str">
            <v>1010212112</v>
          </cell>
          <cell r="B10171" t="str">
            <v>LEIDY</v>
          </cell>
          <cell r="C10171" t="str">
            <v>LORENA</v>
          </cell>
          <cell r="D10171" t="str">
            <v>GUZMAN</v>
          </cell>
          <cell r="E10171" t="str">
            <v>GUZMAN</v>
          </cell>
          <cell r="F10171" t="str">
            <v>3223480226</v>
          </cell>
        </row>
        <row r="10172">
          <cell r="A10172" t="str">
            <v>1110551995</v>
          </cell>
          <cell r="B10172" t="str">
            <v>YEISON</v>
          </cell>
          <cell r="C10172" t="str">
            <v>ANDRES</v>
          </cell>
          <cell r="D10172" t="str">
            <v>RIOS</v>
          </cell>
          <cell r="E10172" t="str">
            <v>DIAZ</v>
          </cell>
          <cell r="F10172" t="str">
            <v>3229726932</v>
          </cell>
        </row>
        <row r="10173">
          <cell r="A10173" t="str">
            <v>5634800</v>
          </cell>
          <cell r="B10173" t="str">
            <v>EFRAIN</v>
          </cell>
          <cell r="C10173"/>
          <cell r="D10173" t="str">
            <v>IBAÑEZ</v>
          </cell>
          <cell r="E10173"/>
          <cell r="F10173" t="str">
            <v>3143840169</v>
          </cell>
        </row>
        <row r="10174">
          <cell r="A10174" t="str">
            <v>79556458</v>
          </cell>
          <cell r="B10174" t="str">
            <v>RAFAEL</v>
          </cell>
          <cell r="C10174" t="str">
            <v>MODESTO</v>
          </cell>
          <cell r="D10174" t="str">
            <v>MURILLO</v>
          </cell>
          <cell r="E10174" t="str">
            <v>MARTINEZ</v>
          </cell>
          <cell r="F10174" t="str">
            <v>3134896221</v>
          </cell>
        </row>
        <row r="10175">
          <cell r="A10175" t="str">
            <v>3028700</v>
          </cell>
          <cell r="B10175" t="str">
            <v>CARLOS</v>
          </cell>
          <cell r="C10175" t="str">
            <v>ALBERTO</v>
          </cell>
          <cell r="D10175" t="str">
            <v>PALACIOS</v>
          </cell>
          <cell r="E10175" t="str">
            <v>FONSECA</v>
          </cell>
          <cell r="F10175" t="str">
            <v>3125422743</v>
          </cell>
        </row>
        <row r="10176">
          <cell r="A10176" t="str">
            <v>1077084420</v>
          </cell>
          <cell r="B10176" t="str">
            <v>YULI</v>
          </cell>
          <cell r="C10176" t="str">
            <v>VIVIANA</v>
          </cell>
          <cell r="D10176" t="str">
            <v>GOMEZ</v>
          </cell>
          <cell r="E10176" t="str">
            <v>PEÑA</v>
          </cell>
          <cell r="F10176" t="str">
            <v>3014993732</v>
          </cell>
        </row>
        <row r="10177">
          <cell r="A10177" t="str">
            <v>13571288</v>
          </cell>
          <cell r="B10177" t="str">
            <v>SERGIO</v>
          </cell>
          <cell r="C10177" t="str">
            <v>ANDRES</v>
          </cell>
          <cell r="D10177" t="str">
            <v>RANGEL</v>
          </cell>
          <cell r="E10177" t="str">
            <v>ARCILA</v>
          </cell>
          <cell r="F10177" t="str">
            <v>3126162341</v>
          </cell>
        </row>
        <row r="10178">
          <cell r="A10178" t="str">
            <v>19267261</v>
          </cell>
          <cell r="B10178" t="str">
            <v>MARCO</v>
          </cell>
          <cell r="C10178" t="str">
            <v>TULIO</v>
          </cell>
          <cell r="D10178" t="str">
            <v>OROZCO</v>
          </cell>
          <cell r="E10178" t="str">
            <v>CABRERA</v>
          </cell>
          <cell r="F10178" t="str">
            <v>8400444</v>
          </cell>
        </row>
        <row r="10179">
          <cell r="A10179" t="str">
            <v>1003125418</v>
          </cell>
          <cell r="B10179" t="str">
            <v>FERDUINA</v>
          </cell>
          <cell r="C10179" t="str">
            <v>FERCIS</v>
          </cell>
          <cell r="D10179" t="str">
            <v>FERNANDEZ</v>
          </cell>
          <cell r="E10179" t="str">
            <v>MELENDREZ</v>
          </cell>
          <cell r="F10179" t="str">
            <v>3194061469</v>
          </cell>
        </row>
        <row r="10180">
          <cell r="A10180" t="str">
            <v>80251450</v>
          </cell>
          <cell r="B10180" t="str">
            <v>NELSON</v>
          </cell>
          <cell r="C10180" t="str">
            <v>ENRIQUE</v>
          </cell>
          <cell r="D10180" t="str">
            <v>AVILES</v>
          </cell>
          <cell r="E10180" t="str">
            <v>GALEANO</v>
          </cell>
          <cell r="F10180" t="str">
            <v>3203433202</v>
          </cell>
        </row>
        <row r="10181">
          <cell r="A10181" t="str">
            <v>13955995</v>
          </cell>
          <cell r="B10181" t="str">
            <v>JUAN</v>
          </cell>
          <cell r="C10181" t="str">
            <v>DE JESUS</v>
          </cell>
          <cell r="D10181" t="str">
            <v>OSMA</v>
          </cell>
          <cell r="E10181" t="str">
            <v>GUIZA</v>
          </cell>
          <cell r="F10181" t="str">
            <v>3212242858</v>
          </cell>
        </row>
        <row r="10182">
          <cell r="A10182" t="str">
            <v>77172719</v>
          </cell>
          <cell r="B10182" t="str">
            <v>JOSE</v>
          </cell>
          <cell r="C10182" t="str">
            <v>LUIS</v>
          </cell>
          <cell r="D10182" t="str">
            <v>ESQUIVEL</v>
          </cell>
          <cell r="E10182" t="str">
            <v>OSPINO</v>
          </cell>
          <cell r="F10182" t="str">
            <v>3228504542</v>
          </cell>
        </row>
        <row r="10183">
          <cell r="A10183" t="str">
            <v>1020802992</v>
          </cell>
          <cell r="B10183" t="str">
            <v>FARID</v>
          </cell>
          <cell r="C10183" t="str">
            <v>YAMID</v>
          </cell>
          <cell r="D10183" t="str">
            <v>BLANCO</v>
          </cell>
          <cell r="E10183" t="str">
            <v>EBRATH</v>
          </cell>
          <cell r="F10183" t="str">
            <v>3204374328</v>
          </cell>
        </row>
        <row r="10184">
          <cell r="A10184" t="str">
            <v>14326001</v>
          </cell>
          <cell r="B10184" t="str">
            <v>JHON</v>
          </cell>
          <cell r="C10184" t="str">
            <v>JAIRO</v>
          </cell>
          <cell r="D10184" t="str">
            <v>MORENO</v>
          </cell>
          <cell r="E10184" t="str">
            <v>PINILLA</v>
          </cell>
          <cell r="F10184" t="str">
            <v>3005447020</v>
          </cell>
        </row>
        <row r="10185">
          <cell r="A10185" t="str">
            <v>1023894547</v>
          </cell>
          <cell r="B10185" t="str">
            <v>IVAN</v>
          </cell>
          <cell r="C10185" t="str">
            <v>SANTIAGO</v>
          </cell>
          <cell r="D10185" t="str">
            <v>ALARCON</v>
          </cell>
          <cell r="E10185" t="str">
            <v>CUELLAR</v>
          </cell>
          <cell r="F10185" t="str">
            <v>3106671891</v>
          </cell>
        </row>
        <row r="10186">
          <cell r="A10186" t="str">
            <v>1012441105</v>
          </cell>
          <cell r="B10186" t="str">
            <v>JOHAN</v>
          </cell>
          <cell r="C10186" t="str">
            <v>ANDRES</v>
          </cell>
          <cell r="D10186" t="str">
            <v>GORDILLO</v>
          </cell>
          <cell r="E10186" t="str">
            <v>RAMIREZ</v>
          </cell>
          <cell r="F10186" t="str">
            <v>3507795835</v>
          </cell>
        </row>
        <row r="10187">
          <cell r="A10187" t="str">
            <v>3110803</v>
          </cell>
          <cell r="B10187" t="str">
            <v>EDRAS</v>
          </cell>
          <cell r="C10187" t="str">
            <v>ELI</v>
          </cell>
          <cell r="D10187" t="str">
            <v>GUAUTA</v>
          </cell>
          <cell r="E10187" t="str">
            <v>VELASQUEZ</v>
          </cell>
          <cell r="F10187" t="str">
            <v>3133299143</v>
          </cell>
        </row>
        <row r="10188">
          <cell r="A10188" t="str">
            <v>1007273695</v>
          </cell>
          <cell r="B10188" t="str">
            <v>DERLY</v>
          </cell>
          <cell r="C10188" t="str">
            <v>MARCELA</v>
          </cell>
          <cell r="D10188" t="str">
            <v>MORA</v>
          </cell>
          <cell r="E10188" t="str">
            <v>DIAZ</v>
          </cell>
          <cell r="F10188" t="str">
            <v>3145905767</v>
          </cell>
        </row>
        <row r="10189">
          <cell r="A10189" t="str">
            <v>5698539</v>
          </cell>
          <cell r="B10189" t="str">
            <v>RONALD</v>
          </cell>
          <cell r="C10189"/>
          <cell r="D10189" t="str">
            <v>CACERES</v>
          </cell>
          <cell r="E10189" t="str">
            <v>NAVAS</v>
          </cell>
          <cell r="F10189" t="str">
            <v>0</v>
          </cell>
        </row>
        <row r="10190">
          <cell r="A10190" t="str">
            <v>64700779</v>
          </cell>
          <cell r="B10190" t="str">
            <v>DILIS</v>
          </cell>
          <cell r="C10190" t="str">
            <v>DIANA</v>
          </cell>
          <cell r="D10190" t="str">
            <v>BENITEZ</v>
          </cell>
          <cell r="E10190" t="str">
            <v>BARRO</v>
          </cell>
          <cell r="F10190" t="str">
            <v>3174959693</v>
          </cell>
        </row>
        <row r="10191">
          <cell r="A10191" t="str">
            <v>52339318</v>
          </cell>
          <cell r="B10191" t="str">
            <v>MARTHA</v>
          </cell>
          <cell r="C10191" t="str">
            <v>ISABEL</v>
          </cell>
          <cell r="D10191" t="str">
            <v>HERNANDEZ</v>
          </cell>
          <cell r="E10191" t="str">
            <v>RAMIREZ</v>
          </cell>
          <cell r="F10191" t="str">
            <v>5359012</v>
          </cell>
        </row>
        <row r="10192">
          <cell r="A10192" t="str">
            <v>80352567</v>
          </cell>
          <cell r="B10192" t="str">
            <v>EDELMIRO</v>
          </cell>
          <cell r="C10192"/>
          <cell r="D10192" t="str">
            <v>GONZALEZ</v>
          </cell>
          <cell r="E10192" t="str">
            <v>REINA</v>
          </cell>
          <cell r="F10192" t="str">
            <v>4874973</v>
          </cell>
        </row>
        <row r="10193">
          <cell r="A10193" t="str">
            <v>91434034</v>
          </cell>
          <cell r="B10193" t="str">
            <v>WILSON</v>
          </cell>
          <cell r="C10193"/>
          <cell r="D10193" t="str">
            <v>BARRAGAN</v>
          </cell>
          <cell r="E10193" t="str">
            <v>ATEHORTUA</v>
          </cell>
          <cell r="F10193" t="str">
            <v>3566895</v>
          </cell>
        </row>
        <row r="10194">
          <cell r="A10194" t="str">
            <v>12282429</v>
          </cell>
          <cell r="B10194" t="str">
            <v>DULFER</v>
          </cell>
          <cell r="C10194"/>
          <cell r="D10194" t="str">
            <v>PAJOY</v>
          </cell>
          <cell r="E10194" t="str">
            <v>CALDON</v>
          </cell>
          <cell r="F10194" t="str">
            <v>3133436201</v>
          </cell>
        </row>
        <row r="10195">
          <cell r="A10195" t="str">
            <v>12602753</v>
          </cell>
          <cell r="B10195" t="str">
            <v>LUIS</v>
          </cell>
          <cell r="C10195"/>
          <cell r="D10195" t="str">
            <v>CARO</v>
          </cell>
          <cell r="E10195" t="str">
            <v>NAVARRO</v>
          </cell>
          <cell r="F10195" t="str">
            <v>0</v>
          </cell>
        </row>
        <row r="10196">
          <cell r="A10196" t="str">
            <v>7711988</v>
          </cell>
          <cell r="B10196" t="str">
            <v>CARLOS</v>
          </cell>
          <cell r="C10196" t="str">
            <v>ARTURO</v>
          </cell>
          <cell r="D10196" t="str">
            <v>PEINADO</v>
          </cell>
          <cell r="E10196" t="str">
            <v>GUTIERREZ</v>
          </cell>
          <cell r="F10196" t="str">
            <v>3103114126</v>
          </cell>
        </row>
        <row r="10197">
          <cell r="A10197" t="str">
            <v>1052404154</v>
          </cell>
          <cell r="B10197" t="str">
            <v>ANGELA</v>
          </cell>
          <cell r="C10197" t="str">
            <v>SOFIA</v>
          </cell>
          <cell r="D10197" t="str">
            <v>RINCON</v>
          </cell>
          <cell r="E10197" t="str">
            <v>SISA</v>
          </cell>
          <cell r="F10197" t="str">
            <v>3208417256</v>
          </cell>
        </row>
        <row r="10198">
          <cell r="A10198" t="str">
            <v>74321739</v>
          </cell>
          <cell r="B10198" t="str">
            <v>JOSE</v>
          </cell>
          <cell r="C10198" t="str">
            <v>ALFREDO</v>
          </cell>
          <cell r="D10198" t="str">
            <v>RIAÑO</v>
          </cell>
          <cell r="E10198" t="str">
            <v>CALDERON</v>
          </cell>
          <cell r="F10198" t="str">
            <v>3226310834</v>
          </cell>
        </row>
        <row r="10199">
          <cell r="A10199" t="str">
            <v>79888118</v>
          </cell>
          <cell r="B10199" t="str">
            <v>BERNARDO</v>
          </cell>
          <cell r="C10199"/>
          <cell r="D10199" t="str">
            <v>MARTINEZ</v>
          </cell>
          <cell r="E10199" t="str">
            <v>RODRIGUEZ</v>
          </cell>
          <cell r="F10199" t="str">
            <v>3502522572</v>
          </cell>
        </row>
        <row r="10200">
          <cell r="A10200" t="str">
            <v>1007364298</v>
          </cell>
          <cell r="B10200" t="str">
            <v>YEFERSON</v>
          </cell>
          <cell r="C10200"/>
          <cell r="D10200" t="str">
            <v>CALDON</v>
          </cell>
          <cell r="E10200" t="str">
            <v>PATIÑO</v>
          </cell>
          <cell r="F10200" t="str">
            <v>3208527164</v>
          </cell>
        </row>
        <row r="10201">
          <cell r="A10201" t="str">
            <v>40771485</v>
          </cell>
          <cell r="B10201" t="str">
            <v>ANA</v>
          </cell>
          <cell r="C10201" t="str">
            <v>FAIDI</v>
          </cell>
          <cell r="D10201" t="str">
            <v>ARIAS</v>
          </cell>
          <cell r="E10201" t="str">
            <v>PULIDO</v>
          </cell>
          <cell r="F10201" t="str">
            <v>3125614319</v>
          </cell>
        </row>
        <row r="10202">
          <cell r="A10202" t="str">
            <v>1073704915</v>
          </cell>
          <cell r="B10202" t="str">
            <v>GINA</v>
          </cell>
          <cell r="C10202" t="str">
            <v>PAOLA</v>
          </cell>
          <cell r="D10202" t="str">
            <v>ORTIZ</v>
          </cell>
          <cell r="E10202" t="str">
            <v>SANCHEZ</v>
          </cell>
          <cell r="F10202" t="str">
            <v>4606551</v>
          </cell>
        </row>
        <row r="10203">
          <cell r="A10203" t="str">
            <v>18370512</v>
          </cell>
          <cell r="B10203" t="str">
            <v>YANNY</v>
          </cell>
          <cell r="C10203"/>
          <cell r="D10203" t="str">
            <v>MORALES</v>
          </cell>
          <cell r="E10203" t="str">
            <v>QUICENO</v>
          </cell>
          <cell r="F10203" t="str">
            <v>3113424847</v>
          </cell>
        </row>
        <row r="10204">
          <cell r="A10204" t="str">
            <v>1001046926</v>
          </cell>
          <cell r="B10204" t="str">
            <v>ISAAC</v>
          </cell>
          <cell r="C10204"/>
          <cell r="D10204" t="str">
            <v>PRIETO</v>
          </cell>
          <cell r="E10204" t="str">
            <v>HERRERA</v>
          </cell>
          <cell r="F10204" t="str">
            <v>3202728219</v>
          </cell>
        </row>
        <row r="10205">
          <cell r="A10205" t="str">
            <v>17657897</v>
          </cell>
          <cell r="B10205" t="str">
            <v>RAFAEL</v>
          </cell>
          <cell r="C10205"/>
          <cell r="D10205" t="str">
            <v>MORA</v>
          </cell>
          <cell r="E10205" t="str">
            <v>JOAQUI</v>
          </cell>
          <cell r="F10205" t="str">
            <v>3202742539</v>
          </cell>
        </row>
        <row r="10206">
          <cell r="A10206" t="str">
            <v>1000179406</v>
          </cell>
          <cell r="B10206" t="str">
            <v>JHON</v>
          </cell>
          <cell r="C10206" t="str">
            <v>ALEXANDER</v>
          </cell>
          <cell r="D10206" t="str">
            <v>VACA</v>
          </cell>
          <cell r="E10206" t="str">
            <v>MARTINEZ</v>
          </cell>
          <cell r="F10206" t="str">
            <v>3122363814</v>
          </cell>
        </row>
        <row r="10207">
          <cell r="A10207" t="str">
            <v>1030676054</v>
          </cell>
          <cell r="B10207" t="str">
            <v>ARLEY</v>
          </cell>
          <cell r="C10207" t="str">
            <v>DUVAN</v>
          </cell>
          <cell r="D10207" t="str">
            <v>DELGADO</v>
          </cell>
          <cell r="E10207"/>
          <cell r="F10207" t="str">
            <v>3108812605</v>
          </cell>
        </row>
        <row r="10208">
          <cell r="A10208" t="str">
            <v>1012320727</v>
          </cell>
          <cell r="B10208" t="str">
            <v>FABIAN</v>
          </cell>
          <cell r="C10208"/>
          <cell r="D10208" t="str">
            <v>SEGURA</v>
          </cell>
          <cell r="E10208" t="str">
            <v>RAMIREZ</v>
          </cell>
          <cell r="F10208" t="str">
            <v>3104803377</v>
          </cell>
        </row>
        <row r="10209">
          <cell r="A10209" t="str">
            <v>86078466</v>
          </cell>
          <cell r="B10209" t="str">
            <v>NESTOR</v>
          </cell>
          <cell r="C10209" t="str">
            <v>OSWALDO</v>
          </cell>
          <cell r="D10209" t="str">
            <v>CRUZ</v>
          </cell>
          <cell r="E10209" t="str">
            <v>IBAÑEZ</v>
          </cell>
          <cell r="F10209" t="str">
            <v>0</v>
          </cell>
        </row>
        <row r="10210">
          <cell r="A10210" t="str">
            <v>80030418</v>
          </cell>
          <cell r="B10210" t="str">
            <v>JOSE</v>
          </cell>
          <cell r="C10210" t="str">
            <v>ANTONIO</v>
          </cell>
          <cell r="D10210" t="str">
            <v>CASAS</v>
          </cell>
          <cell r="E10210" t="str">
            <v>SORIANO</v>
          </cell>
          <cell r="F10210" t="str">
            <v>3123608257</v>
          </cell>
        </row>
        <row r="10211">
          <cell r="A10211" t="str">
            <v>1140862336</v>
          </cell>
          <cell r="B10211" t="str">
            <v>JAIR</v>
          </cell>
          <cell r="C10211" t="str">
            <v>ALEJANDRO</v>
          </cell>
          <cell r="D10211" t="str">
            <v>TRIANA</v>
          </cell>
          <cell r="E10211" t="str">
            <v>BONILLA</v>
          </cell>
          <cell r="F10211" t="str">
            <v>3132041268</v>
          </cell>
        </row>
        <row r="10212">
          <cell r="A10212" t="str">
            <v>1072715495</v>
          </cell>
          <cell r="B10212" t="str">
            <v>WILMER</v>
          </cell>
          <cell r="C10212" t="str">
            <v>MATEO</v>
          </cell>
          <cell r="D10212" t="str">
            <v>SOCHA</v>
          </cell>
          <cell r="E10212" t="str">
            <v>JOYA</v>
          </cell>
          <cell r="F10212" t="str">
            <v>3136270380</v>
          </cell>
        </row>
        <row r="10213">
          <cell r="A10213" t="str">
            <v>1030551006</v>
          </cell>
          <cell r="B10213" t="str">
            <v>REYNEL</v>
          </cell>
          <cell r="C10213" t="str">
            <v>JAVIER</v>
          </cell>
          <cell r="D10213" t="str">
            <v>LEIVA</v>
          </cell>
          <cell r="E10213" t="str">
            <v>YORY</v>
          </cell>
          <cell r="F10213" t="str">
            <v>3207676458</v>
          </cell>
        </row>
        <row r="10214">
          <cell r="A10214" t="str">
            <v>85463391</v>
          </cell>
          <cell r="B10214" t="str">
            <v>WILMER</v>
          </cell>
          <cell r="C10214" t="str">
            <v>JESUS</v>
          </cell>
          <cell r="D10214" t="str">
            <v>CASTRO</v>
          </cell>
          <cell r="E10214" t="str">
            <v>PAVIAS</v>
          </cell>
          <cell r="F10214" t="str">
            <v>7182265</v>
          </cell>
        </row>
        <row r="10215">
          <cell r="A10215" t="str">
            <v>1118841357</v>
          </cell>
          <cell r="B10215" t="str">
            <v>DARWIN</v>
          </cell>
          <cell r="C10215" t="str">
            <v>JOSE</v>
          </cell>
          <cell r="D10215" t="str">
            <v>GARCIA</v>
          </cell>
          <cell r="E10215" t="str">
            <v>GOMEZ</v>
          </cell>
          <cell r="F10215" t="str">
            <v>3208670591</v>
          </cell>
        </row>
        <row r="10216">
          <cell r="A10216" t="str">
            <v>7317255</v>
          </cell>
          <cell r="B10216" t="str">
            <v>MILTON</v>
          </cell>
          <cell r="C10216" t="str">
            <v>URIEL</v>
          </cell>
          <cell r="D10216" t="str">
            <v>MURCIA</v>
          </cell>
          <cell r="E10216" t="str">
            <v>CASTIBLANCO</v>
          </cell>
          <cell r="F10216" t="str">
            <v>3194625797</v>
          </cell>
        </row>
        <row r="10217">
          <cell r="A10217" t="str">
            <v>1007743833</v>
          </cell>
          <cell r="B10217" t="str">
            <v>LUIS</v>
          </cell>
          <cell r="C10217" t="str">
            <v>MANUEL</v>
          </cell>
          <cell r="D10217" t="str">
            <v>FLOREZ</v>
          </cell>
          <cell r="E10217" t="str">
            <v>FONSECA</v>
          </cell>
          <cell r="F10217" t="str">
            <v>3238007634</v>
          </cell>
        </row>
        <row r="10218">
          <cell r="A10218" t="str">
            <v>1010018250</v>
          </cell>
          <cell r="B10218" t="str">
            <v>ALVARO</v>
          </cell>
          <cell r="C10218" t="str">
            <v>JAVIER</v>
          </cell>
          <cell r="D10218" t="str">
            <v>BONILLA</v>
          </cell>
          <cell r="E10218" t="str">
            <v>YATE</v>
          </cell>
          <cell r="F10218" t="str">
            <v>3104996402</v>
          </cell>
        </row>
        <row r="10219">
          <cell r="A10219" t="str">
            <v>1070307452</v>
          </cell>
          <cell r="B10219" t="str">
            <v>MARIA</v>
          </cell>
          <cell r="C10219" t="str">
            <v>MAGDALENA</v>
          </cell>
          <cell r="D10219" t="str">
            <v>ARDILA</v>
          </cell>
          <cell r="E10219" t="str">
            <v>MORALES</v>
          </cell>
          <cell r="F10219" t="str">
            <v>3102596437</v>
          </cell>
        </row>
        <row r="10220">
          <cell r="A10220" t="str">
            <v>52645608</v>
          </cell>
          <cell r="B10220" t="str">
            <v>DORA</v>
          </cell>
          <cell r="C10220" t="str">
            <v>LIGIA</v>
          </cell>
          <cell r="D10220" t="str">
            <v>MARTINEZ</v>
          </cell>
          <cell r="E10220" t="str">
            <v>VIRGUEZ</v>
          </cell>
          <cell r="F10220" t="str">
            <v>3213559200</v>
          </cell>
        </row>
        <row r="10221">
          <cell r="A10221" t="str">
            <v>1026269589</v>
          </cell>
          <cell r="B10221" t="str">
            <v>MILI</v>
          </cell>
          <cell r="C10221" t="str">
            <v>YOANA</v>
          </cell>
          <cell r="D10221" t="str">
            <v>ARANDA</v>
          </cell>
          <cell r="E10221" t="str">
            <v>PEREZ</v>
          </cell>
          <cell r="F10221" t="str">
            <v>3134937161</v>
          </cell>
        </row>
        <row r="10222">
          <cell r="A10222" t="str">
            <v>93085487</v>
          </cell>
          <cell r="B10222" t="str">
            <v>FELIX</v>
          </cell>
          <cell r="C10222" t="str">
            <v>ENRIQUE</v>
          </cell>
          <cell r="D10222" t="str">
            <v>RAMIREZ</v>
          </cell>
          <cell r="E10222" t="str">
            <v>VASQUEZ</v>
          </cell>
          <cell r="F10222" t="str">
            <v>3014171228</v>
          </cell>
        </row>
        <row r="10223">
          <cell r="A10223" t="str">
            <v>1073236078</v>
          </cell>
          <cell r="B10223" t="str">
            <v>LUDY</v>
          </cell>
          <cell r="C10223" t="str">
            <v>PATRICIA</v>
          </cell>
          <cell r="D10223" t="str">
            <v>MORENO</v>
          </cell>
          <cell r="E10223" t="str">
            <v>CIFUENTES</v>
          </cell>
          <cell r="F10223" t="str">
            <v>3123539052</v>
          </cell>
        </row>
        <row r="10224">
          <cell r="A10224" t="str">
            <v>1070780957</v>
          </cell>
          <cell r="B10224" t="str">
            <v>SERGIO</v>
          </cell>
          <cell r="C10224" t="str">
            <v>JAIR</v>
          </cell>
          <cell r="D10224" t="str">
            <v>PAEZ</v>
          </cell>
          <cell r="E10224" t="str">
            <v>GOMEZ</v>
          </cell>
          <cell r="F10224" t="str">
            <v>3146866109</v>
          </cell>
        </row>
        <row r="10225">
          <cell r="A10225" t="str">
            <v>1002270602</v>
          </cell>
          <cell r="B10225" t="str">
            <v>CARLOS</v>
          </cell>
          <cell r="C10225" t="str">
            <v>ALBERTO</v>
          </cell>
          <cell r="D10225" t="str">
            <v>OCHOA</v>
          </cell>
          <cell r="E10225" t="str">
            <v>FUENTES</v>
          </cell>
          <cell r="F10225" t="str">
            <v>3228569113</v>
          </cell>
        </row>
        <row r="10226">
          <cell r="A10226" t="str">
            <v>3079120</v>
          </cell>
          <cell r="B10226" t="str">
            <v>GERMAN</v>
          </cell>
          <cell r="C10226"/>
          <cell r="D10226" t="str">
            <v>USECHE</v>
          </cell>
          <cell r="E10226" t="str">
            <v>ZARATE</v>
          </cell>
          <cell r="F10226" t="str">
            <v>4151504</v>
          </cell>
        </row>
        <row r="10227">
          <cell r="A10227" t="str">
            <v>1033716297</v>
          </cell>
          <cell r="B10227" t="str">
            <v>FREDY</v>
          </cell>
          <cell r="C10227" t="str">
            <v>GEOVANNY</v>
          </cell>
          <cell r="D10227" t="str">
            <v>CIFUENTES</v>
          </cell>
          <cell r="E10227" t="str">
            <v>GONZALEZ</v>
          </cell>
          <cell r="F10227" t="str">
            <v>3193063593</v>
          </cell>
        </row>
        <row r="10228">
          <cell r="A10228" t="str">
            <v>1100952319</v>
          </cell>
          <cell r="B10228" t="str">
            <v>JORGE</v>
          </cell>
          <cell r="C10228" t="str">
            <v>ARMANDO</v>
          </cell>
          <cell r="D10228" t="str">
            <v>SILVA</v>
          </cell>
          <cell r="E10228" t="str">
            <v>SILVA</v>
          </cell>
          <cell r="F10228" t="str">
            <v>3058318031</v>
          </cell>
        </row>
        <row r="10229">
          <cell r="A10229" t="str">
            <v>9270739</v>
          </cell>
          <cell r="B10229" t="str">
            <v>ALCY</v>
          </cell>
          <cell r="C10229"/>
          <cell r="D10229" t="str">
            <v>ROBLES</v>
          </cell>
          <cell r="E10229" t="str">
            <v>AREVALO</v>
          </cell>
          <cell r="F10229" t="str">
            <v>1111111</v>
          </cell>
        </row>
        <row r="10230">
          <cell r="A10230" t="str">
            <v>1010057287</v>
          </cell>
          <cell r="B10230" t="str">
            <v>OSCAR</v>
          </cell>
          <cell r="C10230"/>
          <cell r="D10230" t="str">
            <v>MOSQUERA</v>
          </cell>
          <cell r="E10230" t="str">
            <v>MARTINEZ</v>
          </cell>
          <cell r="F10230" t="str">
            <v>0</v>
          </cell>
        </row>
        <row r="10231">
          <cell r="A10231" t="str">
            <v>1055670079</v>
          </cell>
          <cell r="B10231" t="str">
            <v>YUVEYKER</v>
          </cell>
          <cell r="C10231" t="str">
            <v>ALONSO</v>
          </cell>
          <cell r="D10231" t="str">
            <v>ROMERO</v>
          </cell>
          <cell r="E10231" t="str">
            <v>JARAMILLO</v>
          </cell>
          <cell r="F10231" t="str">
            <v>3146443044</v>
          </cell>
        </row>
        <row r="10232">
          <cell r="A10232" t="str">
            <v>5725863</v>
          </cell>
          <cell r="B10232" t="str">
            <v>HERNANDO</v>
          </cell>
          <cell r="C10232"/>
          <cell r="D10232" t="str">
            <v>RUIZ</v>
          </cell>
          <cell r="E10232" t="str">
            <v>GAONA</v>
          </cell>
          <cell r="F10232" t="str">
            <v>3012641062</v>
          </cell>
        </row>
        <row r="10233">
          <cell r="A10233" t="str">
            <v>1014281602</v>
          </cell>
          <cell r="B10233" t="str">
            <v>DAVID</v>
          </cell>
          <cell r="C10233" t="str">
            <v>ANTONIO</v>
          </cell>
          <cell r="D10233" t="str">
            <v>LEYTON</v>
          </cell>
          <cell r="E10233" t="str">
            <v>GUEVARA</v>
          </cell>
          <cell r="F10233" t="str">
            <v>3134641647</v>
          </cell>
        </row>
        <row r="10234">
          <cell r="A10234" t="str">
            <v>1119511545</v>
          </cell>
          <cell r="B10234" t="str">
            <v>EMIS</v>
          </cell>
          <cell r="C10234" t="str">
            <v>MIGUEL</v>
          </cell>
          <cell r="D10234" t="str">
            <v>HERRERA</v>
          </cell>
          <cell r="E10234" t="str">
            <v>CORREA</v>
          </cell>
          <cell r="F10234" t="str">
            <v>3229331584</v>
          </cell>
        </row>
        <row r="10235">
          <cell r="A10235" t="str">
            <v>1064433130</v>
          </cell>
          <cell r="B10235" t="str">
            <v>FABIO</v>
          </cell>
          <cell r="C10235"/>
          <cell r="D10235" t="str">
            <v>TUNUBALA</v>
          </cell>
          <cell r="E10235" t="str">
            <v>TOMBE</v>
          </cell>
          <cell r="F10235" t="str">
            <v>3137954242</v>
          </cell>
        </row>
        <row r="10236">
          <cell r="A10236" t="str">
            <v>88207222</v>
          </cell>
          <cell r="B10236" t="str">
            <v>GERMAN</v>
          </cell>
          <cell r="C10236" t="str">
            <v>SAHID</v>
          </cell>
          <cell r="D10236" t="str">
            <v>BELTRAN</v>
          </cell>
          <cell r="E10236" t="str">
            <v>ARDILA</v>
          </cell>
          <cell r="F10236" t="str">
            <v>3142490060</v>
          </cell>
        </row>
        <row r="10237">
          <cell r="A10237" t="str">
            <v>1001273650</v>
          </cell>
          <cell r="B10237" t="str">
            <v>ANDRI</v>
          </cell>
          <cell r="C10237" t="str">
            <v>LILIANA</v>
          </cell>
          <cell r="D10237" t="str">
            <v>ORTIZ</v>
          </cell>
          <cell r="E10237" t="str">
            <v>MURILLO</v>
          </cell>
          <cell r="F10237" t="str">
            <v>3222496454</v>
          </cell>
        </row>
        <row r="10238">
          <cell r="A10238" t="str">
            <v>1074958685</v>
          </cell>
          <cell r="B10238" t="str">
            <v>JENNY</v>
          </cell>
          <cell r="C10238" t="str">
            <v>ESPERANZA</v>
          </cell>
          <cell r="D10238" t="str">
            <v>PINILLA</v>
          </cell>
          <cell r="E10238" t="str">
            <v>BONILLA</v>
          </cell>
          <cell r="F10238" t="str">
            <v>3112641630</v>
          </cell>
        </row>
        <row r="10239">
          <cell r="A10239" t="str">
            <v>1097306669</v>
          </cell>
          <cell r="B10239" t="str">
            <v>JOSE</v>
          </cell>
          <cell r="C10239" t="str">
            <v>WILSON</v>
          </cell>
          <cell r="D10239" t="str">
            <v>HERNANDEZ</v>
          </cell>
          <cell r="E10239" t="str">
            <v>RUEDA</v>
          </cell>
          <cell r="F10239" t="str">
            <v>3233286786</v>
          </cell>
        </row>
        <row r="10240">
          <cell r="A10240" t="str">
            <v>17547921</v>
          </cell>
          <cell r="B10240" t="str">
            <v>ARMANDO</v>
          </cell>
          <cell r="C10240"/>
          <cell r="D10240" t="str">
            <v>RODRIGUEZ</v>
          </cell>
          <cell r="E10240" t="str">
            <v>CUEVAS</v>
          </cell>
          <cell r="F10240" t="str">
            <v>3105676902</v>
          </cell>
        </row>
        <row r="10241">
          <cell r="A10241" t="str">
            <v>39624150</v>
          </cell>
          <cell r="B10241" t="str">
            <v>MIRYAN</v>
          </cell>
          <cell r="C10241"/>
          <cell r="D10241" t="str">
            <v>SANABRIA</v>
          </cell>
          <cell r="E10241" t="str">
            <v>PORRAS</v>
          </cell>
          <cell r="F10241" t="str">
            <v>4615746</v>
          </cell>
        </row>
        <row r="10242">
          <cell r="A10242" t="str">
            <v>10784378</v>
          </cell>
          <cell r="B10242" t="str">
            <v>UBERNEY</v>
          </cell>
          <cell r="C10242" t="str">
            <v>ANTONIO</v>
          </cell>
          <cell r="D10242" t="str">
            <v>JIMENEZ</v>
          </cell>
          <cell r="E10242" t="str">
            <v>ALVAREZ</v>
          </cell>
          <cell r="F10242" t="str">
            <v>3103419288</v>
          </cell>
        </row>
        <row r="10243">
          <cell r="A10243" t="str">
            <v>89000037</v>
          </cell>
          <cell r="B10243" t="str">
            <v>CARLOS</v>
          </cell>
          <cell r="C10243" t="str">
            <v>ALBERTO</v>
          </cell>
          <cell r="D10243" t="str">
            <v>MARTINEZ</v>
          </cell>
          <cell r="E10243" t="str">
            <v>MONTOYA</v>
          </cell>
          <cell r="F10243" t="str">
            <v>3115483485</v>
          </cell>
        </row>
        <row r="10244">
          <cell r="A10244" t="str">
            <v>4993951</v>
          </cell>
          <cell r="B10244" t="str">
            <v>RAFAEL</v>
          </cell>
          <cell r="C10244" t="str">
            <v>ENRIQUE</v>
          </cell>
          <cell r="D10244" t="str">
            <v>LOZANO</v>
          </cell>
          <cell r="E10244" t="str">
            <v>VALENCIA</v>
          </cell>
          <cell r="F10244" t="str">
            <v>3145353567</v>
          </cell>
        </row>
        <row r="10245">
          <cell r="A10245" t="str">
            <v>87472060</v>
          </cell>
          <cell r="B10245" t="str">
            <v>LEGARDO</v>
          </cell>
          <cell r="C10245"/>
          <cell r="D10245" t="str">
            <v>ENRIQUEZ</v>
          </cell>
          <cell r="E10245" t="str">
            <v>CERON</v>
          </cell>
          <cell r="F10245" t="str">
            <v>3102044914</v>
          </cell>
        </row>
        <row r="10246">
          <cell r="A10246" t="str">
            <v>9528293</v>
          </cell>
          <cell r="B10246" t="str">
            <v>JOSELIN</v>
          </cell>
          <cell r="C10246"/>
          <cell r="D10246" t="str">
            <v>PARRA</v>
          </cell>
          <cell r="E10246" t="str">
            <v>MARTINEZ</v>
          </cell>
          <cell r="F10246" t="str">
            <v>3142265969</v>
          </cell>
        </row>
        <row r="10247">
          <cell r="A10247" t="str">
            <v>5570175</v>
          </cell>
          <cell r="B10247" t="str">
            <v>PRIMITIVO</v>
          </cell>
          <cell r="C10247"/>
          <cell r="D10247" t="str">
            <v>TRASLAVIÑA</v>
          </cell>
          <cell r="E10247" t="str">
            <v>SANCHEZ</v>
          </cell>
          <cell r="F10247" t="str">
            <v>3183897097</v>
          </cell>
        </row>
        <row r="10248">
          <cell r="A10248" t="str">
            <v>91130731</v>
          </cell>
          <cell r="B10248" t="str">
            <v>LEONEL</v>
          </cell>
          <cell r="C10248"/>
          <cell r="D10248" t="str">
            <v>FLORES</v>
          </cell>
          <cell r="E10248" t="str">
            <v>TABARES</v>
          </cell>
          <cell r="F10248" t="str">
            <v>3102104373</v>
          </cell>
        </row>
        <row r="10249">
          <cell r="A10249" t="str">
            <v>80545981</v>
          </cell>
          <cell r="B10249" t="str">
            <v>WILLINGTON</v>
          </cell>
          <cell r="C10249"/>
          <cell r="D10249" t="str">
            <v>BARRERA</v>
          </cell>
          <cell r="E10249" t="str">
            <v>RODRIGUEZ</v>
          </cell>
          <cell r="F10249" t="str">
            <v>3114598612</v>
          </cell>
        </row>
        <row r="10250">
          <cell r="A10250" t="str">
            <v>1073516707</v>
          </cell>
          <cell r="B10250" t="str">
            <v>EDWIN</v>
          </cell>
          <cell r="C10250" t="str">
            <v>FABIAN</v>
          </cell>
          <cell r="D10250" t="str">
            <v>OLIVARES</v>
          </cell>
          <cell r="E10250" t="str">
            <v>MEJIA</v>
          </cell>
          <cell r="F10250" t="str">
            <v>3107506271</v>
          </cell>
        </row>
        <row r="10251">
          <cell r="A10251" t="str">
            <v>80056080</v>
          </cell>
          <cell r="B10251" t="str">
            <v>JHON</v>
          </cell>
          <cell r="C10251" t="str">
            <v>ALEXANDER</v>
          </cell>
          <cell r="D10251" t="str">
            <v>GONZALEZ</v>
          </cell>
          <cell r="E10251" t="str">
            <v>ROJAS</v>
          </cell>
          <cell r="F10251" t="str">
            <v>3153010237</v>
          </cell>
        </row>
        <row r="10252">
          <cell r="A10252" t="str">
            <v>1053327535</v>
          </cell>
          <cell r="B10252" t="str">
            <v>YEISON</v>
          </cell>
          <cell r="C10252" t="str">
            <v>RICARDO</v>
          </cell>
          <cell r="D10252" t="str">
            <v>PEÑA</v>
          </cell>
          <cell r="E10252" t="str">
            <v>PASTRAN</v>
          </cell>
          <cell r="F10252" t="str">
            <v>3125783242</v>
          </cell>
        </row>
        <row r="10253">
          <cell r="A10253" t="str">
            <v>93403667</v>
          </cell>
          <cell r="B10253" t="str">
            <v>JOSE</v>
          </cell>
          <cell r="C10253"/>
          <cell r="D10253" t="str">
            <v>PATIÑO</v>
          </cell>
          <cell r="E10253" t="str">
            <v>FRANCO</v>
          </cell>
          <cell r="F10253" t="str">
            <v>3102091129</v>
          </cell>
        </row>
        <row r="10254">
          <cell r="A10254" t="str">
            <v>52832647</v>
          </cell>
          <cell r="B10254" t="str">
            <v>SANDRA</v>
          </cell>
          <cell r="C10254" t="str">
            <v>VIVIANA</v>
          </cell>
          <cell r="D10254" t="str">
            <v>RUGE</v>
          </cell>
          <cell r="E10254" t="str">
            <v>TORRES</v>
          </cell>
          <cell r="F10254" t="str">
            <v>7184407</v>
          </cell>
        </row>
        <row r="10255">
          <cell r="A10255" t="str">
            <v>1033775114</v>
          </cell>
          <cell r="B10255" t="str">
            <v>FABER</v>
          </cell>
          <cell r="C10255" t="str">
            <v>ALEJANDRO</v>
          </cell>
          <cell r="D10255" t="str">
            <v>LEON</v>
          </cell>
          <cell r="E10255" t="str">
            <v>HURTADO</v>
          </cell>
          <cell r="F10255" t="str">
            <v>3125202359</v>
          </cell>
        </row>
        <row r="10256">
          <cell r="A10256" t="str">
            <v>1003710468</v>
          </cell>
          <cell r="B10256" t="str">
            <v>MELKIN</v>
          </cell>
          <cell r="C10256" t="str">
            <v>LEONARDO</v>
          </cell>
          <cell r="D10256" t="str">
            <v>ZULUAGA</v>
          </cell>
          <cell r="E10256" t="str">
            <v>CONTRERAS</v>
          </cell>
          <cell r="F10256" t="str">
            <v>3504768507</v>
          </cell>
        </row>
        <row r="10257">
          <cell r="A10257" t="str">
            <v>1094891377</v>
          </cell>
          <cell r="B10257" t="str">
            <v>JUAN</v>
          </cell>
          <cell r="C10257" t="str">
            <v>GABRIEL</v>
          </cell>
          <cell r="D10257" t="str">
            <v>LOAIZA</v>
          </cell>
          <cell r="E10257" t="str">
            <v>PATIÑO</v>
          </cell>
          <cell r="F10257" t="str">
            <v>3222730129</v>
          </cell>
        </row>
        <row r="10258">
          <cell r="A10258" t="str">
            <v>1128444345</v>
          </cell>
          <cell r="B10258" t="str">
            <v>YENIFFER</v>
          </cell>
          <cell r="C10258" t="str">
            <v>MARCELA</v>
          </cell>
          <cell r="D10258" t="str">
            <v>LEGARDA</v>
          </cell>
          <cell r="E10258" t="str">
            <v>GOMEZ</v>
          </cell>
          <cell r="F10258" t="str">
            <v>3227018432</v>
          </cell>
        </row>
        <row r="10259">
          <cell r="A10259" t="str">
            <v>5698535</v>
          </cell>
          <cell r="B10259" t="str">
            <v>OSCAR</v>
          </cell>
          <cell r="C10259" t="str">
            <v>HERNAN</v>
          </cell>
          <cell r="D10259" t="str">
            <v>GUERRERO</v>
          </cell>
          <cell r="E10259" t="str">
            <v>MENDIVELSO</v>
          </cell>
          <cell r="F10259" t="str">
            <v>3144790383</v>
          </cell>
        </row>
        <row r="10260">
          <cell r="A10260" t="str">
            <v>5607103</v>
          </cell>
          <cell r="B10260" t="str">
            <v>TOMAS</v>
          </cell>
          <cell r="C10260"/>
          <cell r="D10260" t="str">
            <v>CORZO</v>
          </cell>
          <cell r="E10260" t="str">
            <v>ESTEBAN</v>
          </cell>
          <cell r="F10260" t="str">
            <v>3138749124</v>
          </cell>
        </row>
        <row r="10261">
          <cell r="A10261" t="str">
            <v>92510784</v>
          </cell>
          <cell r="B10261" t="str">
            <v>HECTOR</v>
          </cell>
          <cell r="C10261" t="str">
            <v>RAFAEL</v>
          </cell>
          <cell r="D10261" t="str">
            <v>MIRANDA</v>
          </cell>
          <cell r="E10261" t="str">
            <v>OSORIO</v>
          </cell>
          <cell r="F10261" t="str">
            <v>3206711786</v>
          </cell>
        </row>
        <row r="10262">
          <cell r="A10262" t="str">
            <v>5770513</v>
          </cell>
          <cell r="B10262" t="str">
            <v>JAIR</v>
          </cell>
          <cell r="C10262"/>
          <cell r="D10262" t="str">
            <v>VARGAS</v>
          </cell>
          <cell r="E10262" t="str">
            <v>GERENA</v>
          </cell>
          <cell r="F10262" t="str">
            <v>7644112</v>
          </cell>
        </row>
        <row r="10263">
          <cell r="A10263" t="str">
            <v>79975914</v>
          </cell>
          <cell r="B10263" t="str">
            <v>ARMANDO</v>
          </cell>
          <cell r="C10263"/>
          <cell r="D10263" t="str">
            <v>VARELA</v>
          </cell>
          <cell r="E10263" t="str">
            <v>VARGAS</v>
          </cell>
          <cell r="F10263" t="str">
            <v>3134755804</v>
          </cell>
        </row>
        <row r="10264">
          <cell r="A10264" t="str">
            <v>1023026084</v>
          </cell>
          <cell r="B10264" t="str">
            <v>LUIS</v>
          </cell>
          <cell r="C10264" t="str">
            <v>MIGUEL</v>
          </cell>
          <cell r="D10264" t="str">
            <v>GALVEZ</v>
          </cell>
          <cell r="E10264" t="str">
            <v>RODRIGUEZ</v>
          </cell>
          <cell r="F10264" t="str">
            <v>3127792523</v>
          </cell>
        </row>
        <row r="10265">
          <cell r="A10265" t="str">
            <v>1019066694</v>
          </cell>
          <cell r="B10265" t="str">
            <v>CESAR</v>
          </cell>
          <cell r="C10265" t="str">
            <v>FELIPE</v>
          </cell>
          <cell r="D10265" t="str">
            <v>CONDE</v>
          </cell>
          <cell r="E10265" t="str">
            <v>FRAILE</v>
          </cell>
          <cell r="F10265" t="str">
            <v>3204837922</v>
          </cell>
        </row>
        <row r="10266">
          <cell r="A10266" t="str">
            <v>12435860</v>
          </cell>
          <cell r="B10266" t="str">
            <v>YEISON</v>
          </cell>
          <cell r="C10266"/>
          <cell r="D10266" t="str">
            <v>CONTRERAS</v>
          </cell>
          <cell r="E10266" t="str">
            <v>VERGEL</v>
          </cell>
          <cell r="F10266" t="str">
            <v>3103017981</v>
          </cell>
        </row>
        <row r="10267">
          <cell r="A10267" t="str">
            <v>1051671100</v>
          </cell>
          <cell r="B10267" t="str">
            <v>OSWALDO</v>
          </cell>
          <cell r="C10267"/>
          <cell r="D10267" t="str">
            <v>VERGARA</v>
          </cell>
          <cell r="E10267" t="str">
            <v>AVILES</v>
          </cell>
          <cell r="F10267" t="str">
            <v>3215972631</v>
          </cell>
        </row>
        <row r="10268">
          <cell r="A10268" t="str">
            <v>10251632</v>
          </cell>
          <cell r="B10268" t="str">
            <v>JOSE</v>
          </cell>
          <cell r="C10268" t="str">
            <v>OMAR</v>
          </cell>
          <cell r="D10268" t="str">
            <v>LOPEZ</v>
          </cell>
          <cell r="E10268" t="str">
            <v>GOMEZ</v>
          </cell>
          <cell r="F10268" t="str">
            <v>3108667965</v>
          </cell>
        </row>
        <row r="10269">
          <cell r="A10269" t="str">
            <v>1108150050</v>
          </cell>
          <cell r="B10269" t="str">
            <v>JURANY</v>
          </cell>
          <cell r="C10269"/>
          <cell r="D10269" t="str">
            <v>DIAZ</v>
          </cell>
          <cell r="E10269" t="str">
            <v>RODRIGUEZ</v>
          </cell>
          <cell r="F10269" t="str">
            <v>3506828922</v>
          </cell>
        </row>
        <row r="10270">
          <cell r="A10270" t="str">
            <v>1065618140</v>
          </cell>
          <cell r="B10270" t="str">
            <v>KELLYS</v>
          </cell>
          <cell r="C10270" t="str">
            <v>JOHANA</v>
          </cell>
          <cell r="D10270" t="str">
            <v>NUÑEZ</v>
          </cell>
          <cell r="E10270" t="str">
            <v>CARRANZA</v>
          </cell>
          <cell r="F10270" t="str">
            <v>3209043608</v>
          </cell>
        </row>
        <row r="10271">
          <cell r="A10271" t="str">
            <v>1112785046</v>
          </cell>
          <cell r="B10271" t="str">
            <v>FABIAN</v>
          </cell>
          <cell r="C10271" t="str">
            <v>ANDRES</v>
          </cell>
          <cell r="D10271" t="str">
            <v>RODRIGUEZ</v>
          </cell>
          <cell r="E10271" t="str">
            <v>HIDALGO</v>
          </cell>
          <cell r="F10271" t="str">
            <v>3105886786</v>
          </cell>
        </row>
        <row r="10272">
          <cell r="A10272" t="str">
            <v>11186956</v>
          </cell>
          <cell r="B10272" t="str">
            <v>CESAR</v>
          </cell>
          <cell r="C10272" t="str">
            <v>ANGELO</v>
          </cell>
          <cell r="D10272" t="str">
            <v>OSORIO</v>
          </cell>
          <cell r="E10272" t="str">
            <v>ALVAREZ</v>
          </cell>
          <cell r="F10272" t="str">
            <v>3142426034</v>
          </cell>
        </row>
        <row r="10273">
          <cell r="A10273" t="str">
            <v>1073709886</v>
          </cell>
          <cell r="B10273" t="str">
            <v>JULIAN</v>
          </cell>
          <cell r="C10273" t="str">
            <v>ORLANDO</v>
          </cell>
          <cell r="D10273" t="str">
            <v>CANDIA</v>
          </cell>
          <cell r="E10273" t="str">
            <v>BETANCOURT</v>
          </cell>
          <cell r="F10273" t="str">
            <v>3022690031</v>
          </cell>
        </row>
        <row r="10274">
          <cell r="A10274" t="str">
            <v>5759327</v>
          </cell>
          <cell r="B10274" t="str">
            <v>FELIX</v>
          </cell>
          <cell r="C10274" t="str">
            <v>ENRIQUE</v>
          </cell>
          <cell r="D10274" t="str">
            <v>GALVIS</v>
          </cell>
          <cell r="E10274" t="str">
            <v>COLMENARES</v>
          </cell>
          <cell r="F10274" t="str">
            <v>3007971120</v>
          </cell>
        </row>
        <row r="10275">
          <cell r="A10275" t="str">
            <v>1000517681</v>
          </cell>
          <cell r="B10275" t="str">
            <v>DANIEL</v>
          </cell>
          <cell r="C10275" t="str">
            <v>SANTIAGO</v>
          </cell>
          <cell r="D10275" t="str">
            <v>AVENDAÑO</v>
          </cell>
          <cell r="E10275" t="str">
            <v>CABRERA</v>
          </cell>
          <cell r="F10275" t="str">
            <v>3133439156</v>
          </cell>
        </row>
        <row r="10276">
          <cell r="A10276" t="str">
            <v>1192723395</v>
          </cell>
          <cell r="B10276" t="str">
            <v>CARLOS</v>
          </cell>
          <cell r="C10276" t="str">
            <v>FABIAN</v>
          </cell>
          <cell r="D10276" t="str">
            <v>DIAZ</v>
          </cell>
          <cell r="E10276" t="str">
            <v>BEGAMBRE</v>
          </cell>
          <cell r="F10276" t="str">
            <v>3143923918</v>
          </cell>
        </row>
        <row r="10277">
          <cell r="A10277" t="str">
            <v>1001277991</v>
          </cell>
          <cell r="B10277" t="str">
            <v>ANDRES</v>
          </cell>
          <cell r="C10277" t="str">
            <v>LEONARDO</v>
          </cell>
          <cell r="D10277" t="str">
            <v>RUIZ</v>
          </cell>
          <cell r="E10277" t="str">
            <v>RODRIGUEZ</v>
          </cell>
          <cell r="F10277" t="str">
            <v>3242355120</v>
          </cell>
        </row>
        <row r="10278">
          <cell r="A10278" t="str">
            <v>1067899317</v>
          </cell>
          <cell r="B10278" t="str">
            <v>ENADIS</v>
          </cell>
          <cell r="C10278" t="str">
            <v>DEL CARMEN</v>
          </cell>
          <cell r="D10278" t="str">
            <v>MARTINEZ</v>
          </cell>
          <cell r="E10278" t="str">
            <v>MESTRA</v>
          </cell>
          <cell r="F10278" t="str">
            <v>3217138479</v>
          </cell>
        </row>
        <row r="10279">
          <cell r="A10279" t="str">
            <v>1024558734</v>
          </cell>
          <cell r="B10279" t="str">
            <v>EDISSON</v>
          </cell>
          <cell r="C10279" t="str">
            <v>FERNANDO</v>
          </cell>
          <cell r="D10279" t="str">
            <v>MORALES</v>
          </cell>
          <cell r="E10279" t="str">
            <v>ROJAS</v>
          </cell>
          <cell r="F10279" t="str">
            <v>3112481962</v>
          </cell>
        </row>
        <row r="10280">
          <cell r="A10280" t="str">
            <v>4123416</v>
          </cell>
          <cell r="B10280" t="str">
            <v>RAFAEL</v>
          </cell>
          <cell r="C10280" t="str">
            <v>ANTONIO</v>
          </cell>
          <cell r="D10280" t="str">
            <v>ORDUZ</v>
          </cell>
          <cell r="E10280" t="str">
            <v>GUTIERREZ</v>
          </cell>
          <cell r="F10280" t="str">
            <v>3106899941</v>
          </cell>
        </row>
        <row r="10281">
          <cell r="A10281" t="str">
            <v>1023028168</v>
          </cell>
          <cell r="B10281" t="str">
            <v>NEIDER</v>
          </cell>
          <cell r="C10281" t="str">
            <v>JOHAN</v>
          </cell>
          <cell r="D10281" t="str">
            <v>LOAIZA</v>
          </cell>
          <cell r="E10281" t="str">
            <v>MALAMBO</v>
          </cell>
          <cell r="F10281" t="str">
            <v>3227229292</v>
          </cell>
        </row>
        <row r="10282">
          <cell r="A10282" t="str">
            <v>1128105629</v>
          </cell>
          <cell r="B10282" t="str">
            <v>EVER</v>
          </cell>
          <cell r="C10282" t="str">
            <v>ANTONIO</v>
          </cell>
          <cell r="D10282" t="str">
            <v>VILLAMIL</v>
          </cell>
          <cell r="E10282" t="str">
            <v>ORTIZ</v>
          </cell>
          <cell r="F10282" t="str">
            <v>0</v>
          </cell>
        </row>
        <row r="10283">
          <cell r="A10283" t="str">
            <v>1097333303</v>
          </cell>
          <cell r="B10283" t="str">
            <v>MARYI</v>
          </cell>
          <cell r="C10283" t="str">
            <v>TATIANA</v>
          </cell>
          <cell r="D10283" t="str">
            <v>CASTRO</v>
          </cell>
          <cell r="E10283" t="str">
            <v>MATEUS</v>
          </cell>
          <cell r="F10283" t="str">
            <v>3176678392</v>
          </cell>
        </row>
        <row r="10284">
          <cell r="A10284" t="str">
            <v>1006089081</v>
          </cell>
          <cell r="B10284" t="str">
            <v>IVAN</v>
          </cell>
          <cell r="C10284" t="str">
            <v>AUGUSTO</v>
          </cell>
          <cell r="D10284" t="str">
            <v>LOZANO</v>
          </cell>
          <cell r="E10284" t="str">
            <v>CARDOZO</v>
          </cell>
          <cell r="F10284" t="str">
            <v>3124529419</v>
          </cell>
        </row>
        <row r="10285">
          <cell r="A10285" t="str">
            <v>1020822897</v>
          </cell>
          <cell r="B10285" t="str">
            <v>EDWIN</v>
          </cell>
          <cell r="C10285" t="str">
            <v>ALEXANDER</v>
          </cell>
          <cell r="D10285" t="str">
            <v>CABRERA</v>
          </cell>
          <cell r="E10285" t="str">
            <v>RIOS</v>
          </cell>
          <cell r="F10285" t="str">
            <v>3124007331</v>
          </cell>
        </row>
        <row r="10286">
          <cell r="A10286" t="str">
            <v>1001170870</v>
          </cell>
          <cell r="B10286" t="str">
            <v>MICHAEL</v>
          </cell>
          <cell r="C10286" t="str">
            <v>STIVEN</v>
          </cell>
          <cell r="D10286" t="str">
            <v>GARZON</v>
          </cell>
          <cell r="E10286" t="str">
            <v>RUBIANO</v>
          </cell>
          <cell r="F10286" t="str">
            <v>3205567845</v>
          </cell>
        </row>
        <row r="10287">
          <cell r="A10287" t="str">
            <v>1110452291</v>
          </cell>
          <cell r="B10287" t="str">
            <v>CRISTIAN</v>
          </cell>
          <cell r="C10287" t="str">
            <v>CAMILO</v>
          </cell>
          <cell r="D10287" t="str">
            <v>PEÑA</v>
          </cell>
          <cell r="E10287" t="str">
            <v>MARTINEZ</v>
          </cell>
          <cell r="F10287" t="str">
            <v>3125621082</v>
          </cell>
        </row>
        <row r="10288">
          <cell r="A10288" t="str">
            <v>1070018228</v>
          </cell>
          <cell r="B10288" t="str">
            <v>LUIS</v>
          </cell>
          <cell r="C10288" t="str">
            <v>FERNANDO</v>
          </cell>
          <cell r="D10288" t="str">
            <v>GONZALEZ</v>
          </cell>
          <cell r="E10288" t="str">
            <v>SANCHEZ</v>
          </cell>
          <cell r="F10288" t="str">
            <v>3219205342</v>
          </cell>
        </row>
        <row r="10289">
          <cell r="A10289" t="str">
            <v>1012442634</v>
          </cell>
          <cell r="B10289" t="str">
            <v>JOHAN</v>
          </cell>
          <cell r="C10289" t="str">
            <v>RICARDO</v>
          </cell>
          <cell r="D10289" t="str">
            <v>PAEZ</v>
          </cell>
          <cell r="E10289" t="str">
            <v>ROJAS</v>
          </cell>
          <cell r="F10289" t="str">
            <v>3195596350</v>
          </cell>
        </row>
        <row r="10290">
          <cell r="A10290" t="str">
            <v>1073239081</v>
          </cell>
          <cell r="B10290" t="str">
            <v>YEISON</v>
          </cell>
          <cell r="C10290" t="str">
            <v>ALEXANDER</v>
          </cell>
          <cell r="D10290" t="str">
            <v>RODRIGUEZ</v>
          </cell>
          <cell r="E10290" t="str">
            <v>TORRES</v>
          </cell>
          <cell r="F10290" t="str">
            <v>3156130362</v>
          </cell>
        </row>
        <row r="10291">
          <cell r="A10291" t="str">
            <v>1000693258</v>
          </cell>
          <cell r="B10291" t="str">
            <v>JULIAN</v>
          </cell>
          <cell r="C10291" t="str">
            <v>ESTIVEN</v>
          </cell>
          <cell r="D10291" t="str">
            <v>DIMATE</v>
          </cell>
          <cell r="E10291" t="str">
            <v>BOHORQUEZ</v>
          </cell>
          <cell r="F10291" t="str">
            <v>3195040922</v>
          </cell>
        </row>
        <row r="10292">
          <cell r="A10292" t="str">
            <v>1193561806</v>
          </cell>
          <cell r="B10292" t="str">
            <v>ANDRES</v>
          </cell>
          <cell r="C10292" t="str">
            <v>ELIAS</v>
          </cell>
          <cell r="D10292" t="str">
            <v>OCAMPO</v>
          </cell>
          <cell r="E10292" t="str">
            <v>ANDRADE</v>
          </cell>
          <cell r="F10292" t="str">
            <v>3117017476</v>
          </cell>
        </row>
        <row r="10293">
          <cell r="A10293" t="str">
            <v>80725735</v>
          </cell>
          <cell r="B10293" t="str">
            <v>EDUARDO</v>
          </cell>
          <cell r="C10293"/>
          <cell r="D10293" t="str">
            <v>MANCERA</v>
          </cell>
          <cell r="E10293" t="str">
            <v>RODRIGUEZ</v>
          </cell>
          <cell r="F10293" t="str">
            <v>0</v>
          </cell>
        </row>
        <row r="10294">
          <cell r="A10294" t="str">
            <v>3085852</v>
          </cell>
          <cell r="B10294" t="str">
            <v>EDGAR</v>
          </cell>
          <cell r="C10294" t="str">
            <v>HELY</v>
          </cell>
          <cell r="D10294" t="str">
            <v>LESMES</v>
          </cell>
          <cell r="E10294" t="str">
            <v>ESPINOSA</v>
          </cell>
          <cell r="F10294" t="str">
            <v>4706328</v>
          </cell>
        </row>
        <row r="10295">
          <cell r="A10295" t="str">
            <v>1006158699</v>
          </cell>
          <cell r="B10295" t="str">
            <v>LEYDER</v>
          </cell>
          <cell r="C10295" t="str">
            <v>GUSTAVO</v>
          </cell>
          <cell r="D10295" t="str">
            <v>VARGAS</v>
          </cell>
          <cell r="E10295" t="str">
            <v>LOAIZA</v>
          </cell>
          <cell r="F10295" t="str">
            <v>3145710675</v>
          </cell>
        </row>
        <row r="10296">
          <cell r="A10296" t="str">
            <v>93128148</v>
          </cell>
          <cell r="B10296" t="str">
            <v>LIZANDRO</v>
          </cell>
          <cell r="C10296"/>
          <cell r="D10296" t="str">
            <v>TORRES</v>
          </cell>
          <cell r="E10296" t="str">
            <v>IBAGON</v>
          </cell>
          <cell r="F10296" t="str">
            <v>3108809058</v>
          </cell>
        </row>
        <row r="10297">
          <cell r="A10297" t="str">
            <v>1072195971</v>
          </cell>
          <cell r="B10297" t="str">
            <v>TATIANA</v>
          </cell>
          <cell r="C10297" t="str">
            <v>ALEJANDRA</v>
          </cell>
          <cell r="D10297" t="str">
            <v>DIAZ</v>
          </cell>
          <cell r="E10297" t="str">
            <v>RODRIGUEZ</v>
          </cell>
          <cell r="F10297" t="str">
            <v>3024156472</v>
          </cell>
        </row>
        <row r="10298">
          <cell r="A10298" t="str">
            <v>79916892</v>
          </cell>
          <cell r="B10298" t="str">
            <v>JOSE</v>
          </cell>
          <cell r="C10298" t="str">
            <v>MIGUEL</v>
          </cell>
          <cell r="D10298" t="str">
            <v>HERNANDEZ</v>
          </cell>
          <cell r="E10298" t="str">
            <v>SANCHEZ</v>
          </cell>
          <cell r="F10298" t="str">
            <v>3133558494</v>
          </cell>
        </row>
        <row r="10299">
          <cell r="A10299" t="str">
            <v>72227358</v>
          </cell>
          <cell r="B10299" t="str">
            <v>UBALDO</v>
          </cell>
          <cell r="C10299" t="str">
            <v>MANUEL</v>
          </cell>
          <cell r="D10299" t="str">
            <v>GUTIERREZ</v>
          </cell>
          <cell r="E10299" t="str">
            <v>RIVAS</v>
          </cell>
          <cell r="F10299" t="str">
            <v>3016213939</v>
          </cell>
        </row>
        <row r="10300">
          <cell r="A10300" t="str">
            <v>9145866</v>
          </cell>
          <cell r="B10300" t="str">
            <v>LUIS</v>
          </cell>
          <cell r="C10300" t="str">
            <v>ANTONIO</v>
          </cell>
          <cell r="D10300" t="str">
            <v>MASTRASCUSA</v>
          </cell>
          <cell r="E10300" t="str">
            <v>SOTO</v>
          </cell>
          <cell r="F10300" t="str">
            <v>7387707</v>
          </cell>
        </row>
        <row r="10301">
          <cell r="A10301" t="str">
            <v>79855221</v>
          </cell>
          <cell r="B10301" t="str">
            <v>FREDDY</v>
          </cell>
          <cell r="C10301" t="str">
            <v>ALEXANDER</v>
          </cell>
          <cell r="D10301" t="str">
            <v>RAMOS</v>
          </cell>
          <cell r="E10301" t="str">
            <v>MEDINA</v>
          </cell>
          <cell r="F10301" t="str">
            <v>3561533</v>
          </cell>
        </row>
        <row r="10302">
          <cell r="A10302" t="str">
            <v>1075270468</v>
          </cell>
          <cell r="B10302" t="str">
            <v>JHONESTID</v>
          </cell>
          <cell r="C10302"/>
          <cell r="D10302" t="str">
            <v>VERU</v>
          </cell>
          <cell r="E10302" t="str">
            <v>VELASQUEZ</v>
          </cell>
          <cell r="F10302" t="str">
            <v>3223895399</v>
          </cell>
        </row>
        <row r="10303">
          <cell r="A10303" t="str">
            <v>1033693513</v>
          </cell>
          <cell r="B10303" t="str">
            <v>LEIDY</v>
          </cell>
          <cell r="C10303" t="str">
            <v>ROCIO</v>
          </cell>
          <cell r="D10303" t="str">
            <v>BABATIVA</v>
          </cell>
          <cell r="E10303" t="str">
            <v>MORENO</v>
          </cell>
          <cell r="F10303" t="str">
            <v>3206288809</v>
          </cell>
        </row>
        <row r="10304">
          <cell r="A10304" t="str">
            <v>1023877677</v>
          </cell>
          <cell r="B10304" t="str">
            <v>GLADIS</v>
          </cell>
          <cell r="C10304" t="str">
            <v>ELPIDIA</v>
          </cell>
          <cell r="D10304" t="str">
            <v>MOLINA</v>
          </cell>
          <cell r="E10304" t="str">
            <v>ORJUELA</v>
          </cell>
          <cell r="F10304" t="str">
            <v>3136315231</v>
          </cell>
        </row>
        <row r="10305">
          <cell r="A10305" t="str">
            <v>1024487162</v>
          </cell>
          <cell r="B10305" t="str">
            <v>JULLIZA</v>
          </cell>
          <cell r="C10305" t="str">
            <v>KATHERINNE</v>
          </cell>
          <cell r="D10305" t="str">
            <v>CASTRO</v>
          </cell>
          <cell r="E10305" t="str">
            <v>DIAZ</v>
          </cell>
          <cell r="F10305" t="str">
            <v>3202549176</v>
          </cell>
        </row>
        <row r="10306">
          <cell r="A10306" t="str">
            <v>1002725951</v>
          </cell>
          <cell r="B10306" t="str">
            <v>MARIA</v>
          </cell>
          <cell r="C10306" t="str">
            <v>ALEXANDRA</v>
          </cell>
          <cell r="D10306" t="str">
            <v>GOMEZ</v>
          </cell>
          <cell r="E10306" t="str">
            <v>SANDOVAL</v>
          </cell>
          <cell r="F10306" t="str">
            <v>3209698336</v>
          </cell>
        </row>
        <row r="10307">
          <cell r="A10307" t="str">
            <v>1024474466</v>
          </cell>
          <cell r="B10307" t="str">
            <v>ANA</v>
          </cell>
          <cell r="C10307" t="str">
            <v>JUDITH</v>
          </cell>
          <cell r="D10307" t="str">
            <v>MARTINEZ</v>
          </cell>
          <cell r="E10307" t="str">
            <v>MARTINEZ</v>
          </cell>
          <cell r="F10307" t="str">
            <v>3044532523</v>
          </cell>
        </row>
        <row r="10308">
          <cell r="A10308" t="str">
            <v>9858068</v>
          </cell>
          <cell r="B10308" t="str">
            <v>JHON</v>
          </cell>
          <cell r="C10308" t="str">
            <v>FREDDY</v>
          </cell>
          <cell r="D10308" t="str">
            <v>ARIAS</v>
          </cell>
          <cell r="E10308" t="str">
            <v>GOMEZ</v>
          </cell>
          <cell r="F10308" t="str">
            <v>3105876681</v>
          </cell>
        </row>
        <row r="10309">
          <cell r="A10309" t="str">
            <v>1110173167</v>
          </cell>
          <cell r="B10309" t="str">
            <v>JOSE</v>
          </cell>
          <cell r="C10309" t="str">
            <v>FERMIN</v>
          </cell>
          <cell r="D10309" t="str">
            <v>QUESADA</v>
          </cell>
          <cell r="E10309" t="str">
            <v>TAPIERO</v>
          </cell>
          <cell r="F10309" t="str">
            <v>3144331429</v>
          </cell>
        </row>
        <row r="10310">
          <cell r="A10310" t="str">
            <v>1033758707</v>
          </cell>
          <cell r="B10310" t="str">
            <v>LUISA</v>
          </cell>
          <cell r="C10310" t="str">
            <v>FERNANDA</v>
          </cell>
          <cell r="D10310" t="str">
            <v>PEÑA</v>
          </cell>
          <cell r="E10310" t="str">
            <v>FORERO</v>
          </cell>
          <cell r="F10310" t="str">
            <v>3053937932</v>
          </cell>
        </row>
        <row r="10311">
          <cell r="A10311" t="str">
            <v>1112301490</v>
          </cell>
          <cell r="B10311" t="str">
            <v>OSCAR</v>
          </cell>
          <cell r="C10311" t="str">
            <v>LEONARDO</v>
          </cell>
          <cell r="D10311" t="str">
            <v>BARRIOS</v>
          </cell>
          <cell r="E10311" t="str">
            <v>HOLGUIN</v>
          </cell>
          <cell r="F10311" t="str">
            <v>3117121115</v>
          </cell>
        </row>
        <row r="10312">
          <cell r="A10312" t="str">
            <v>1023362638</v>
          </cell>
          <cell r="B10312" t="str">
            <v>FABIAN</v>
          </cell>
          <cell r="C10312" t="str">
            <v>STEVEN</v>
          </cell>
          <cell r="D10312" t="str">
            <v>CASTAÑEDA</v>
          </cell>
          <cell r="E10312" t="str">
            <v>ROMERO</v>
          </cell>
          <cell r="F10312" t="str">
            <v>3154708966</v>
          </cell>
        </row>
        <row r="10313">
          <cell r="A10313" t="str">
            <v>92511699</v>
          </cell>
          <cell r="B10313" t="str">
            <v>ISRAEL</v>
          </cell>
          <cell r="C10313"/>
          <cell r="D10313" t="str">
            <v>MENDEZ</v>
          </cell>
          <cell r="E10313" t="str">
            <v>TATIS</v>
          </cell>
          <cell r="F10313" t="str">
            <v>3106262</v>
          </cell>
        </row>
        <row r="10314">
          <cell r="A10314" t="str">
            <v>1016100030</v>
          </cell>
          <cell r="B10314" t="str">
            <v>YEISON</v>
          </cell>
          <cell r="C10314" t="str">
            <v>LEANDRO</v>
          </cell>
          <cell r="D10314" t="str">
            <v>ARIZA</v>
          </cell>
          <cell r="E10314" t="str">
            <v>CENDALES</v>
          </cell>
          <cell r="F10314" t="str">
            <v>0</v>
          </cell>
        </row>
        <row r="10315">
          <cell r="A10315" t="str">
            <v>93294606</v>
          </cell>
          <cell r="B10315" t="str">
            <v>LUIS</v>
          </cell>
          <cell r="C10315" t="str">
            <v>YIMI</v>
          </cell>
          <cell r="D10315" t="str">
            <v>GONZALEZ</v>
          </cell>
          <cell r="E10315" t="str">
            <v>OVALLE</v>
          </cell>
          <cell r="F10315" t="str">
            <v>3102594846</v>
          </cell>
        </row>
        <row r="10316">
          <cell r="A10316" t="str">
            <v>92098945</v>
          </cell>
          <cell r="B10316" t="str">
            <v>CESAR</v>
          </cell>
          <cell r="C10316" t="str">
            <v>DANIEL</v>
          </cell>
          <cell r="D10316" t="str">
            <v>HERAZO</v>
          </cell>
          <cell r="E10316" t="str">
            <v>ACOSTA</v>
          </cell>
          <cell r="F10316" t="str">
            <v>3133177716</v>
          </cell>
        </row>
        <row r="10317">
          <cell r="A10317" t="str">
            <v>11448460</v>
          </cell>
          <cell r="B10317" t="str">
            <v>JOSE</v>
          </cell>
          <cell r="C10317" t="str">
            <v>GABRIEL</v>
          </cell>
          <cell r="D10317" t="str">
            <v>MELO</v>
          </cell>
          <cell r="E10317" t="str">
            <v>GUZMAN</v>
          </cell>
          <cell r="F10317" t="str">
            <v>3128209340</v>
          </cell>
        </row>
        <row r="10318">
          <cell r="A10318" t="str">
            <v>1090380819</v>
          </cell>
          <cell r="B10318" t="str">
            <v>WALTER</v>
          </cell>
          <cell r="C10318" t="str">
            <v>JONATHAN</v>
          </cell>
          <cell r="D10318" t="str">
            <v>ARCINIEGAS</v>
          </cell>
          <cell r="E10318" t="str">
            <v>DAVILA</v>
          </cell>
          <cell r="F10318" t="str">
            <v>8212654</v>
          </cell>
        </row>
        <row r="10319">
          <cell r="A10319" t="str">
            <v>19332021</v>
          </cell>
          <cell r="B10319" t="str">
            <v>CARLOS</v>
          </cell>
          <cell r="C10319"/>
          <cell r="D10319" t="str">
            <v>AGUILAR</v>
          </cell>
          <cell r="E10319" t="str">
            <v>ARROYO</v>
          </cell>
          <cell r="F10319" t="str">
            <v>3202185006</v>
          </cell>
        </row>
        <row r="10320">
          <cell r="A10320" t="str">
            <v>52318137</v>
          </cell>
          <cell r="B10320" t="str">
            <v>CLAUDIA</v>
          </cell>
          <cell r="C10320" t="str">
            <v>PATRICIA</v>
          </cell>
          <cell r="D10320" t="str">
            <v>CAMPOS</v>
          </cell>
          <cell r="E10320" t="str">
            <v>PASTRAN</v>
          </cell>
          <cell r="F10320" t="str">
            <v>3058168880</v>
          </cell>
        </row>
        <row r="10321">
          <cell r="A10321" t="str">
            <v>5889565</v>
          </cell>
          <cell r="B10321" t="str">
            <v>HECTOR</v>
          </cell>
          <cell r="C10321"/>
          <cell r="D10321" t="str">
            <v>MORENO</v>
          </cell>
          <cell r="E10321" t="str">
            <v>RODRIGUEZ</v>
          </cell>
          <cell r="F10321" t="str">
            <v>3103486777</v>
          </cell>
        </row>
        <row r="10322">
          <cell r="A10322" t="str">
            <v>52842064</v>
          </cell>
          <cell r="B10322" t="str">
            <v>ADRIANA</v>
          </cell>
          <cell r="C10322"/>
          <cell r="D10322" t="str">
            <v>SANCHEZ</v>
          </cell>
          <cell r="E10322" t="str">
            <v>SANCHEZ</v>
          </cell>
          <cell r="F10322" t="str">
            <v>3209153228</v>
          </cell>
        </row>
        <row r="10323">
          <cell r="A10323" t="str">
            <v>5656949</v>
          </cell>
          <cell r="B10323" t="str">
            <v>ANGEL</v>
          </cell>
          <cell r="C10323" t="str">
            <v>MIGUEL</v>
          </cell>
          <cell r="D10323" t="str">
            <v>GALVIS</v>
          </cell>
          <cell r="E10323" t="str">
            <v>ARCHILA</v>
          </cell>
          <cell r="F10323" t="str">
            <v>3144375575</v>
          </cell>
        </row>
        <row r="10324">
          <cell r="A10324" t="str">
            <v>93396567</v>
          </cell>
          <cell r="B10324" t="str">
            <v>JOSE</v>
          </cell>
          <cell r="C10324" t="str">
            <v>HENRY</v>
          </cell>
          <cell r="D10324" t="str">
            <v>NEIRA</v>
          </cell>
          <cell r="E10324" t="str">
            <v>VERANO</v>
          </cell>
          <cell r="F10324" t="str">
            <v>5370606</v>
          </cell>
        </row>
        <row r="10325">
          <cell r="A10325" t="str">
            <v>1007360002</v>
          </cell>
          <cell r="B10325" t="str">
            <v>OSCAR</v>
          </cell>
          <cell r="C10325"/>
          <cell r="D10325" t="str">
            <v>CHIMUNJA</v>
          </cell>
          <cell r="E10325" t="str">
            <v>QUINAYAS</v>
          </cell>
          <cell r="F10325" t="str">
            <v>3102580396</v>
          </cell>
        </row>
        <row r="10326">
          <cell r="A10326" t="str">
            <v>85153569</v>
          </cell>
          <cell r="B10326" t="str">
            <v>SERGIO</v>
          </cell>
          <cell r="C10326" t="str">
            <v>LUIS</v>
          </cell>
          <cell r="D10326" t="str">
            <v>LIZCANO</v>
          </cell>
          <cell r="E10326" t="str">
            <v>ZUÑIGA</v>
          </cell>
          <cell r="F10326" t="str">
            <v>3004792105</v>
          </cell>
        </row>
        <row r="10327">
          <cell r="A10327" t="str">
            <v>1012461475</v>
          </cell>
          <cell r="B10327" t="str">
            <v>FAUSTO</v>
          </cell>
          <cell r="C10327" t="str">
            <v>NICOLAS</v>
          </cell>
          <cell r="D10327" t="str">
            <v>PRIETO</v>
          </cell>
          <cell r="E10327" t="str">
            <v>GUERRERO</v>
          </cell>
          <cell r="F10327" t="str">
            <v>3112438121</v>
          </cell>
        </row>
        <row r="10328">
          <cell r="A10328" t="str">
            <v>1010008053</v>
          </cell>
          <cell r="B10328" t="str">
            <v>CAMILO</v>
          </cell>
          <cell r="C10328" t="str">
            <v>ANDRES</v>
          </cell>
          <cell r="D10328" t="str">
            <v>MORENO</v>
          </cell>
          <cell r="E10328" t="str">
            <v>ORTIZ</v>
          </cell>
          <cell r="F10328" t="str">
            <v>3044484793</v>
          </cell>
        </row>
        <row r="10329">
          <cell r="A10329" t="str">
            <v>80398612</v>
          </cell>
          <cell r="B10329" t="str">
            <v>RAUL</v>
          </cell>
          <cell r="C10329" t="str">
            <v>FERNANDO</v>
          </cell>
          <cell r="D10329" t="str">
            <v>FIGUEROA</v>
          </cell>
          <cell r="E10329"/>
          <cell r="F10329" t="str">
            <v>3114441502</v>
          </cell>
        </row>
        <row r="10330">
          <cell r="A10330" t="str">
            <v>79308128</v>
          </cell>
          <cell r="B10330" t="str">
            <v>JOSE</v>
          </cell>
          <cell r="C10330" t="str">
            <v>HEBER</v>
          </cell>
          <cell r="D10330" t="str">
            <v>MEJIA</v>
          </cell>
          <cell r="E10330"/>
          <cell r="F10330" t="str">
            <v>3142495207</v>
          </cell>
        </row>
        <row r="10331">
          <cell r="A10331" t="str">
            <v>1022998513</v>
          </cell>
          <cell r="B10331" t="str">
            <v>RAFAEL</v>
          </cell>
          <cell r="C10331" t="str">
            <v>ANDRES</v>
          </cell>
          <cell r="D10331" t="str">
            <v>MARTINEZ</v>
          </cell>
          <cell r="E10331" t="str">
            <v>ROCHA</v>
          </cell>
          <cell r="F10331" t="str">
            <v>3116059707</v>
          </cell>
        </row>
        <row r="10332">
          <cell r="A10332" t="str">
            <v>1056029315</v>
          </cell>
          <cell r="B10332" t="str">
            <v>JHON</v>
          </cell>
          <cell r="C10332" t="str">
            <v>ALFREDDY</v>
          </cell>
          <cell r="D10332" t="str">
            <v>MARTINEZ</v>
          </cell>
          <cell r="E10332" t="str">
            <v>MARTINEZ</v>
          </cell>
          <cell r="F10332" t="str">
            <v>3228244238</v>
          </cell>
        </row>
        <row r="10333">
          <cell r="A10333" t="str">
            <v>7787553</v>
          </cell>
          <cell r="B10333" t="str">
            <v>LUIS</v>
          </cell>
          <cell r="C10333" t="str">
            <v>ESTEBAN</v>
          </cell>
          <cell r="D10333" t="str">
            <v>PEREZ</v>
          </cell>
          <cell r="E10333" t="str">
            <v>SALOMON</v>
          </cell>
          <cell r="F10333" t="str">
            <v>3112816203</v>
          </cell>
        </row>
        <row r="10334">
          <cell r="A10334" t="str">
            <v>80159609</v>
          </cell>
          <cell r="B10334" t="str">
            <v>GUILLERMO</v>
          </cell>
          <cell r="C10334"/>
          <cell r="D10334" t="str">
            <v>PACHECO</v>
          </cell>
          <cell r="E10334" t="str">
            <v>RINCON</v>
          </cell>
          <cell r="F10334" t="str">
            <v>3142102073</v>
          </cell>
        </row>
        <row r="10335">
          <cell r="A10335" t="str">
            <v>79239445</v>
          </cell>
          <cell r="B10335" t="str">
            <v>JOSE</v>
          </cell>
          <cell r="C10335" t="str">
            <v>SANTIAGO</v>
          </cell>
          <cell r="D10335" t="str">
            <v>PACHECO</v>
          </cell>
          <cell r="E10335" t="str">
            <v>AGUILERA</v>
          </cell>
          <cell r="F10335" t="str">
            <v>3132041993</v>
          </cell>
        </row>
        <row r="10336">
          <cell r="A10336" t="str">
            <v>1032459692</v>
          </cell>
          <cell r="B10336" t="str">
            <v>RONALD</v>
          </cell>
          <cell r="C10336" t="str">
            <v>FAVIAN</v>
          </cell>
          <cell r="D10336" t="str">
            <v>GONZALEZ</v>
          </cell>
          <cell r="E10336" t="str">
            <v>LEON</v>
          </cell>
          <cell r="F10336" t="str">
            <v>3175751867</v>
          </cell>
        </row>
        <row r="10337">
          <cell r="A10337" t="str">
            <v>9272207</v>
          </cell>
          <cell r="B10337" t="str">
            <v>WILMER</v>
          </cell>
          <cell r="C10337"/>
          <cell r="D10337" t="str">
            <v>PEÑAS</v>
          </cell>
          <cell r="E10337" t="str">
            <v>OBREGON</v>
          </cell>
          <cell r="F10337" t="str">
            <v>3214911718</v>
          </cell>
        </row>
        <row r="10338">
          <cell r="A10338" t="str">
            <v>1082470044</v>
          </cell>
          <cell r="B10338" t="str">
            <v>DEIMER</v>
          </cell>
          <cell r="C10338"/>
          <cell r="D10338" t="str">
            <v>GONZALEZ</v>
          </cell>
          <cell r="E10338" t="str">
            <v>IBAÑEZ</v>
          </cell>
          <cell r="F10338" t="str">
            <v>3016129267</v>
          </cell>
        </row>
        <row r="10339">
          <cell r="A10339" t="str">
            <v>1005387344</v>
          </cell>
          <cell r="B10339" t="str">
            <v>OLMER</v>
          </cell>
          <cell r="C10339" t="str">
            <v>RAFAEL</v>
          </cell>
          <cell r="D10339" t="str">
            <v>ROMERO</v>
          </cell>
          <cell r="E10339" t="str">
            <v>RAMOS</v>
          </cell>
          <cell r="F10339" t="str">
            <v>3007387056</v>
          </cell>
        </row>
        <row r="10340">
          <cell r="A10340" t="str">
            <v>1012407225</v>
          </cell>
          <cell r="B10340" t="str">
            <v>JUAN</v>
          </cell>
          <cell r="C10340" t="str">
            <v>PABLO</v>
          </cell>
          <cell r="D10340" t="str">
            <v>GAONA</v>
          </cell>
          <cell r="E10340" t="str">
            <v>GUTIERREZ</v>
          </cell>
          <cell r="F10340" t="str">
            <v>3227560445</v>
          </cell>
        </row>
        <row r="10341">
          <cell r="A10341" t="str">
            <v>79841022</v>
          </cell>
          <cell r="B10341" t="str">
            <v>EDGAR</v>
          </cell>
          <cell r="C10341" t="str">
            <v>IGNACIO</v>
          </cell>
          <cell r="D10341" t="str">
            <v>ROJAS</v>
          </cell>
          <cell r="E10341" t="str">
            <v>GUTIERREZ</v>
          </cell>
          <cell r="F10341" t="str">
            <v>7033590</v>
          </cell>
        </row>
        <row r="10342">
          <cell r="A10342" t="str">
            <v>80380096</v>
          </cell>
          <cell r="B10342" t="str">
            <v>FABIO</v>
          </cell>
          <cell r="C10342"/>
          <cell r="D10342" t="str">
            <v>BUSTOS</v>
          </cell>
          <cell r="E10342" t="str">
            <v>HERNANDEZ</v>
          </cell>
          <cell r="F10342" t="str">
            <v>3144881467</v>
          </cell>
        </row>
        <row r="10343">
          <cell r="A10343" t="str">
            <v>3210444</v>
          </cell>
          <cell r="B10343" t="str">
            <v>MAURICIO</v>
          </cell>
          <cell r="C10343"/>
          <cell r="D10343" t="str">
            <v>PINILLA</v>
          </cell>
          <cell r="E10343" t="str">
            <v>HERNANDEZ</v>
          </cell>
          <cell r="F10343" t="str">
            <v>3176672671</v>
          </cell>
        </row>
        <row r="10344">
          <cell r="A10344" t="str">
            <v>93239948</v>
          </cell>
          <cell r="B10344" t="str">
            <v>ALEJANDRO</v>
          </cell>
          <cell r="C10344"/>
          <cell r="D10344" t="str">
            <v>AGUIAR</v>
          </cell>
          <cell r="E10344" t="str">
            <v>BRIÑEZ</v>
          </cell>
          <cell r="F10344" t="str">
            <v>3102122362</v>
          </cell>
        </row>
        <row r="10345">
          <cell r="A10345" t="str">
            <v>1099302146</v>
          </cell>
          <cell r="B10345" t="str">
            <v>ANA</v>
          </cell>
          <cell r="C10345" t="str">
            <v>MILENA</v>
          </cell>
          <cell r="D10345" t="str">
            <v>REY</v>
          </cell>
          <cell r="E10345" t="str">
            <v>ROJAS</v>
          </cell>
          <cell r="F10345" t="str">
            <v>3123216192</v>
          </cell>
        </row>
        <row r="10346">
          <cell r="A10346" t="str">
            <v>1016024723</v>
          </cell>
          <cell r="B10346" t="str">
            <v>JIMMY</v>
          </cell>
          <cell r="C10346"/>
          <cell r="D10346" t="str">
            <v>HERRERA</v>
          </cell>
          <cell r="E10346" t="str">
            <v>TOQUICA</v>
          </cell>
          <cell r="F10346" t="str">
            <v>3204972423</v>
          </cell>
        </row>
        <row r="10347">
          <cell r="A10347" t="str">
            <v>1024564654</v>
          </cell>
          <cell r="B10347" t="str">
            <v>KEVIN</v>
          </cell>
          <cell r="C10347" t="str">
            <v>ALEJANDRO</v>
          </cell>
          <cell r="D10347" t="str">
            <v>GOMEZ</v>
          </cell>
          <cell r="E10347" t="str">
            <v>MANCIPE</v>
          </cell>
          <cell r="F10347" t="str">
            <v>3208119228</v>
          </cell>
        </row>
        <row r="10348">
          <cell r="A10348" t="str">
            <v>1074908112</v>
          </cell>
          <cell r="B10348" t="str">
            <v>BRIYI</v>
          </cell>
          <cell r="C10348" t="str">
            <v>LORENA</v>
          </cell>
          <cell r="D10348" t="str">
            <v>HERNANDEZ</v>
          </cell>
          <cell r="E10348" t="str">
            <v>CASTRO</v>
          </cell>
          <cell r="F10348" t="str">
            <v>3212813235</v>
          </cell>
        </row>
        <row r="10349">
          <cell r="A10349" t="str">
            <v>18003845</v>
          </cell>
          <cell r="B10349" t="str">
            <v>JOSE</v>
          </cell>
          <cell r="C10349" t="str">
            <v>WALDIR</v>
          </cell>
          <cell r="D10349" t="str">
            <v>RODRIGUEZ</v>
          </cell>
          <cell r="E10349" t="str">
            <v>AGUADO</v>
          </cell>
          <cell r="F10349" t="str">
            <v>3202979166</v>
          </cell>
        </row>
        <row r="10350">
          <cell r="A10350" t="str">
            <v>1007695110</v>
          </cell>
          <cell r="B10350" t="str">
            <v>BRAYAN</v>
          </cell>
          <cell r="C10350" t="str">
            <v>ARLEY</v>
          </cell>
          <cell r="D10350" t="str">
            <v>GUTIERREZ</v>
          </cell>
          <cell r="E10350" t="str">
            <v>CARRILLO</v>
          </cell>
          <cell r="F10350" t="str">
            <v>3104192223</v>
          </cell>
        </row>
        <row r="10351">
          <cell r="A10351" t="str">
            <v>1015429356</v>
          </cell>
          <cell r="B10351" t="str">
            <v>MIGUEL</v>
          </cell>
          <cell r="C10351" t="str">
            <v>ANGEL</v>
          </cell>
          <cell r="D10351" t="str">
            <v>CENDALES</v>
          </cell>
          <cell r="E10351" t="str">
            <v>SANCHEZ</v>
          </cell>
          <cell r="F10351" t="str">
            <v>3144318399</v>
          </cell>
        </row>
        <row r="10352">
          <cell r="A10352" t="str">
            <v>1003704610</v>
          </cell>
          <cell r="B10352" t="str">
            <v>SANDRA</v>
          </cell>
          <cell r="C10352" t="str">
            <v>JULIETH</v>
          </cell>
          <cell r="D10352" t="str">
            <v>QUINTERO</v>
          </cell>
          <cell r="E10352" t="str">
            <v>SUAREZ</v>
          </cell>
          <cell r="F10352"/>
        </row>
        <row r="10353">
          <cell r="A10353" t="str">
            <v>75088649</v>
          </cell>
          <cell r="B10353" t="str">
            <v>ANDRES</v>
          </cell>
          <cell r="C10353"/>
          <cell r="D10353" t="str">
            <v>HOYOS</v>
          </cell>
          <cell r="E10353" t="str">
            <v>DUQUE</v>
          </cell>
          <cell r="F10353" t="str">
            <v>3209903</v>
          </cell>
        </row>
        <row r="10354">
          <cell r="A10354" t="str">
            <v>1105061551</v>
          </cell>
          <cell r="B10354" t="str">
            <v>LUIS</v>
          </cell>
          <cell r="C10354" t="str">
            <v>CARLOS</v>
          </cell>
          <cell r="D10354" t="str">
            <v>LOAIZA</v>
          </cell>
          <cell r="E10354" t="str">
            <v>POLOCHE</v>
          </cell>
          <cell r="F10354" t="str">
            <v>3002589929</v>
          </cell>
        </row>
        <row r="10355">
          <cell r="A10355" t="str">
            <v>3137395</v>
          </cell>
          <cell r="B10355" t="str">
            <v>MAURICIO</v>
          </cell>
          <cell r="C10355"/>
          <cell r="D10355" t="str">
            <v>SILVA</v>
          </cell>
          <cell r="E10355" t="str">
            <v>MARTINEZ</v>
          </cell>
          <cell r="F10355" t="str">
            <v>3228979180</v>
          </cell>
        </row>
        <row r="10356">
          <cell r="A10356" t="str">
            <v>1065647186</v>
          </cell>
          <cell r="B10356" t="str">
            <v>GABRIEL</v>
          </cell>
          <cell r="C10356" t="str">
            <v>ALFONSO</v>
          </cell>
          <cell r="D10356" t="str">
            <v>HERRERA</v>
          </cell>
          <cell r="E10356" t="str">
            <v>RANGEL</v>
          </cell>
          <cell r="F10356" t="str">
            <v>3126437289</v>
          </cell>
        </row>
        <row r="10357">
          <cell r="A10357" t="str">
            <v>1055988192</v>
          </cell>
          <cell r="B10357" t="str">
            <v>LUIS</v>
          </cell>
          <cell r="C10357" t="str">
            <v>ENRIQUE</v>
          </cell>
          <cell r="D10357" t="str">
            <v>GUEVARA</v>
          </cell>
          <cell r="E10357" t="str">
            <v>BLANCO</v>
          </cell>
          <cell r="F10357" t="str">
            <v>3144636688</v>
          </cell>
        </row>
        <row r="10358">
          <cell r="A10358" t="str">
            <v>5993742</v>
          </cell>
          <cell r="B10358" t="str">
            <v>JALDRIN</v>
          </cell>
          <cell r="C10358"/>
          <cell r="D10358" t="str">
            <v>CAPERA</v>
          </cell>
          <cell r="E10358" t="str">
            <v>VAQUIRA</v>
          </cell>
          <cell r="F10358" t="str">
            <v>3043548968</v>
          </cell>
        </row>
        <row r="10359">
          <cell r="A10359" t="str">
            <v>39673283</v>
          </cell>
          <cell r="B10359" t="str">
            <v>BIBIANA</v>
          </cell>
          <cell r="C10359" t="str">
            <v>ROCIO</v>
          </cell>
          <cell r="D10359" t="str">
            <v>BOLAÑOS</v>
          </cell>
          <cell r="E10359" t="str">
            <v>AGUILAR</v>
          </cell>
          <cell r="F10359" t="str">
            <v>3144031067</v>
          </cell>
        </row>
        <row r="10360">
          <cell r="A10360" t="str">
            <v>1000774506</v>
          </cell>
          <cell r="B10360" t="str">
            <v>YURANY</v>
          </cell>
          <cell r="C10360" t="str">
            <v>ALEXANDRA</v>
          </cell>
          <cell r="D10360" t="str">
            <v>BONILLA</v>
          </cell>
          <cell r="E10360" t="str">
            <v>FAJARDO</v>
          </cell>
          <cell r="F10360" t="str">
            <v>3208620551</v>
          </cell>
        </row>
        <row r="10361">
          <cell r="A10361" t="str">
            <v>7307282</v>
          </cell>
          <cell r="B10361" t="str">
            <v>PEDRO</v>
          </cell>
          <cell r="C10361" t="str">
            <v>ALEJANDRO</v>
          </cell>
          <cell r="D10361" t="str">
            <v>MENJURA</v>
          </cell>
          <cell r="E10361" t="str">
            <v>WALTEROS</v>
          </cell>
          <cell r="F10361" t="str">
            <v>7901980</v>
          </cell>
        </row>
        <row r="10362">
          <cell r="A10362" t="str">
            <v>1023911886</v>
          </cell>
          <cell r="B10362" t="str">
            <v>JAVIER</v>
          </cell>
          <cell r="C10362"/>
          <cell r="D10362" t="str">
            <v>ALAPE</v>
          </cell>
          <cell r="E10362" t="str">
            <v>ROA</v>
          </cell>
          <cell r="F10362" t="str">
            <v>3112653230</v>
          </cell>
        </row>
        <row r="10363">
          <cell r="A10363" t="str">
            <v>1124036844</v>
          </cell>
          <cell r="B10363" t="str">
            <v>JOSE</v>
          </cell>
          <cell r="C10363" t="str">
            <v>MARIA</v>
          </cell>
          <cell r="D10363" t="str">
            <v>MEJIA</v>
          </cell>
          <cell r="E10363" t="str">
            <v>COTES</v>
          </cell>
          <cell r="F10363" t="str">
            <v>0</v>
          </cell>
        </row>
        <row r="10364">
          <cell r="A10364" t="str">
            <v>1013659160</v>
          </cell>
          <cell r="B10364" t="str">
            <v>TANIA</v>
          </cell>
          <cell r="C10364" t="str">
            <v>YINNETH</v>
          </cell>
          <cell r="D10364" t="str">
            <v>VILLARRAGA</v>
          </cell>
          <cell r="E10364" t="str">
            <v>BERRIO</v>
          </cell>
          <cell r="F10364" t="str">
            <v>3107864708</v>
          </cell>
        </row>
        <row r="10365">
          <cell r="A10365" t="str">
            <v>1023891810</v>
          </cell>
          <cell r="B10365" t="str">
            <v>IVONNE</v>
          </cell>
          <cell r="C10365" t="str">
            <v>ASTRID</v>
          </cell>
          <cell r="D10365" t="str">
            <v>ESCOBAR</v>
          </cell>
          <cell r="E10365" t="str">
            <v>MOYA</v>
          </cell>
          <cell r="F10365" t="str">
            <v>3644498</v>
          </cell>
        </row>
        <row r="10366">
          <cell r="A10366" t="str">
            <v>1010229587</v>
          </cell>
          <cell r="B10366" t="str">
            <v>YIZETL</v>
          </cell>
          <cell r="C10366" t="str">
            <v>HASBLEIDY</v>
          </cell>
          <cell r="D10366" t="str">
            <v>MEZA</v>
          </cell>
          <cell r="E10366" t="str">
            <v>RAMIREZ</v>
          </cell>
          <cell r="F10366" t="str">
            <v>3133669103</v>
          </cell>
        </row>
        <row r="10367">
          <cell r="A10367" t="str">
            <v>1000128501</v>
          </cell>
          <cell r="B10367" t="str">
            <v>EMILY</v>
          </cell>
          <cell r="C10367" t="str">
            <v>DAYANNA</v>
          </cell>
          <cell r="D10367" t="str">
            <v>SIERRA</v>
          </cell>
          <cell r="E10367" t="str">
            <v>CASTIBLANCO</v>
          </cell>
          <cell r="F10367" t="str">
            <v>3112761286</v>
          </cell>
        </row>
        <row r="10368">
          <cell r="A10368" t="str">
            <v>1109841026</v>
          </cell>
          <cell r="B10368" t="str">
            <v>ARQUIMEDES</v>
          </cell>
          <cell r="C10368"/>
          <cell r="D10368" t="str">
            <v>ONATRA</v>
          </cell>
          <cell r="E10368" t="str">
            <v>TIQUE</v>
          </cell>
          <cell r="F10368" t="str">
            <v>3105858955</v>
          </cell>
        </row>
        <row r="10369">
          <cell r="A10369" t="str">
            <v>1087412425</v>
          </cell>
          <cell r="B10369" t="str">
            <v>EDGAR</v>
          </cell>
          <cell r="C10369" t="str">
            <v>ROLANDO</v>
          </cell>
          <cell r="D10369" t="str">
            <v>GUANARAN</v>
          </cell>
          <cell r="E10369" t="str">
            <v>MORA</v>
          </cell>
          <cell r="F10369" t="str">
            <v>3147205382</v>
          </cell>
        </row>
        <row r="10370">
          <cell r="A10370" t="str">
            <v>1002527452</v>
          </cell>
          <cell r="B10370" t="str">
            <v>BRAYAN</v>
          </cell>
          <cell r="C10370" t="str">
            <v>STIVEN</v>
          </cell>
          <cell r="D10370" t="str">
            <v>CUBILLOS</v>
          </cell>
          <cell r="E10370" t="str">
            <v>SANCHEZ</v>
          </cell>
          <cell r="F10370" t="str">
            <v>3213601686</v>
          </cell>
        </row>
        <row r="10371">
          <cell r="A10371" t="str">
            <v>1020715366</v>
          </cell>
          <cell r="B10371" t="str">
            <v>JENNY</v>
          </cell>
          <cell r="C10371" t="str">
            <v>MARCELA</v>
          </cell>
          <cell r="D10371" t="str">
            <v>MEDINA</v>
          </cell>
          <cell r="E10371"/>
          <cell r="F10371" t="str">
            <v>3105606569</v>
          </cell>
        </row>
        <row r="10372">
          <cell r="A10372" t="str">
            <v>1002876555</v>
          </cell>
          <cell r="B10372" t="str">
            <v>YEFERSON</v>
          </cell>
          <cell r="C10372"/>
          <cell r="D10372" t="str">
            <v>FULI</v>
          </cell>
          <cell r="E10372" t="str">
            <v>YALANDA</v>
          </cell>
          <cell r="F10372" t="str">
            <v>3105900876</v>
          </cell>
        </row>
        <row r="10373">
          <cell r="A10373" t="str">
            <v>8521106</v>
          </cell>
          <cell r="B10373" t="str">
            <v>JAIME</v>
          </cell>
          <cell r="C10373" t="str">
            <v>BRAULIO</v>
          </cell>
          <cell r="D10373" t="str">
            <v>VITALI</v>
          </cell>
          <cell r="E10373" t="str">
            <v>COLL</v>
          </cell>
          <cell r="F10373" t="str">
            <v>3042905930</v>
          </cell>
        </row>
        <row r="10374">
          <cell r="A10374" t="str">
            <v>1022945315</v>
          </cell>
          <cell r="B10374" t="str">
            <v>JONATHAN</v>
          </cell>
          <cell r="C10374" t="str">
            <v>ANDRES</v>
          </cell>
          <cell r="D10374" t="str">
            <v>HERRERA</v>
          </cell>
          <cell r="E10374" t="str">
            <v>GOMEZ</v>
          </cell>
          <cell r="F10374" t="str">
            <v>3143150563</v>
          </cell>
        </row>
        <row r="10375">
          <cell r="A10375" t="str">
            <v>1116271335</v>
          </cell>
          <cell r="B10375" t="str">
            <v>CRISTIAN</v>
          </cell>
          <cell r="C10375" t="str">
            <v>ANDRES</v>
          </cell>
          <cell r="D10375" t="str">
            <v>JARAMILLO</v>
          </cell>
          <cell r="E10375" t="str">
            <v>CUADROS</v>
          </cell>
          <cell r="F10375" t="str">
            <v>3234017463</v>
          </cell>
        </row>
        <row r="10376">
          <cell r="A10376" t="str">
            <v>1000776929</v>
          </cell>
          <cell r="B10376" t="str">
            <v>YEFER</v>
          </cell>
          <cell r="C10376" t="str">
            <v>DUVAN</v>
          </cell>
          <cell r="D10376" t="str">
            <v>SUAREZ</v>
          </cell>
          <cell r="E10376" t="str">
            <v>VARGAS</v>
          </cell>
          <cell r="F10376" t="str">
            <v>3246009863</v>
          </cell>
        </row>
        <row r="10377">
          <cell r="A10377" t="str">
            <v>1116273620</v>
          </cell>
          <cell r="B10377" t="str">
            <v>EDWIN</v>
          </cell>
          <cell r="C10377" t="str">
            <v>FERNANDO</v>
          </cell>
          <cell r="D10377" t="str">
            <v>GUTIERREZ</v>
          </cell>
          <cell r="E10377" t="str">
            <v>CARVAJAL</v>
          </cell>
          <cell r="F10377" t="str">
            <v>3206509664</v>
          </cell>
        </row>
        <row r="10378">
          <cell r="A10378" t="str">
            <v>6030458</v>
          </cell>
          <cell r="B10378" t="str">
            <v>JOSE</v>
          </cell>
          <cell r="C10378" t="str">
            <v>DUBEL</v>
          </cell>
          <cell r="D10378" t="str">
            <v>RICO</v>
          </cell>
          <cell r="E10378" t="str">
            <v>URIZA</v>
          </cell>
          <cell r="F10378" t="str">
            <v>3112000739</v>
          </cell>
        </row>
        <row r="10379">
          <cell r="A10379" t="str">
            <v>1143947490</v>
          </cell>
          <cell r="B10379" t="str">
            <v>ANDRES</v>
          </cell>
          <cell r="C10379" t="str">
            <v>PATRICIO</v>
          </cell>
          <cell r="D10379" t="str">
            <v>VALENCIA</v>
          </cell>
          <cell r="E10379" t="str">
            <v>MONTAÑO</v>
          </cell>
          <cell r="F10379" t="str">
            <v>3208548555</v>
          </cell>
        </row>
        <row r="10380">
          <cell r="A10380" t="str">
            <v>1026259051</v>
          </cell>
          <cell r="B10380" t="str">
            <v>JOSE</v>
          </cell>
          <cell r="C10380" t="str">
            <v>MAURICIO</v>
          </cell>
          <cell r="D10380" t="str">
            <v>YARA</v>
          </cell>
          <cell r="E10380" t="str">
            <v>TIQUE</v>
          </cell>
          <cell r="F10380" t="str">
            <v>3013761478</v>
          </cell>
        </row>
        <row r="10381">
          <cell r="A10381" t="str">
            <v>1110484717</v>
          </cell>
          <cell r="B10381" t="str">
            <v>LILIANA</v>
          </cell>
          <cell r="C10381" t="str">
            <v>MARCELA</v>
          </cell>
          <cell r="D10381" t="str">
            <v>PUERTA</v>
          </cell>
          <cell r="E10381" t="str">
            <v>VARON</v>
          </cell>
          <cell r="F10381" t="str">
            <v>3206796189</v>
          </cell>
        </row>
        <row r="10382">
          <cell r="A10382" t="str">
            <v>1073151128</v>
          </cell>
          <cell r="B10382" t="str">
            <v>DIANA</v>
          </cell>
          <cell r="C10382" t="str">
            <v>MARLENY</v>
          </cell>
          <cell r="D10382" t="str">
            <v>GAMBOA</v>
          </cell>
          <cell r="E10382" t="str">
            <v>HERNANDEZ</v>
          </cell>
          <cell r="F10382" t="str">
            <v>3188837607</v>
          </cell>
        </row>
        <row r="10383">
          <cell r="A10383" t="str">
            <v>1001344512</v>
          </cell>
          <cell r="B10383" t="str">
            <v>ANDRES</v>
          </cell>
          <cell r="C10383" t="str">
            <v>JULIAN</v>
          </cell>
          <cell r="D10383" t="str">
            <v>CASTILLO</v>
          </cell>
          <cell r="E10383" t="str">
            <v>MARTINEZ</v>
          </cell>
          <cell r="F10383" t="str">
            <v>3044571586</v>
          </cell>
        </row>
        <row r="10384">
          <cell r="A10384" t="str">
            <v>11156237</v>
          </cell>
          <cell r="B10384" t="str">
            <v>HERBER</v>
          </cell>
          <cell r="C10384" t="str">
            <v>EUGENIO</v>
          </cell>
          <cell r="D10384" t="str">
            <v>LAZA</v>
          </cell>
          <cell r="E10384" t="str">
            <v>VERGARA</v>
          </cell>
          <cell r="F10384" t="str">
            <v>3233907197</v>
          </cell>
        </row>
        <row r="10385">
          <cell r="A10385" t="str">
            <v>1005079619</v>
          </cell>
          <cell r="B10385" t="str">
            <v>JHON</v>
          </cell>
          <cell r="C10385" t="str">
            <v>WILLIAM</v>
          </cell>
          <cell r="D10385" t="str">
            <v>BUSTOS</v>
          </cell>
          <cell r="E10385" t="str">
            <v>GONZALEZ</v>
          </cell>
          <cell r="F10385" t="str">
            <v>3219850331</v>
          </cell>
        </row>
        <row r="10386">
          <cell r="A10386" t="str">
            <v>1007418837</v>
          </cell>
          <cell r="B10386" t="str">
            <v>LUIS</v>
          </cell>
          <cell r="C10386" t="str">
            <v>HERNANDO</v>
          </cell>
          <cell r="D10386" t="str">
            <v>UMBARILA</v>
          </cell>
          <cell r="E10386" t="str">
            <v>DIAZ</v>
          </cell>
          <cell r="F10386" t="str">
            <v>3208399691</v>
          </cell>
        </row>
        <row r="10387">
          <cell r="A10387" t="str">
            <v>17669193</v>
          </cell>
          <cell r="B10387" t="str">
            <v>FRANCISCO</v>
          </cell>
          <cell r="C10387" t="str">
            <v>ADOLFO</v>
          </cell>
          <cell r="D10387" t="str">
            <v>ARANGO</v>
          </cell>
          <cell r="E10387" t="str">
            <v>CAMELO</v>
          </cell>
          <cell r="F10387" t="str">
            <v>3138479705</v>
          </cell>
        </row>
        <row r="10388">
          <cell r="A10388" t="str">
            <v>1121939428</v>
          </cell>
          <cell r="B10388" t="str">
            <v>CARLOS</v>
          </cell>
          <cell r="C10388"/>
          <cell r="D10388" t="str">
            <v>TORRES</v>
          </cell>
          <cell r="E10388" t="str">
            <v>HERNANDEZ</v>
          </cell>
          <cell r="F10388" t="str">
            <v>3144183591</v>
          </cell>
        </row>
        <row r="10389">
          <cell r="A10389" t="str">
            <v>1073522042</v>
          </cell>
          <cell r="B10389" t="str">
            <v>DIANA</v>
          </cell>
          <cell r="C10389" t="str">
            <v>MARCELA</v>
          </cell>
          <cell r="D10389" t="str">
            <v>COMBA</v>
          </cell>
          <cell r="E10389" t="str">
            <v>GONZALEZ</v>
          </cell>
          <cell r="F10389" t="str">
            <v>0</v>
          </cell>
        </row>
        <row r="10390">
          <cell r="A10390" t="str">
            <v>1096211149</v>
          </cell>
          <cell r="B10390" t="str">
            <v>EDGAR</v>
          </cell>
          <cell r="C10390" t="str">
            <v>DE JESUS</v>
          </cell>
          <cell r="D10390" t="str">
            <v>SUAREZ</v>
          </cell>
          <cell r="E10390" t="str">
            <v>RUEDA</v>
          </cell>
          <cell r="F10390" t="str">
            <v>3195789957</v>
          </cell>
        </row>
        <row r="10391">
          <cell r="A10391" t="str">
            <v>1193215097</v>
          </cell>
          <cell r="B10391" t="str">
            <v>RAFAEL</v>
          </cell>
          <cell r="C10391" t="str">
            <v>AUGUSTO</v>
          </cell>
          <cell r="D10391" t="str">
            <v>RODRIGUEZ</v>
          </cell>
          <cell r="E10391" t="str">
            <v>JIMENEZ</v>
          </cell>
          <cell r="F10391" t="str">
            <v>3224563003</v>
          </cell>
        </row>
        <row r="10392">
          <cell r="A10392" t="str">
            <v>52219138</v>
          </cell>
          <cell r="B10392" t="str">
            <v>SANDRA</v>
          </cell>
          <cell r="C10392" t="str">
            <v>LILIANA</v>
          </cell>
          <cell r="D10392" t="str">
            <v>SANCHEZ</v>
          </cell>
          <cell r="E10392"/>
          <cell r="F10392" t="str">
            <v>3106289305</v>
          </cell>
        </row>
        <row r="10393">
          <cell r="A10393" t="str">
            <v>52180936</v>
          </cell>
          <cell r="B10393" t="str">
            <v>EDNA</v>
          </cell>
          <cell r="C10393" t="str">
            <v>JAZMIN</v>
          </cell>
          <cell r="D10393" t="str">
            <v>LEON</v>
          </cell>
          <cell r="E10393" t="str">
            <v>GUZMAN</v>
          </cell>
          <cell r="F10393" t="str">
            <v>9022662</v>
          </cell>
        </row>
        <row r="10394">
          <cell r="A10394" t="str">
            <v>1007830248</v>
          </cell>
          <cell r="B10394" t="str">
            <v>FERNANDO</v>
          </cell>
          <cell r="C10394" t="str">
            <v>JOSE</v>
          </cell>
          <cell r="D10394" t="str">
            <v>DIAZ</v>
          </cell>
          <cell r="E10394" t="str">
            <v>SIMANCA</v>
          </cell>
          <cell r="F10394" t="str">
            <v>3113102884</v>
          </cell>
        </row>
        <row r="10395">
          <cell r="A10395" t="str">
            <v>10775704</v>
          </cell>
          <cell r="B10395" t="str">
            <v>VLADIMIR</v>
          </cell>
          <cell r="C10395"/>
          <cell r="D10395" t="str">
            <v>PATERNINA</v>
          </cell>
          <cell r="E10395" t="str">
            <v>MIRANDA</v>
          </cell>
          <cell r="F10395" t="str">
            <v>3046249071</v>
          </cell>
        </row>
        <row r="10396">
          <cell r="A10396" t="str">
            <v>1105059242</v>
          </cell>
          <cell r="B10396" t="str">
            <v>HECTOR</v>
          </cell>
          <cell r="C10396" t="str">
            <v>FABIAN</v>
          </cell>
          <cell r="D10396" t="str">
            <v>TRUJILLO</v>
          </cell>
          <cell r="E10396" t="str">
            <v>SANCHEZ</v>
          </cell>
          <cell r="F10396" t="str">
            <v>3134145005</v>
          </cell>
        </row>
        <row r="10397">
          <cell r="A10397" t="str">
            <v>1192766354</v>
          </cell>
          <cell r="B10397" t="str">
            <v>ISAAC</v>
          </cell>
          <cell r="C10397"/>
          <cell r="D10397" t="str">
            <v>PIEDRAHITA</v>
          </cell>
          <cell r="E10397" t="str">
            <v>SALAS</v>
          </cell>
          <cell r="F10397" t="str">
            <v>3118085915</v>
          </cell>
        </row>
        <row r="10398">
          <cell r="A10398" t="str">
            <v>1078349821</v>
          </cell>
          <cell r="B10398" t="str">
            <v>MILTON</v>
          </cell>
          <cell r="C10398" t="str">
            <v>FABIAN</v>
          </cell>
          <cell r="D10398" t="str">
            <v>MAYORGA</v>
          </cell>
          <cell r="E10398" t="str">
            <v>MALAGON</v>
          </cell>
          <cell r="F10398" t="str">
            <v>3203589859</v>
          </cell>
        </row>
        <row r="10399">
          <cell r="A10399" t="str">
            <v>52422007</v>
          </cell>
          <cell r="B10399" t="str">
            <v>MARTHA</v>
          </cell>
          <cell r="C10399" t="str">
            <v>LUCENA</v>
          </cell>
          <cell r="D10399" t="str">
            <v>MUÑOZ</v>
          </cell>
          <cell r="E10399" t="str">
            <v>PACHON</v>
          </cell>
          <cell r="F10399" t="str">
            <v>3133831366</v>
          </cell>
        </row>
        <row r="10400">
          <cell r="A10400" t="str">
            <v>1066741509</v>
          </cell>
          <cell r="B10400" t="str">
            <v>JESUS</v>
          </cell>
          <cell r="C10400" t="str">
            <v>MANUEL</v>
          </cell>
          <cell r="D10400" t="str">
            <v>HERRERA</v>
          </cell>
          <cell r="E10400" t="str">
            <v>ARRIETA</v>
          </cell>
          <cell r="F10400" t="str">
            <v>0</v>
          </cell>
        </row>
        <row r="10401">
          <cell r="A10401" t="str">
            <v>93084537</v>
          </cell>
          <cell r="B10401" t="str">
            <v>WILSON</v>
          </cell>
          <cell r="C10401"/>
          <cell r="D10401" t="str">
            <v>TAPIERO</v>
          </cell>
          <cell r="E10401" t="str">
            <v>ZABALA</v>
          </cell>
          <cell r="F10401" t="str">
            <v>3173391605</v>
          </cell>
        </row>
        <row r="10402">
          <cell r="A10402" t="str">
            <v>1005682744</v>
          </cell>
          <cell r="B10402" t="str">
            <v>EMIRO</v>
          </cell>
          <cell r="C10402" t="str">
            <v>MANUEL</v>
          </cell>
          <cell r="D10402" t="str">
            <v>BRAND</v>
          </cell>
          <cell r="E10402" t="str">
            <v>SUAREZ</v>
          </cell>
          <cell r="F10402" t="str">
            <v>3506120996</v>
          </cell>
        </row>
        <row r="10403">
          <cell r="A10403" t="str">
            <v>80249726</v>
          </cell>
          <cell r="B10403" t="str">
            <v>JOSE</v>
          </cell>
          <cell r="C10403" t="str">
            <v>SAMUEL</v>
          </cell>
          <cell r="D10403" t="str">
            <v>FLOREZ</v>
          </cell>
          <cell r="E10403" t="str">
            <v>SANCHEZ</v>
          </cell>
          <cell r="F10403" t="str">
            <v>3208031969</v>
          </cell>
        </row>
        <row r="10404">
          <cell r="A10404" t="str">
            <v>1021512709</v>
          </cell>
          <cell r="B10404" t="str">
            <v>JESUS</v>
          </cell>
          <cell r="C10404" t="str">
            <v>ERNESTO</v>
          </cell>
          <cell r="D10404" t="str">
            <v>GRIMALDO</v>
          </cell>
          <cell r="E10404" t="str">
            <v>TORRES</v>
          </cell>
          <cell r="F10404" t="str">
            <v>3142003307</v>
          </cell>
        </row>
        <row r="10405">
          <cell r="A10405" t="str">
            <v>79186925</v>
          </cell>
          <cell r="B10405" t="str">
            <v>JOSE</v>
          </cell>
          <cell r="C10405" t="str">
            <v>GUILLERMO</v>
          </cell>
          <cell r="D10405" t="str">
            <v>GALARZA</v>
          </cell>
          <cell r="E10405" t="str">
            <v>GALEANO</v>
          </cell>
          <cell r="F10405" t="str">
            <v>3132041816</v>
          </cell>
        </row>
        <row r="10406">
          <cell r="A10406" t="str">
            <v>93340452</v>
          </cell>
          <cell r="B10406" t="str">
            <v>JOSE</v>
          </cell>
          <cell r="C10406" t="str">
            <v>RIQUELMER</v>
          </cell>
          <cell r="D10406" t="str">
            <v>HERNANDEZ</v>
          </cell>
          <cell r="E10406" t="str">
            <v>ROMERO</v>
          </cell>
          <cell r="F10406" t="str">
            <v>3115164343</v>
          </cell>
        </row>
        <row r="10407">
          <cell r="A10407" t="str">
            <v>80549681</v>
          </cell>
          <cell r="B10407" t="str">
            <v>YHON</v>
          </cell>
          <cell r="C10407" t="str">
            <v>EDISON</v>
          </cell>
          <cell r="D10407" t="str">
            <v>MUÑOZ</v>
          </cell>
          <cell r="E10407" t="str">
            <v>GOMEZ</v>
          </cell>
          <cell r="F10407" t="str">
            <v>3228904560</v>
          </cell>
        </row>
        <row r="10408">
          <cell r="A10408" t="str">
            <v>1007727711</v>
          </cell>
          <cell r="B10408" t="str">
            <v>JUAN</v>
          </cell>
          <cell r="C10408" t="str">
            <v>DAVID</v>
          </cell>
          <cell r="D10408" t="str">
            <v>SUAREZ</v>
          </cell>
          <cell r="E10408" t="str">
            <v>PARRA</v>
          </cell>
          <cell r="F10408" t="str">
            <v>3127813187</v>
          </cell>
        </row>
        <row r="10409">
          <cell r="A10409" t="str">
            <v>34950717</v>
          </cell>
          <cell r="B10409" t="str">
            <v>GINA</v>
          </cell>
          <cell r="C10409" t="str">
            <v>INES</v>
          </cell>
          <cell r="D10409" t="str">
            <v>DOMINGUEZ</v>
          </cell>
          <cell r="E10409" t="str">
            <v>TAMARA</v>
          </cell>
          <cell r="F10409" t="str">
            <v>3143709135</v>
          </cell>
        </row>
        <row r="10410">
          <cell r="A10410" t="str">
            <v>1093785951</v>
          </cell>
          <cell r="B10410" t="str">
            <v>SERGIO</v>
          </cell>
          <cell r="C10410" t="str">
            <v>ANDRES</v>
          </cell>
          <cell r="D10410" t="str">
            <v>CAÑAS</v>
          </cell>
          <cell r="E10410" t="str">
            <v>AFANADOR</v>
          </cell>
          <cell r="F10410" t="str">
            <v>3209989104</v>
          </cell>
        </row>
        <row r="10411">
          <cell r="A10411" t="str">
            <v>1038136147</v>
          </cell>
          <cell r="B10411" t="str">
            <v>ELDER</v>
          </cell>
          <cell r="C10411"/>
          <cell r="D10411" t="str">
            <v>ESPITIA</v>
          </cell>
          <cell r="E10411" t="str">
            <v>ARRIETA</v>
          </cell>
          <cell r="F10411" t="str">
            <v>3145274017</v>
          </cell>
        </row>
        <row r="10412">
          <cell r="A10412" t="str">
            <v>1098621526</v>
          </cell>
          <cell r="B10412" t="str">
            <v>ELGAR</v>
          </cell>
          <cell r="C10412"/>
          <cell r="D10412" t="str">
            <v>BERDUGO</v>
          </cell>
          <cell r="E10412" t="str">
            <v>NIÑO</v>
          </cell>
          <cell r="F10412" t="str">
            <v>1</v>
          </cell>
        </row>
        <row r="10413">
          <cell r="A10413" t="str">
            <v>88231716</v>
          </cell>
          <cell r="B10413" t="str">
            <v>JOSE</v>
          </cell>
          <cell r="C10413" t="str">
            <v>HELI</v>
          </cell>
          <cell r="D10413" t="str">
            <v>SALCEDO</v>
          </cell>
          <cell r="E10413" t="str">
            <v>PABON</v>
          </cell>
          <cell r="F10413" t="str">
            <v>3124859843</v>
          </cell>
        </row>
        <row r="10414">
          <cell r="A10414" t="str">
            <v>1234792527</v>
          </cell>
          <cell r="B10414" t="str">
            <v>JEFFERSON</v>
          </cell>
          <cell r="C10414" t="str">
            <v>FERNEY</v>
          </cell>
          <cell r="D10414" t="str">
            <v>QUINA</v>
          </cell>
          <cell r="E10414" t="str">
            <v>CAÑON</v>
          </cell>
          <cell r="F10414" t="str">
            <v>3212072486</v>
          </cell>
        </row>
        <row r="10415">
          <cell r="A10415" t="str">
            <v>1071144400</v>
          </cell>
          <cell r="B10415" t="str">
            <v>WILMER</v>
          </cell>
          <cell r="C10415" t="str">
            <v>DUVAN</v>
          </cell>
          <cell r="D10415" t="str">
            <v>RODRIGUEZ</v>
          </cell>
          <cell r="E10415" t="str">
            <v>PEÑA</v>
          </cell>
          <cell r="F10415" t="str">
            <v>3212109015</v>
          </cell>
        </row>
        <row r="10416">
          <cell r="A10416" t="str">
            <v>7316849</v>
          </cell>
          <cell r="B10416" t="str">
            <v>GIOVANNI</v>
          </cell>
          <cell r="C10416" t="str">
            <v>ALEXANDER</v>
          </cell>
          <cell r="D10416" t="str">
            <v>QUIROGA</v>
          </cell>
          <cell r="E10416" t="str">
            <v>TELLEZ</v>
          </cell>
          <cell r="F10416" t="str">
            <v>3107541703</v>
          </cell>
        </row>
        <row r="10417">
          <cell r="A10417" t="str">
            <v>80004883</v>
          </cell>
          <cell r="B10417" t="str">
            <v>WILLIAM</v>
          </cell>
          <cell r="C10417" t="str">
            <v>EDUARDO</v>
          </cell>
          <cell r="D10417" t="str">
            <v>MORA</v>
          </cell>
          <cell r="E10417" t="str">
            <v>TOVAR</v>
          </cell>
          <cell r="F10417" t="str">
            <v>0</v>
          </cell>
        </row>
        <row r="10418">
          <cell r="A10418" t="str">
            <v>79470789</v>
          </cell>
          <cell r="B10418" t="str">
            <v>FABIO</v>
          </cell>
          <cell r="C10418"/>
          <cell r="D10418" t="str">
            <v>IBAÑEZ</v>
          </cell>
          <cell r="E10418" t="str">
            <v>CHAPARRO</v>
          </cell>
          <cell r="F10418" t="str">
            <v>6880222</v>
          </cell>
        </row>
        <row r="10419">
          <cell r="A10419" t="str">
            <v>80268122</v>
          </cell>
          <cell r="B10419" t="str">
            <v>JOSE</v>
          </cell>
          <cell r="C10419" t="str">
            <v>ALEJANDRO</v>
          </cell>
          <cell r="D10419" t="str">
            <v>PRIETO</v>
          </cell>
          <cell r="E10419" t="str">
            <v>DAZA</v>
          </cell>
          <cell r="F10419" t="str">
            <v>5757621</v>
          </cell>
        </row>
        <row r="10420">
          <cell r="A10420" t="str">
            <v>1192802117</v>
          </cell>
          <cell r="B10420" t="str">
            <v>JOSE</v>
          </cell>
          <cell r="C10420" t="str">
            <v>SANTIAGO</v>
          </cell>
          <cell r="D10420" t="str">
            <v>GARCIA</v>
          </cell>
          <cell r="E10420" t="str">
            <v>TEJADA</v>
          </cell>
          <cell r="F10420" t="str">
            <v>3209417556</v>
          </cell>
        </row>
        <row r="10421">
          <cell r="A10421" t="str">
            <v>92601710</v>
          </cell>
          <cell r="B10421" t="str">
            <v>ALEXANDER</v>
          </cell>
          <cell r="C10421"/>
          <cell r="D10421" t="str">
            <v>SOLAR</v>
          </cell>
          <cell r="E10421" t="str">
            <v>MEDINA</v>
          </cell>
          <cell r="F10421" t="str">
            <v>3043616700</v>
          </cell>
        </row>
        <row r="10422">
          <cell r="A10422" t="str">
            <v>1023013884</v>
          </cell>
          <cell r="B10422" t="str">
            <v>CRISTIAN</v>
          </cell>
          <cell r="C10422" t="str">
            <v>STEVEN</v>
          </cell>
          <cell r="D10422" t="str">
            <v>MEDINA</v>
          </cell>
          <cell r="E10422" t="str">
            <v>GOMEZ</v>
          </cell>
          <cell r="F10422" t="str">
            <v>3015860140</v>
          </cell>
        </row>
        <row r="10423">
          <cell r="A10423" t="str">
            <v>40037083</v>
          </cell>
          <cell r="B10423" t="str">
            <v>NELVA</v>
          </cell>
          <cell r="C10423"/>
          <cell r="D10423" t="str">
            <v>CARO</v>
          </cell>
          <cell r="E10423" t="str">
            <v>DAZA</v>
          </cell>
          <cell r="F10423" t="str">
            <v>3152529827</v>
          </cell>
        </row>
        <row r="10424">
          <cell r="A10424" t="str">
            <v>11275334</v>
          </cell>
          <cell r="B10424" t="str">
            <v>RODRIGO</v>
          </cell>
          <cell r="C10424"/>
          <cell r="D10424" t="str">
            <v>ORTEGA</v>
          </cell>
          <cell r="E10424" t="str">
            <v>DAZA</v>
          </cell>
          <cell r="F10424" t="str">
            <v>3125455170</v>
          </cell>
        </row>
        <row r="10425">
          <cell r="A10425" t="str">
            <v>1090471146</v>
          </cell>
          <cell r="B10425" t="str">
            <v>PEDRO</v>
          </cell>
          <cell r="C10425" t="str">
            <v>HIPOLITO</v>
          </cell>
          <cell r="D10425" t="str">
            <v>RUBIO</v>
          </cell>
          <cell r="E10425" t="str">
            <v>FIALLO</v>
          </cell>
          <cell r="F10425" t="str">
            <v>3116725310</v>
          </cell>
        </row>
        <row r="10426">
          <cell r="A10426" t="str">
            <v>79399476</v>
          </cell>
          <cell r="B10426" t="str">
            <v>VICTOR</v>
          </cell>
          <cell r="C10426" t="str">
            <v>MANUEL</v>
          </cell>
          <cell r="D10426" t="str">
            <v>GARZON</v>
          </cell>
          <cell r="E10426" t="str">
            <v>VANEGAS</v>
          </cell>
          <cell r="F10426" t="str">
            <v>3007186988</v>
          </cell>
        </row>
        <row r="10427">
          <cell r="A10427" t="str">
            <v>1101753703</v>
          </cell>
          <cell r="B10427" t="str">
            <v>JOHN</v>
          </cell>
          <cell r="C10427" t="str">
            <v>FREDY</v>
          </cell>
          <cell r="D10427" t="str">
            <v>CEPEDA</v>
          </cell>
          <cell r="E10427" t="str">
            <v>SANTAMARIA</v>
          </cell>
          <cell r="F10427" t="str">
            <v>3115783885</v>
          </cell>
        </row>
        <row r="10428">
          <cell r="A10428" t="str">
            <v>1121856753</v>
          </cell>
          <cell r="B10428" t="str">
            <v>JOSE</v>
          </cell>
          <cell r="C10428" t="str">
            <v>LUIS</v>
          </cell>
          <cell r="D10428" t="str">
            <v>VANEGAS</v>
          </cell>
          <cell r="E10428" t="str">
            <v>MORALES</v>
          </cell>
          <cell r="F10428" t="str">
            <v>3208929066</v>
          </cell>
        </row>
        <row r="10429">
          <cell r="A10429" t="str">
            <v>1069487672</v>
          </cell>
          <cell r="B10429" t="str">
            <v>MARUEN</v>
          </cell>
          <cell r="C10429"/>
          <cell r="D10429" t="str">
            <v>GONZALEZ</v>
          </cell>
          <cell r="E10429" t="str">
            <v>AVILEZ</v>
          </cell>
          <cell r="F10429" t="str">
            <v>3008780480</v>
          </cell>
        </row>
        <row r="10430">
          <cell r="A10430" t="str">
            <v>1007552087</v>
          </cell>
          <cell r="B10430" t="str">
            <v>JORGE</v>
          </cell>
          <cell r="C10430" t="str">
            <v>ESNEIDER</v>
          </cell>
          <cell r="D10430" t="str">
            <v>GONZALEZ</v>
          </cell>
          <cell r="E10430" t="str">
            <v>MATEUS</v>
          </cell>
          <cell r="F10430" t="str">
            <v>3134814221</v>
          </cell>
        </row>
        <row r="10431">
          <cell r="A10431" t="str">
            <v>5934101</v>
          </cell>
          <cell r="B10431" t="str">
            <v>JUAN</v>
          </cell>
          <cell r="C10431" t="str">
            <v>ROBERTO</v>
          </cell>
          <cell r="D10431" t="str">
            <v>LOPEZ</v>
          </cell>
          <cell r="E10431" t="str">
            <v>QUINTERO</v>
          </cell>
          <cell r="F10431" t="str">
            <v>7323665</v>
          </cell>
        </row>
        <row r="10432">
          <cell r="A10432" t="str">
            <v>80123607</v>
          </cell>
          <cell r="B10432" t="str">
            <v>JESUS</v>
          </cell>
          <cell r="C10432" t="str">
            <v>ANDRES</v>
          </cell>
          <cell r="D10432" t="str">
            <v>BUITRAGO</v>
          </cell>
          <cell r="E10432" t="str">
            <v>BEJARANO</v>
          </cell>
          <cell r="F10432" t="str">
            <v>3112884045</v>
          </cell>
        </row>
        <row r="10433">
          <cell r="A10433" t="str">
            <v>4117189</v>
          </cell>
          <cell r="B10433" t="str">
            <v>HECTOR</v>
          </cell>
          <cell r="C10433" t="str">
            <v>MIGUEL</v>
          </cell>
          <cell r="D10433" t="str">
            <v>MARIÑO</v>
          </cell>
          <cell r="E10433" t="str">
            <v>ESTUPIÑAN</v>
          </cell>
          <cell r="F10433" t="str">
            <v>3153751157</v>
          </cell>
        </row>
        <row r="10434">
          <cell r="A10434" t="str">
            <v>1023037076</v>
          </cell>
          <cell r="B10434" t="str">
            <v>EDISSON</v>
          </cell>
          <cell r="C10434" t="str">
            <v>ERNESTO</v>
          </cell>
          <cell r="D10434" t="str">
            <v>LOZANO</v>
          </cell>
          <cell r="E10434" t="str">
            <v>FELIX</v>
          </cell>
          <cell r="F10434" t="str">
            <v>3022020555</v>
          </cell>
        </row>
        <row r="10435">
          <cell r="A10435" t="str">
            <v>1081410811</v>
          </cell>
          <cell r="B10435" t="str">
            <v>CARLOS</v>
          </cell>
          <cell r="C10435" t="str">
            <v>ANDRES</v>
          </cell>
          <cell r="D10435" t="str">
            <v>VIDAL</v>
          </cell>
          <cell r="E10435" t="str">
            <v>SALAS</v>
          </cell>
          <cell r="F10435" t="str">
            <v>3223740660</v>
          </cell>
        </row>
        <row r="10436">
          <cell r="A10436" t="str">
            <v>1031165510</v>
          </cell>
          <cell r="B10436" t="str">
            <v>DIEGO</v>
          </cell>
          <cell r="C10436" t="str">
            <v>ANDRES</v>
          </cell>
          <cell r="D10436" t="str">
            <v>GONZALEZ</v>
          </cell>
          <cell r="E10436" t="str">
            <v>BARRERA</v>
          </cell>
          <cell r="F10436" t="str">
            <v>3165784419</v>
          </cell>
        </row>
        <row r="10437">
          <cell r="A10437" t="str">
            <v>1073253710</v>
          </cell>
          <cell r="B10437" t="str">
            <v>FREDDY</v>
          </cell>
          <cell r="C10437" t="str">
            <v>ALEXANDER</v>
          </cell>
          <cell r="D10437" t="str">
            <v>REY</v>
          </cell>
          <cell r="E10437" t="str">
            <v>RAMIREZ</v>
          </cell>
          <cell r="F10437" t="str">
            <v>3224048237</v>
          </cell>
        </row>
        <row r="10438">
          <cell r="A10438" t="str">
            <v>4090426</v>
          </cell>
          <cell r="B10438" t="str">
            <v>ANGEL</v>
          </cell>
          <cell r="C10438" t="str">
            <v>MARIA</v>
          </cell>
          <cell r="D10438" t="str">
            <v>TORRES</v>
          </cell>
          <cell r="E10438" t="str">
            <v>CRUZ</v>
          </cell>
          <cell r="F10438" t="str">
            <v>4530280</v>
          </cell>
        </row>
        <row r="10439">
          <cell r="A10439" t="str">
            <v>1072717144</v>
          </cell>
          <cell r="B10439" t="str">
            <v>BRYAN</v>
          </cell>
          <cell r="C10439" t="str">
            <v>STEVEN</v>
          </cell>
          <cell r="D10439" t="str">
            <v>GONZALEZ</v>
          </cell>
          <cell r="E10439" t="str">
            <v>NUMPAQUE</v>
          </cell>
          <cell r="F10439" t="str">
            <v>3208381264</v>
          </cell>
        </row>
        <row r="10440">
          <cell r="A10440" t="str">
            <v>79721332</v>
          </cell>
          <cell r="B10440" t="str">
            <v>URIEL</v>
          </cell>
          <cell r="C10440"/>
          <cell r="D10440" t="str">
            <v>PRADA</v>
          </cell>
          <cell r="E10440" t="str">
            <v>CORREA</v>
          </cell>
          <cell r="F10440" t="str">
            <v>3125421405</v>
          </cell>
        </row>
        <row r="10441">
          <cell r="A10441" t="str">
            <v>17496171</v>
          </cell>
          <cell r="B10441" t="str">
            <v>PEDRO</v>
          </cell>
          <cell r="C10441" t="str">
            <v>FIDEL</v>
          </cell>
          <cell r="D10441" t="str">
            <v>PARDO</v>
          </cell>
          <cell r="E10441" t="str">
            <v>NIETO</v>
          </cell>
          <cell r="F10441" t="str">
            <v>3107622427</v>
          </cell>
        </row>
        <row r="10442">
          <cell r="A10442" t="str">
            <v>79820015</v>
          </cell>
          <cell r="B10442" t="str">
            <v>JOSE</v>
          </cell>
          <cell r="C10442" t="str">
            <v>ANTONIO</v>
          </cell>
          <cell r="D10442" t="str">
            <v>GUATIVA</v>
          </cell>
          <cell r="E10442" t="str">
            <v>REYES</v>
          </cell>
          <cell r="F10442" t="str">
            <v>3102532306</v>
          </cell>
        </row>
        <row r="10443">
          <cell r="A10443" t="str">
            <v>1116504209</v>
          </cell>
          <cell r="B10443" t="str">
            <v>JUAN</v>
          </cell>
          <cell r="C10443" t="str">
            <v>EVANGELISTA</v>
          </cell>
          <cell r="D10443" t="str">
            <v>SOLANO</v>
          </cell>
          <cell r="E10443" t="str">
            <v>COTINCHARA</v>
          </cell>
          <cell r="F10443" t="str">
            <v>3043298676</v>
          </cell>
        </row>
        <row r="10444">
          <cell r="A10444" t="str">
            <v>1049943206</v>
          </cell>
          <cell r="B10444" t="str">
            <v>RICARDO</v>
          </cell>
          <cell r="C10444" t="str">
            <v>JOSE</v>
          </cell>
          <cell r="D10444" t="str">
            <v>BALLESTEROS</v>
          </cell>
          <cell r="E10444" t="str">
            <v>MARTINEZ</v>
          </cell>
          <cell r="F10444" t="str">
            <v>0</v>
          </cell>
        </row>
        <row r="10445">
          <cell r="A10445" t="str">
            <v>1023914597</v>
          </cell>
          <cell r="B10445" t="str">
            <v>GREISON</v>
          </cell>
          <cell r="C10445" t="str">
            <v>ENRIQUE</v>
          </cell>
          <cell r="D10445" t="str">
            <v>PEÑA</v>
          </cell>
          <cell r="E10445" t="str">
            <v>VARGAS</v>
          </cell>
          <cell r="F10445" t="str">
            <v>3207023628</v>
          </cell>
        </row>
        <row r="10446">
          <cell r="A10446" t="str">
            <v>3876363</v>
          </cell>
          <cell r="B10446" t="str">
            <v>JOSE</v>
          </cell>
          <cell r="C10446" t="str">
            <v>LUIS</v>
          </cell>
          <cell r="D10446" t="str">
            <v>QUINTERO</v>
          </cell>
          <cell r="E10446" t="str">
            <v>SAMPAYO</v>
          </cell>
          <cell r="F10446" t="str">
            <v>0</v>
          </cell>
        </row>
        <row r="10447">
          <cell r="A10447" t="str">
            <v>1007725297</v>
          </cell>
          <cell r="B10447" t="str">
            <v>JOSUE</v>
          </cell>
          <cell r="C10447" t="str">
            <v>HERNANDO</v>
          </cell>
          <cell r="D10447" t="str">
            <v>GRUESO</v>
          </cell>
          <cell r="E10447" t="str">
            <v>ESTUPIÑAN</v>
          </cell>
          <cell r="F10447" t="str">
            <v>3232998752</v>
          </cell>
        </row>
        <row r="10448">
          <cell r="A10448" t="str">
            <v>1063171807</v>
          </cell>
          <cell r="B10448" t="str">
            <v>SILFA</v>
          </cell>
          <cell r="C10448" t="str">
            <v>PATRICIA</v>
          </cell>
          <cell r="D10448" t="str">
            <v>FLOREZ</v>
          </cell>
          <cell r="E10448" t="str">
            <v>CASTRO</v>
          </cell>
          <cell r="F10448" t="str">
            <v>3234722793</v>
          </cell>
        </row>
        <row r="10449">
          <cell r="A10449" t="str">
            <v>82394142</v>
          </cell>
          <cell r="B10449" t="str">
            <v>LUIS</v>
          </cell>
          <cell r="C10449" t="str">
            <v>ALFREDO</v>
          </cell>
          <cell r="D10449" t="str">
            <v>BELTRAN</v>
          </cell>
          <cell r="E10449" t="str">
            <v>MOGOLLON</v>
          </cell>
          <cell r="F10449" t="str">
            <v>3107899989</v>
          </cell>
        </row>
        <row r="10450">
          <cell r="A10450" t="str">
            <v>1094906895</v>
          </cell>
          <cell r="B10450" t="str">
            <v>JORGE</v>
          </cell>
          <cell r="C10450" t="str">
            <v>ANDRES</v>
          </cell>
          <cell r="D10450" t="str">
            <v>RAIGOSO</v>
          </cell>
          <cell r="E10450" t="str">
            <v>LOPEZ</v>
          </cell>
          <cell r="F10450" t="str">
            <v>3204057361</v>
          </cell>
        </row>
        <row r="10451">
          <cell r="A10451" t="str">
            <v>1002377489</v>
          </cell>
          <cell r="B10451" t="str">
            <v>JANNER</v>
          </cell>
          <cell r="C10451" t="str">
            <v>ALBERTO</v>
          </cell>
          <cell r="D10451" t="str">
            <v>DAVILA</v>
          </cell>
          <cell r="E10451" t="str">
            <v>GIL</v>
          </cell>
          <cell r="F10451" t="str">
            <v>3003064906</v>
          </cell>
        </row>
        <row r="10452">
          <cell r="A10452" t="str">
            <v>80773263</v>
          </cell>
          <cell r="B10452" t="str">
            <v>CARLOS</v>
          </cell>
          <cell r="C10452" t="str">
            <v>ANDRES</v>
          </cell>
          <cell r="D10452" t="str">
            <v>CASTAÑEDA</v>
          </cell>
          <cell r="E10452" t="str">
            <v>CAMBEROS</v>
          </cell>
          <cell r="F10452" t="str">
            <v>3233911088</v>
          </cell>
        </row>
        <row r="10453">
          <cell r="A10453" t="str">
            <v>1099372826</v>
          </cell>
          <cell r="B10453" t="str">
            <v>YAIR</v>
          </cell>
          <cell r="C10453" t="str">
            <v>IGNACIO</v>
          </cell>
          <cell r="D10453" t="str">
            <v>LEON</v>
          </cell>
          <cell r="E10453" t="str">
            <v>ROCHA</v>
          </cell>
          <cell r="F10453" t="str">
            <v>0</v>
          </cell>
        </row>
        <row r="10454">
          <cell r="A10454" t="str">
            <v>1007587800</v>
          </cell>
          <cell r="B10454" t="str">
            <v>JOSE</v>
          </cell>
          <cell r="C10454" t="str">
            <v>LUIS</v>
          </cell>
          <cell r="D10454" t="str">
            <v>RODRIGUEZ</v>
          </cell>
          <cell r="E10454" t="str">
            <v>GUIZA</v>
          </cell>
          <cell r="F10454" t="str">
            <v>3102610285</v>
          </cell>
        </row>
        <row r="10455">
          <cell r="A10455" t="str">
            <v>3056184</v>
          </cell>
          <cell r="B10455" t="str">
            <v>ALVARO</v>
          </cell>
          <cell r="C10455" t="str">
            <v>JOSE</v>
          </cell>
          <cell r="D10455" t="str">
            <v>ORTIZ</v>
          </cell>
          <cell r="E10455" t="str">
            <v>ROZO</v>
          </cell>
          <cell r="F10455" t="str">
            <v>3123643293</v>
          </cell>
        </row>
        <row r="10456">
          <cell r="A10456" t="str">
            <v>79735350</v>
          </cell>
          <cell r="B10456" t="str">
            <v>JUAN</v>
          </cell>
          <cell r="C10456" t="str">
            <v>PABLO</v>
          </cell>
          <cell r="D10456" t="str">
            <v>DUEÑAS</v>
          </cell>
          <cell r="E10456" t="str">
            <v>VARGAS</v>
          </cell>
          <cell r="F10456" t="str">
            <v>3115968121</v>
          </cell>
        </row>
        <row r="10457">
          <cell r="A10457" t="str">
            <v>72272631</v>
          </cell>
          <cell r="B10457" t="str">
            <v>ABEL</v>
          </cell>
          <cell r="C10457" t="str">
            <v>ANTONIO</v>
          </cell>
          <cell r="D10457" t="str">
            <v>VELASQUEZ</v>
          </cell>
          <cell r="E10457" t="str">
            <v>LONDOÑO</v>
          </cell>
          <cell r="F10457" t="str">
            <v>5479185</v>
          </cell>
        </row>
        <row r="10458">
          <cell r="A10458" t="str">
            <v>85271053</v>
          </cell>
          <cell r="B10458" t="str">
            <v>LEODENIS</v>
          </cell>
          <cell r="C10458"/>
          <cell r="D10458" t="str">
            <v>TUNDENO</v>
          </cell>
          <cell r="E10458" t="str">
            <v>TRESPALACIOS</v>
          </cell>
          <cell r="F10458" t="str">
            <v>4215671</v>
          </cell>
        </row>
        <row r="10459">
          <cell r="A10459" t="str">
            <v>1075234352</v>
          </cell>
          <cell r="B10459" t="str">
            <v>ELI</v>
          </cell>
          <cell r="C10459"/>
          <cell r="D10459" t="str">
            <v>CASTAÑEDA</v>
          </cell>
          <cell r="E10459" t="str">
            <v>RIVERA</v>
          </cell>
          <cell r="F10459" t="str">
            <v>3104276354</v>
          </cell>
        </row>
        <row r="10460">
          <cell r="A10460" t="str">
            <v>7571420</v>
          </cell>
          <cell r="B10460" t="str">
            <v>YEINER</v>
          </cell>
          <cell r="C10460" t="str">
            <v>MANUEL</v>
          </cell>
          <cell r="D10460" t="str">
            <v>GARCIA</v>
          </cell>
          <cell r="E10460" t="str">
            <v>RODRIGUEZ</v>
          </cell>
          <cell r="F10460" t="str">
            <v>3103014350</v>
          </cell>
        </row>
        <row r="10461">
          <cell r="A10461" t="str">
            <v>1121212725</v>
          </cell>
          <cell r="B10461" t="str">
            <v>DEIVID</v>
          </cell>
          <cell r="C10461" t="str">
            <v>ALEXANDER</v>
          </cell>
          <cell r="D10461" t="str">
            <v>MARTINEZ</v>
          </cell>
          <cell r="E10461" t="str">
            <v>ARIAS</v>
          </cell>
          <cell r="F10461" t="str">
            <v>3194379423</v>
          </cell>
        </row>
        <row r="10462">
          <cell r="A10462" t="str">
            <v>77161568</v>
          </cell>
          <cell r="B10462" t="str">
            <v>JOSE</v>
          </cell>
          <cell r="C10462" t="str">
            <v>ENRIQUE</v>
          </cell>
          <cell r="D10462" t="str">
            <v>MENDOZA</v>
          </cell>
          <cell r="E10462" t="str">
            <v>RAUDALES</v>
          </cell>
          <cell r="F10462" t="str">
            <v>3004367011</v>
          </cell>
        </row>
        <row r="10463">
          <cell r="A10463" t="str">
            <v>85487415</v>
          </cell>
          <cell r="B10463" t="str">
            <v>AUGUSTO</v>
          </cell>
          <cell r="C10463" t="str">
            <v>JAVIER</v>
          </cell>
          <cell r="D10463" t="str">
            <v>ALDANA</v>
          </cell>
          <cell r="E10463" t="str">
            <v>CABALLERO</v>
          </cell>
          <cell r="F10463" t="str">
            <v>7796256</v>
          </cell>
        </row>
        <row r="10464">
          <cell r="A10464" t="str">
            <v>1024505317</v>
          </cell>
          <cell r="B10464" t="str">
            <v>LAURA</v>
          </cell>
          <cell r="C10464" t="str">
            <v>CRISTINA</v>
          </cell>
          <cell r="D10464" t="str">
            <v>CASTELLANOS</v>
          </cell>
          <cell r="E10464" t="str">
            <v>MANCO</v>
          </cell>
          <cell r="F10464" t="str">
            <v>3227010803</v>
          </cell>
        </row>
        <row r="10465">
          <cell r="A10465" t="str">
            <v>1023009097</v>
          </cell>
          <cell r="B10465" t="str">
            <v>MAICOL</v>
          </cell>
          <cell r="C10465" t="str">
            <v>ALEXANDER</v>
          </cell>
          <cell r="D10465" t="str">
            <v>LARA</v>
          </cell>
          <cell r="E10465" t="str">
            <v>CAMARGO</v>
          </cell>
          <cell r="F10465" t="str">
            <v>3186773414</v>
          </cell>
        </row>
        <row r="10466">
          <cell r="A10466" t="str">
            <v>1128048680</v>
          </cell>
          <cell r="B10466" t="str">
            <v>JADIR</v>
          </cell>
          <cell r="C10466" t="str">
            <v>ANTONIO</v>
          </cell>
          <cell r="D10466" t="str">
            <v>FLOREZ</v>
          </cell>
          <cell r="E10466" t="str">
            <v>PALMERA</v>
          </cell>
          <cell r="F10466" t="str">
            <v>3202968948</v>
          </cell>
        </row>
        <row r="10467">
          <cell r="A10467" t="str">
            <v>1085925261</v>
          </cell>
          <cell r="B10467" t="str">
            <v>RUBEN</v>
          </cell>
          <cell r="C10467" t="str">
            <v>DARIO</v>
          </cell>
          <cell r="D10467" t="str">
            <v>MALPUD</v>
          </cell>
          <cell r="E10467" t="str">
            <v>PINCHAO</v>
          </cell>
          <cell r="F10467" t="str">
            <v>3185294593</v>
          </cell>
        </row>
        <row r="10468">
          <cell r="A10468" t="str">
            <v>1002236380</v>
          </cell>
          <cell r="B10468" t="str">
            <v>NEIDER</v>
          </cell>
          <cell r="C10468" t="str">
            <v>ARLEY</v>
          </cell>
          <cell r="D10468" t="str">
            <v>BADEL</v>
          </cell>
          <cell r="E10468" t="str">
            <v>OLIVARES</v>
          </cell>
          <cell r="F10468" t="str">
            <v>3114313954</v>
          </cell>
        </row>
        <row r="10469">
          <cell r="A10469" t="str">
            <v>1070821422</v>
          </cell>
          <cell r="B10469" t="str">
            <v>FREDY</v>
          </cell>
          <cell r="C10469" t="str">
            <v>DE JESUS</v>
          </cell>
          <cell r="D10469" t="str">
            <v>PALENCIA</v>
          </cell>
          <cell r="E10469" t="str">
            <v>MONTES</v>
          </cell>
          <cell r="F10469" t="str">
            <v>3188342000</v>
          </cell>
        </row>
        <row r="10470">
          <cell r="A10470" t="str">
            <v>1022970023</v>
          </cell>
          <cell r="B10470" t="str">
            <v>KATERINE</v>
          </cell>
          <cell r="C10470"/>
          <cell r="D10470" t="str">
            <v>IBAGUE</v>
          </cell>
          <cell r="E10470" t="str">
            <v>DUARTE</v>
          </cell>
          <cell r="F10470" t="str">
            <v>3224454684</v>
          </cell>
        </row>
        <row r="10471">
          <cell r="A10471" t="str">
            <v>20989462</v>
          </cell>
          <cell r="B10471" t="str">
            <v>ANA</v>
          </cell>
          <cell r="C10471" t="str">
            <v>YANCY</v>
          </cell>
          <cell r="D10471" t="str">
            <v>ROZO</v>
          </cell>
          <cell r="E10471" t="str">
            <v>MORENO</v>
          </cell>
          <cell r="F10471" t="str">
            <v>2062995</v>
          </cell>
        </row>
        <row r="10472">
          <cell r="A10472" t="str">
            <v>79718683</v>
          </cell>
          <cell r="B10472" t="str">
            <v>CARLOS</v>
          </cell>
          <cell r="C10472" t="str">
            <v>MARCELINO</v>
          </cell>
          <cell r="D10472" t="str">
            <v>ZAPATA</v>
          </cell>
          <cell r="E10472" t="str">
            <v>CARRILLO</v>
          </cell>
          <cell r="F10472" t="str">
            <v>3213476296</v>
          </cell>
        </row>
        <row r="10473">
          <cell r="A10473" t="str">
            <v>1001170045</v>
          </cell>
          <cell r="B10473" t="str">
            <v>CESAR</v>
          </cell>
          <cell r="C10473" t="str">
            <v>AUGUSTO</v>
          </cell>
          <cell r="D10473" t="str">
            <v>ROMERO</v>
          </cell>
          <cell r="E10473" t="str">
            <v>HERNANDEZ</v>
          </cell>
          <cell r="F10473" t="str">
            <v>3138037412</v>
          </cell>
        </row>
        <row r="10474">
          <cell r="A10474" t="str">
            <v>80072305</v>
          </cell>
          <cell r="B10474" t="str">
            <v>JOHN</v>
          </cell>
          <cell r="C10474" t="str">
            <v>FREDDY</v>
          </cell>
          <cell r="D10474" t="str">
            <v>RAMIREZ</v>
          </cell>
          <cell r="E10474" t="str">
            <v>AMAYA</v>
          </cell>
          <cell r="F10474" t="str">
            <v>0</v>
          </cell>
        </row>
        <row r="10475">
          <cell r="A10475" t="str">
            <v>1122408641</v>
          </cell>
          <cell r="B10475" t="str">
            <v>YEFRI</v>
          </cell>
          <cell r="C10475" t="str">
            <v>JOSE</v>
          </cell>
          <cell r="D10475" t="str">
            <v>BENJUMEA</v>
          </cell>
          <cell r="E10475" t="str">
            <v>VALENCIA</v>
          </cell>
          <cell r="F10475" t="str">
            <v>3184490543</v>
          </cell>
        </row>
        <row r="10476">
          <cell r="A10476" t="str">
            <v>1034323258</v>
          </cell>
          <cell r="B10476" t="str">
            <v>MIGUEL</v>
          </cell>
          <cell r="C10476" t="str">
            <v>ANGEL</v>
          </cell>
          <cell r="D10476" t="str">
            <v>VARGAS</v>
          </cell>
          <cell r="E10476" t="str">
            <v>GIMENEZ</v>
          </cell>
          <cell r="F10476" t="str">
            <v>3228227090</v>
          </cell>
        </row>
        <row r="10477">
          <cell r="A10477" t="str">
            <v>1082410119</v>
          </cell>
          <cell r="B10477" t="str">
            <v>JULIO</v>
          </cell>
          <cell r="C10477" t="str">
            <v>CESAR</v>
          </cell>
          <cell r="D10477" t="str">
            <v>PEREZ</v>
          </cell>
          <cell r="E10477" t="str">
            <v>MALDONADO</v>
          </cell>
          <cell r="F10477" t="str">
            <v>3246235382</v>
          </cell>
        </row>
        <row r="10478">
          <cell r="A10478" t="str">
            <v>1026250468</v>
          </cell>
          <cell r="B10478" t="str">
            <v>ADRIANA</v>
          </cell>
          <cell r="C10478" t="str">
            <v>PAOLA</v>
          </cell>
          <cell r="D10478" t="str">
            <v>CUASTUMAL</v>
          </cell>
          <cell r="E10478" t="str">
            <v>NAVARRETE</v>
          </cell>
          <cell r="F10478" t="str">
            <v>3195829477</v>
          </cell>
        </row>
        <row r="10479">
          <cell r="A10479" t="str">
            <v>92519402</v>
          </cell>
          <cell r="B10479" t="str">
            <v>FELIX</v>
          </cell>
          <cell r="C10479" t="str">
            <v>ENRIQUE</v>
          </cell>
          <cell r="D10479" t="str">
            <v>VERONA</v>
          </cell>
          <cell r="E10479" t="str">
            <v>PITALUA</v>
          </cell>
          <cell r="F10479" t="str">
            <v>5109878</v>
          </cell>
        </row>
        <row r="10480">
          <cell r="A10480" t="str">
            <v>79418078</v>
          </cell>
          <cell r="B10480" t="str">
            <v>DAIRO</v>
          </cell>
          <cell r="C10480" t="str">
            <v>HELI</v>
          </cell>
          <cell r="D10480" t="str">
            <v>CHAVEZ</v>
          </cell>
          <cell r="E10480" t="str">
            <v>MORENO</v>
          </cell>
          <cell r="F10480" t="str">
            <v>3212798371</v>
          </cell>
        </row>
        <row r="10481">
          <cell r="A10481" t="str">
            <v>1019083172</v>
          </cell>
          <cell r="B10481" t="str">
            <v>DANIEL</v>
          </cell>
          <cell r="C10481" t="str">
            <v>STIVEN</v>
          </cell>
          <cell r="D10481" t="str">
            <v>CARDENAS</v>
          </cell>
          <cell r="E10481" t="str">
            <v>FERNANDEZ</v>
          </cell>
          <cell r="F10481" t="str">
            <v>3224735724</v>
          </cell>
        </row>
        <row r="10482">
          <cell r="A10482" t="str">
            <v>75003366</v>
          </cell>
          <cell r="B10482" t="str">
            <v>HENRY</v>
          </cell>
          <cell r="C10482" t="str">
            <v>ALONSO</v>
          </cell>
          <cell r="D10482" t="str">
            <v>FRANCO</v>
          </cell>
          <cell r="E10482" t="str">
            <v>OROZCO</v>
          </cell>
          <cell r="F10482" t="str">
            <v>0</v>
          </cell>
        </row>
        <row r="10483">
          <cell r="A10483" t="str">
            <v>78757218</v>
          </cell>
          <cell r="B10483" t="str">
            <v>ALEX</v>
          </cell>
          <cell r="C10483" t="str">
            <v>GERARDO</v>
          </cell>
          <cell r="D10483" t="str">
            <v>PEREZ</v>
          </cell>
          <cell r="E10483" t="str">
            <v>DORIA</v>
          </cell>
          <cell r="F10483" t="str">
            <v>4060661</v>
          </cell>
        </row>
        <row r="10484">
          <cell r="A10484" t="str">
            <v>1022435853</v>
          </cell>
          <cell r="B10484" t="str">
            <v>NELSON</v>
          </cell>
          <cell r="C10484" t="str">
            <v>ANDRES</v>
          </cell>
          <cell r="D10484" t="str">
            <v>GUZMAN</v>
          </cell>
          <cell r="E10484" t="str">
            <v>HEREDIA</v>
          </cell>
          <cell r="F10484" t="str">
            <v>322435853</v>
          </cell>
        </row>
        <row r="10485">
          <cell r="A10485" t="str">
            <v>39679341</v>
          </cell>
          <cell r="B10485" t="str">
            <v>LUZ</v>
          </cell>
          <cell r="C10485" t="str">
            <v>FANNY</v>
          </cell>
          <cell r="D10485" t="str">
            <v>CRUZ</v>
          </cell>
          <cell r="E10485" t="str">
            <v>FRESNEDA</v>
          </cell>
          <cell r="F10485" t="str">
            <v>3209799393</v>
          </cell>
        </row>
        <row r="10486">
          <cell r="A10486" t="str">
            <v>1006680358</v>
          </cell>
          <cell r="B10486" t="str">
            <v>YERLIN</v>
          </cell>
          <cell r="C10486" t="str">
            <v>JOSE</v>
          </cell>
          <cell r="D10486" t="str">
            <v>SARMIENTO</v>
          </cell>
          <cell r="E10486" t="str">
            <v>HERNANDEZ</v>
          </cell>
          <cell r="F10486" t="str">
            <v>3224787980</v>
          </cell>
        </row>
        <row r="10487">
          <cell r="A10487" t="str">
            <v>79810869</v>
          </cell>
          <cell r="B10487" t="str">
            <v>WILSON</v>
          </cell>
          <cell r="C10487"/>
          <cell r="D10487" t="str">
            <v>VELANDIA</v>
          </cell>
          <cell r="E10487" t="str">
            <v>CASTAÑEDA</v>
          </cell>
          <cell r="F10487" t="str">
            <v>3102622770</v>
          </cell>
        </row>
        <row r="10488">
          <cell r="A10488" t="str">
            <v>17642352</v>
          </cell>
          <cell r="B10488" t="str">
            <v>JAIRO</v>
          </cell>
          <cell r="C10488"/>
          <cell r="D10488" t="str">
            <v>CORREA</v>
          </cell>
          <cell r="E10488" t="str">
            <v>CUELLAR</v>
          </cell>
          <cell r="F10488" t="str">
            <v>3223148342</v>
          </cell>
        </row>
        <row r="10489">
          <cell r="A10489" t="str">
            <v>52544895</v>
          </cell>
          <cell r="B10489" t="str">
            <v>YIRLENY</v>
          </cell>
          <cell r="C10489"/>
          <cell r="D10489" t="str">
            <v>ROMERO</v>
          </cell>
          <cell r="E10489" t="str">
            <v>SANCHEZ</v>
          </cell>
          <cell r="F10489" t="str">
            <v>3235914731</v>
          </cell>
        </row>
        <row r="10490">
          <cell r="A10490" t="str">
            <v>79866623</v>
          </cell>
          <cell r="B10490" t="str">
            <v>JOHN</v>
          </cell>
          <cell r="C10490" t="str">
            <v>ALEXANDER</v>
          </cell>
          <cell r="D10490" t="str">
            <v>PAEZ</v>
          </cell>
          <cell r="E10490" t="str">
            <v>CASALLAS</v>
          </cell>
          <cell r="F10490" t="str">
            <v>3106980762</v>
          </cell>
        </row>
        <row r="10491">
          <cell r="A10491" t="str">
            <v>1109004886</v>
          </cell>
          <cell r="B10491" t="str">
            <v>ANDRES</v>
          </cell>
          <cell r="C10491" t="str">
            <v>FELIPE</v>
          </cell>
          <cell r="D10491" t="str">
            <v>GOMEZ</v>
          </cell>
          <cell r="E10491" t="str">
            <v>TAPIERO</v>
          </cell>
          <cell r="F10491" t="str">
            <v>3504586149</v>
          </cell>
        </row>
        <row r="10492">
          <cell r="A10492" t="str">
            <v>1069177819</v>
          </cell>
          <cell r="B10492" t="str">
            <v>JOSE</v>
          </cell>
          <cell r="C10492" t="str">
            <v>LISNEY</v>
          </cell>
          <cell r="D10492" t="str">
            <v>CASTILLO</v>
          </cell>
          <cell r="E10492" t="str">
            <v>ARENAS</v>
          </cell>
          <cell r="F10492" t="str">
            <v>3108656386</v>
          </cell>
        </row>
        <row r="10493">
          <cell r="A10493" t="str">
            <v>1033830788</v>
          </cell>
          <cell r="B10493" t="str">
            <v>JUAN</v>
          </cell>
          <cell r="C10493" t="str">
            <v>DE JESUS</v>
          </cell>
          <cell r="D10493" t="str">
            <v>RODRIGUEZ</v>
          </cell>
          <cell r="E10493"/>
          <cell r="F10493" t="str">
            <v>3022342718</v>
          </cell>
        </row>
        <row r="10494">
          <cell r="A10494" t="str">
            <v>93461859</v>
          </cell>
          <cell r="B10494" t="str">
            <v>MILTON</v>
          </cell>
          <cell r="C10494" t="str">
            <v>LIBARDO</v>
          </cell>
          <cell r="D10494" t="str">
            <v>ALDANA</v>
          </cell>
          <cell r="E10494" t="str">
            <v>DIAZ</v>
          </cell>
          <cell r="F10494" t="str">
            <v>3114709395</v>
          </cell>
        </row>
        <row r="10495">
          <cell r="A10495" t="str">
            <v>1193516515</v>
          </cell>
          <cell r="B10495" t="str">
            <v>MICHAEL</v>
          </cell>
          <cell r="C10495" t="str">
            <v>ESSTIBEN</v>
          </cell>
          <cell r="D10495" t="str">
            <v>OROZCO</v>
          </cell>
          <cell r="E10495" t="str">
            <v>VILLAMARIN</v>
          </cell>
          <cell r="F10495" t="str">
            <v>3005939298</v>
          </cell>
        </row>
        <row r="10496">
          <cell r="A10496" t="str">
            <v>1099961962</v>
          </cell>
          <cell r="B10496" t="str">
            <v>OSNAIDER</v>
          </cell>
          <cell r="C10496" t="str">
            <v>JOSE</v>
          </cell>
          <cell r="D10496" t="str">
            <v>ATENCIA</v>
          </cell>
          <cell r="E10496" t="str">
            <v>SIERRA</v>
          </cell>
          <cell r="F10496" t="str">
            <v>3116581938</v>
          </cell>
        </row>
        <row r="10497">
          <cell r="A10497" t="str">
            <v>1118020610</v>
          </cell>
          <cell r="B10497" t="str">
            <v>SIMEON</v>
          </cell>
          <cell r="C10497"/>
          <cell r="D10497" t="str">
            <v>CASTILLO</v>
          </cell>
          <cell r="E10497" t="str">
            <v>MANRIQUE</v>
          </cell>
          <cell r="F10497" t="str">
            <v>3125432494</v>
          </cell>
        </row>
        <row r="10498">
          <cell r="A10498" t="str">
            <v>85488965</v>
          </cell>
          <cell r="B10498" t="str">
            <v>YUBERNEIS</v>
          </cell>
          <cell r="C10498"/>
          <cell r="D10498" t="str">
            <v>ARIZA</v>
          </cell>
          <cell r="E10498" t="str">
            <v>FERNANDEZ</v>
          </cell>
          <cell r="F10498" t="str">
            <v>3044451794</v>
          </cell>
        </row>
        <row r="10499">
          <cell r="A10499" t="str">
            <v>1050066968</v>
          </cell>
          <cell r="B10499" t="str">
            <v>CARLOS</v>
          </cell>
          <cell r="C10499" t="str">
            <v>ALBERTO</v>
          </cell>
          <cell r="D10499" t="str">
            <v>NIEBLES</v>
          </cell>
          <cell r="E10499" t="str">
            <v>AREVALO</v>
          </cell>
          <cell r="F10499" t="str">
            <v>3122762844</v>
          </cell>
        </row>
        <row r="10500">
          <cell r="A10500" t="str">
            <v>73184940</v>
          </cell>
          <cell r="B10500" t="str">
            <v>JOHN</v>
          </cell>
          <cell r="C10500" t="str">
            <v>BRAIDER</v>
          </cell>
          <cell r="D10500" t="str">
            <v>BARROS</v>
          </cell>
          <cell r="E10500" t="str">
            <v>HERRERA</v>
          </cell>
          <cell r="F10500" t="str">
            <v>3052166</v>
          </cell>
        </row>
        <row r="10501">
          <cell r="A10501" t="str">
            <v>1101019881</v>
          </cell>
          <cell r="B10501" t="str">
            <v>ARBEY</v>
          </cell>
          <cell r="C10501" t="str">
            <v>JULIAN</v>
          </cell>
          <cell r="D10501" t="str">
            <v>PEÑA</v>
          </cell>
          <cell r="E10501" t="str">
            <v>ROJAS</v>
          </cell>
          <cell r="F10501" t="str">
            <v>3183251149</v>
          </cell>
        </row>
        <row r="10502">
          <cell r="A10502" t="str">
            <v>91290977</v>
          </cell>
          <cell r="B10502" t="str">
            <v>WILLIAM</v>
          </cell>
          <cell r="C10502"/>
          <cell r="D10502" t="str">
            <v>GRAJALES</v>
          </cell>
          <cell r="E10502" t="str">
            <v>ARAQUE</v>
          </cell>
          <cell r="F10502" t="str">
            <v>3208110750</v>
          </cell>
        </row>
        <row r="10503">
          <cell r="A10503" t="str">
            <v>79873594</v>
          </cell>
          <cell r="B10503" t="str">
            <v>JESUS</v>
          </cell>
          <cell r="C10503" t="str">
            <v>HUMBERTO</v>
          </cell>
          <cell r="D10503" t="str">
            <v>BENAVIDES</v>
          </cell>
          <cell r="E10503" t="str">
            <v>CABEZAS</v>
          </cell>
          <cell r="F10503" t="str">
            <v>3012059618</v>
          </cell>
        </row>
        <row r="10504">
          <cell r="A10504" t="str">
            <v>1054554525</v>
          </cell>
          <cell r="B10504" t="str">
            <v>FRANCISCO</v>
          </cell>
          <cell r="C10504" t="str">
            <v>ALEXANDER</v>
          </cell>
          <cell r="D10504" t="str">
            <v>AGUDELO</v>
          </cell>
          <cell r="E10504" t="str">
            <v>CAMACHO</v>
          </cell>
          <cell r="F10504" t="str">
            <v>3016535725</v>
          </cell>
        </row>
        <row r="10505">
          <cell r="A10505" t="str">
            <v>1078348738</v>
          </cell>
          <cell r="B10505" t="str">
            <v>JOHN</v>
          </cell>
          <cell r="C10505" t="str">
            <v>ALEXANDER</v>
          </cell>
          <cell r="D10505" t="str">
            <v>CARRANZA</v>
          </cell>
          <cell r="E10505" t="str">
            <v>RAMOS</v>
          </cell>
          <cell r="F10505" t="str">
            <v>3012950361</v>
          </cell>
        </row>
        <row r="10506">
          <cell r="A10506" t="str">
            <v>1077294601</v>
          </cell>
          <cell r="B10506" t="str">
            <v>VICTOR</v>
          </cell>
          <cell r="C10506" t="str">
            <v>MANUEL</v>
          </cell>
          <cell r="D10506" t="str">
            <v>GOMEZ</v>
          </cell>
          <cell r="E10506" t="str">
            <v>GOMEZ</v>
          </cell>
          <cell r="F10506" t="str">
            <v>3144341338</v>
          </cell>
        </row>
        <row r="10507">
          <cell r="A10507" t="str">
            <v>1019142984</v>
          </cell>
          <cell r="B10507" t="str">
            <v>LUIS</v>
          </cell>
          <cell r="C10507" t="str">
            <v>DIEGO</v>
          </cell>
          <cell r="D10507" t="str">
            <v>BERNAL</v>
          </cell>
          <cell r="E10507" t="str">
            <v>UMBARILA</v>
          </cell>
          <cell r="F10507" t="str">
            <v>3138658791</v>
          </cell>
        </row>
        <row r="10508">
          <cell r="A10508" t="str">
            <v>1003456789</v>
          </cell>
          <cell r="B10508" t="str">
            <v>YORMIN</v>
          </cell>
          <cell r="C10508" t="str">
            <v>ANTONIO</v>
          </cell>
          <cell r="D10508" t="str">
            <v>NISPERUZA</v>
          </cell>
          <cell r="E10508" t="str">
            <v>CASTILLO</v>
          </cell>
          <cell r="F10508" t="str">
            <v>3138401106</v>
          </cell>
        </row>
        <row r="10509">
          <cell r="A10509" t="str">
            <v>53012391</v>
          </cell>
          <cell r="B10509" t="str">
            <v>DIANA</v>
          </cell>
          <cell r="C10509" t="str">
            <v>CRISTINA</v>
          </cell>
          <cell r="D10509" t="str">
            <v>MORENO</v>
          </cell>
          <cell r="E10509" t="str">
            <v>CAÑON</v>
          </cell>
          <cell r="F10509" t="str">
            <v>3132529315</v>
          </cell>
        </row>
        <row r="10510">
          <cell r="A10510" t="str">
            <v>1077145896</v>
          </cell>
          <cell r="B10510" t="str">
            <v>MIGUEL</v>
          </cell>
          <cell r="C10510" t="str">
            <v>ANGEL</v>
          </cell>
          <cell r="D10510" t="str">
            <v>CAICEDO</v>
          </cell>
          <cell r="E10510" t="str">
            <v>GARZON</v>
          </cell>
          <cell r="F10510" t="str">
            <v>3013955471</v>
          </cell>
        </row>
        <row r="10511">
          <cell r="A10511" t="str">
            <v>1003652875</v>
          </cell>
          <cell r="B10511" t="str">
            <v>ANA</v>
          </cell>
          <cell r="C10511" t="str">
            <v>MILENA</v>
          </cell>
          <cell r="D10511" t="str">
            <v>RODRIGUEZ</v>
          </cell>
          <cell r="E10511" t="str">
            <v>AREVALO</v>
          </cell>
          <cell r="F10511" t="str">
            <v>3233923345</v>
          </cell>
        </row>
        <row r="10512">
          <cell r="A10512" t="str">
            <v>79597960</v>
          </cell>
          <cell r="B10512" t="str">
            <v>JORGE</v>
          </cell>
          <cell r="C10512" t="str">
            <v>IGNACIO</v>
          </cell>
          <cell r="D10512" t="str">
            <v>LINARES</v>
          </cell>
          <cell r="E10512" t="str">
            <v>BOLAÑOS</v>
          </cell>
          <cell r="F10512" t="str">
            <v>3173764632</v>
          </cell>
        </row>
        <row r="10513">
          <cell r="A10513" t="str">
            <v>4114371</v>
          </cell>
          <cell r="B10513" t="str">
            <v>WILSON</v>
          </cell>
          <cell r="C10513" t="str">
            <v>HERALDO</v>
          </cell>
          <cell r="D10513" t="str">
            <v>AVENDAÑO</v>
          </cell>
          <cell r="E10513" t="str">
            <v>OVIEDO</v>
          </cell>
          <cell r="F10513" t="str">
            <v>1234567</v>
          </cell>
        </row>
        <row r="10514">
          <cell r="A10514" t="str">
            <v>1013652728</v>
          </cell>
          <cell r="B10514" t="str">
            <v>ANGGY</v>
          </cell>
          <cell r="C10514" t="str">
            <v>PAOLA</v>
          </cell>
          <cell r="D10514" t="str">
            <v>TOBAR</v>
          </cell>
          <cell r="E10514" t="str">
            <v>TOBAR</v>
          </cell>
          <cell r="F10514" t="str">
            <v>3208893263</v>
          </cell>
        </row>
        <row r="10515">
          <cell r="A10515" t="str">
            <v>3188479</v>
          </cell>
          <cell r="B10515" t="str">
            <v>JOSE</v>
          </cell>
          <cell r="C10515" t="str">
            <v>DIOVICELDO</v>
          </cell>
          <cell r="D10515" t="str">
            <v>ZAMBRANO</v>
          </cell>
          <cell r="E10515" t="str">
            <v>TORRES</v>
          </cell>
          <cell r="F10515" t="str">
            <v>3208479455</v>
          </cell>
        </row>
        <row r="10516">
          <cell r="A10516" t="str">
            <v>85272044</v>
          </cell>
          <cell r="B10516" t="str">
            <v>SAED</v>
          </cell>
          <cell r="C10516"/>
          <cell r="D10516" t="str">
            <v>ELLES</v>
          </cell>
          <cell r="E10516" t="str">
            <v>BENAVIDES</v>
          </cell>
          <cell r="F10516" t="str">
            <v>5262485</v>
          </cell>
        </row>
        <row r="10517">
          <cell r="A10517" t="str">
            <v>1235539178</v>
          </cell>
          <cell r="B10517" t="str">
            <v>LUIS</v>
          </cell>
          <cell r="C10517" t="str">
            <v>ALBERTO</v>
          </cell>
          <cell r="D10517" t="str">
            <v>ARROYO</v>
          </cell>
          <cell r="E10517" t="str">
            <v>RUIDIAZ</v>
          </cell>
          <cell r="F10517" t="str">
            <v>3007371137</v>
          </cell>
        </row>
        <row r="10518">
          <cell r="A10518" t="str">
            <v>1108454670</v>
          </cell>
          <cell r="B10518" t="str">
            <v>ANDRES</v>
          </cell>
          <cell r="C10518" t="str">
            <v>RICARDO</v>
          </cell>
          <cell r="D10518" t="str">
            <v>CARO</v>
          </cell>
          <cell r="E10518" t="str">
            <v>ALDANA</v>
          </cell>
          <cell r="F10518" t="str">
            <v>3134152659</v>
          </cell>
        </row>
        <row r="10519">
          <cell r="A10519" t="str">
            <v>1056412371</v>
          </cell>
          <cell r="B10519" t="str">
            <v>JOSE</v>
          </cell>
          <cell r="C10519" t="str">
            <v>ALIRIO</v>
          </cell>
          <cell r="D10519" t="str">
            <v>CARO</v>
          </cell>
          <cell r="E10519" t="str">
            <v>BOGOYA</v>
          </cell>
          <cell r="F10519" t="str">
            <v>3142794463</v>
          </cell>
        </row>
        <row r="10520">
          <cell r="A10520" t="str">
            <v>5970655</v>
          </cell>
          <cell r="B10520" t="str">
            <v>DALADIER</v>
          </cell>
          <cell r="C10520"/>
          <cell r="D10520" t="str">
            <v>TAPIERO</v>
          </cell>
          <cell r="E10520" t="str">
            <v>TAPIERO</v>
          </cell>
          <cell r="F10520" t="str">
            <v>7619383</v>
          </cell>
        </row>
        <row r="10521">
          <cell r="A10521" t="str">
            <v>10177212</v>
          </cell>
          <cell r="B10521" t="str">
            <v>ELISIO</v>
          </cell>
          <cell r="C10521"/>
          <cell r="D10521" t="str">
            <v>MANCILLA</v>
          </cell>
          <cell r="E10521" t="str">
            <v>SANCHEZ</v>
          </cell>
          <cell r="F10521" t="str">
            <v>3152119403</v>
          </cell>
        </row>
        <row r="10522">
          <cell r="A10522" t="str">
            <v>1098170114</v>
          </cell>
          <cell r="B10522" t="str">
            <v>CESAR</v>
          </cell>
          <cell r="C10522"/>
          <cell r="D10522" t="str">
            <v>VARGAS</v>
          </cell>
          <cell r="E10522" t="str">
            <v>OLACHICA</v>
          </cell>
          <cell r="F10522" t="str">
            <v>3657309</v>
          </cell>
        </row>
        <row r="10523">
          <cell r="A10523" t="str">
            <v>1105059242</v>
          </cell>
          <cell r="B10523" t="str">
            <v>HECTOR</v>
          </cell>
          <cell r="C10523" t="str">
            <v>FABIAN</v>
          </cell>
          <cell r="D10523" t="str">
            <v>TRUJILLO</v>
          </cell>
          <cell r="E10523" t="str">
            <v>SANCHEZ</v>
          </cell>
          <cell r="F10523" t="str">
            <v>3134145005</v>
          </cell>
        </row>
        <row r="10524">
          <cell r="A10524" t="str">
            <v>14321183</v>
          </cell>
          <cell r="B10524" t="str">
            <v>YESID</v>
          </cell>
          <cell r="C10524"/>
          <cell r="D10524" t="str">
            <v>QUINTERO</v>
          </cell>
          <cell r="E10524" t="str">
            <v>CARDENAS</v>
          </cell>
          <cell r="F10524" t="str">
            <v>3477879</v>
          </cell>
        </row>
        <row r="10525">
          <cell r="A10525" t="str">
            <v>80408701</v>
          </cell>
          <cell r="B10525" t="str">
            <v>VICENTE</v>
          </cell>
          <cell r="C10525"/>
          <cell r="D10525" t="str">
            <v>VARGAS</v>
          </cell>
          <cell r="E10525" t="str">
            <v>LEON</v>
          </cell>
          <cell r="F10525" t="str">
            <v>3204722178</v>
          </cell>
        </row>
        <row r="10526">
          <cell r="A10526" t="str">
            <v>37279994</v>
          </cell>
          <cell r="B10526" t="str">
            <v>GLEGCY</v>
          </cell>
          <cell r="C10526" t="str">
            <v>ERICA</v>
          </cell>
          <cell r="D10526" t="str">
            <v>CAMPEROS</v>
          </cell>
          <cell r="E10526" t="str">
            <v>RODRIGUEZ</v>
          </cell>
          <cell r="F10526" t="str">
            <v>3125680459</v>
          </cell>
        </row>
        <row r="10527">
          <cell r="A10527" t="str">
            <v>1033769738</v>
          </cell>
          <cell r="B10527" t="str">
            <v>JOSE</v>
          </cell>
          <cell r="C10527" t="str">
            <v>DANIEL</v>
          </cell>
          <cell r="D10527" t="str">
            <v>GUZMAN</v>
          </cell>
          <cell r="E10527" t="str">
            <v>CHALA</v>
          </cell>
          <cell r="F10527" t="str">
            <v>3105713604</v>
          </cell>
        </row>
        <row r="10528">
          <cell r="A10528" t="str">
            <v>79525018</v>
          </cell>
          <cell r="B10528" t="str">
            <v>JOHN</v>
          </cell>
          <cell r="C10528" t="str">
            <v>WASHINGTON</v>
          </cell>
          <cell r="D10528" t="str">
            <v>GRACIA</v>
          </cell>
          <cell r="E10528" t="str">
            <v>BOLIVAR</v>
          </cell>
          <cell r="F10528" t="str">
            <v>3114654083</v>
          </cell>
        </row>
        <row r="10529">
          <cell r="A10529" t="str">
            <v>1078350819</v>
          </cell>
          <cell r="B10529" t="str">
            <v>JONATAN</v>
          </cell>
          <cell r="C10529" t="str">
            <v>ESNEYDER</v>
          </cell>
          <cell r="D10529" t="str">
            <v>BALLEN</v>
          </cell>
          <cell r="E10529" t="str">
            <v>MOLINA</v>
          </cell>
          <cell r="F10529" t="str">
            <v>3102016201</v>
          </cell>
        </row>
        <row r="10530">
          <cell r="A10530" t="str">
            <v>11439621</v>
          </cell>
          <cell r="B10530" t="str">
            <v>WILLIAN</v>
          </cell>
          <cell r="C10530"/>
          <cell r="D10530" t="str">
            <v>GUTIERREZ</v>
          </cell>
          <cell r="E10530" t="str">
            <v>LOZANO</v>
          </cell>
          <cell r="F10530" t="str">
            <v>4938799</v>
          </cell>
        </row>
        <row r="10531">
          <cell r="A10531" t="str">
            <v>13616323</v>
          </cell>
          <cell r="B10531" t="str">
            <v>WILSON</v>
          </cell>
          <cell r="C10531" t="str">
            <v>ALBERTO</v>
          </cell>
          <cell r="D10531" t="str">
            <v>VARGAS</v>
          </cell>
          <cell r="E10531" t="str">
            <v>OVALLE</v>
          </cell>
          <cell r="F10531" t="str">
            <v>3887032</v>
          </cell>
        </row>
        <row r="10532">
          <cell r="A10532" t="str">
            <v>1106778947</v>
          </cell>
          <cell r="B10532" t="str">
            <v>WILMER</v>
          </cell>
          <cell r="C10532" t="str">
            <v>ANDRES</v>
          </cell>
          <cell r="D10532" t="str">
            <v>ROMERO</v>
          </cell>
          <cell r="E10532" t="str">
            <v>SERNA</v>
          </cell>
          <cell r="F10532" t="str">
            <v>3134303194</v>
          </cell>
        </row>
        <row r="10533">
          <cell r="A10533" t="str">
            <v>1003713066</v>
          </cell>
          <cell r="B10533" t="str">
            <v>MAURICIO</v>
          </cell>
          <cell r="C10533" t="str">
            <v>DAVID</v>
          </cell>
          <cell r="D10533" t="str">
            <v>MONTERROZA</v>
          </cell>
          <cell r="E10533" t="str">
            <v>ZURITA</v>
          </cell>
          <cell r="F10533" t="str">
            <v>3225069962</v>
          </cell>
        </row>
        <row r="10534">
          <cell r="A10534" t="str">
            <v>1063177700</v>
          </cell>
          <cell r="B10534" t="str">
            <v>JEAN</v>
          </cell>
          <cell r="C10534" t="str">
            <v>CARLOS</v>
          </cell>
          <cell r="D10534" t="str">
            <v>FUENTES</v>
          </cell>
          <cell r="E10534" t="str">
            <v>VELASQUEZ</v>
          </cell>
          <cell r="F10534" t="str">
            <v>3135065857</v>
          </cell>
        </row>
        <row r="10535">
          <cell r="A10535" t="str">
            <v>6499005</v>
          </cell>
          <cell r="B10535" t="str">
            <v>REINEL</v>
          </cell>
          <cell r="C10535" t="str">
            <v>ANTONIO</v>
          </cell>
          <cell r="D10535" t="str">
            <v>GARCIA</v>
          </cell>
          <cell r="E10535" t="str">
            <v>ZAMBRANO</v>
          </cell>
          <cell r="F10535" t="str">
            <v>7363931</v>
          </cell>
        </row>
        <row r="10536">
          <cell r="A10536" t="str">
            <v>1022982785</v>
          </cell>
          <cell r="B10536" t="str">
            <v>RUBEN</v>
          </cell>
          <cell r="C10536" t="str">
            <v>DARIO</v>
          </cell>
          <cell r="D10536" t="str">
            <v>SANTOS</v>
          </cell>
          <cell r="E10536" t="str">
            <v>CAMACHO</v>
          </cell>
          <cell r="F10536" t="str">
            <v>3208441833</v>
          </cell>
        </row>
        <row r="10537">
          <cell r="A10537" t="str">
            <v>1052701487</v>
          </cell>
          <cell r="B10537" t="str">
            <v>MOISES</v>
          </cell>
          <cell r="C10537" t="str">
            <v>EDUARDO</v>
          </cell>
          <cell r="D10537" t="str">
            <v>MORA</v>
          </cell>
          <cell r="E10537" t="str">
            <v>CASTRO</v>
          </cell>
          <cell r="F10537" t="str">
            <v>3133294202</v>
          </cell>
        </row>
        <row r="10538">
          <cell r="A10538" t="str">
            <v>1003433040</v>
          </cell>
          <cell r="B10538" t="str">
            <v>RONALD</v>
          </cell>
          <cell r="C10538" t="str">
            <v>DAVID</v>
          </cell>
          <cell r="D10538" t="str">
            <v>PERTUZ</v>
          </cell>
          <cell r="E10538" t="str">
            <v>DE LA ESPRIELLA</v>
          </cell>
          <cell r="F10538" t="str">
            <v>3213596259</v>
          </cell>
        </row>
        <row r="10539">
          <cell r="A10539" t="str">
            <v>1193386412</v>
          </cell>
          <cell r="B10539" t="str">
            <v>ANDRES</v>
          </cell>
          <cell r="C10539" t="str">
            <v>FELIPE</v>
          </cell>
          <cell r="D10539" t="str">
            <v>AGUILAR</v>
          </cell>
          <cell r="E10539" t="str">
            <v>CEBALLOS</v>
          </cell>
          <cell r="F10539" t="str">
            <v>3163443597</v>
          </cell>
        </row>
        <row r="10540">
          <cell r="A10540" t="str">
            <v>79255593</v>
          </cell>
          <cell r="B10540" t="str">
            <v>EDGAR</v>
          </cell>
          <cell r="C10540"/>
          <cell r="D10540" t="str">
            <v>PEREZ</v>
          </cell>
          <cell r="E10540" t="str">
            <v>MORENO</v>
          </cell>
          <cell r="F10540" t="str">
            <v>3143591241</v>
          </cell>
        </row>
        <row r="10541">
          <cell r="A10541" t="str">
            <v>4290774</v>
          </cell>
          <cell r="B10541" t="str">
            <v>ALVARO</v>
          </cell>
          <cell r="C10541"/>
          <cell r="D10541" t="str">
            <v>SOSA</v>
          </cell>
          <cell r="E10541" t="str">
            <v>LATORRE</v>
          </cell>
          <cell r="F10541" t="str">
            <v>3108820794</v>
          </cell>
        </row>
        <row r="10542">
          <cell r="A10542" t="str">
            <v>80279593</v>
          </cell>
          <cell r="B10542" t="str">
            <v>CARLOS</v>
          </cell>
          <cell r="C10542"/>
          <cell r="D10542" t="str">
            <v>SANCHEZ</v>
          </cell>
          <cell r="E10542"/>
          <cell r="F10542" t="str">
            <v>3115574764</v>
          </cell>
        </row>
        <row r="10543">
          <cell r="A10543" t="str">
            <v>19261762</v>
          </cell>
          <cell r="B10543" t="str">
            <v>PEDRO</v>
          </cell>
          <cell r="C10543" t="str">
            <v>ALBERTO</v>
          </cell>
          <cell r="D10543" t="str">
            <v>ALONSO</v>
          </cell>
          <cell r="E10543" t="str">
            <v>ARDILA</v>
          </cell>
          <cell r="F10543" t="str">
            <v>4003783</v>
          </cell>
        </row>
        <row r="10544">
          <cell r="A10544" t="str">
            <v>1016092325</v>
          </cell>
          <cell r="B10544" t="str">
            <v>CARLOS</v>
          </cell>
          <cell r="C10544" t="str">
            <v>EDUARDO</v>
          </cell>
          <cell r="D10544" t="str">
            <v>MAZO</v>
          </cell>
          <cell r="E10544" t="str">
            <v>CASTRO</v>
          </cell>
          <cell r="F10544" t="str">
            <v>3123913815</v>
          </cell>
        </row>
        <row r="10545">
          <cell r="A10545" t="str">
            <v>1071165972</v>
          </cell>
          <cell r="B10545" t="str">
            <v>JESSICA</v>
          </cell>
          <cell r="C10545" t="str">
            <v>LORENA</v>
          </cell>
          <cell r="D10545" t="str">
            <v>VENEGAS</v>
          </cell>
          <cell r="E10545" t="str">
            <v>AVENDAÑO</v>
          </cell>
          <cell r="F10545" t="str">
            <v>3102435207</v>
          </cell>
        </row>
        <row r="10546">
          <cell r="A10546" t="str">
            <v>19314149</v>
          </cell>
          <cell r="B10546" t="str">
            <v>NESTOR</v>
          </cell>
          <cell r="C10546" t="str">
            <v>JULIO</v>
          </cell>
          <cell r="D10546" t="str">
            <v>MERCHAN</v>
          </cell>
          <cell r="E10546" t="str">
            <v>TORRES</v>
          </cell>
          <cell r="F10546" t="str">
            <v>4650698</v>
          </cell>
        </row>
        <row r="10547">
          <cell r="A10547" t="str">
            <v>8602552</v>
          </cell>
          <cell r="B10547" t="str">
            <v>WILLIAM</v>
          </cell>
          <cell r="C10547" t="str">
            <v>ENRIQUE</v>
          </cell>
          <cell r="D10547" t="str">
            <v>SARMIENTO</v>
          </cell>
          <cell r="E10547" t="str">
            <v>RUIZ</v>
          </cell>
          <cell r="F10547" t="str">
            <v>3014220970</v>
          </cell>
        </row>
        <row r="10548">
          <cell r="A10548" t="str">
            <v>1100683042</v>
          </cell>
          <cell r="B10548" t="str">
            <v>DUVIET</v>
          </cell>
          <cell r="C10548" t="str">
            <v>DEL CARMEN</v>
          </cell>
          <cell r="D10548" t="str">
            <v>RIOS</v>
          </cell>
          <cell r="E10548" t="str">
            <v>SALGADO</v>
          </cell>
          <cell r="F10548" t="str">
            <v>3208239382</v>
          </cell>
        </row>
        <row r="10549">
          <cell r="A10549" t="str">
            <v>1000805644</v>
          </cell>
          <cell r="B10549" t="str">
            <v>ELIAN</v>
          </cell>
          <cell r="C10549" t="str">
            <v>FERNANDO</v>
          </cell>
          <cell r="D10549" t="str">
            <v>ANTONIO</v>
          </cell>
          <cell r="E10549" t="str">
            <v>TORRES</v>
          </cell>
          <cell r="F10549" t="str">
            <v>3002209367</v>
          </cell>
        </row>
        <row r="10550">
          <cell r="A10550" t="str">
            <v>79401305</v>
          </cell>
          <cell r="B10550" t="str">
            <v>FELIX</v>
          </cell>
          <cell r="C10550" t="str">
            <v>HERNANDO</v>
          </cell>
          <cell r="D10550" t="str">
            <v>POVEDA</v>
          </cell>
          <cell r="E10550" t="str">
            <v>CONTRERAS</v>
          </cell>
          <cell r="F10550" t="str">
            <v>3123036993</v>
          </cell>
        </row>
        <row r="10551">
          <cell r="A10551" t="str">
            <v>1042357427</v>
          </cell>
          <cell r="B10551" t="str">
            <v>JESUS</v>
          </cell>
          <cell r="C10551" t="str">
            <v>DAVID</v>
          </cell>
          <cell r="D10551" t="str">
            <v>PADILLA</v>
          </cell>
          <cell r="E10551" t="str">
            <v>CAICEDO</v>
          </cell>
          <cell r="F10551" t="str">
            <v>3235891090</v>
          </cell>
        </row>
        <row r="10552">
          <cell r="A10552" t="str">
            <v>34558265</v>
          </cell>
          <cell r="B10552" t="str">
            <v>ZOILA</v>
          </cell>
          <cell r="C10552"/>
          <cell r="D10552" t="str">
            <v>CRUZ</v>
          </cell>
          <cell r="E10552" t="str">
            <v>CRUZ</v>
          </cell>
          <cell r="F10552" t="str">
            <v>3213346150</v>
          </cell>
        </row>
        <row r="10553">
          <cell r="A10553" t="str">
            <v>1042437789</v>
          </cell>
          <cell r="B10553" t="str">
            <v>EDGAR</v>
          </cell>
          <cell r="C10553" t="str">
            <v>EDUARDO</v>
          </cell>
          <cell r="D10553" t="str">
            <v>BLANQUICET</v>
          </cell>
          <cell r="E10553" t="str">
            <v>GALINDO</v>
          </cell>
          <cell r="F10553" t="str">
            <v>3004895097</v>
          </cell>
        </row>
        <row r="10554">
          <cell r="A10554" t="str">
            <v>79811656</v>
          </cell>
          <cell r="B10554" t="str">
            <v>LUIS</v>
          </cell>
          <cell r="C10554" t="str">
            <v>CARLOS</v>
          </cell>
          <cell r="D10554" t="str">
            <v>DAZA</v>
          </cell>
          <cell r="E10554" t="str">
            <v>SEPULVEDA</v>
          </cell>
          <cell r="F10554" t="str">
            <v>3503265666</v>
          </cell>
        </row>
        <row r="10555">
          <cell r="A10555" t="str">
            <v>52544498</v>
          </cell>
          <cell r="B10555" t="str">
            <v>MONICA</v>
          </cell>
          <cell r="C10555" t="str">
            <v>PATRICIA</v>
          </cell>
          <cell r="D10555" t="str">
            <v>MORENO</v>
          </cell>
          <cell r="E10555" t="str">
            <v>VANEGAS</v>
          </cell>
          <cell r="F10555" t="str">
            <v>3188458695</v>
          </cell>
        </row>
        <row r="10556">
          <cell r="A10556" t="str">
            <v>75087657</v>
          </cell>
          <cell r="B10556" t="str">
            <v>DANNY</v>
          </cell>
          <cell r="C10556" t="str">
            <v>MILLER</v>
          </cell>
          <cell r="D10556" t="str">
            <v>GARCIA</v>
          </cell>
          <cell r="E10556" t="str">
            <v>SOTO</v>
          </cell>
          <cell r="F10556" t="str">
            <v>2058455</v>
          </cell>
        </row>
        <row r="10557">
          <cell r="A10557" t="str">
            <v>1003061655</v>
          </cell>
          <cell r="B10557" t="str">
            <v>MAIRO</v>
          </cell>
          <cell r="C10557" t="str">
            <v>LUIS</v>
          </cell>
          <cell r="D10557" t="str">
            <v>HERRERA</v>
          </cell>
          <cell r="E10557" t="str">
            <v>FUENTES</v>
          </cell>
          <cell r="F10557" t="str">
            <v>3226102501</v>
          </cell>
        </row>
        <row r="10558">
          <cell r="A10558" t="str">
            <v>1006596980</v>
          </cell>
          <cell r="B10558" t="str">
            <v>LEIDY</v>
          </cell>
          <cell r="C10558" t="str">
            <v>ESMERALDA</v>
          </cell>
          <cell r="D10558" t="str">
            <v>YATE</v>
          </cell>
          <cell r="E10558" t="str">
            <v>OVIEDO</v>
          </cell>
          <cell r="F10558" t="str">
            <v>3164437647</v>
          </cell>
        </row>
        <row r="10559">
          <cell r="A10559" t="str">
            <v>1003534500</v>
          </cell>
          <cell r="B10559" t="str">
            <v>JHONNY</v>
          </cell>
          <cell r="C10559" t="str">
            <v>ALEXANDER</v>
          </cell>
          <cell r="D10559" t="str">
            <v>PAEZ</v>
          </cell>
          <cell r="E10559" t="str">
            <v>MORANTES</v>
          </cell>
          <cell r="F10559" t="str">
            <v>3212045912</v>
          </cell>
        </row>
        <row r="10560">
          <cell r="A10560" t="str">
            <v>3203381</v>
          </cell>
          <cell r="B10560" t="str">
            <v>LEONEL</v>
          </cell>
          <cell r="C10560" t="str">
            <v>VICENTE</v>
          </cell>
          <cell r="D10560" t="str">
            <v>AVILA</v>
          </cell>
          <cell r="E10560" t="str">
            <v>RODRIGUEZ</v>
          </cell>
          <cell r="F10560" t="str">
            <v>2686148</v>
          </cell>
        </row>
        <row r="10561">
          <cell r="A10561" t="str">
            <v>1016110316</v>
          </cell>
          <cell r="B10561" t="str">
            <v>YHON</v>
          </cell>
          <cell r="C10561" t="str">
            <v>STIVEN</v>
          </cell>
          <cell r="D10561" t="str">
            <v>MUÑOZ</v>
          </cell>
          <cell r="E10561" t="str">
            <v>MONTOYA</v>
          </cell>
          <cell r="F10561" t="str">
            <v>0</v>
          </cell>
        </row>
        <row r="10562">
          <cell r="A10562" t="str">
            <v>79908444</v>
          </cell>
          <cell r="B10562" t="str">
            <v>WILTON</v>
          </cell>
          <cell r="C10562" t="str">
            <v>ARIEL</v>
          </cell>
          <cell r="D10562" t="str">
            <v>SOTO</v>
          </cell>
          <cell r="E10562" t="str">
            <v>ARANDIA</v>
          </cell>
          <cell r="F10562" t="str">
            <v>3124890149</v>
          </cell>
        </row>
        <row r="10563">
          <cell r="A10563" t="str">
            <v>1078348745</v>
          </cell>
          <cell r="B10563" t="str">
            <v>VICTOR</v>
          </cell>
          <cell r="C10563" t="str">
            <v>ALONSO</v>
          </cell>
          <cell r="D10563" t="str">
            <v>HERNANDEZ</v>
          </cell>
          <cell r="E10563" t="str">
            <v>GARZON</v>
          </cell>
          <cell r="F10563" t="str">
            <v>3022363307</v>
          </cell>
        </row>
        <row r="10564">
          <cell r="A10564" t="str">
            <v>1016070381</v>
          </cell>
          <cell r="B10564" t="str">
            <v>LEIDY</v>
          </cell>
          <cell r="C10564" t="str">
            <v>JOHANA</v>
          </cell>
          <cell r="D10564" t="str">
            <v>GOMEZ</v>
          </cell>
          <cell r="E10564" t="str">
            <v>MORA</v>
          </cell>
          <cell r="F10564" t="str">
            <v>3045590300</v>
          </cell>
        </row>
        <row r="10565">
          <cell r="A10565" t="str">
            <v>1004279020</v>
          </cell>
          <cell r="B10565" t="str">
            <v>JESUS</v>
          </cell>
          <cell r="C10565" t="str">
            <v>DAVID</v>
          </cell>
          <cell r="D10565" t="str">
            <v>PEÑA</v>
          </cell>
          <cell r="E10565" t="str">
            <v>MORENO</v>
          </cell>
          <cell r="F10565" t="str">
            <v>3178662608</v>
          </cell>
        </row>
        <row r="10566">
          <cell r="A10566" t="str">
            <v>1069468677</v>
          </cell>
          <cell r="B10566" t="str">
            <v>AUGUSTO</v>
          </cell>
          <cell r="C10566" t="str">
            <v>GERMAN</v>
          </cell>
          <cell r="D10566" t="str">
            <v>ACOSTA</v>
          </cell>
          <cell r="E10566" t="str">
            <v>PEÑATES</v>
          </cell>
          <cell r="F10566" t="str">
            <v>3242418498</v>
          </cell>
        </row>
        <row r="10567">
          <cell r="A10567" t="str">
            <v>1007560122</v>
          </cell>
          <cell r="B10567" t="str">
            <v>DIANA</v>
          </cell>
          <cell r="C10567" t="str">
            <v>PAOLA</v>
          </cell>
          <cell r="D10567" t="str">
            <v>ACERO</v>
          </cell>
          <cell r="E10567" t="str">
            <v>VALDEZ</v>
          </cell>
          <cell r="F10567" t="str">
            <v>3142296707</v>
          </cell>
        </row>
        <row r="10568">
          <cell r="A10568" t="str">
            <v>1004282743</v>
          </cell>
          <cell r="B10568" t="str">
            <v>BRAYAN</v>
          </cell>
          <cell r="C10568" t="str">
            <v>RAFAEL</v>
          </cell>
          <cell r="D10568" t="str">
            <v>GUERRA</v>
          </cell>
          <cell r="E10568" t="str">
            <v>MEDINA</v>
          </cell>
          <cell r="F10568" t="str">
            <v>312687944</v>
          </cell>
        </row>
        <row r="10569">
          <cell r="A10569" t="str">
            <v>1003360018</v>
          </cell>
          <cell r="B10569" t="str">
            <v>JESUS</v>
          </cell>
          <cell r="C10569" t="str">
            <v>DARIO</v>
          </cell>
          <cell r="D10569" t="str">
            <v>ZABALETA</v>
          </cell>
          <cell r="E10569" t="str">
            <v>ORTEGA</v>
          </cell>
          <cell r="F10569" t="str">
            <v>3152552391</v>
          </cell>
        </row>
        <row r="10570">
          <cell r="A10570" t="str">
            <v>1113672755</v>
          </cell>
          <cell r="B10570" t="str">
            <v>CARLOS</v>
          </cell>
          <cell r="C10570" t="str">
            <v>ANDRES</v>
          </cell>
          <cell r="D10570" t="str">
            <v>PLAZA</v>
          </cell>
          <cell r="E10570" t="str">
            <v>MORENO</v>
          </cell>
          <cell r="F10570" t="str">
            <v>3187805140</v>
          </cell>
        </row>
        <row r="10571">
          <cell r="A10571" t="str">
            <v>79865952</v>
          </cell>
          <cell r="B10571" t="str">
            <v>JOHN</v>
          </cell>
          <cell r="C10571" t="str">
            <v>WILLIAM</v>
          </cell>
          <cell r="D10571" t="str">
            <v>CHAPARRO</v>
          </cell>
          <cell r="E10571" t="str">
            <v>GUTIERREZ</v>
          </cell>
          <cell r="F10571" t="str">
            <v>0</v>
          </cell>
        </row>
        <row r="10572">
          <cell r="A10572" t="str">
            <v>1010068232</v>
          </cell>
          <cell r="B10572" t="str">
            <v>ELKIN</v>
          </cell>
          <cell r="C10572" t="str">
            <v>MAURICIO</v>
          </cell>
          <cell r="D10572" t="str">
            <v>CARDENAL</v>
          </cell>
          <cell r="E10572"/>
          <cell r="F10572" t="str">
            <v>3122283406</v>
          </cell>
        </row>
        <row r="10573">
          <cell r="A10573" t="str">
            <v>1063359558</v>
          </cell>
          <cell r="B10573" t="str">
            <v>SAMIR</v>
          </cell>
          <cell r="C10573" t="str">
            <v>ANTONIO</v>
          </cell>
          <cell r="D10573" t="str">
            <v>DURANGO</v>
          </cell>
          <cell r="E10573" t="str">
            <v>TRESPALACIOS</v>
          </cell>
          <cell r="F10573" t="str">
            <v>3202294452</v>
          </cell>
        </row>
        <row r="10574">
          <cell r="A10574" t="str">
            <v>1004320361</v>
          </cell>
          <cell r="B10574" t="str">
            <v>YANIN</v>
          </cell>
          <cell r="C10574" t="str">
            <v>JOSE</v>
          </cell>
          <cell r="D10574" t="str">
            <v>GARISAO</v>
          </cell>
          <cell r="E10574" t="str">
            <v>SANES</v>
          </cell>
          <cell r="F10574" t="str">
            <v>3008120391</v>
          </cell>
        </row>
        <row r="10575">
          <cell r="A10575" t="str">
            <v>1067813690</v>
          </cell>
          <cell r="B10575" t="str">
            <v>JOSE</v>
          </cell>
          <cell r="C10575" t="str">
            <v>JULIO</v>
          </cell>
          <cell r="D10575" t="str">
            <v>MIELES</v>
          </cell>
          <cell r="E10575" t="str">
            <v>OSORIO</v>
          </cell>
          <cell r="F10575" t="str">
            <v>3142721742</v>
          </cell>
        </row>
        <row r="10576">
          <cell r="A10576" t="str">
            <v>1122413252</v>
          </cell>
          <cell r="B10576" t="str">
            <v>HERNAN</v>
          </cell>
          <cell r="C10576" t="str">
            <v>DAVID</v>
          </cell>
          <cell r="D10576" t="str">
            <v>VENERA</v>
          </cell>
          <cell r="E10576" t="str">
            <v>SARABIA</v>
          </cell>
          <cell r="F10576" t="str">
            <v>3052249020</v>
          </cell>
        </row>
        <row r="10577">
          <cell r="A10577" t="str">
            <v>1019004928</v>
          </cell>
          <cell r="B10577" t="str">
            <v>JUAN</v>
          </cell>
          <cell r="C10577" t="str">
            <v>MANUEL</v>
          </cell>
          <cell r="D10577" t="str">
            <v>HERNANDEZ</v>
          </cell>
          <cell r="E10577" t="str">
            <v>VELASQUEZ</v>
          </cell>
          <cell r="F10577" t="str">
            <v>3126631511</v>
          </cell>
        </row>
        <row r="10578">
          <cell r="A10578" t="str">
            <v>1050034980</v>
          </cell>
          <cell r="B10578" t="str">
            <v>CAMILO</v>
          </cell>
          <cell r="C10578" t="str">
            <v>ANDRES</v>
          </cell>
          <cell r="D10578" t="str">
            <v>ARIAS</v>
          </cell>
          <cell r="E10578" t="str">
            <v>SIMANCAS</v>
          </cell>
          <cell r="F10578" t="str">
            <v>3012698900</v>
          </cell>
        </row>
        <row r="10579">
          <cell r="A10579" t="str">
            <v>1033730147</v>
          </cell>
          <cell r="B10579" t="str">
            <v>OSCAR</v>
          </cell>
          <cell r="C10579" t="str">
            <v>JAVIER</v>
          </cell>
          <cell r="D10579" t="str">
            <v>SAAVEDRA</v>
          </cell>
          <cell r="E10579" t="str">
            <v>DIAZ</v>
          </cell>
          <cell r="F10579" t="str">
            <v>3209143281</v>
          </cell>
        </row>
        <row r="10580">
          <cell r="A10580" t="str">
            <v>52786171</v>
          </cell>
          <cell r="B10580" t="str">
            <v>DIANA</v>
          </cell>
          <cell r="C10580" t="str">
            <v>PATRICIA</v>
          </cell>
          <cell r="D10580" t="str">
            <v>HERNANDEZ</v>
          </cell>
          <cell r="E10580" t="str">
            <v>MORA</v>
          </cell>
          <cell r="F10580" t="str">
            <v>3105672382</v>
          </cell>
        </row>
        <row r="10581">
          <cell r="A10581" t="str">
            <v>80218366</v>
          </cell>
          <cell r="B10581" t="str">
            <v>ADRIAN</v>
          </cell>
          <cell r="C10581" t="str">
            <v>JIOBANY</v>
          </cell>
          <cell r="D10581" t="str">
            <v>GUZMAN</v>
          </cell>
          <cell r="E10581" t="str">
            <v>PEÑA</v>
          </cell>
          <cell r="F10581" t="str">
            <v>3045313586</v>
          </cell>
        </row>
        <row r="10582">
          <cell r="A10582" t="str">
            <v>52915636</v>
          </cell>
          <cell r="B10582" t="str">
            <v>NELLY</v>
          </cell>
          <cell r="C10582"/>
          <cell r="D10582" t="str">
            <v>SALAZAR</v>
          </cell>
          <cell r="E10582" t="str">
            <v>TABARES</v>
          </cell>
          <cell r="F10582" t="str">
            <v>3212898509</v>
          </cell>
        </row>
        <row r="10583">
          <cell r="A10583" t="str">
            <v>1043125162</v>
          </cell>
          <cell r="B10583" t="str">
            <v>LUIS</v>
          </cell>
          <cell r="C10583" t="str">
            <v>ALBERTO</v>
          </cell>
          <cell r="D10583" t="str">
            <v>AHUMADA</v>
          </cell>
          <cell r="E10583" t="str">
            <v>CABARCAS</v>
          </cell>
          <cell r="F10583" t="str">
            <v>3006780027</v>
          </cell>
        </row>
        <row r="10584">
          <cell r="A10584" t="str">
            <v>1050068168</v>
          </cell>
          <cell r="B10584" t="str">
            <v>MANUEL</v>
          </cell>
          <cell r="C10584" t="str">
            <v>RODOLFO</v>
          </cell>
          <cell r="D10584" t="str">
            <v>CENTENO</v>
          </cell>
          <cell r="E10584" t="str">
            <v>CRISTO</v>
          </cell>
          <cell r="F10584" t="str">
            <v>3216097846</v>
          </cell>
        </row>
        <row r="10585">
          <cell r="A10585" t="str">
            <v>1019058659</v>
          </cell>
          <cell r="B10585" t="str">
            <v>ANGELA</v>
          </cell>
          <cell r="C10585" t="str">
            <v>PATRICIA</v>
          </cell>
          <cell r="D10585" t="str">
            <v>AGUIRRE</v>
          </cell>
          <cell r="E10585" t="str">
            <v>GARZON</v>
          </cell>
          <cell r="F10585" t="str">
            <v>3042190325</v>
          </cell>
        </row>
        <row r="10586">
          <cell r="A10586" t="str">
            <v>39809757</v>
          </cell>
          <cell r="B10586" t="str">
            <v>SANDRA</v>
          </cell>
          <cell r="C10586" t="str">
            <v>PATRICIA</v>
          </cell>
          <cell r="D10586" t="str">
            <v>MARTINEZ</v>
          </cell>
          <cell r="E10586" t="str">
            <v>TRIVIÑO</v>
          </cell>
          <cell r="F10586" t="str">
            <v>3204887421</v>
          </cell>
        </row>
        <row r="10587">
          <cell r="A10587" t="str">
            <v>1073174694</v>
          </cell>
          <cell r="B10587" t="str">
            <v>PATRICIA</v>
          </cell>
          <cell r="C10587" t="str">
            <v>JANETH</v>
          </cell>
          <cell r="D10587" t="str">
            <v>HERRERA</v>
          </cell>
          <cell r="E10587" t="str">
            <v>PAIBA</v>
          </cell>
          <cell r="F10587" t="str">
            <v>3114685841</v>
          </cell>
        </row>
        <row r="10588">
          <cell r="A10588" t="str">
            <v>1084869787</v>
          </cell>
          <cell r="B10588" t="str">
            <v>ANDRES</v>
          </cell>
          <cell r="C10588" t="str">
            <v>EDUARDO</v>
          </cell>
          <cell r="D10588" t="str">
            <v>BERNAL</v>
          </cell>
          <cell r="E10588" t="str">
            <v>VENACHI</v>
          </cell>
          <cell r="F10588" t="str">
            <v>3162214246</v>
          </cell>
        </row>
        <row r="10589">
          <cell r="A10589" t="str">
            <v>10934982</v>
          </cell>
          <cell r="B10589" t="str">
            <v>PABLO</v>
          </cell>
          <cell r="C10589" t="str">
            <v>FERNANDO</v>
          </cell>
          <cell r="D10589" t="str">
            <v>GONZALEZ</v>
          </cell>
          <cell r="E10589" t="str">
            <v>PACHECO</v>
          </cell>
          <cell r="F10589" t="str">
            <v>3012864259</v>
          </cell>
        </row>
        <row r="10590">
          <cell r="A10590" t="str">
            <v>1150938505</v>
          </cell>
          <cell r="B10590" t="str">
            <v>CINDY</v>
          </cell>
          <cell r="C10590" t="str">
            <v>VANESSA</v>
          </cell>
          <cell r="D10590" t="str">
            <v>VENTE</v>
          </cell>
          <cell r="E10590" t="str">
            <v>CAMPAZ</v>
          </cell>
          <cell r="F10590" t="str">
            <v>3224229600</v>
          </cell>
        </row>
        <row r="10591">
          <cell r="A10591" t="str">
            <v>79736691</v>
          </cell>
          <cell r="B10591" t="str">
            <v>JOHN</v>
          </cell>
          <cell r="C10591" t="str">
            <v>ALEXANDER</v>
          </cell>
          <cell r="D10591" t="str">
            <v>GORDO</v>
          </cell>
          <cell r="E10591"/>
          <cell r="F10591" t="str">
            <v>7210961</v>
          </cell>
        </row>
        <row r="10592">
          <cell r="A10592" t="str">
            <v>18929422</v>
          </cell>
          <cell r="B10592" t="str">
            <v>JUAN</v>
          </cell>
          <cell r="C10592" t="str">
            <v>JOSE</v>
          </cell>
          <cell r="D10592" t="str">
            <v>TIQUE</v>
          </cell>
          <cell r="E10592" t="str">
            <v>TQUE</v>
          </cell>
          <cell r="F10592" t="str">
            <v>3124952573</v>
          </cell>
        </row>
        <row r="10593">
          <cell r="A10593" t="str">
            <v>16055531</v>
          </cell>
          <cell r="B10593" t="str">
            <v>JOHNY</v>
          </cell>
          <cell r="C10593" t="str">
            <v>ALDEMAR</v>
          </cell>
          <cell r="D10593" t="str">
            <v>MORALES</v>
          </cell>
          <cell r="E10593" t="str">
            <v>MARIN</v>
          </cell>
          <cell r="F10593" t="str">
            <v>0</v>
          </cell>
        </row>
        <row r="10594">
          <cell r="A10594" t="str">
            <v>1069002520</v>
          </cell>
          <cell r="B10594" t="str">
            <v>NELSON</v>
          </cell>
          <cell r="C10594" t="str">
            <v>ANDRES</v>
          </cell>
          <cell r="D10594" t="str">
            <v>RODRIGUEZ</v>
          </cell>
          <cell r="E10594" t="str">
            <v>PARRA</v>
          </cell>
          <cell r="F10594" t="str">
            <v>3134323211</v>
          </cell>
        </row>
        <row r="10595">
          <cell r="A10595" t="str">
            <v>1109494035</v>
          </cell>
          <cell r="B10595" t="str">
            <v>LUIS</v>
          </cell>
          <cell r="C10595" t="str">
            <v>DAVID</v>
          </cell>
          <cell r="D10595" t="str">
            <v>RUIZ</v>
          </cell>
          <cell r="E10595" t="str">
            <v>ARAGON</v>
          </cell>
          <cell r="F10595" t="str">
            <v>3246011535</v>
          </cell>
        </row>
        <row r="10596">
          <cell r="A10596" t="str">
            <v>15677296</v>
          </cell>
          <cell r="B10596" t="str">
            <v>SANTANDER</v>
          </cell>
          <cell r="C10596" t="str">
            <v>MANUEL</v>
          </cell>
          <cell r="D10596" t="str">
            <v>BEDOYA</v>
          </cell>
          <cell r="E10596" t="str">
            <v>HOYOS</v>
          </cell>
          <cell r="F10596" t="str">
            <v>3112696044</v>
          </cell>
        </row>
        <row r="10597">
          <cell r="A10597" t="str">
            <v>11355191</v>
          </cell>
          <cell r="B10597" t="str">
            <v>JUAN</v>
          </cell>
          <cell r="C10597" t="str">
            <v>VICENTE</v>
          </cell>
          <cell r="D10597" t="str">
            <v>RINCON</v>
          </cell>
          <cell r="E10597" t="str">
            <v>MONTERO</v>
          </cell>
          <cell r="F10597" t="str">
            <v>3203246180</v>
          </cell>
        </row>
        <row r="10598">
          <cell r="A10598" t="str">
            <v>1072670299</v>
          </cell>
          <cell r="B10598" t="str">
            <v>YOR</v>
          </cell>
          <cell r="C10598" t="str">
            <v>WILLIAM</v>
          </cell>
          <cell r="D10598" t="str">
            <v>PUENTES</v>
          </cell>
          <cell r="E10598" t="str">
            <v>POLANIA</v>
          </cell>
          <cell r="F10598" t="str">
            <v>3023738329</v>
          </cell>
        </row>
        <row r="10599">
          <cell r="A10599" t="str">
            <v>1193141070</v>
          </cell>
          <cell r="B10599" t="str">
            <v>JESUS</v>
          </cell>
          <cell r="C10599" t="str">
            <v>MANUEL</v>
          </cell>
          <cell r="D10599" t="str">
            <v>GAMARRA</v>
          </cell>
          <cell r="E10599" t="str">
            <v>VILLEGAS</v>
          </cell>
          <cell r="F10599" t="str">
            <v>3223553135</v>
          </cell>
        </row>
        <row r="10600">
          <cell r="A10600" t="str">
            <v>52731327</v>
          </cell>
          <cell r="B10600" t="str">
            <v>LIZ</v>
          </cell>
          <cell r="C10600" t="str">
            <v>MABEL</v>
          </cell>
          <cell r="D10600" t="str">
            <v>PULIDO</v>
          </cell>
          <cell r="E10600" t="str">
            <v>FORERO</v>
          </cell>
          <cell r="F10600" t="str">
            <v>3112253318</v>
          </cell>
        </row>
        <row r="10601">
          <cell r="A10601" t="str">
            <v>52927487</v>
          </cell>
          <cell r="B10601" t="str">
            <v>MARIA</v>
          </cell>
          <cell r="C10601" t="str">
            <v>RUBY</v>
          </cell>
          <cell r="D10601" t="str">
            <v>TOVAR</v>
          </cell>
          <cell r="E10601" t="str">
            <v>SALAZAR</v>
          </cell>
          <cell r="F10601" t="str">
            <v>3204669837</v>
          </cell>
        </row>
        <row r="10602">
          <cell r="A10602" t="str">
            <v>1033680477</v>
          </cell>
          <cell r="B10602" t="str">
            <v>YURI</v>
          </cell>
          <cell r="C10602"/>
          <cell r="D10602" t="str">
            <v>POLOCHE</v>
          </cell>
          <cell r="E10602" t="str">
            <v>LOAIZA</v>
          </cell>
          <cell r="F10602" t="str">
            <v>3006652176</v>
          </cell>
        </row>
        <row r="10603">
          <cell r="A10603" t="str">
            <v>1024589904</v>
          </cell>
          <cell r="B10603" t="str">
            <v>YURANY</v>
          </cell>
          <cell r="C10603"/>
          <cell r="D10603" t="str">
            <v>GOMEZ</v>
          </cell>
          <cell r="E10603" t="str">
            <v>BUSTOS</v>
          </cell>
          <cell r="F10603" t="str">
            <v>3228293004</v>
          </cell>
        </row>
        <row r="10604">
          <cell r="A10604" t="str">
            <v>1069466417</v>
          </cell>
          <cell r="B10604" t="str">
            <v>LEIDER</v>
          </cell>
          <cell r="C10604" t="str">
            <v>DAVID</v>
          </cell>
          <cell r="D10604" t="str">
            <v>MERLANO</v>
          </cell>
          <cell r="E10604" t="str">
            <v>LOPEZ</v>
          </cell>
          <cell r="F10604" t="str">
            <v>3235155219</v>
          </cell>
        </row>
        <row r="10605">
          <cell r="A10605" t="str">
            <v>1055313368</v>
          </cell>
          <cell r="B10605" t="str">
            <v>SERGIO</v>
          </cell>
          <cell r="C10605" t="str">
            <v>EMERSON</v>
          </cell>
          <cell r="D10605" t="str">
            <v>SAENZ</v>
          </cell>
          <cell r="E10605" t="str">
            <v>QUINTERO</v>
          </cell>
          <cell r="F10605" t="str">
            <v>3213836911</v>
          </cell>
        </row>
        <row r="10606">
          <cell r="A10606" t="str">
            <v>1076669546</v>
          </cell>
          <cell r="B10606" t="str">
            <v>WILLIAM</v>
          </cell>
          <cell r="C10606" t="str">
            <v>IVAN</v>
          </cell>
          <cell r="D10606" t="str">
            <v>RINCON</v>
          </cell>
          <cell r="E10606" t="str">
            <v>VILLAMIL</v>
          </cell>
          <cell r="F10606" t="str">
            <v>3134836993</v>
          </cell>
        </row>
        <row r="10607">
          <cell r="A10607" t="str">
            <v>3462231</v>
          </cell>
          <cell r="B10607" t="str">
            <v>RUBEN</v>
          </cell>
          <cell r="C10607" t="str">
            <v>DARIO</v>
          </cell>
          <cell r="D10607" t="str">
            <v>URREGO</v>
          </cell>
          <cell r="E10607" t="str">
            <v>BENITEZ</v>
          </cell>
          <cell r="F10607" t="str">
            <v>4495107</v>
          </cell>
        </row>
        <row r="10608">
          <cell r="A10608" t="str">
            <v>5908883</v>
          </cell>
          <cell r="B10608" t="str">
            <v>LUIS</v>
          </cell>
          <cell r="C10608" t="str">
            <v>ALBERTO</v>
          </cell>
          <cell r="D10608" t="str">
            <v>FIGUEROA</v>
          </cell>
          <cell r="E10608" t="str">
            <v>BONILLA</v>
          </cell>
          <cell r="F10608" t="str">
            <v>2797927</v>
          </cell>
        </row>
        <row r="10609">
          <cell r="A10609" t="str">
            <v>1006407711</v>
          </cell>
          <cell r="B10609" t="str">
            <v>ANDERSON</v>
          </cell>
          <cell r="C10609"/>
          <cell r="D10609" t="str">
            <v>CAMACHO</v>
          </cell>
          <cell r="E10609" t="str">
            <v>SALCEDO</v>
          </cell>
          <cell r="F10609" t="str">
            <v>3203989405</v>
          </cell>
        </row>
        <row r="10610">
          <cell r="A10610" t="str">
            <v>9470017</v>
          </cell>
          <cell r="B10610" t="str">
            <v>ALEXIS</v>
          </cell>
          <cell r="C10610"/>
          <cell r="D10610" t="str">
            <v>HERNANDEZ</v>
          </cell>
          <cell r="E10610" t="str">
            <v>LOPEZ</v>
          </cell>
          <cell r="F10610" t="str">
            <v>3229081633</v>
          </cell>
        </row>
        <row r="10611">
          <cell r="A10611" t="str">
            <v>1024543905</v>
          </cell>
          <cell r="B10611" t="str">
            <v>YEISMY</v>
          </cell>
          <cell r="C10611" t="str">
            <v>LORENA</v>
          </cell>
          <cell r="D10611" t="str">
            <v>ARIZA</v>
          </cell>
          <cell r="E10611" t="str">
            <v>PINEDA</v>
          </cell>
          <cell r="F10611" t="str">
            <v>3125581712</v>
          </cell>
        </row>
        <row r="10612">
          <cell r="A10612" t="str">
            <v>1007628681</v>
          </cell>
          <cell r="B10612" t="str">
            <v>FRANK</v>
          </cell>
          <cell r="C10612" t="str">
            <v>JUNIOR</v>
          </cell>
          <cell r="D10612" t="str">
            <v>TELLO</v>
          </cell>
          <cell r="E10612" t="str">
            <v>ALVARADO</v>
          </cell>
          <cell r="F10612" t="str">
            <v>3215715770</v>
          </cell>
        </row>
        <row r="10613">
          <cell r="A10613" t="str">
            <v>91530542</v>
          </cell>
          <cell r="B10613" t="str">
            <v>ARMANDO</v>
          </cell>
          <cell r="C10613" t="str">
            <v>EBERT</v>
          </cell>
          <cell r="D10613" t="str">
            <v>CABEZA</v>
          </cell>
          <cell r="E10613"/>
          <cell r="F10613" t="str">
            <v>3133449063</v>
          </cell>
        </row>
        <row r="10614">
          <cell r="A10614" t="str">
            <v>79946843</v>
          </cell>
          <cell r="B10614" t="str">
            <v>JUAN</v>
          </cell>
          <cell r="C10614" t="str">
            <v>GABRIEL</v>
          </cell>
          <cell r="D10614" t="str">
            <v>ORJUELA</v>
          </cell>
          <cell r="E10614" t="str">
            <v>PINZON</v>
          </cell>
          <cell r="F10614" t="str">
            <v>3208002244</v>
          </cell>
        </row>
        <row r="10615">
          <cell r="A10615" t="str">
            <v>65828950</v>
          </cell>
          <cell r="B10615" t="str">
            <v>MARTHA</v>
          </cell>
          <cell r="C10615" t="str">
            <v>LUCIA</v>
          </cell>
          <cell r="D10615" t="str">
            <v>LOZANO</v>
          </cell>
          <cell r="E10615" t="str">
            <v>MARTINEZ</v>
          </cell>
          <cell r="F10615" t="str">
            <v>3125368307</v>
          </cell>
        </row>
        <row r="10616">
          <cell r="A10616" t="str">
            <v>93471266</v>
          </cell>
          <cell r="B10616" t="str">
            <v>JOSE</v>
          </cell>
          <cell r="C10616" t="str">
            <v>VILLAMST</v>
          </cell>
          <cell r="D10616" t="str">
            <v>TIQUE</v>
          </cell>
          <cell r="E10616" t="str">
            <v>CAPERA</v>
          </cell>
          <cell r="F10616" t="str">
            <v>3125805682</v>
          </cell>
        </row>
        <row r="10617">
          <cell r="A10617" t="str">
            <v>5668285</v>
          </cell>
          <cell r="B10617" t="str">
            <v>LUIS</v>
          </cell>
          <cell r="C10617" t="str">
            <v>EDUARDO</v>
          </cell>
          <cell r="D10617" t="str">
            <v>CHAVARRO</v>
          </cell>
          <cell r="E10617" t="str">
            <v>ARIZA</v>
          </cell>
          <cell r="F10617" t="str">
            <v>7625443</v>
          </cell>
        </row>
        <row r="10618">
          <cell r="A10618" t="str">
            <v>1000723160</v>
          </cell>
          <cell r="B10618" t="str">
            <v>RUBEN</v>
          </cell>
          <cell r="C10618" t="str">
            <v>DARIO</v>
          </cell>
          <cell r="D10618" t="str">
            <v>LARGO</v>
          </cell>
          <cell r="E10618" t="str">
            <v>ESLAVA</v>
          </cell>
          <cell r="F10618" t="str">
            <v>3173897206</v>
          </cell>
        </row>
        <row r="10619">
          <cell r="A10619" t="str">
            <v>1076661129</v>
          </cell>
          <cell r="B10619" t="str">
            <v>ANEIDER</v>
          </cell>
          <cell r="C10619"/>
          <cell r="D10619" t="str">
            <v>CORTES</v>
          </cell>
          <cell r="E10619" t="str">
            <v>PAEZ</v>
          </cell>
          <cell r="F10619" t="str">
            <v>3112607802</v>
          </cell>
        </row>
        <row r="10620">
          <cell r="A10620" t="str">
            <v>1023014956</v>
          </cell>
          <cell r="B10620" t="str">
            <v>HECTOR</v>
          </cell>
          <cell r="C10620" t="str">
            <v>EDUARDO</v>
          </cell>
          <cell r="D10620" t="str">
            <v>BAQUERO</v>
          </cell>
          <cell r="E10620" t="str">
            <v>ENTELIZ</v>
          </cell>
          <cell r="F10620" t="str">
            <v>3134841650</v>
          </cell>
        </row>
        <row r="10621">
          <cell r="A10621" t="str">
            <v>1073150296</v>
          </cell>
          <cell r="B10621" t="str">
            <v>MARIA</v>
          </cell>
          <cell r="C10621" t="str">
            <v>FERNANDA</v>
          </cell>
          <cell r="D10621" t="str">
            <v>SANCHEZ</v>
          </cell>
          <cell r="E10621" t="str">
            <v>LINARES</v>
          </cell>
          <cell r="F10621" t="str">
            <v>3102389373</v>
          </cell>
        </row>
        <row r="10622">
          <cell r="A10622" t="str">
            <v>1106362117</v>
          </cell>
          <cell r="B10622" t="str">
            <v>JOSE</v>
          </cell>
          <cell r="C10622" t="str">
            <v>ISRAEL</v>
          </cell>
          <cell r="D10622" t="str">
            <v>CARDENAS</v>
          </cell>
          <cell r="E10622" t="str">
            <v>PUENTES</v>
          </cell>
          <cell r="F10622" t="str">
            <v>0</v>
          </cell>
        </row>
        <row r="10623">
          <cell r="A10623" t="str">
            <v>51896076</v>
          </cell>
          <cell r="B10623" t="str">
            <v>SANDRA</v>
          </cell>
          <cell r="C10623" t="str">
            <v>LUCIA</v>
          </cell>
          <cell r="D10623" t="str">
            <v>PEÑA</v>
          </cell>
          <cell r="E10623" t="str">
            <v>AREVALO</v>
          </cell>
          <cell r="F10623" t="str">
            <v>3213382694</v>
          </cell>
        </row>
        <row r="10624">
          <cell r="A10624" t="str">
            <v>52304922</v>
          </cell>
          <cell r="B10624" t="str">
            <v>SANDRA</v>
          </cell>
          <cell r="C10624" t="str">
            <v>MILENA</v>
          </cell>
          <cell r="D10624" t="str">
            <v>BURGOS</v>
          </cell>
          <cell r="E10624" t="str">
            <v>MENDIETA</v>
          </cell>
          <cell r="F10624" t="str">
            <v>3014049135</v>
          </cell>
        </row>
        <row r="10625">
          <cell r="A10625" t="str">
            <v>4269753</v>
          </cell>
          <cell r="B10625" t="str">
            <v>HECTOR</v>
          </cell>
          <cell r="C10625" t="str">
            <v>JULIO</v>
          </cell>
          <cell r="D10625" t="str">
            <v>LEON</v>
          </cell>
          <cell r="E10625" t="str">
            <v>RAMIREZ</v>
          </cell>
          <cell r="F10625" t="str">
            <v>3112977246</v>
          </cell>
        </row>
        <row r="10626">
          <cell r="A10626" t="str">
            <v>3085848</v>
          </cell>
          <cell r="B10626" t="str">
            <v>JOSE</v>
          </cell>
          <cell r="C10626" t="str">
            <v>ERNESTO</v>
          </cell>
          <cell r="D10626" t="str">
            <v>CALDERON</v>
          </cell>
          <cell r="E10626" t="str">
            <v>MOLANO</v>
          </cell>
          <cell r="F10626" t="str">
            <v>3213956884</v>
          </cell>
        </row>
        <row r="10627">
          <cell r="A10627" t="str">
            <v>1075258152</v>
          </cell>
          <cell r="B10627" t="str">
            <v>JOSE</v>
          </cell>
          <cell r="C10627" t="str">
            <v>LUIS</v>
          </cell>
          <cell r="D10627" t="str">
            <v>ORDOÑEZ</v>
          </cell>
          <cell r="E10627" t="str">
            <v>SALAZAR</v>
          </cell>
          <cell r="F10627" t="str">
            <v>3112280659</v>
          </cell>
        </row>
        <row r="10628">
          <cell r="A10628" t="str">
            <v>1007375426</v>
          </cell>
          <cell r="B10628" t="str">
            <v>EDWIN</v>
          </cell>
          <cell r="C10628"/>
          <cell r="D10628" t="str">
            <v>ARAGON</v>
          </cell>
          <cell r="E10628" t="str">
            <v>PEDRAZA</v>
          </cell>
          <cell r="F10628" t="str">
            <v>0</v>
          </cell>
        </row>
        <row r="10629">
          <cell r="A10629" t="str">
            <v>53095912</v>
          </cell>
          <cell r="B10629" t="str">
            <v>INGRID</v>
          </cell>
          <cell r="C10629" t="str">
            <v>JULIETH</v>
          </cell>
          <cell r="D10629" t="str">
            <v>FORERO</v>
          </cell>
          <cell r="E10629" t="str">
            <v>FORERO</v>
          </cell>
          <cell r="F10629" t="str">
            <v>3115972315</v>
          </cell>
        </row>
        <row r="10630">
          <cell r="A10630" t="str">
            <v>1073721694</v>
          </cell>
          <cell r="B10630" t="str">
            <v>ANGEL</v>
          </cell>
          <cell r="C10630" t="str">
            <v>DAVID</v>
          </cell>
          <cell r="D10630" t="str">
            <v>MARTIN</v>
          </cell>
          <cell r="E10630" t="str">
            <v>PEREZ</v>
          </cell>
          <cell r="F10630" t="str">
            <v>0</v>
          </cell>
        </row>
        <row r="10631">
          <cell r="A10631" t="str">
            <v>14326782</v>
          </cell>
          <cell r="B10631" t="str">
            <v>EXNEIDER</v>
          </cell>
          <cell r="C10631" t="str">
            <v>ALEXANDER</v>
          </cell>
          <cell r="D10631" t="str">
            <v>LOPEZ</v>
          </cell>
          <cell r="E10631" t="str">
            <v>ZABALA</v>
          </cell>
          <cell r="F10631" t="str">
            <v>3133087167</v>
          </cell>
        </row>
        <row r="10632">
          <cell r="A10632" t="str">
            <v>1045747098</v>
          </cell>
          <cell r="B10632" t="str">
            <v>JESUS</v>
          </cell>
          <cell r="C10632" t="str">
            <v>ALBERTO</v>
          </cell>
          <cell r="D10632" t="str">
            <v>GOMEZ</v>
          </cell>
          <cell r="E10632" t="str">
            <v>ROA</v>
          </cell>
          <cell r="F10632" t="str">
            <v>3004392108</v>
          </cell>
        </row>
        <row r="10633">
          <cell r="A10633" t="str">
            <v>1013685206</v>
          </cell>
          <cell r="B10633" t="str">
            <v>LEIDER</v>
          </cell>
          <cell r="C10633" t="str">
            <v>STEVEN</v>
          </cell>
          <cell r="D10633" t="str">
            <v>PINZON</v>
          </cell>
          <cell r="E10633" t="str">
            <v>CHAPARRO</v>
          </cell>
          <cell r="F10633" t="str">
            <v>3144138138</v>
          </cell>
        </row>
        <row r="10634">
          <cell r="A10634" t="str">
            <v>1023035028</v>
          </cell>
          <cell r="B10634" t="str">
            <v>LUIS</v>
          </cell>
          <cell r="C10634" t="str">
            <v>FERNANDO</v>
          </cell>
          <cell r="D10634" t="str">
            <v>BENAVIDES</v>
          </cell>
          <cell r="E10634" t="str">
            <v>CANO</v>
          </cell>
          <cell r="F10634" t="str">
            <v>3223724803</v>
          </cell>
        </row>
        <row r="10635">
          <cell r="A10635" t="str">
            <v>1022436352</v>
          </cell>
          <cell r="B10635" t="str">
            <v>DIEGO</v>
          </cell>
          <cell r="C10635" t="str">
            <v>ARMANDO</v>
          </cell>
          <cell r="D10635" t="str">
            <v>ESPITIA</v>
          </cell>
          <cell r="E10635" t="str">
            <v>CAMARGO</v>
          </cell>
          <cell r="F10635" t="str">
            <v>3194497335</v>
          </cell>
        </row>
        <row r="10636">
          <cell r="A10636" t="str">
            <v>1022387500</v>
          </cell>
          <cell r="B10636" t="str">
            <v>MILTON</v>
          </cell>
          <cell r="C10636" t="str">
            <v>MAURICIO</v>
          </cell>
          <cell r="D10636" t="str">
            <v>LOAIZA</v>
          </cell>
          <cell r="E10636" t="str">
            <v>BOTACHE</v>
          </cell>
          <cell r="F10636" t="str">
            <v>3124402320</v>
          </cell>
        </row>
        <row r="10637">
          <cell r="A10637" t="str">
            <v>7721013</v>
          </cell>
          <cell r="B10637" t="str">
            <v>EDWIN</v>
          </cell>
          <cell r="C10637" t="str">
            <v>ALONSO</v>
          </cell>
          <cell r="D10637" t="str">
            <v>DIAZ</v>
          </cell>
          <cell r="E10637" t="str">
            <v>REYES</v>
          </cell>
          <cell r="F10637" t="str">
            <v>3124839260</v>
          </cell>
        </row>
        <row r="10638">
          <cell r="A10638" t="str">
            <v>80472414</v>
          </cell>
          <cell r="B10638" t="str">
            <v>HECTOR</v>
          </cell>
          <cell r="C10638" t="str">
            <v>ELIAS</v>
          </cell>
          <cell r="D10638" t="str">
            <v>GOMEZ</v>
          </cell>
          <cell r="E10638" t="str">
            <v>QUECANO</v>
          </cell>
          <cell r="F10638" t="str">
            <v>6876310</v>
          </cell>
        </row>
        <row r="10639">
          <cell r="A10639" t="str">
            <v>2956600</v>
          </cell>
          <cell r="B10639" t="str">
            <v>JOSE</v>
          </cell>
          <cell r="C10639" t="str">
            <v>DAVID</v>
          </cell>
          <cell r="D10639" t="str">
            <v>RIVERA</v>
          </cell>
          <cell r="E10639" t="str">
            <v>PRECIADO</v>
          </cell>
          <cell r="F10639" t="str">
            <v>3143164529</v>
          </cell>
        </row>
        <row r="10640">
          <cell r="A10640" t="str">
            <v>52758197</v>
          </cell>
          <cell r="B10640" t="str">
            <v>MONICA</v>
          </cell>
          <cell r="C10640"/>
          <cell r="D10640" t="str">
            <v>CARRANZA</v>
          </cell>
          <cell r="E10640" t="str">
            <v>ROMERO</v>
          </cell>
          <cell r="F10640" t="str">
            <v>3204146730</v>
          </cell>
        </row>
        <row r="10641">
          <cell r="A10641" t="str">
            <v>1005570426</v>
          </cell>
          <cell r="B10641" t="str">
            <v>PEDRO</v>
          </cell>
          <cell r="C10641" t="str">
            <v>LUIS</v>
          </cell>
          <cell r="D10641" t="str">
            <v>NUÑEZ</v>
          </cell>
          <cell r="E10641" t="str">
            <v>SIERRA</v>
          </cell>
          <cell r="F10641" t="str">
            <v>3238105464</v>
          </cell>
        </row>
        <row r="10642">
          <cell r="A10642" t="str">
            <v>1098130238</v>
          </cell>
          <cell r="B10642" t="str">
            <v>MIGUEL</v>
          </cell>
          <cell r="C10642" t="str">
            <v>FERNANDO</v>
          </cell>
          <cell r="D10642" t="str">
            <v>CACERES</v>
          </cell>
          <cell r="E10642"/>
          <cell r="F10642" t="str">
            <v>3123052656</v>
          </cell>
        </row>
        <row r="10643">
          <cell r="A10643" t="str">
            <v>1019022793</v>
          </cell>
          <cell r="B10643" t="str">
            <v>CARLOS</v>
          </cell>
          <cell r="C10643"/>
          <cell r="D10643" t="str">
            <v>VARGAS</v>
          </cell>
          <cell r="E10643" t="str">
            <v>FUENTES</v>
          </cell>
          <cell r="F10643" t="str">
            <v>3182229751</v>
          </cell>
        </row>
        <row r="10644">
          <cell r="A10644" t="str">
            <v>1024530780</v>
          </cell>
          <cell r="B10644" t="str">
            <v>LIZETH</v>
          </cell>
          <cell r="C10644" t="str">
            <v>VANESSA</v>
          </cell>
          <cell r="D10644" t="str">
            <v>GOMEZ</v>
          </cell>
          <cell r="E10644" t="str">
            <v>BARREIRO</v>
          </cell>
          <cell r="F10644" t="str">
            <v>3057124784</v>
          </cell>
        </row>
        <row r="10645">
          <cell r="A10645" t="str">
            <v>1023894117</v>
          </cell>
          <cell r="B10645" t="str">
            <v>EDWIN</v>
          </cell>
          <cell r="C10645" t="str">
            <v>CAMILO</v>
          </cell>
          <cell r="D10645" t="str">
            <v>LAVADO</v>
          </cell>
          <cell r="E10645" t="str">
            <v>GARZON</v>
          </cell>
          <cell r="F10645" t="str">
            <v>3209027106</v>
          </cell>
        </row>
        <row r="10646">
          <cell r="A10646" t="str">
            <v>4104259</v>
          </cell>
          <cell r="B10646" t="str">
            <v>LUIS</v>
          </cell>
          <cell r="C10646" t="str">
            <v>ADOLFO</v>
          </cell>
          <cell r="D10646" t="str">
            <v>NIÑO</v>
          </cell>
          <cell r="E10646" t="str">
            <v>NIÑO</v>
          </cell>
          <cell r="F10646" t="str">
            <v>3118550652</v>
          </cell>
        </row>
        <row r="10647">
          <cell r="A10647" t="str">
            <v>39622786</v>
          </cell>
          <cell r="B10647" t="str">
            <v>MARTHA</v>
          </cell>
          <cell r="C10647" t="str">
            <v>JOHANA</v>
          </cell>
          <cell r="D10647" t="str">
            <v>AMARILES</v>
          </cell>
          <cell r="E10647" t="str">
            <v>HENAO</v>
          </cell>
          <cell r="F10647" t="str">
            <v>3227310168</v>
          </cell>
        </row>
        <row r="10648">
          <cell r="A10648" t="str">
            <v>42272337</v>
          </cell>
          <cell r="B10648" t="str">
            <v>CRISTINA</v>
          </cell>
          <cell r="C10648" t="str">
            <v>ISABEL</v>
          </cell>
          <cell r="D10648" t="str">
            <v>PEREZ</v>
          </cell>
          <cell r="E10648" t="str">
            <v>PEREZ</v>
          </cell>
          <cell r="F10648" t="str">
            <v>3175943836</v>
          </cell>
        </row>
        <row r="10649">
          <cell r="A10649" t="str">
            <v>52488819</v>
          </cell>
          <cell r="B10649" t="str">
            <v>NANCY</v>
          </cell>
          <cell r="C10649" t="str">
            <v>STELLA</v>
          </cell>
          <cell r="D10649" t="str">
            <v>CASTAÑEDA</v>
          </cell>
          <cell r="E10649" t="str">
            <v>POVEDA</v>
          </cell>
          <cell r="F10649" t="str">
            <v>3133173077</v>
          </cell>
        </row>
        <row r="10650">
          <cell r="A10650" t="str">
            <v>1073323001</v>
          </cell>
          <cell r="B10650" t="str">
            <v>JILMAR</v>
          </cell>
          <cell r="C10650"/>
          <cell r="D10650" t="str">
            <v>MONTERO</v>
          </cell>
          <cell r="E10650" t="str">
            <v>TORRES</v>
          </cell>
          <cell r="F10650" t="str">
            <v>3208273143</v>
          </cell>
        </row>
        <row r="10651">
          <cell r="A10651" t="str">
            <v>52290162</v>
          </cell>
          <cell r="B10651" t="str">
            <v>NANCY</v>
          </cell>
          <cell r="C10651"/>
          <cell r="D10651" t="str">
            <v>ESCOBAR</v>
          </cell>
          <cell r="E10651" t="str">
            <v>PALACIOS</v>
          </cell>
          <cell r="F10651" t="str">
            <v>3216221736</v>
          </cell>
        </row>
        <row r="10652">
          <cell r="A10652" t="str">
            <v>1012439620</v>
          </cell>
          <cell r="B10652" t="str">
            <v>JOSE</v>
          </cell>
          <cell r="C10652" t="str">
            <v>MANUEL</v>
          </cell>
          <cell r="D10652" t="str">
            <v>COLMENARES</v>
          </cell>
          <cell r="E10652" t="str">
            <v>HOYOS</v>
          </cell>
          <cell r="F10652" t="str">
            <v>3205147800</v>
          </cell>
        </row>
        <row r="10653">
          <cell r="A10653" t="str">
            <v>80827199</v>
          </cell>
          <cell r="B10653" t="str">
            <v>DAVID</v>
          </cell>
          <cell r="C10653" t="str">
            <v>LEONARDO</v>
          </cell>
          <cell r="D10653" t="str">
            <v>PARRA</v>
          </cell>
          <cell r="E10653" t="str">
            <v>CABATIVA</v>
          </cell>
          <cell r="F10653" t="str">
            <v>3163043420</v>
          </cell>
        </row>
        <row r="10654">
          <cell r="A10654" t="str">
            <v>1006739205</v>
          </cell>
          <cell r="B10654" t="str">
            <v>DANIEL</v>
          </cell>
          <cell r="C10654" t="str">
            <v>MAURICIO</v>
          </cell>
          <cell r="D10654" t="str">
            <v>GARCIA</v>
          </cell>
          <cell r="E10654" t="str">
            <v>NOGUERA</v>
          </cell>
          <cell r="F10654" t="str">
            <v>3187304987</v>
          </cell>
        </row>
        <row r="10655">
          <cell r="A10655" t="str">
            <v>1016018214</v>
          </cell>
          <cell r="B10655" t="str">
            <v>ALFREDO</v>
          </cell>
          <cell r="C10655" t="str">
            <v>ALFREDO</v>
          </cell>
          <cell r="D10655" t="str">
            <v>RODRIGUEZ</v>
          </cell>
          <cell r="E10655" t="str">
            <v>LOPEZ</v>
          </cell>
          <cell r="F10655" t="str">
            <v>3044786914</v>
          </cell>
        </row>
        <row r="10656">
          <cell r="A10656" t="str">
            <v>1003721829</v>
          </cell>
          <cell r="B10656" t="str">
            <v>EMIRO</v>
          </cell>
          <cell r="C10656" t="str">
            <v>MIGUEL</v>
          </cell>
          <cell r="D10656" t="str">
            <v>PAYARES</v>
          </cell>
          <cell r="E10656" t="str">
            <v>LOPEZ</v>
          </cell>
          <cell r="F10656" t="str">
            <v>3118176530</v>
          </cell>
        </row>
        <row r="10657">
          <cell r="A10657" t="str">
            <v>1043608019</v>
          </cell>
          <cell r="B10657" t="str">
            <v>ALFREDO</v>
          </cell>
          <cell r="C10657" t="str">
            <v>GUILLERMO</v>
          </cell>
          <cell r="D10657" t="str">
            <v>JULIAO</v>
          </cell>
          <cell r="E10657" t="str">
            <v>MACHACON</v>
          </cell>
          <cell r="F10657" t="str">
            <v>3112331988</v>
          </cell>
        </row>
        <row r="10658">
          <cell r="A10658" t="str">
            <v>1012459239</v>
          </cell>
          <cell r="B10658" t="str">
            <v>OSCAR</v>
          </cell>
          <cell r="C10658" t="str">
            <v>MAURICIO</v>
          </cell>
          <cell r="D10658" t="str">
            <v>CASALLAS</v>
          </cell>
          <cell r="E10658" t="str">
            <v>SANDOVAL</v>
          </cell>
          <cell r="F10658" t="str">
            <v>3102220253</v>
          </cell>
        </row>
        <row r="10659">
          <cell r="A10659" t="str">
            <v>1024549744</v>
          </cell>
          <cell r="B10659" t="str">
            <v>HURAMI</v>
          </cell>
          <cell r="C10659"/>
          <cell r="D10659" t="str">
            <v>CASTELLANOS</v>
          </cell>
          <cell r="E10659" t="str">
            <v>TORRES</v>
          </cell>
          <cell r="F10659" t="str">
            <v>3228570281</v>
          </cell>
        </row>
        <row r="10660">
          <cell r="A10660" t="str">
            <v>7121062</v>
          </cell>
          <cell r="B10660" t="str">
            <v>JUAN</v>
          </cell>
          <cell r="C10660" t="str">
            <v>BAUTISTA</v>
          </cell>
          <cell r="D10660" t="str">
            <v>SANCHEZ</v>
          </cell>
          <cell r="E10660" t="str">
            <v>HERNANDEZ</v>
          </cell>
          <cell r="F10660" t="str">
            <v>3214501653</v>
          </cell>
        </row>
        <row r="10661">
          <cell r="A10661" t="str">
            <v>98333993</v>
          </cell>
          <cell r="B10661" t="str">
            <v>JORGE</v>
          </cell>
          <cell r="C10661" t="str">
            <v>ISAAC</v>
          </cell>
          <cell r="D10661" t="str">
            <v>BURGOS</v>
          </cell>
          <cell r="E10661" t="str">
            <v>TOBAR</v>
          </cell>
          <cell r="F10661" t="str">
            <v>4480190</v>
          </cell>
        </row>
        <row r="10662">
          <cell r="A10662" t="str">
            <v>8204028</v>
          </cell>
          <cell r="B10662" t="str">
            <v>MAURO</v>
          </cell>
          <cell r="C10662" t="str">
            <v>MANUEL</v>
          </cell>
          <cell r="D10662" t="str">
            <v>MONTES</v>
          </cell>
          <cell r="E10662" t="str">
            <v>CASTAÑO</v>
          </cell>
          <cell r="F10662" t="str">
            <v>3108566325</v>
          </cell>
        </row>
        <row r="10663">
          <cell r="A10663" t="str">
            <v>1000990748</v>
          </cell>
          <cell r="B10663" t="str">
            <v>JOHN</v>
          </cell>
          <cell r="C10663" t="str">
            <v>DEIVY</v>
          </cell>
          <cell r="D10663" t="str">
            <v>GAMBOA</v>
          </cell>
          <cell r="E10663" t="str">
            <v>MARTINEZ</v>
          </cell>
          <cell r="F10663" t="str">
            <v>3123543131</v>
          </cell>
        </row>
        <row r="10664">
          <cell r="A10664" t="str">
            <v>1105060846</v>
          </cell>
          <cell r="B10664" t="str">
            <v>JOSE</v>
          </cell>
          <cell r="C10664" t="str">
            <v>NAVER</v>
          </cell>
          <cell r="D10664" t="str">
            <v>AROCA</v>
          </cell>
          <cell r="E10664" t="str">
            <v>CHICO</v>
          </cell>
          <cell r="F10664" t="str">
            <v>0</v>
          </cell>
        </row>
        <row r="10665">
          <cell r="A10665" t="str">
            <v>5854957</v>
          </cell>
          <cell r="B10665" t="str">
            <v>EVELIO</v>
          </cell>
          <cell r="C10665"/>
          <cell r="D10665" t="str">
            <v>VILLAREAL</v>
          </cell>
          <cell r="E10665" t="str">
            <v>PEREZ</v>
          </cell>
          <cell r="F10665" t="str">
            <v>0</v>
          </cell>
        </row>
        <row r="10666">
          <cell r="A10666" t="str">
            <v>1073533814</v>
          </cell>
          <cell r="B10666" t="str">
            <v>JOHN</v>
          </cell>
          <cell r="C10666" t="str">
            <v>JAIRO</v>
          </cell>
          <cell r="D10666" t="str">
            <v>ACUÑA</v>
          </cell>
          <cell r="E10666" t="str">
            <v>ESPEJO</v>
          </cell>
          <cell r="F10666" t="str">
            <v>3144559150</v>
          </cell>
        </row>
        <row r="10667">
          <cell r="A10667" t="str">
            <v>79480514</v>
          </cell>
          <cell r="B10667" t="str">
            <v>FRANCISCO</v>
          </cell>
          <cell r="C10667"/>
          <cell r="D10667" t="str">
            <v>BAYONA</v>
          </cell>
          <cell r="E10667"/>
          <cell r="F10667" t="str">
            <v>3118835587</v>
          </cell>
        </row>
        <row r="10668">
          <cell r="A10668" t="str">
            <v>80231062</v>
          </cell>
          <cell r="B10668" t="str">
            <v>WILSON</v>
          </cell>
          <cell r="C10668"/>
          <cell r="D10668" t="str">
            <v>REYES</v>
          </cell>
          <cell r="E10668" t="str">
            <v>SALAS</v>
          </cell>
          <cell r="F10668" t="str">
            <v>3142331306</v>
          </cell>
        </row>
        <row r="10669">
          <cell r="A10669" t="str">
            <v>19465010</v>
          </cell>
          <cell r="B10669" t="str">
            <v>RAFAEL</v>
          </cell>
          <cell r="C10669" t="str">
            <v>VICENTE</v>
          </cell>
          <cell r="D10669" t="str">
            <v>GARCIA</v>
          </cell>
          <cell r="E10669" t="str">
            <v>SILVA</v>
          </cell>
          <cell r="F10669" t="str">
            <v>2612318</v>
          </cell>
        </row>
        <row r="10670">
          <cell r="A10670" t="str">
            <v>1123997641</v>
          </cell>
          <cell r="B10670" t="str">
            <v>PEDRO</v>
          </cell>
          <cell r="C10670" t="str">
            <v>FIDEL</v>
          </cell>
          <cell r="D10670" t="str">
            <v>BRITO</v>
          </cell>
          <cell r="E10670" t="str">
            <v>GONZALEZ</v>
          </cell>
          <cell r="F10670" t="str">
            <v>3007156012</v>
          </cell>
        </row>
        <row r="10671">
          <cell r="A10671" t="str">
            <v>1090531727</v>
          </cell>
          <cell r="B10671" t="str">
            <v>LUIS</v>
          </cell>
          <cell r="C10671" t="str">
            <v>ANGEL</v>
          </cell>
          <cell r="D10671" t="str">
            <v>CACERES</v>
          </cell>
          <cell r="E10671" t="str">
            <v>DUARTE</v>
          </cell>
          <cell r="F10671" t="str">
            <v>3227496600</v>
          </cell>
        </row>
        <row r="10672">
          <cell r="A10672" t="str">
            <v>80926037</v>
          </cell>
          <cell r="B10672" t="str">
            <v>LUIS</v>
          </cell>
          <cell r="C10672" t="str">
            <v>ARMANDO</v>
          </cell>
          <cell r="D10672" t="str">
            <v>PRIETO</v>
          </cell>
          <cell r="E10672" t="str">
            <v>LOZANO</v>
          </cell>
          <cell r="F10672" t="str">
            <v>0</v>
          </cell>
        </row>
        <row r="10673">
          <cell r="A10673" t="str">
            <v>1003114494</v>
          </cell>
          <cell r="B10673" t="str">
            <v>JAIME</v>
          </cell>
          <cell r="C10673" t="str">
            <v>LUIS</v>
          </cell>
          <cell r="D10673" t="str">
            <v>SARMIENTO</v>
          </cell>
          <cell r="E10673" t="str">
            <v>ARAGON</v>
          </cell>
          <cell r="F10673" t="str">
            <v>3136492456</v>
          </cell>
        </row>
        <row r="10674">
          <cell r="A10674" t="str">
            <v>52729953</v>
          </cell>
          <cell r="B10674" t="str">
            <v>BLANCA</v>
          </cell>
          <cell r="C10674" t="str">
            <v>SOFIA</v>
          </cell>
          <cell r="D10674" t="str">
            <v>RODRIGUEZ</v>
          </cell>
          <cell r="E10674" t="str">
            <v>CORTES</v>
          </cell>
          <cell r="F10674" t="str">
            <v>0</v>
          </cell>
        </row>
        <row r="10675">
          <cell r="A10675" t="str">
            <v>55228515</v>
          </cell>
          <cell r="B10675" t="str">
            <v>ELYS</v>
          </cell>
          <cell r="C10675" t="str">
            <v>JOHANNA</v>
          </cell>
          <cell r="D10675" t="str">
            <v>MERCADO</v>
          </cell>
          <cell r="E10675" t="str">
            <v>SIERRA</v>
          </cell>
          <cell r="F10675" t="str">
            <v>3106487869</v>
          </cell>
        </row>
        <row r="10676">
          <cell r="A10676" t="str">
            <v>1019051491</v>
          </cell>
          <cell r="B10676" t="str">
            <v>YEISON</v>
          </cell>
          <cell r="C10676" t="str">
            <v>FABIAN</v>
          </cell>
          <cell r="D10676" t="str">
            <v>MONDRAGON</v>
          </cell>
          <cell r="E10676" t="str">
            <v>ARAGON</v>
          </cell>
          <cell r="F10676" t="str">
            <v>3108824989</v>
          </cell>
        </row>
        <row r="10677">
          <cell r="A10677" t="str">
            <v>1001045181</v>
          </cell>
          <cell r="B10677" t="str">
            <v>JOHANN</v>
          </cell>
          <cell r="C10677" t="str">
            <v>ESTEBAN</v>
          </cell>
          <cell r="D10677" t="str">
            <v>JIMENEZ</v>
          </cell>
          <cell r="E10677" t="str">
            <v>RAMIREZ</v>
          </cell>
          <cell r="F10677" t="str">
            <v>3195668364</v>
          </cell>
        </row>
        <row r="10678">
          <cell r="A10678" t="str">
            <v>1083870120</v>
          </cell>
          <cell r="B10678" t="str">
            <v>CARLOS</v>
          </cell>
          <cell r="C10678" t="str">
            <v>ANDRES</v>
          </cell>
          <cell r="D10678" t="str">
            <v>CHAVARRO</v>
          </cell>
          <cell r="E10678" t="str">
            <v>GOMEZ</v>
          </cell>
          <cell r="F10678" t="str">
            <v>3208989651</v>
          </cell>
        </row>
        <row r="10679">
          <cell r="A10679" t="str">
            <v>1015449531</v>
          </cell>
          <cell r="B10679" t="str">
            <v>DIEGO</v>
          </cell>
          <cell r="C10679" t="str">
            <v>ALEJANDRO</v>
          </cell>
          <cell r="D10679" t="str">
            <v>ROJAS</v>
          </cell>
          <cell r="E10679" t="str">
            <v>MELO</v>
          </cell>
          <cell r="F10679" t="str">
            <v>3042928894</v>
          </cell>
        </row>
        <row r="10680">
          <cell r="A10680" t="str">
            <v>1010247038</v>
          </cell>
          <cell r="B10680" t="str">
            <v>JULIAN</v>
          </cell>
          <cell r="C10680" t="str">
            <v>DAVID</v>
          </cell>
          <cell r="D10680" t="str">
            <v>VELASQUEZ</v>
          </cell>
          <cell r="E10680" t="str">
            <v>ARENAS</v>
          </cell>
          <cell r="F10680" t="str">
            <v>3132670078</v>
          </cell>
        </row>
        <row r="10681">
          <cell r="A10681" t="str">
            <v>80276209</v>
          </cell>
          <cell r="B10681" t="str">
            <v>LUIS</v>
          </cell>
          <cell r="C10681" t="str">
            <v>ALEJANDRO</v>
          </cell>
          <cell r="D10681" t="str">
            <v>VELASQUEZ</v>
          </cell>
          <cell r="E10681" t="str">
            <v>SIERRA</v>
          </cell>
          <cell r="F10681" t="str">
            <v>3227306513</v>
          </cell>
        </row>
        <row r="10682">
          <cell r="A10682" t="str">
            <v>1122142053</v>
          </cell>
          <cell r="B10682" t="str">
            <v>MARIANA</v>
          </cell>
          <cell r="C10682"/>
          <cell r="D10682" t="str">
            <v>RODRIGUEZ</v>
          </cell>
          <cell r="E10682" t="str">
            <v>SANCHEZ</v>
          </cell>
          <cell r="F10682" t="str">
            <v>3118288024</v>
          </cell>
        </row>
        <row r="10683">
          <cell r="A10683" t="str">
            <v>1014303040</v>
          </cell>
          <cell r="B10683" t="str">
            <v>SEBASTIAN</v>
          </cell>
          <cell r="C10683" t="str">
            <v>HERNANDO</v>
          </cell>
          <cell r="D10683" t="str">
            <v>SALDAÑA</v>
          </cell>
          <cell r="E10683" t="str">
            <v>AVILA</v>
          </cell>
          <cell r="F10683" t="str">
            <v>3208157362</v>
          </cell>
        </row>
        <row r="10684">
          <cell r="A10684" t="str">
            <v>80280602</v>
          </cell>
          <cell r="B10684" t="str">
            <v>CARLOS</v>
          </cell>
          <cell r="C10684" t="str">
            <v>JULIO</v>
          </cell>
          <cell r="D10684" t="str">
            <v>AREVALO</v>
          </cell>
          <cell r="E10684" t="str">
            <v>LEYVA</v>
          </cell>
          <cell r="F10684" t="str">
            <v>3144788779</v>
          </cell>
        </row>
        <row r="10685">
          <cell r="A10685" t="str">
            <v>1077969517</v>
          </cell>
          <cell r="B10685" t="str">
            <v>HAIDER</v>
          </cell>
          <cell r="C10685" t="str">
            <v>GUSTAVO</v>
          </cell>
          <cell r="D10685" t="str">
            <v>ACUÑA</v>
          </cell>
          <cell r="E10685" t="str">
            <v>FEO</v>
          </cell>
          <cell r="F10685" t="str">
            <v>3215240205</v>
          </cell>
        </row>
        <row r="10686">
          <cell r="A10686" t="str">
            <v>79452862</v>
          </cell>
          <cell r="B10686" t="str">
            <v>JAIRO</v>
          </cell>
          <cell r="C10686"/>
          <cell r="D10686" t="str">
            <v>GALINDO</v>
          </cell>
          <cell r="E10686" t="str">
            <v>RODRIGUEZ</v>
          </cell>
          <cell r="F10686" t="str">
            <v>3173883679</v>
          </cell>
        </row>
        <row r="10687">
          <cell r="A10687" t="str">
            <v>19422364</v>
          </cell>
          <cell r="B10687" t="str">
            <v>RAUL</v>
          </cell>
          <cell r="C10687" t="str">
            <v>ANTONIO</v>
          </cell>
          <cell r="D10687" t="str">
            <v>GONZALEZ</v>
          </cell>
          <cell r="E10687" t="str">
            <v>PARRA</v>
          </cell>
          <cell r="F10687" t="str">
            <v>4826993</v>
          </cell>
        </row>
        <row r="10688">
          <cell r="A10688" t="str">
            <v>1005410899</v>
          </cell>
          <cell r="B10688" t="str">
            <v>JAIDIR</v>
          </cell>
          <cell r="C10688" t="str">
            <v>ENRIQUE</v>
          </cell>
          <cell r="D10688" t="str">
            <v>MONTES</v>
          </cell>
          <cell r="E10688" t="str">
            <v>CONTRERAS</v>
          </cell>
          <cell r="F10688" t="str">
            <v>3045599249</v>
          </cell>
        </row>
        <row r="10689">
          <cell r="A10689" t="str">
            <v>14139105</v>
          </cell>
          <cell r="B10689" t="str">
            <v>JORGE</v>
          </cell>
          <cell r="C10689" t="str">
            <v>ANTONIO</v>
          </cell>
          <cell r="D10689" t="str">
            <v>GARCIA</v>
          </cell>
          <cell r="E10689" t="str">
            <v>ZULUAICA</v>
          </cell>
          <cell r="F10689" t="str">
            <v>3233222037</v>
          </cell>
        </row>
        <row r="10690">
          <cell r="A10690" t="str">
            <v>52760463</v>
          </cell>
          <cell r="B10690" t="str">
            <v>FRANCY</v>
          </cell>
          <cell r="C10690" t="str">
            <v>MAGALLY</v>
          </cell>
          <cell r="D10690" t="str">
            <v>HERRERA</v>
          </cell>
          <cell r="E10690" t="str">
            <v>ALVAREZ</v>
          </cell>
          <cell r="F10690" t="str">
            <v>3134871726</v>
          </cell>
        </row>
        <row r="10691">
          <cell r="A10691" t="str">
            <v>93204264</v>
          </cell>
          <cell r="B10691" t="str">
            <v>RICARDO</v>
          </cell>
          <cell r="C10691"/>
          <cell r="D10691" t="str">
            <v>RIVERA</v>
          </cell>
          <cell r="E10691" t="str">
            <v>TORRES</v>
          </cell>
          <cell r="F10691" t="str">
            <v>3057707893</v>
          </cell>
        </row>
        <row r="10692">
          <cell r="A10692" t="str">
            <v>1033765632</v>
          </cell>
          <cell r="B10692" t="str">
            <v>EDUIN</v>
          </cell>
          <cell r="C10692" t="str">
            <v>ANDRES</v>
          </cell>
          <cell r="D10692" t="str">
            <v>CORDOBA</v>
          </cell>
          <cell r="E10692" t="str">
            <v>LINARES</v>
          </cell>
          <cell r="F10692" t="str">
            <v>3125427033</v>
          </cell>
        </row>
        <row r="10693">
          <cell r="A10693" t="str">
            <v>1003923394</v>
          </cell>
          <cell r="B10693" t="str">
            <v>DEISON</v>
          </cell>
          <cell r="C10693" t="str">
            <v>EDIVER</v>
          </cell>
          <cell r="D10693" t="str">
            <v>VEGA</v>
          </cell>
          <cell r="E10693" t="str">
            <v>GALVIS</v>
          </cell>
          <cell r="F10693" t="str">
            <v>3052096154</v>
          </cell>
        </row>
        <row r="10694">
          <cell r="A10694" t="str">
            <v>1007498135</v>
          </cell>
          <cell r="B10694" t="str">
            <v>JUAN</v>
          </cell>
          <cell r="C10694" t="str">
            <v>DIEGO</v>
          </cell>
          <cell r="D10694" t="str">
            <v>GOMEZ</v>
          </cell>
          <cell r="E10694" t="str">
            <v>RODRIGUEZ</v>
          </cell>
          <cell r="F10694" t="str">
            <v>3504187303</v>
          </cell>
        </row>
        <row r="10695">
          <cell r="A10695" t="str">
            <v>1101447922</v>
          </cell>
          <cell r="B10695" t="str">
            <v>LUIS</v>
          </cell>
          <cell r="C10695" t="str">
            <v>FELIPE</v>
          </cell>
          <cell r="D10695" t="str">
            <v>TERAN</v>
          </cell>
          <cell r="E10695" t="str">
            <v>MARRUGO</v>
          </cell>
          <cell r="F10695" t="str">
            <v>3218177723</v>
          </cell>
        </row>
        <row r="10696">
          <cell r="A10696" t="str">
            <v>80433899</v>
          </cell>
          <cell r="B10696" t="str">
            <v>JOSE</v>
          </cell>
          <cell r="C10696" t="str">
            <v>ANTONIO</v>
          </cell>
          <cell r="D10696" t="str">
            <v>CLAVIJO</v>
          </cell>
          <cell r="E10696" t="str">
            <v>SANABRIA</v>
          </cell>
          <cell r="F10696" t="str">
            <v>3218263815</v>
          </cell>
        </row>
        <row r="10697">
          <cell r="A10697" t="str">
            <v>1082972103</v>
          </cell>
          <cell r="B10697" t="str">
            <v>ALFREDO</v>
          </cell>
          <cell r="C10697" t="str">
            <v>LUIS</v>
          </cell>
          <cell r="D10697" t="str">
            <v>WINCLAR</v>
          </cell>
          <cell r="E10697" t="str">
            <v>ROJAS</v>
          </cell>
          <cell r="F10697" t="str">
            <v>3003570404</v>
          </cell>
        </row>
        <row r="10698">
          <cell r="A10698" t="str">
            <v>1007288791</v>
          </cell>
          <cell r="B10698" t="str">
            <v>EDIER</v>
          </cell>
          <cell r="C10698" t="str">
            <v>FERNANDO</v>
          </cell>
          <cell r="D10698" t="str">
            <v>PRIETO</v>
          </cell>
          <cell r="E10698" t="str">
            <v>VELANDIA</v>
          </cell>
          <cell r="F10698" t="str">
            <v>3212646007</v>
          </cell>
        </row>
        <row r="10699">
          <cell r="A10699" t="str">
            <v>79460713</v>
          </cell>
          <cell r="B10699" t="str">
            <v>JOSE</v>
          </cell>
          <cell r="C10699" t="str">
            <v>EULICES</v>
          </cell>
          <cell r="D10699" t="str">
            <v>LEON</v>
          </cell>
          <cell r="E10699" t="str">
            <v>RAMIREZ</v>
          </cell>
          <cell r="F10699" t="str">
            <v>3132319028</v>
          </cell>
        </row>
        <row r="10700">
          <cell r="A10700" t="str">
            <v>1007431980</v>
          </cell>
          <cell r="B10700" t="str">
            <v>JOHAN</v>
          </cell>
          <cell r="C10700" t="str">
            <v>MAURICIO</v>
          </cell>
          <cell r="D10700" t="str">
            <v>TORRES</v>
          </cell>
          <cell r="E10700" t="str">
            <v>SILVESTRE</v>
          </cell>
          <cell r="F10700" t="str">
            <v>3128916844</v>
          </cell>
        </row>
        <row r="10701">
          <cell r="A10701" t="str">
            <v>4168912</v>
          </cell>
          <cell r="B10701" t="str">
            <v>JOSE</v>
          </cell>
          <cell r="C10701" t="str">
            <v>ELMER</v>
          </cell>
          <cell r="D10701" t="str">
            <v>MESA</v>
          </cell>
          <cell r="E10701" t="str">
            <v>VARGAS</v>
          </cell>
          <cell r="F10701" t="str">
            <v>3114563660</v>
          </cell>
        </row>
        <row r="10702">
          <cell r="A10702" t="str">
            <v>79951523</v>
          </cell>
          <cell r="B10702" t="str">
            <v>OSCAR</v>
          </cell>
          <cell r="C10702" t="str">
            <v>ANDRES</v>
          </cell>
          <cell r="D10702" t="str">
            <v>VILLALOBOS</v>
          </cell>
          <cell r="E10702" t="str">
            <v>CUERVO</v>
          </cell>
          <cell r="F10702" t="str">
            <v>3204588317</v>
          </cell>
        </row>
        <row r="10703">
          <cell r="A10703" t="str">
            <v>1043849565</v>
          </cell>
          <cell r="B10703" t="str">
            <v>OSNAIDEN</v>
          </cell>
          <cell r="C10703" t="str">
            <v>YAIR</v>
          </cell>
          <cell r="D10703" t="str">
            <v>GARCIA</v>
          </cell>
          <cell r="E10703" t="str">
            <v>LEIVA</v>
          </cell>
          <cell r="F10703" t="str">
            <v>3008144329</v>
          </cell>
        </row>
        <row r="10704">
          <cell r="A10704" t="str">
            <v>51728991</v>
          </cell>
          <cell r="B10704" t="str">
            <v>MARLENY</v>
          </cell>
          <cell r="C10704"/>
          <cell r="D10704" t="str">
            <v>URREA</v>
          </cell>
          <cell r="E10704" t="str">
            <v>ACOSTA</v>
          </cell>
          <cell r="F10704" t="str">
            <v>3194284214</v>
          </cell>
        </row>
        <row r="10705">
          <cell r="A10705" t="str">
            <v>14274809</v>
          </cell>
          <cell r="B10705" t="str">
            <v>HAROLD</v>
          </cell>
          <cell r="C10705" t="str">
            <v>GUILLERMO</v>
          </cell>
          <cell r="D10705" t="str">
            <v>MENDIETA</v>
          </cell>
          <cell r="E10705" t="str">
            <v>NOVA</v>
          </cell>
          <cell r="F10705" t="str">
            <v>3135708637</v>
          </cell>
        </row>
        <row r="10706">
          <cell r="A10706" t="str">
            <v>1026559341</v>
          </cell>
          <cell r="B10706" t="str">
            <v>CRISTIAN</v>
          </cell>
          <cell r="C10706" t="str">
            <v>FERNANDO</v>
          </cell>
          <cell r="D10706" t="str">
            <v>CABRERA</v>
          </cell>
          <cell r="E10706" t="str">
            <v>TALAIGUA</v>
          </cell>
          <cell r="F10706" t="str">
            <v>3143627624</v>
          </cell>
        </row>
        <row r="10707">
          <cell r="A10707" t="str">
            <v>1007367174</v>
          </cell>
          <cell r="B10707" t="str">
            <v>MILLER</v>
          </cell>
          <cell r="C10707" t="str">
            <v>SNNEY</v>
          </cell>
          <cell r="D10707" t="str">
            <v>JIMENEZ</v>
          </cell>
          <cell r="E10707" t="str">
            <v>PICO</v>
          </cell>
          <cell r="F10707" t="str">
            <v>3197276401</v>
          </cell>
        </row>
        <row r="10708">
          <cell r="A10708" t="str">
            <v>1069468599</v>
          </cell>
          <cell r="B10708" t="str">
            <v>JOSE</v>
          </cell>
          <cell r="C10708" t="str">
            <v>GABRIEL</v>
          </cell>
          <cell r="D10708" t="str">
            <v>HOYOS</v>
          </cell>
          <cell r="E10708" t="str">
            <v>MARTINEZ</v>
          </cell>
          <cell r="F10708" t="str">
            <v>3107147057</v>
          </cell>
        </row>
        <row r="10709">
          <cell r="A10709" t="str">
            <v>16188340</v>
          </cell>
          <cell r="B10709" t="str">
            <v>JAIME</v>
          </cell>
          <cell r="C10709" t="str">
            <v>ENRIQUE</v>
          </cell>
          <cell r="D10709" t="str">
            <v>MONROY</v>
          </cell>
          <cell r="E10709"/>
          <cell r="F10709" t="str">
            <v>3052078147</v>
          </cell>
        </row>
        <row r="10710">
          <cell r="A10710" t="str">
            <v>1083453560</v>
          </cell>
          <cell r="B10710" t="str">
            <v>FABIO</v>
          </cell>
          <cell r="C10710" t="str">
            <v>JOSE</v>
          </cell>
          <cell r="D10710" t="str">
            <v>MALDONADO</v>
          </cell>
          <cell r="E10710" t="str">
            <v>CHARRIS</v>
          </cell>
          <cell r="F10710" t="str">
            <v>3134396295</v>
          </cell>
        </row>
        <row r="10711">
          <cell r="A10711" t="str">
            <v>52867845</v>
          </cell>
          <cell r="B10711" t="str">
            <v>GLORIA</v>
          </cell>
          <cell r="C10711" t="str">
            <v>CRISTINA</v>
          </cell>
          <cell r="D10711" t="str">
            <v>RODRIGUEZ</v>
          </cell>
          <cell r="E10711" t="str">
            <v>SOLER</v>
          </cell>
          <cell r="F10711" t="str">
            <v>3124005095</v>
          </cell>
        </row>
        <row r="10712">
          <cell r="A10712" t="str">
            <v>1106482789</v>
          </cell>
          <cell r="B10712" t="str">
            <v>CRISTOPHER</v>
          </cell>
          <cell r="C10712" t="str">
            <v>JOHAN</v>
          </cell>
          <cell r="D10712" t="str">
            <v>RAMIREZ</v>
          </cell>
          <cell r="E10712" t="str">
            <v>VARGAS</v>
          </cell>
          <cell r="F10712" t="str">
            <v>3202629316</v>
          </cell>
        </row>
        <row r="10713">
          <cell r="A10713" t="str">
            <v>11449016</v>
          </cell>
          <cell r="B10713" t="str">
            <v>OSCAR</v>
          </cell>
          <cell r="C10713" t="str">
            <v>RAUL</v>
          </cell>
          <cell r="D10713" t="str">
            <v>RAMIREZ</v>
          </cell>
          <cell r="E10713" t="str">
            <v>PRIETO</v>
          </cell>
          <cell r="F10713" t="str">
            <v>3132574751</v>
          </cell>
        </row>
        <row r="10714">
          <cell r="A10714" t="str">
            <v>79471305</v>
          </cell>
          <cell r="B10714" t="str">
            <v>CAMILO</v>
          </cell>
          <cell r="C10714" t="str">
            <v>ERNESTO</v>
          </cell>
          <cell r="D10714" t="str">
            <v>SANCHEZ</v>
          </cell>
          <cell r="E10714" t="str">
            <v>SANCHEZ</v>
          </cell>
          <cell r="F10714" t="str">
            <v>3143636547</v>
          </cell>
        </row>
        <row r="10715">
          <cell r="A10715" t="str">
            <v>1070780256</v>
          </cell>
          <cell r="B10715" t="str">
            <v>NORBERTO</v>
          </cell>
          <cell r="C10715"/>
          <cell r="D10715" t="str">
            <v>ROZO</v>
          </cell>
          <cell r="E10715" t="str">
            <v>LOPEZ</v>
          </cell>
          <cell r="F10715" t="str">
            <v>3102536882</v>
          </cell>
        </row>
        <row r="10716">
          <cell r="A10716" t="str">
            <v>80451503</v>
          </cell>
          <cell r="B10716" t="str">
            <v>FERNANDO</v>
          </cell>
          <cell r="C10716"/>
          <cell r="D10716" t="str">
            <v>GUATAME</v>
          </cell>
          <cell r="E10716" t="str">
            <v>ALDANA</v>
          </cell>
          <cell r="F10716" t="str">
            <v>3164336669</v>
          </cell>
        </row>
        <row r="10717">
          <cell r="A10717" t="str">
            <v>80760331</v>
          </cell>
          <cell r="B10717" t="str">
            <v>JHON</v>
          </cell>
          <cell r="C10717" t="str">
            <v>JAIRO</v>
          </cell>
          <cell r="D10717" t="str">
            <v>RINCON</v>
          </cell>
          <cell r="E10717" t="str">
            <v>GARCIA</v>
          </cell>
          <cell r="F10717" t="str">
            <v>3132600226</v>
          </cell>
        </row>
        <row r="10718">
          <cell r="A10718" t="str">
            <v>1096906948</v>
          </cell>
          <cell r="B10718" t="str">
            <v>ANGELICA</v>
          </cell>
          <cell r="C10718"/>
          <cell r="D10718" t="str">
            <v>MUÑOZ</v>
          </cell>
          <cell r="E10718" t="str">
            <v>GAMBOA</v>
          </cell>
          <cell r="F10718" t="str">
            <v>3242174022</v>
          </cell>
        </row>
        <row r="10719">
          <cell r="A10719" t="str">
            <v>80911846</v>
          </cell>
          <cell r="B10719" t="str">
            <v>JIMMY</v>
          </cell>
          <cell r="C10719" t="str">
            <v>LEONARDO</v>
          </cell>
          <cell r="D10719" t="str">
            <v>BECERRA</v>
          </cell>
          <cell r="E10719" t="str">
            <v>SALAMANCA</v>
          </cell>
          <cell r="F10719" t="str">
            <v>3104223394</v>
          </cell>
        </row>
        <row r="10720">
          <cell r="A10720" t="str">
            <v>1007391953</v>
          </cell>
          <cell r="B10720" t="str">
            <v>NICOLAS</v>
          </cell>
          <cell r="C10720"/>
          <cell r="D10720" t="str">
            <v>GONZALEZ</v>
          </cell>
          <cell r="E10720" t="str">
            <v>NARVAEZ</v>
          </cell>
          <cell r="F10720" t="str">
            <v>3202203001</v>
          </cell>
        </row>
        <row r="10721">
          <cell r="A10721" t="str">
            <v>1214467058</v>
          </cell>
          <cell r="B10721" t="str">
            <v>FRANCISCO</v>
          </cell>
          <cell r="C10721" t="str">
            <v>JOSE</v>
          </cell>
          <cell r="D10721" t="str">
            <v>BELEÑO</v>
          </cell>
          <cell r="E10721" t="str">
            <v>POLO</v>
          </cell>
          <cell r="F10721" t="str">
            <v>3115319116</v>
          </cell>
        </row>
        <row r="10722">
          <cell r="A10722" t="str">
            <v>5660290</v>
          </cell>
          <cell r="B10722" t="str">
            <v>FAUSTINO</v>
          </cell>
          <cell r="C10722"/>
          <cell r="D10722" t="str">
            <v>GALEANO</v>
          </cell>
          <cell r="E10722" t="str">
            <v>ALZA</v>
          </cell>
          <cell r="F10722" t="str">
            <v>3193645968</v>
          </cell>
        </row>
        <row r="10723">
          <cell r="A10723" t="str">
            <v>1002650359</v>
          </cell>
          <cell r="B10723" t="str">
            <v>YEISON</v>
          </cell>
          <cell r="C10723" t="str">
            <v>DANILO</v>
          </cell>
          <cell r="D10723" t="str">
            <v>MARTINEZ</v>
          </cell>
          <cell r="E10723" t="str">
            <v>CAMPOS</v>
          </cell>
          <cell r="F10723" t="str">
            <v>3228759574</v>
          </cell>
        </row>
        <row r="10724">
          <cell r="A10724" t="str">
            <v>1006658590</v>
          </cell>
          <cell r="B10724" t="str">
            <v>YIMER</v>
          </cell>
          <cell r="C10724"/>
          <cell r="D10724" t="str">
            <v>RAMIREZ</v>
          </cell>
          <cell r="E10724" t="str">
            <v>TOVAR</v>
          </cell>
          <cell r="F10724" t="str">
            <v>6580000</v>
          </cell>
        </row>
        <row r="10725">
          <cell r="A10725" t="str">
            <v>1049939944</v>
          </cell>
          <cell r="B10725" t="str">
            <v>ARLAY</v>
          </cell>
          <cell r="C10725"/>
          <cell r="D10725" t="str">
            <v>VANEGAS</v>
          </cell>
          <cell r="E10725" t="str">
            <v>RAMOS</v>
          </cell>
          <cell r="F10725" t="str">
            <v>3214881704</v>
          </cell>
        </row>
        <row r="10726">
          <cell r="A10726" t="str">
            <v>11445483</v>
          </cell>
          <cell r="B10726" t="str">
            <v>GERMAN</v>
          </cell>
          <cell r="C10726" t="str">
            <v>ANDRES</v>
          </cell>
          <cell r="D10726" t="str">
            <v>RIASCOS</v>
          </cell>
          <cell r="E10726" t="str">
            <v>ORTIZ</v>
          </cell>
          <cell r="F10726" t="str">
            <v>3138661056</v>
          </cell>
        </row>
        <row r="10727">
          <cell r="A10727" t="str">
            <v>1073320777</v>
          </cell>
          <cell r="B10727" t="str">
            <v>FABIAN</v>
          </cell>
          <cell r="C10727" t="str">
            <v>ALBERTO</v>
          </cell>
          <cell r="D10727" t="str">
            <v>SANTIBAÑEZ</v>
          </cell>
          <cell r="E10727" t="str">
            <v>LEON</v>
          </cell>
          <cell r="F10727" t="str">
            <v>7816077</v>
          </cell>
        </row>
        <row r="10728">
          <cell r="A10728" t="str">
            <v>1096220518</v>
          </cell>
          <cell r="B10728" t="str">
            <v>JONATAN</v>
          </cell>
          <cell r="C10728" t="str">
            <v>JARIC</v>
          </cell>
          <cell r="D10728" t="str">
            <v>OSPINO</v>
          </cell>
          <cell r="E10728" t="str">
            <v>SANE</v>
          </cell>
          <cell r="F10728" t="str">
            <v>3132551741</v>
          </cell>
        </row>
        <row r="10729">
          <cell r="A10729" t="str">
            <v>52746784</v>
          </cell>
          <cell r="B10729" t="str">
            <v>DANITHZA</v>
          </cell>
          <cell r="C10729" t="str">
            <v>ALEJANDRA</v>
          </cell>
          <cell r="D10729" t="str">
            <v>LEZAMA</v>
          </cell>
          <cell r="E10729" t="str">
            <v>SEGURA</v>
          </cell>
          <cell r="F10729" t="str">
            <v>3244988955</v>
          </cell>
        </row>
        <row r="10730">
          <cell r="A10730" t="str">
            <v>1012317875</v>
          </cell>
          <cell r="B10730" t="str">
            <v>JESUS</v>
          </cell>
          <cell r="C10730" t="str">
            <v>ANTONIO</v>
          </cell>
          <cell r="D10730" t="str">
            <v>CUBIDES</v>
          </cell>
          <cell r="E10730" t="str">
            <v>ROA</v>
          </cell>
          <cell r="F10730" t="str">
            <v>3202230330</v>
          </cell>
        </row>
        <row r="10731">
          <cell r="A10731" t="str">
            <v>7310480</v>
          </cell>
          <cell r="B10731" t="str">
            <v>SEGUNDO</v>
          </cell>
          <cell r="C10731" t="str">
            <v>JOSE FRANCISCO</v>
          </cell>
          <cell r="D10731" t="str">
            <v>PINILLA</v>
          </cell>
          <cell r="E10731" t="str">
            <v>BURGOS</v>
          </cell>
          <cell r="F10731" t="str">
            <v>3115607941</v>
          </cell>
        </row>
        <row r="10732">
          <cell r="A10732" t="str">
            <v>1003393788</v>
          </cell>
          <cell r="B10732" t="str">
            <v>ANDRES</v>
          </cell>
          <cell r="C10732" t="str">
            <v>FELIPE</v>
          </cell>
          <cell r="D10732" t="str">
            <v>PADRON</v>
          </cell>
          <cell r="E10732" t="str">
            <v>JULIO</v>
          </cell>
          <cell r="F10732" t="str">
            <v>3043820161</v>
          </cell>
        </row>
        <row r="10733">
          <cell r="A10733" t="str">
            <v>30825921</v>
          </cell>
          <cell r="B10733" t="str">
            <v>OLGA</v>
          </cell>
          <cell r="C10733" t="str">
            <v>PATRICIA</v>
          </cell>
          <cell r="D10733" t="str">
            <v>PADILLA</v>
          </cell>
          <cell r="E10733" t="str">
            <v>OSPINO</v>
          </cell>
          <cell r="F10733" t="str">
            <v>3103388288</v>
          </cell>
        </row>
        <row r="10734">
          <cell r="A10734" t="str">
            <v>1070987763</v>
          </cell>
          <cell r="B10734" t="str">
            <v>ANDRES</v>
          </cell>
          <cell r="C10734" t="str">
            <v>CAMILO</v>
          </cell>
          <cell r="D10734" t="str">
            <v>SOLORZANO</v>
          </cell>
          <cell r="E10734" t="str">
            <v>CHILATRA</v>
          </cell>
          <cell r="F10734" t="str">
            <v>3125775740</v>
          </cell>
        </row>
        <row r="10735">
          <cell r="A10735" t="str">
            <v>1014191221</v>
          </cell>
          <cell r="B10735" t="str">
            <v>IVAN</v>
          </cell>
          <cell r="C10735" t="str">
            <v>GERARDO</v>
          </cell>
          <cell r="D10735" t="str">
            <v>PEDRAZA</v>
          </cell>
          <cell r="E10735" t="str">
            <v>ARISMENDI</v>
          </cell>
          <cell r="F10735" t="str">
            <v>3106995159</v>
          </cell>
        </row>
        <row r="10736">
          <cell r="A10736" t="str">
            <v>98073157</v>
          </cell>
          <cell r="B10736" t="str">
            <v>MARCOS</v>
          </cell>
          <cell r="C10736" t="str">
            <v>JULIO</v>
          </cell>
          <cell r="D10736" t="str">
            <v>VALLEJO</v>
          </cell>
          <cell r="E10736" t="str">
            <v>PINCHAO</v>
          </cell>
          <cell r="F10736" t="str">
            <v>3118738532</v>
          </cell>
        </row>
        <row r="10737">
          <cell r="A10737" t="str">
            <v>22466562</v>
          </cell>
          <cell r="B10737" t="str">
            <v>YESMIN</v>
          </cell>
          <cell r="C10737" t="str">
            <v>DE LOS ANGELES</v>
          </cell>
          <cell r="D10737" t="str">
            <v>FLOREZ</v>
          </cell>
          <cell r="E10737" t="str">
            <v>ROLONG</v>
          </cell>
          <cell r="F10737" t="str">
            <v>4666716</v>
          </cell>
        </row>
        <row r="10738">
          <cell r="A10738" t="str">
            <v>12602202</v>
          </cell>
          <cell r="B10738" t="str">
            <v>OMAR</v>
          </cell>
          <cell r="C10738"/>
          <cell r="D10738" t="str">
            <v>ACUÑA</v>
          </cell>
          <cell r="E10738" t="str">
            <v>GARCIA</v>
          </cell>
          <cell r="F10738" t="str">
            <v>3219638382</v>
          </cell>
        </row>
        <row r="10739">
          <cell r="A10739" t="str">
            <v>1030586566</v>
          </cell>
          <cell r="B10739" t="str">
            <v>SEGUNDO</v>
          </cell>
          <cell r="C10739" t="str">
            <v>ADAN</v>
          </cell>
          <cell r="D10739" t="str">
            <v>SOLANO</v>
          </cell>
          <cell r="E10739" t="str">
            <v>COMBARIA</v>
          </cell>
          <cell r="F10739" t="str">
            <v>3114854459</v>
          </cell>
        </row>
        <row r="10740">
          <cell r="A10740" t="str">
            <v>1003360018</v>
          </cell>
          <cell r="B10740" t="str">
            <v>JESUS</v>
          </cell>
          <cell r="C10740" t="str">
            <v>DARIO</v>
          </cell>
          <cell r="D10740" t="str">
            <v>ZABALETA</v>
          </cell>
          <cell r="E10740" t="str">
            <v>ORTEGA</v>
          </cell>
          <cell r="F10740" t="str">
            <v>3152552391</v>
          </cell>
        </row>
        <row r="10741">
          <cell r="A10741" t="str">
            <v>7545567</v>
          </cell>
          <cell r="B10741" t="str">
            <v>LUIS</v>
          </cell>
          <cell r="C10741" t="str">
            <v>ADELIO</v>
          </cell>
          <cell r="D10741" t="str">
            <v>BARRETO</v>
          </cell>
          <cell r="E10741"/>
          <cell r="F10741" t="str">
            <v>4341166</v>
          </cell>
        </row>
        <row r="10742">
          <cell r="A10742" t="str">
            <v>1003706525</v>
          </cell>
          <cell r="B10742" t="str">
            <v>JOSE</v>
          </cell>
          <cell r="C10742" t="str">
            <v>ARNULFO</v>
          </cell>
          <cell r="D10742" t="str">
            <v>AVILA</v>
          </cell>
          <cell r="E10742" t="str">
            <v>APONTE</v>
          </cell>
          <cell r="F10742" t="str">
            <v>0</v>
          </cell>
        </row>
        <row r="10743">
          <cell r="A10743" t="str">
            <v>1109493490</v>
          </cell>
          <cell r="B10743" t="str">
            <v>EDISSON</v>
          </cell>
          <cell r="C10743"/>
          <cell r="D10743" t="str">
            <v>TIQUE</v>
          </cell>
          <cell r="E10743" t="str">
            <v>YARA</v>
          </cell>
          <cell r="F10743" t="str">
            <v>4625159</v>
          </cell>
        </row>
        <row r="10744">
          <cell r="A10744" t="str">
            <v>5970167</v>
          </cell>
          <cell r="B10744" t="str">
            <v>JOSE</v>
          </cell>
          <cell r="C10744" t="str">
            <v>ELVER</v>
          </cell>
          <cell r="D10744" t="str">
            <v>ASCENCIO</v>
          </cell>
          <cell r="E10744" t="str">
            <v>JARA</v>
          </cell>
          <cell r="F10744" t="str">
            <v>3112691729</v>
          </cell>
        </row>
        <row r="10745">
          <cell r="A10745" t="str">
            <v>1196964318</v>
          </cell>
          <cell r="B10745" t="str">
            <v>ANIBAL</v>
          </cell>
          <cell r="C10745" t="str">
            <v>MANUEL</v>
          </cell>
          <cell r="D10745" t="str">
            <v>VEGA</v>
          </cell>
          <cell r="E10745" t="str">
            <v>ARCIA</v>
          </cell>
          <cell r="F10745" t="str">
            <v>3155129250</v>
          </cell>
        </row>
        <row r="10746">
          <cell r="A10746" t="str">
            <v>91014723</v>
          </cell>
          <cell r="B10746" t="str">
            <v>NILSON</v>
          </cell>
          <cell r="C10746"/>
          <cell r="D10746" t="str">
            <v>MUÑOZ</v>
          </cell>
          <cell r="E10746" t="str">
            <v>DUARTE</v>
          </cell>
          <cell r="F10746" t="str">
            <v>8401785</v>
          </cell>
        </row>
        <row r="10747">
          <cell r="A10747" t="str">
            <v>1031181972</v>
          </cell>
          <cell r="B10747" t="str">
            <v>CARLOS</v>
          </cell>
          <cell r="C10747" t="str">
            <v>ANDRES</v>
          </cell>
          <cell r="D10747" t="str">
            <v>CONDE</v>
          </cell>
          <cell r="E10747" t="str">
            <v>DIAZ</v>
          </cell>
          <cell r="F10747" t="str">
            <v>3203884470</v>
          </cell>
        </row>
        <row r="10748">
          <cell r="A10748" t="str">
            <v>10774372</v>
          </cell>
          <cell r="B10748" t="str">
            <v>DAVID</v>
          </cell>
          <cell r="C10748" t="str">
            <v>ANTONIO</v>
          </cell>
          <cell r="D10748" t="str">
            <v>HERNANDEZ</v>
          </cell>
          <cell r="E10748" t="str">
            <v>MEZA</v>
          </cell>
          <cell r="F10748" t="str">
            <v>3223105805</v>
          </cell>
        </row>
        <row r="10749">
          <cell r="A10749" t="str">
            <v>1012348530</v>
          </cell>
          <cell r="B10749" t="str">
            <v>YEISSON</v>
          </cell>
          <cell r="C10749" t="str">
            <v>FABIAN</v>
          </cell>
          <cell r="D10749" t="str">
            <v>SANABRIA</v>
          </cell>
          <cell r="E10749"/>
          <cell r="F10749" t="str">
            <v>3144648616</v>
          </cell>
        </row>
        <row r="10750">
          <cell r="A10750" t="str">
            <v>1075655434</v>
          </cell>
          <cell r="B10750" t="str">
            <v>JUAN</v>
          </cell>
          <cell r="C10750" t="str">
            <v>GUILLERMO</v>
          </cell>
          <cell r="D10750" t="str">
            <v>BERMUDEZ</v>
          </cell>
          <cell r="E10750" t="str">
            <v>MEDINA</v>
          </cell>
          <cell r="F10750" t="str">
            <v>3114881152</v>
          </cell>
        </row>
        <row r="10751">
          <cell r="A10751" t="str">
            <v>1070984797</v>
          </cell>
          <cell r="B10751" t="str">
            <v>BRANDON</v>
          </cell>
          <cell r="C10751" t="str">
            <v>SMITH</v>
          </cell>
          <cell r="D10751" t="str">
            <v>ZARATE</v>
          </cell>
          <cell r="E10751" t="str">
            <v>VIRGUEZ</v>
          </cell>
          <cell r="F10751" t="str">
            <v>3184505794</v>
          </cell>
        </row>
        <row r="10752">
          <cell r="A10752" t="str">
            <v>1143334793</v>
          </cell>
          <cell r="B10752" t="str">
            <v>HAROLD</v>
          </cell>
          <cell r="C10752" t="str">
            <v>HENRIQUE</v>
          </cell>
          <cell r="D10752" t="str">
            <v>MARINO</v>
          </cell>
          <cell r="E10752" t="str">
            <v>MONTERO</v>
          </cell>
          <cell r="F10752" t="str">
            <v>3046761343</v>
          </cell>
        </row>
        <row r="10753">
          <cell r="A10753" t="str">
            <v>1030586358</v>
          </cell>
          <cell r="B10753" t="str">
            <v>JORGE</v>
          </cell>
          <cell r="C10753" t="str">
            <v>ANDRES</v>
          </cell>
          <cell r="D10753" t="str">
            <v>JARABA</v>
          </cell>
          <cell r="E10753" t="str">
            <v>ZAPATA</v>
          </cell>
          <cell r="F10753" t="str">
            <v>3209883101</v>
          </cell>
        </row>
        <row r="10754">
          <cell r="A10754" t="str">
            <v>80321795</v>
          </cell>
          <cell r="B10754" t="str">
            <v>WILLIAM</v>
          </cell>
          <cell r="C10754" t="str">
            <v>DARIO</v>
          </cell>
          <cell r="D10754" t="str">
            <v>CALVO</v>
          </cell>
          <cell r="E10754"/>
          <cell r="F10754" t="str">
            <v>6237878</v>
          </cell>
        </row>
        <row r="10755">
          <cell r="A10755" t="str">
            <v>1109845575</v>
          </cell>
          <cell r="B10755" t="str">
            <v>LUIS</v>
          </cell>
          <cell r="C10755" t="str">
            <v>GABRIEL</v>
          </cell>
          <cell r="D10755" t="str">
            <v>DEVIA</v>
          </cell>
          <cell r="E10755" t="str">
            <v>PERALTA</v>
          </cell>
          <cell r="F10755" t="str">
            <v>3204813748</v>
          </cell>
        </row>
        <row r="10756">
          <cell r="A10756" t="str">
            <v>1005130280</v>
          </cell>
          <cell r="B10756" t="str">
            <v>JOBER</v>
          </cell>
          <cell r="C10756" t="str">
            <v>ALVEIRO</v>
          </cell>
          <cell r="D10756" t="str">
            <v>MOSQUERA</v>
          </cell>
          <cell r="E10756" t="str">
            <v>TELLEZ</v>
          </cell>
          <cell r="F10756" t="str">
            <v>3124315576</v>
          </cell>
        </row>
        <row r="10757">
          <cell r="A10757" t="str">
            <v>1019139007</v>
          </cell>
          <cell r="B10757" t="str">
            <v>SANTIAGO</v>
          </cell>
          <cell r="C10757"/>
          <cell r="D10757" t="str">
            <v>TORRALBA</v>
          </cell>
          <cell r="E10757" t="str">
            <v>MONTERO</v>
          </cell>
          <cell r="F10757" t="str">
            <v>3203131807</v>
          </cell>
        </row>
        <row r="10758">
          <cell r="A10758" t="str">
            <v>1016083680</v>
          </cell>
          <cell r="B10758" t="str">
            <v>OBER</v>
          </cell>
          <cell r="C10758" t="str">
            <v>DARIO</v>
          </cell>
          <cell r="D10758" t="str">
            <v>HERNANDEZ</v>
          </cell>
          <cell r="E10758" t="str">
            <v>LAMBERTINO</v>
          </cell>
          <cell r="F10758" t="str">
            <v>3204604484</v>
          </cell>
        </row>
        <row r="10759">
          <cell r="A10759" t="str">
            <v>17653832</v>
          </cell>
          <cell r="B10759" t="str">
            <v>WILFREDO</v>
          </cell>
          <cell r="C10759"/>
          <cell r="D10759" t="str">
            <v>MENDEZ</v>
          </cell>
          <cell r="E10759" t="str">
            <v>TRUJILLO</v>
          </cell>
          <cell r="F10759" t="str">
            <v>3134527477</v>
          </cell>
        </row>
        <row r="10760">
          <cell r="A10760" t="str">
            <v>1019003865</v>
          </cell>
          <cell r="B10760" t="str">
            <v>CLAUDIO</v>
          </cell>
          <cell r="C10760" t="str">
            <v>ENRIQUE</v>
          </cell>
          <cell r="D10760" t="str">
            <v>SUAREZ</v>
          </cell>
          <cell r="E10760" t="str">
            <v>MARTINEZ</v>
          </cell>
          <cell r="F10760" t="str">
            <v>3045680019</v>
          </cell>
        </row>
        <row r="10761">
          <cell r="A10761" t="str">
            <v>1065618140</v>
          </cell>
          <cell r="B10761" t="str">
            <v>KELLYS</v>
          </cell>
          <cell r="C10761" t="str">
            <v>JOHANA</v>
          </cell>
          <cell r="D10761" t="str">
            <v>NUÑEZ</v>
          </cell>
          <cell r="E10761" t="str">
            <v>CARRANZA</v>
          </cell>
          <cell r="F10761" t="str">
            <v>3209043608</v>
          </cell>
        </row>
        <row r="10762">
          <cell r="A10762" t="str">
            <v>80277874</v>
          </cell>
          <cell r="B10762" t="str">
            <v>EDILBERTO</v>
          </cell>
          <cell r="C10762"/>
          <cell r="D10762" t="str">
            <v>BELTRAN</v>
          </cell>
          <cell r="E10762" t="str">
            <v>VELOSA</v>
          </cell>
          <cell r="F10762" t="str">
            <v>3219479023</v>
          </cell>
        </row>
        <row r="10763">
          <cell r="A10763" t="str">
            <v>1041266130</v>
          </cell>
          <cell r="B10763" t="str">
            <v>KENNER</v>
          </cell>
          <cell r="C10763" t="str">
            <v>DAVID</v>
          </cell>
          <cell r="D10763" t="str">
            <v>LUCAS</v>
          </cell>
          <cell r="E10763" t="str">
            <v>SOLERA</v>
          </cell>
          <cell r="F10763" t="str">
            <v>3202840110</v>
          </cell>
        </row>
        <row r="10764">
          <cell r="A10764" t="str">
            <v>1071550236</v>
          </cell>
          <cell r="B10764" t="str">
            <v>CRISTIAN</v>
          </cell>
          <cell r="C10764" t="str">
            <v>MAURICIO</v>
          </cell>
          <cell r="D10764" t="str">
            <v>CORREA</v>
          </cell>
          <cell r="E10764" t="str">
            <v>ALARCON</v>
          </cell>
          <cell r="F10764" t="str">
            <v>3212100452</v>
          </cell>
        </row>
        <row r="10765">
          <cell r="A10765" t="str">
            <v>1033780595</v>
          </cell>
          <cell r="B10765" t="str">
            <v>ERIK</v>
          </cell>
          <cell r="C10765" t="str">
            <v>NICOLAS</v>
          </cell>
          <cell r="D10765" t="str">
            <v>AGUDELO</v>
          </cell>
          <cell r="E10765" t="str">
            <v>VIEDA</v>
          </cell>
          <cell r="F10765" t="str">
            <v>3213474557</v>
          </cell>
        </row>
        <row r="10766">
          <cell r="A10766" t="str">
            <v>1003306412</v>
          </cell>
          <cell r="B10766" t="str">
            <v>SHIRLIS</v>
          </cell>
          <cell r="C10766" t="str">
            <v>PATRICIA</v>
          </cell>
          <cell r="D10766" t="str">
            <v>ALVAREZ</v>
          </cell>
          <cell r="E10766" t="str">
            <v>D ANDRES</v>
          </cell>
          <cell r="F10766" t="str">
            <v>3015069402</v>
          </cell>
        </row>
        <row r="10767">
          <cell r="A10767" t="str">
            <v>1007263108</v>
          </cell>
          <cell r="B10767" t="str">
            <v>IVAN</v>
          </cell>
          <cell r="C10767" t="str">
            <v>ANDRES</v>
          </cell>
          <cell r="D10767" t="str">
            <v>GONZALEZ</v>
          </cell>
          <cell r="E10767" t="str">
            <v>CORREA</v>
          </cell>
          <cell r="F10767" t="str">
            <v>3022261029</v>
          </cell>
        </row>
        <row r="10768">
          <cell r="A10768" t="str">
            <v>1075656630</v>
          </cell>
          <cell r="B10768" t="str">
            <v>YEXI</v>
          </cell>
          <cell r="C10768" t="str">
            <v>VIVIANA</v>
          </cell>
          <cell r="D10768" t="str">
            <v>CUESTAS</v>
          </cell>
          <cell r="E10768" t="str">
            <v>CARDENAS</v>
          </cell>
          <cell r="F10768" t="str">
            <v>0</v>
          </cell>
        </row>
        <row r="10769">
          <cell r="A10769" t="str">
            <v>19485253</v>
          </cell>
          <cell r="B10769" t="str">
            <v>HERIBERTO</v>
          </cell>
          <cell r="C10769"/>
          <cell r="D10769" t="str">
            <v>DUSSAN</v>
          </cell>
          <cell r="E10769" t="str">
            <v>PULECIO</v>
          </cell>
          <cell r="F10769" t="str">
            <v>7501850</v>
          </cell>
        </row>
        <row r="10770">
          <cell r="A10770" t="str">
            <v>1140905245</v>
          </cell>
          <cell r="B10770" t="str">
            <v>ANDRES</v>
          </cell>
          <cell r="C10770" t="str">
            <v>GERMAN</v>
          </cell>
          <cell r="D10770" t="str">
            <v>GOMEZ</v>
          </cell>
          <cell r="E10770" t="str">
            <v>MUÑOZ</v>
          </cell>
          <cell r="F10770" t="str">
            <v>3226004434</v>
          </cell>
        </row>
        <row r="10771">
          <cell r="A10771" t="str">
            <v>1079408110</v>
          </cell>
          <cell r="B10771" t="str">
            <v>MARLY</v>
          </cell>
          <cell r="C10771" t="str">
            <v>YESNEY</v>
          </cell>
          <cell r="D10771" t="str">
            <v>CHAVEZ</v>
          </cell>
          <cell r="E10771" t="str">
            <v>MEDINA</v>
          </cell>
          <cell r="F10771" t="str">
            <v>0</v>
          </cell>
        </row>
        <row r="10772">
          <cell r="A10772" t="str">
            <v>1083014960</v>
          </cell>
          <cell r="B10772" t="str">
            <v>ANTHONY</v>
          </cell>
          <cell r="C10772" t="str">
            <v>DAVID</v>
          </cell>
          <cell r="D10772" t="str">
            <v>SANTIAGO</v>
          </cell>
          <cell r="E10772" t="str">
            <v>CERVANTES</v>
          </cell>
          <cell r="F10772" t="str">
            <v>3245058939</v>
          </cell>
        </row>
        <row r="10773">
          <cell r="A10773" t="str">
            <v>1192745790</v>
          </cell>
          <cell r="B10773" t="str">
            <v>MANUEL</v>
          </cell>
          <cell r="C10773" t="str">
            <v>VICENTE</v>
          </cell>
          <cell r="D10773" t="str">
            <v>BERTEL</v>
          </cell>
          <cell r="E10773" t="str">
            <v>MONTES</v>
          </cell>
          <cell r="F10773" t="str">
            <v>3227183094</v>
          </cell>
        </row>
        <row r="10774">
          <cell r="A10774" t="str">
            <v>1193148915</v>
          </cell>
          <cell r="B10774" t="str">
            <v>JONATAN</v>
          </cell>
          <cell r="C10774" t="str">
            <v>ESMIT</v>
          </cell>
          <cell r="D10774" t="str">
            <v>HERNANDEZ</v>
          </cell>
          <cell r="E10774" t="str">
            <v>CASTRO</v>
          </cell>
          <cell r="F10774" t="str">
            <v>3158852614</v>
          </cell>
        </row>
        <row r="10775">
          <cell r="A10775" t="str">
            <v>19483744</v>
          </cell>
          <cell r="B10775" t="str">
            <v>JHON</v>
          </cell>
          <cell r="C10775" t="str">
            <v>SALOMON</v>
          </cell>
          <cell r="D10775" t="str">
            <v>ANGULO</v>
          </cell>
          <cell r="E10775" t="str">
            <v>GONZALEZ</v>
          </cell>
          <cell r="F10775" t="str">
            <v>3142982351</v>
          </cell>
        </row>
        <row r="10776">
          <cell r="A10776" t="str">
            <v>1067839219</v>
          </cell>
          <cell r="B10776" t="str">
            <v>JOSE</v>
          </cell>
          <cell r="C10776" t="str">
            <v>GREGORIO</v>
          </cell>
          <cell r="D10776" t="str">
            <v>OSUNA</v>
          </cell>
          <cell r="E10776" t="str">
            <v>ALVAREZ</v>
          </cell>
          <cell r="F10776" t="str">
            <v>4437324</v>
          </cell>
        </row>
        <row r="10777">
          <cell r="A10777" t="str">
            <v>1005814501</v>
          </cell>
          <cell r="B10777" t="str">
            <v>DANIEL</v>
          </cell>
          <cell r="C10777" t="str">
            <v>ANDRES</v>
          </cell>
          <cell r="D10777" t="str">
            <v>MILLAN</v>
          </cell>
          <cell r="E10777" t="str">
            <v>HERNANDEZ</v>
          </cell>
          <cell r="F10777" t="str">
            <v>0</v>
          </cell>
        </row>
        <row r="10778">
          <cell r="A10778" t="str">
            <v>1081793146</v>
          </cell>
          <cell r="B10778" t="str">
            <v>JAVIER</v>
          </cell>
          <cell r="C10778" t="str">
            <v>YESID</v>
          </cell>
          <cell r="D10778" t="str">
            <v>MERCADO</v>
          </cell>
          <cell r="E10778" t="str">
            <v>MURILLO</v>
          </cell>
          <cell r="F10778" t="str">
            <v>3128861185</v>
          </cell>
        </row>
        <row r="10779">
          <cell r="A10779" t="str">
            <v>1026566483</v>
          </cell>
          <cell r="B10779" t="str">
            <v>DIEGO</v>
          </cell>
          <cell r="C10779" t="str">
            <v>BERNARDO</v>
          </cell>
          <cell r="D10779" t="str">
            <v>TORRES</v>
          </cell>
          <cell r="E10779" t="str">
            <v>CASTRO</v>
          </cell>
          <cell r="F10779" t="str">
            <v>3214145168</v>
          </cell>
        </row>
        <row r="10780">
          <cell r="A10780" t="str">
            <v>1109842682</v>
          </cell>
          <cell r="B10780" t="str">
            <v>YEFERSSON</v>
          </cell>
          <cell r="C10780" t="str">
            <v>ALEXANDER</v>
          </cell>
          <cell r="D10780" t="str">
            <v>OYOLA</v>
          </cell>
          <cell r="E10780" t="str">
            <v>DUCUARA</v>
          </cell>
          <cell r="F10780" t="str">
            <v>3147104819</v>
          </cell>
        </row>
        <row r="10781">
          <cell r="A10781" t="str">
            <v>78075850</v>
          </cell>
          <cell r="B10781" t="str">
            <v>NESTOR</v>
          </cell>
          <cell r="C10781"/>
          <cell r="D10781" t="str">
            <v>MANGONES</v>
          </cell>
          <cell r="E10781" t="str">
            <v>ZAMBRANO</v>
          </cell>
          <cell r="F10781" t="str">
            <v>3008218775</v>
          </cell>
        </row>
        <row r="10782">
          <cell r="A10782" t="str">
            <v>17690656</v>
          </cell>
          <cell r="B10782" t="str">
            <v>EDINSON</v>
          </cell>
          <cell r="C10782"/>
          <cell r="D10782" t="str">
            <v>LLANOS</v>
          </cell>
          <cell r="E10782" t="str">
            <v>CAICEDO</v>
          </cell>
          <cell r="F10782" t="str">
            <v>3118805627</v>
          </cell>
        </row>
        <row r="10783">
          <cell r="A10783" t="str">
            <v>1067281381</v>
          </cell>
          <cell r="B10783" t="str">
            <v>EDUARDO</v>
          </cell>
          <cell r="C10783" t="str">
            <v>JOSE</v>
          </cell>
          <cell r="D10783" t="str">
            <v>VERGARA</v>
          </cell>
          <cell r="E10783" t="str">
            <v>MEZA</v>
          </cell>
          <cell r="F10783" t="str">
            <v>3144033985</v>
          </cell>
        </row>
        <row r="10784">
          <cell r="A10784" t="str">
            <v>80730639</v>
          </cell>
          <cell r="B10784" t="str">
            <v>FREDY</v>
          </cell>
          <cell r="C10784" t="str">
            <v>ALEJANDRO</v>
          </cell>
          <cell r="D10784" t="str">
            <v>ARIZA</v>
          </cell>
          <cell r="E10784"/>
          <cell r="F10784" t="str">
            <v>3135788531</v>
          </cell>
        </row>
        <row r="10785">
          <cell r="A10785" t="str">
            <v>1093753430</v>
          </cell>
          <cell r="B10785" t="str">
            <v>LUIS</v>
          </cell>
          <cell r="C10785" t="str">
            <v>EDUARDO</v>
          </cell>
          <cell r="D10785" t="str">
            <v>RESTREPO</v>
          </cell>
          <cell r="E10785" t="str">
            <v>ALFONSO</v>
          </cell>
          <cell r="F10785" t="str">
            <v>3208023720</v>
          </cell>
        </row>
        <row r="10786">
          <cell r="A10786" t="str">
            <v>1023017218</v>
          </cell>
          <cell r="B10786" t="str">
            <v>WILLIAM</v>
          </cell>
          <cell r="C10786" t="str">
            <v>ALEXANDER</v>
          </cell>
          <cell r="D10786" t="str">
            <v>FULA</v>
          </cell>
          <cell r="E10786" t="str">
            <v>HERNANDEZ</v>
          </cell>
          <cell r="F10786" t="str">
            <v>3135390523</v>
          </cell>
        </row>
        <row r="10787">
          <cell r="A10787" t="str">
            <v>1023978707</v>
          </cell>
          <cell r="B10787" t="str">
            <v>SANTIAGO</v>
          </cell>
          <cell r="C10787"/>
          <cell r="D10787" t="str">
            <v>RAMOS</v>
          </cell>
          <cell r="E10787" t="str">
            <v>MERCADO</v>
          </cell>
          <cell r="F10787" t="str">
            <v>3142590385</v>
          </cell>
        </row>
        <row r="10788">
          <cell r="A10788" t="str">
            <v>1002556575</v>
          </cell>
          <cell r="B10788" t="str">
            <v>LEYDI</v>
          </cell>
          <cell r="C10788" t="str">
            <v>TATIANA</v>
          </cell>
          <cell r="D10788" t="str">
            <v>TORRES</v>
          </cell>
          <cell r="E10788" t="str">
            <v>RIAÑO</v>
          </cell>
          <cell r="F10788" t="str">
            <v>3138673539</v>
          </cell>
        </row>
        <row r="10789">
          <cell r="A10789" t="str">
            <v>1071629858</v>
          </cell>
          <cell r="B10789" t="str">
            <v>CARLOS</v>
          </cell>
          <cell r="C10789" t="str">
            <v>ARIEL</v>
          </cell>
          <cell r="D10789" t="str">
            <v>YARA</v>
          </cell>
          <cell r="E10789" t="str">
            <v>GUEVARA</v>
          </cell>
          <cell r="F10789" t="str">
            <v>3228184159</v>
          </cell>
        </row>
        <row r="10790">
          <cell r="A10790" t="str">
            <v>1016111066</v>
          </cell>
          <cell r="B10790" t="str">
            <v>DAVID</v>
          </cell>
          <cell r="C10790" t="str">
            <v>HORACIO</v>
          </cell>
          <cell r="D10790" t="str">
            <v>HERNANDEZ</v>
          </cell>
          <cell r="E10790" t="str">
            <v>BETANCOURT</v>
          </cell>
          <cell r="F10790" t="str">
            <v>3192538096</v>
          </cell>
        </row>
        <row r="10791">
          <cell r="A10791" t="str">
            <v>1094900472</v>
          </cell>
          <cell r="B10791" t="str">
            <v>YEISON</v>
          </cell>
          <cell r="C10791" t="str">
            <v>ANDRES</v>
          </cell>
          <cell r="D10791" t="str">
            <v>TAPIERO</v>
          </cell>
          <cell r="E10791" t="str">
            <v>ASCENCIO</v>
          </cell>
          <cell r="F10791" t="str">
            <v>3104837742</v>
          </cell>
        </row>
        <row r="10792">
          <cell r="A10792" t="str">
            <v>1012425442</v>
          </cell>
          <cell r="B10792" t="str">
            <v>JUAN</v>
          </cell>
          <cell r="C10792" t="str">
            <v>SEBASTIAN</v>
          </cell>
          <cell r="D10792" t="str">
            <v>GUERRERO</v>
          </cell>
          <cell r="E10792" t="str">
            <v>MALAGON</v>
          </cell>
          <cell r="F10792" t="str">
            <v>3213500090</v>
          </cell>
        </row>
        <row r="10793">
          <cell r="A10793" t="str">
            <v>3140958</v>
          </cell>
          <cell r="B10793" t="str">
            <v>RAMIRO</v>
          </cell>
          <cell r="C10793"/>
          <cell r="D10793" t="str">
            <v>GUEVARA</v>
          </cell>
          <cell r="E10793" t="str">
            <v>FLOREZ</v>
          </cell>
          <cell r="F10793" t="str">
            <v>3124002751</v>
          </cell>
        </row>
        <row r="10794">
          <cell r="A10794" t="str">
            <v>1102801377</v>
          </cell>
          <cell r="B10794" t="str">
            <v>LUIS</v>
          </cell>
          <cell r="C10794" t="str">
            <v>FERNANDO</v>
          </cell>
          <cell r="D10794" t="str">
            <v>PACHECO</v>
          </cell>
          <cell r="E10794" t="str">
            <v>HERNANDEZ</v>
          </cell>
          <cell r="F10794" t="str">
            <v>3022747981</v>
          </cell>
        </row>
        <row r="10795">
          <cell r="A10795" t="str">
            <v>1068349477</v>
          </cell>
          <cell r="B10795" t="str">
            <v>JAIRO</v>
          </cell>
          <cell r="C10795" t="str">
            <v>ALFONSO</v>
          </cell>
          <cell r="D10795" t="str">
            <v>OLIVEROS</v>
          </cell>
          <cell r="E10795" t="str">
            <v>BARRIOS</v>
          </cell>
          <cell r="F10795" t="str">
            <v>3015601532</v>
          </cell>
        </row>
        <row r="10796">
          <cell r="A10796" t="str">
            <v>1090477872</v>
          </cell>
          <cell r="B10796" t="str">
            <v>NURY</v>
          </cell>
          <cell r="C10796" t="str">
            <v>DAYANNA</v>
          </cell>
          <cell r="D10796" t="str">
            <v>TOLOZA</v>
          </cell>
          <cell r="E10796" t="str">
            <v>RINCON</v>
          </cell>
          <cell r="F10796" t="str">
            <v>3203375516</v>
          </cell>
        </row>
        <row r="10797">
          <cell r="A10797" t="str">
            <v>1073710134</v>
          </cell>
          <cell r="B10797" t="str">
            <v>KEVIN</v>
          </cell>
          <cell r="C10797" t="str">
            <v>ORLANDO</v>
          </cell>
          <cell r="D10797" t="str">
            <v>MURCIA</v>
          </cell>
          <cell r="E10797" t="str">
            <v>RESTREPO</v>
          </cell>
          <cell r="F10797" t="str">
            <v>3228404208</v>
          </cell>
        </row>
        <row r="10798">
          <cell r="A10798" t="str">
            <v>1103116996</v>
          </cell>
          <cell r="B10798" t="str">
            <v>EDUARDO</v>
          </cell>
          <cell r="C10798" t="str">
            <v>LUIS</v>
          </cell>
          <cell r="D10798" t="str">
            <v>TOVAR</v>
          </cell>
          <cell r="E10798" t="str">
            <v>PALACIO</v>
          </cell>
          <cell r="F10798" t="str">
            <v>3215128300</v>
          </cell>
        </row>
        <row r="10799">
          <cell r="A10799" t="str">
            <v>3081617</v>
          </cell>
          <cell r="B10799" t="str">
            <v>LUIS</v>
          </cell>
          <cell r="C10799" t="str">
            <v>ARGEMIRO</v>
          </cell>
          <cell r="D10799" t="str">
            <v>GUTIERREZ</v>
          </cell>
          <cell r="E10799" t="str">
            <v>RODRIGUEZ</v>
          </cell>
          <cell r="F10799" t="str">
            <v>000</v>
          </cell>
        </row>
        <row r="10800">
          <cell r="A10800" t="str">
            <v>1054565953</v>
          </cell>
          <cell r="B10800" t="str">
            <v>JUAN</v>
          </cell>
          <cell r="C10800" t="str">
            <v>CARLOS</v>
          </cell>
          <cell r="D10800" t="str">
            <v>RAMIREZ</v>
          </cell>
          <cell r="E10800" t="str">
            <v>RESTREPO</v>
          </cell>
          <cell r="F10800" t="str">
            <v>3206451723</v>
          </cell>
        </row>
        <row r="10801">
          <cell r="A10801" t="str">
            <v>74302070</v>
          </cell>
          <cell r="B10801" t="str">
            <v>WILSON</v>
          </cell>
          <cell r="C10801" t="str">
            <v>ALFREDO</v>
          </cell>
          <cell r="D10801" t="str">
            <v>MORENO</v>
          </cell>
          <cell r="E10801" t="str">
            <v>ROJAS</v>
          </cell>
          <cell r="F10801" t="str">
            <v>3138435990</v>
          </cell>
        </row>
        <row r="10802">
          <cell r="A10802" t="str">
            <v>1082414930</v>
          </cell>
          <cell r="B10802" t="str">
            <v>KEVIN</v>
          </cell>
          <cell r="C10802" t="str">
            <v>ALEXANDER</v>
          </cell>
          <cell r="D10802" t="str">
            <v>ARIZA</v>
          </cell>
          <cell r="E10802" t="str">
            <v>MONTENEGRO</v>
          </cell>
          <cell r="F10802" t="str">
            <v>3246318339</v>
          </cell>
        </row>
        <row r="10803">
          <cell r="A10803" t="str">
            <v>1003623199</v>
          </cell>
          <cell r="B10803" t="str">
            <v>JOSE</v>
          </cell>
          <cell r="C10803" t="str">
            <v>AUGUSTO</v>
          </cell>
          <cell r="D10803" t="str">
            <v>RODRIGUEZ</v>
          </cell>
          <cell r="E10803" t="str">
            <v>TUNJANO</v>
          </cell>
          <cell r="F10803" t="str">
            <v>3125612127</v>
          </cell>
        </row>
        <row r="10804">
          <cell r="A10804" t="str">
            <v>79858604</v>
          </cell>
          <cell r="B10804" t="str">
            <v>NORMAN</v>
          </cell>
          <cell r="C10804" t="str">
            <v>MAURICIO</v>
          </cell>
          <cell r="D10804" t="str">
            <v>MERCHAN</v>
          </cell>
          <cell r="E10804" t="str">
            <v>CASTILLO</v>
          </cell>
          <cell r="F10804" t="str">
            <v>3143005768</v>
          </cell>
        </row>
        <row r="10805">
          <cell r="A10805" t="str">
            <v>79995521</v>
          </cell>
          <cell r="B10805" t="str">
            <v>CARLOS</v>
          </cell>
          <cell r="C10805" t="str">
            <v>ANDRES</v>
          </cell>
          <cell r="D10805" t="str">
            <v>CUBIDES</v>
          </cell>
          <cell r="E10805" t="str">
            <v>PEÑA</v>
          </cell>
          <cell r="F10805" t="str">
            <v>3508575177</v>
          </cell>
        </row>
        <row r="10806">
          <cell r="A10806" t="str">
            <v>1019122394</v>
          </cell>
          <cell r="B10806" t="str">
            <v>NICOLAS</v>
          </cell>
          <cell r="C10806"/>
          <cell r="D10806" t="str">
            <v>HERRERA</v>
          </cell>
          <cell r="E10806" t="str">
            <v>VERGARA</v>
          </cell>
          <cell r="F10806" t="str">
            <v>3132616583</v>
          </cell>
        </row>
        <row r="10807">
          <cell r="A10807" t="str">
            <v>17313354</v>
          </cell>
          <cell r="B10807" t="str">
            <v>JORGE</v>
          </cell>
          <cell r="C10807" t="str">
            <v>ENRIQUE</v>
          </cell>
          <cell r="D10807" t="str">
            <v>MORENO</v>
          </cell>
          <cell r="E10807" t="str">
            <v>PENAGOS</v>
          </cell>
          <cell r="F10807" t="str">
            <v>3204450612</v>
          </cell>
        </row>
        <row r="10808">
          <cell r="A10808" t="str">
            <v>1000988608</v>
          </cell>
          <cell r="B10808" t="str">
            <v>ANYI</v>
          </cell>
          <cell r="C10808" t="str">
            <v>PAOLA</v>
          </cell>
          <cell r="D10808" t="str">
            <v>BALLEN</v>
          </cell>
          <cell r="E10808" t="str">
            <v>RODRIGUEZ</v>
          </cell>
          <cell r="F10808" t="str">
            <v>3209116792</v>
          </cell>
        </row>
        <row r="10809">
          <cell r="A10809" t="str">
            <v>5607392</v>
          </cell>
          <cell r="B10809" t="str">
            <v>MARIO</v>
          </cell>
          <cell r="C10809"/>
          <cell r="D10809" t="str">
            <v>GARCIA</v>
          </cell>
          <cell r="E10809" t="str">
            <v>GARZA</v>
          </cell>
          <cell r="F10809" t="str">
            <v>3133554397</v>
          </cell>
        </row>
        <row r="10810">
          <cell r="A10810" t="str">
            <v>80817215</v>
          </cell>
          <cell r="B10810" t="str">
            <v>JOSE</v>
          </cell>
          <cell r="C10810" t="str">
            <v>GIOVANNY</v>
          </cell>
          <cell r="D10810" t="str">
            <v>ORTIZ</v>
          </cell>
          <cell r="E10810" t="str">
            <v>CRUZ</v>
          </cell>
          <cell r="F10810" t="str">
            <v>3204573087</v>
          </cell>
        </row>
        <row r="10811">
          <cell r="A10811" t="str">
            <v>79652380</v>
          </cell>
          <cell r="B10811" t="str">
            <v>EDGAR</v>
          </cell>
          <cell r="C10811"/>
          <cell r="D10811" t="str">
            <v>VILLA</v>
          </cell>
          <cell r="E10811" t="str">
            <v>LOMBANA</v>
          </cell>
          <cell r="F10811" t="str">
            <v>3125837099</v>
          </cell>
        </row>
        <row r="10812">
          <cell r="A10812" t="str">
            <v>84081569</v>
          </cell>
          <cell r="B10812" t="str">
            <v>RODOLFO</v>
          </cell>
          <cell r="C10812" t="str">
            <v>IKARIS</v>
          </cell>
          <cell r="D10812" t="str">
            <v>GOMEZ</v>
          </cell>
          <cell r="E10812" t="str">
            <v>ROBLES</v>
          </cell>
          <cell r="F10812" t="str">
            <v>3208729263</v>
          </cell>
        </row>
        <row r="10813">
          <cell r="A10813" t="str">
            <v>1233691899</v>
          </cell>
          <cell r="B10813" t="str">
            <v>JULIAN</v>
          </cell>
          <cell r="C10813" t="str">
            <v>ARMANDO</v>
          </cell>
          <cell r="D10813" t="str">
            <v>REYES</v>
          </cell>
          <cell r="E10813" t="str">
            <v>NIÑO</v>
          </cell>
          <cell r="F10813" t="str">
            <v>3103143978</v>
          </cell>
        </row>
        <row r="10814">
          <cell r="A10814" t="str">
            <v>80273250</v>
          </cell>
          <cell r="B10814" t="str">
            <v>JORGE</v>
          </cell>
          <cell r="C10814" t="str">
            <v>ELIECER</v>
          </cell>
          <cell r="D10814" t="str">
            <v>RIAÑO</v>
          </cell>
          <cell r="E10814" t="str">
            <v>BARRERO</v>
          </cell>
          <cell r="F10814" t="str">
            <v>3016749065</v>
          </cell>
        </row>
        <row r="10815">
          <cell r="A10815" t="str">
            <v>1045755517</v>
          </cell>
          <cell r="B10815" t="str">
            <v>CARLOS</v>
          </cell>
          <cell r="C10815" t="str">
            <v>ALBERTO</v>
          </cell>
          <cell r="D10815" t="str">
            <v>BARRIOS</v>
          </cell>
          <cell r="E10815" t="str">
            <v>LANUZA</v>
          </cell>
          <cell r="F10815" t="str">
            <v>3148387539</v>
          </cell>
        </row>
        <row r="10816">
          <cell r="A10816" t="str">
            <v>1069282651</v>
          </cell>
          <cell r="B10816" t="str">
            <v>WILSON</v>
          </cell>
          <cell r="C10816" t="str">
            <v>ARLEI</v>
          </cell>
          <cell r="D10816" t="str">
            <v>BEJARANO</v>
          </cell>
          <cell r="E10816" t="str">
            <v>HORMAZA</v>
          </cell>
          <cell r="F10816" t="str">
            <v>3133000579</v>
          </cell>
        </row>
        <row r="10817">
          <cell r="A10817" t="str">
            <v>80409378</v>
          </cell>
          <cell r="B10817" t="str">
            <v>CARLOS</v>
          </cell>
          <cell r="C10817" t="str">
            <v>ALBERTO</v>
          </cell>
          <cell r="D10817" t="str">
            <v>SALAMANCA</v>
          </cell>
          <cell r="E10817" t="str">
            <v>TRUJILLO</v>
          </cell>
          <cell r="F10817" t="str">
            <v>3138508635</v>
          </cell>
        </row>
        <row r="10818">
          <cell r="A10818" t="str">
            <v>4254925</v>
          </cell>
          <cell r="B10818" t="str">
            <v>HELI</v>
          </cell>
          <cell r="C10818"/>
          <cell r="D10818" t="str">
            <v>BENITEZ</v>
          </cell>
          <cell r="E10818" t="str">
            <v>DURAN</v>
          </cell>
          <cell r="F10818" t="str">
            <v>3106661399</v>
          </cell>
        </row>
        <row r="10819">
          <cell r="A10819" t="str">
            <v>393519</v>
          </cell>
          <cell r="B10819" t="str">
            <v>EDILBERTO</v>
          </cell>
          <cell r="C10819"/>
          <cell r="D10819" t="str">
            <v>RODRIGUEZ</v>
          </cell>
          <cell r="E10819" t="str">
            <v>CALDERON</v>
          </cell>
          <cell r="F10819" t="str">
            <v>3105892956</v>
          </cell>
        </row>
        <row r="10820">
          <cell r="A10820" t="str">
            <v>72272117</v>
          </cell>
          <cell r="B10820" t="str">
            <v>HECTOR</v>
          </cell>
          <cell r="C10820" t="str">
            <v>ANTONIO</v>
          </cell>
          <cell r="D10820" t="str">
            <v>OTERO</v>
          </cell>
          <cell r="E10820" t="str">
            <v>CORONEL</v>
          </cell>
          <cell r="F10820" t="str">
            <v>3219273730</v>
          </cell>
        </row>
        <row r="10821">
          <cell r="A10821" t="str">
            <v>79736642</v>
          </cell>
          <cell r="B10821" t="str">
            <v>JOHN</v>
          </cell>
          <cell r="C10821" t="str">
            <v>ALEXANDER</v>
          </cell>
          <cell r="D10821" t="str">
            <v>VILLAMARIN</v>
          </cell>
          <cell r="E10821" t="str">
            <v>MONTERO</v>
          </cell>
          <cell r="F10821" t="str">
            <v>3144317871</v>
          </cell>
        </row>
        <row r="10822">
          <cell r="A10822" t="str">
            <v>3188586</v>
          </cell>
          <cell r="B10822" t="str">
            <v>WILLIAM</v>
          </cell>
          <cell r="C10822" t="str">
            <v>ANTONIO</v>
          </cell>
          <cell r="D10822" t="str">
            <v>SANCHEZ</v>
          </cell>
          <cell r="E10822" t="str">
            <v>ACUÑA</v>
          </cell>
          <cell r="F10822" t="str">
            <v>3204927042</v>
          </cell>
        </row>
        <row r="10823">
          <cell r="A10823" t="str">
            <v>5893140</v>
          </cell>
          <cell r="B10823" t="str">
            <v>OLIVERO</v>
          </cell>
          <cell r="C10823"/>
          <cell r="D10823" t="str">
            <v>PEÑA</v>
          </cell>
          <cell r="E10823" t="str">
            <v>JAVELA</v>
          </cell>
          <cell r="F10823" t="str">
            <v>3132134137</v>
          </cell>
        </row>
        <row r="10824">
          <cell r="A10824" t="str">
            <v>3173541</v>
          </cell>
          <cell r="B10824" t="str">
            <v>ALIRIO</v>
          </cell>
          <cell r="C10824"/>
          <cell r="D10824" t="str">
            <v>VILLAMIL</v>
          </cell>
          <cell r="E10824" t="str">
            <v>RODRIGUEZ</v>
          </cell>
          <cell r="F10824" t="str">
            <v>3222551620</v>
          </cell>
        </row>
        <row r="10825">
          <cell r="A10825" t="str">
            <v>3169309</v>
          </cell>
          <cell r="B10825" t="str">
            <v>LUIS</v>
          </cell>
          <cell r="C10825" t="str">
            <v>HERNANDO</v>
          </cell>
          <cell r="D10825" t="str">
            <v>CARRERO</v>
          </cell>
          <cell r="E10825" t="str">
            <v>CORREA</v>
          </cell>
          <cell r="F10825" t="str">
            <v>3228403627</v>
          </cell>
        </row>
        <row r="10826">
          <cell r="A10826" t="str">
            <v>80428736</v>
          </cell>
          <cell r="B10826" t="str">
            <v>JAIRO</v>
          </cell>
          <cell r="C10826"/>
          <cell r="D10826" t="str">
            <v>RIVERA</v>
          </cell>
          <cell r="E10826" t="str">
            <v>ANACONA</v>
          </cell>
          <cell r="F10826" t="str">
            <v>3945610</v>
          </cell>
        </row>
        <row r="10827">
          <cell r="A10827" t="str">
            <v>1193154743</v>
          </cell>
          <cell r="B10827" t="str">
            <v>SAMUEL</v>
          </cell>
          <cell r="C10827" t="str">
            <v>EDUARDO</v>
          </cell>
          <cell r="D10827" t="str">
            <v>TATIS</v>
          </cell>
          <cell r="E10827" t="str">
            <v>BARRANCO</v>
          </cell>
          <cell r="F10827" t="str">
            <v>3126144700</v>
          </cell>
        </row>
        <row r="10828">
          <cell r="A10828" t="str">
            <v>1104868794</v>
          </cell>
          <cell r="B10828" t="str">
            <v>JESUS</v>
          </cell>
          <cell r="C10828" t="str">
            <v>DAVID</v>
          </cell>
          <cell r="D10828" t="str">
            <v>RODRIGUEZ</v>
          </cell>
          <cell r="E10828" t="str">
            <v>RODRIGUEZ</v>
          </cell>
          <cell r="F10828" t="str">
            <v>3144208399</v>
          </cell>
        </row>
        <row r="10829">
          <cell r="A10829" t="str">
            <v>13172236</v>
          </cell>
          <cell r="B10829" t="str">
            <v>ELVER</v>
          </cell>
          <cell r="C10829"/>
          <cell r="D10829" t="str">
            <v>BECERRA</v>
          </cell>
          <cell r="E10829" t="str">
            <v>PEREIRA</v>
          </cell>
          <cell r="F10829" t="str">
            <v>3107802965</v>
          </cell>
        </row>
        <row r="10830">
          <cell r="A10830" t="str">
            <v>93125232</v>
          </cell>
          <cell r="B10830" t="str">
            <v>ALEXANDER</v>
          </cell>
          <cell r="C10830"/>
          <cell r="D10830" t="str">
            <v>MORALES</v>
          </cell>
          <cell r="E10830" t="str">
            <v>CASTRO</v>
          </cell>
          <cell r="F10830" t="str">
            <v>5642752</v>
          </cell>
        </row>
        <row r="10831">
          <cell r="A10831" t="str">
            <v>72337149</v>
          </cell>
          <cell r="B10831" t="str">
            <v>JHON</v>
          </cell>
          <cell r="C10831" t="str">
            <v>RAFAEL</v>
          </cell>
          <cell r="D10831" t="str">
            <v>MAIMONES</v>
          </cell>
          <cell r="E10831" t="str">
            <v>VASQUEZ</v>
          </cell>
          <cell r="F10831" t="str">
            <v>3044446476</v>
          </cell>
        </row>
        <row r="10832">
          <cell r="A10832" t="str">
            <v>85476889</v>
          </cell>
          <cell r="B10832" t="str">
            <v>WILLIAM</v>
          </cell>
          <cell r="C10832" t="str">
            <v>DANIEL</v>
          </cell>
          <cell r="D10832" t="str">
            <v>GARCIA</v>
          </cell>
          <cell r="E10832" t="str">
            <v>PACHECO</v>
          </cell>
          <cell r="F10832" t="str">
            <v>3203541175</v>
          </cell>
        </row>
        <row r="10833">
          <cell r="A10833" t="str">
            <v>1007322641</v>
          </cell>
          <cell r="B10833" t="str">
            <v>SEBASTIAN</v>
          </cell>
          <cell r="C10833"/>
          <cell r="D10833" t="str">
            <v>CARMONA</v>
          </cell>
          <cell r="E10833" t="str">
            <v>LOPEZ</v>
          </cell>
          <cell r="F10833" t="str">
            <v>3217513775</v>
          </cell>
        </row>
        <row r="10834">
          <cell r="A10834" t="str">
            <v>1105871100</v>
          </cell>
          <cell r="B10834" t="str">
            <v>EDWIN</v>
          </cell>
          <cell r="C10834" t="str">
            <v>LABRENCIO</v>
          </cell>
          <cell r="D10834" t="str">
            <v>MORENO</v>
          </cell>
          <cell r="E10834" t="str">
            <v>MARIN</v>
          </cell>
          <cell r="F10834" t="str">
            <v>3156920895</v>
          </cell>
        </row>
        <row r="10835">
          <cell r="A10835" t="str">
            <v>13447101</v>
          </cell>
          <cell r="B10835" t="str">
            <v>OLIVERIO</v>
          </cell>
          <cell r="C10835"/>
          <cell r="D10835" t="str">
            <v>ALBARRACIN</v>
          </cell>
          <cell r="E10835" t="str">
            <v>NAVARRO</v>
          </cell>
          <cell r="F10835" t="str">
            <v>3157765558</v>
          </cell>
        </row>
        <row r="10836">
          <cell r="A10836" t="str">
            <v>1073250145</v>
          </cell>
          <cell r="B10836" t="str">
            <v>JOHAN</v>
          </cell>
          <cell r="C10836" t="str">
            <v>ALEXANDER</v>
          </cell>
          <cell r="D10836" t="str">
            <v>PARRA</v>
          </cell>
          <cell r="E10836" t="str">
            <v>RIAÑO</v>
          </cell>
          <cell r="F10836" t="str">
            <v>3113598078</v>
          </cell>
        </row>
        <row r="10837">
          <cell r="A10837" t="str">
            <v>10181667</v>
          </cell>
          <cell r="B10837" t="str">
            <v>JHON</v>
          </cell>
          <cell r="C10837" t="str">
            <v>ALEXANDER</v>
          </cell>
          <cell r="D10837" t="str">
            <v>MAHECHA</v>
          </cell>
          <cell r="E10837" t="str">
            <v>HERRERA</v>
          </cell>
          <cell r="F10837" t="str">
            <v>4487699</v>
          </cell>
        </row>
        <row r="10838">
          <cell r="A10838" t="str">
            <v>1072656296</v>
          </cell>
          <cell r="B10838" t="str">
            <v>CARLOS</v>
          </cell>
          <cell r="C10838" t="str">
            <v>ANDRES</v>
          </cell>
          <cell r="D10838" t="str">
            <v>COPETE</v>
          </cell>
          <cell r="E10838" t="str">
            <v>PINZON</v>
          </cell>
          <cell r="F10838" t="str">
            <v>3182445078</v>
          </cell>
        </row>
        <row r="10839">
          <cell r="A10839" t="str">
            <v>80351750</v>
          </cell>
          <cell r="B10839" t="str">
            <v>JORGE</v>
          </cell>
          <cell r="C10839" t="str">
            <v>ELIECER</v>
          </cell>
          <cell r="D10839" t="str">
            <v>OLMOS</v>
          </cell>
          <cell r="E10839" t="str">
            <v>CHARRY</v>
          </cell>
          <cell r="F10839" t="str">
            <v>3200</v>
          </cell>
        </row>
        <row r="10840">
          <cell r="A10840" t="str">
            <v>4099244</v>
          </cell>
          <cell r="B10840" t="str">
            <v>RAMIRO</v>
          </cell>
          <cell r="C10840"/>
          <cell r="D10840" t="str">
            <v>BARRERA</v>
          </cell>
          <cell r="E10840" t="str">
            <v>CACERES</v>
          </cell>
          <cell r="F10840" t="str">
            <v>3013081173</v>
          </cell>
        </row>
        <row r="10841">
          <cell r="A10841" t="str">
            <v>9022593</v>
          </cell>
          <cell r="B10841" t="str">
            <v>ALEXANDER</v>
          </cell>
          <cell r="C10841"/>
          <cell r="D10841" t="str">
            <v>DAVILA</v>
          </cell>
          <cell r="E10841" t="str">
            <v>TROYA</v>
          </cell>
          <cell r="F10841" t="str">
            <v>3204043664</v>
          </cell>
        </row>
        <row r="10842">
          <cell r="A10842" t="str">
            <v>1077148315</v>
          </cell>
          <cell r="B10842" t="str">
            <v>WILLIAM</v>
          </cell>
          <cell r="C10842" t="str">
            <v>JESUS</v>
          </cell>
          <cell r="D10842" t="str">
            <v>GUZMAN</v>
          </cell>
          <cell r="E10842" t="str">
            <v>MELO</v>
          </cell>
          <cell r="F10842" t="str">
            <v>3214794203</v>
          </cell>
        </row>
        <row r="10843">
          <cell r="A10843" t="str">
            <v>1056031306</v>
          </cell>
          <cell r="B10843" t="str">
            <v>WILLIAM</v>
          </cell>
          <cell r="C10843" t="str">
            <v>FERNEY</v>
          </cell>
          <cell r="D10843" t="str">
            <v>ORTIZ</v>
          </cell>
          <cell r="E10843" t="str">
            <v>ROZO</v>
          </cell>
          <cell r="F10843" t="str">
            <v>3216964278</v>
          </cell>
        </row>
        <row r="10844">
          <cell r="A10844" t="str">
            <v>1082778196</v>
          </cell>
          <cell r="B10844" t="str">
            <v>CRISTIAN</v>
          </cell>
          <cell r="C10844" t="str">
            <v>ALEXANDER</v>
          </cell>
          <cell r="D10844" t="str">
            <v>CASTILLO</v>
          </cell>
          <cell r="E10844" t="str">
            <v>SALAMANCA</v>
          </cell>
          <cell r="F10844" t="str">
            <v>3017624552</v>
          </cell>
        </row>
        <row r="10845">
          <cell r="A10845" t="str">
            <v>6772851</v>
          </cell>
          <cell r="B10845" t="str">
            <v>JOSE</v>
          </cell>
          <cell r="C10845" t="str">
            <v>SILVERIO</v>
          </cell>
          <cell r="D10845" t="str">
            <v>RONCANCIO</v>
          </cell>
          <cell r="E10845" t="str">
            <v>RUIZ</v>
          </cell>
          <cell r="F10845" t="str">
            <v>3123235987</v>
          </cell>
        </row>
        <row r="10846">
          <cell r="A10846" t="str">
            <v>80185447</v>
          </cell>
          <cell r="B10846" t="str">
            <v>JUAN</v>
          </cell>
          <cell r="C10846" t="str">
            <v>CARLOS</v>
          </cell>
          <cell r="D10846" t="str">
            <v>PACHON</v>
          </cell>
          <cell r="E10846" t="str">
            <v>ROMERO</v>
          </cell>
          <cell r="F10846" t="str">
            <v>3154441184</v>
          </cell>
        </row>
        <row r="10847">
          <cell r="A10847" t="str">
            <v>1002489363</v>
          </cell>
          <cell r="B10847" t="str">
            <v>DISNEIDER</v>
          </cell>
          <cell r="C10847" t="str">
            <v>MIGUEL</v>
          </cell>
          <cell r="D10847" t="str">
            <v>VILLARREAL</v>
          </cell>
          <cell r="E10847" t="str">
            <v>MEJIA</v>
          </cell>
          <cell r="F10847" t="str">
            <v>3132232908</v>
          </cell>
        </row>
        <row r="10848">
          <cell r="A10848" t="str">
            <v>53074255</v>
          </cell>
          <cell r="B10848" t="str">
            <v>LUZ</v>
          </cell>
          <cell r="C10848" t="str">
            <v>DARY</v>
          </cell>
          <cell r="D10848" t="str">
            <v>ROJAS</v>
          </cell>
          <cell r="E10848" t="str">
            <v>VARGAS</v>
          </cell>
          <cell r="F10848" t="str">
            <v>3123021859</v>
          </cell>
        </row>
        <row r="10849">
          <cell r="A10849" t="str">
            <v>1003475236</v>
          </cell>
          <cell r="B10849" t="str">
            <v>IVAN</v>
          </cell>
          <cell r="C10849" t="str">
            <v>DAVID</v>
          </cell>
          <cell r="D10849" t="str">
            <v>ROJAS</v>
          </cell>
          <cell r="E10849" t="str">
            <v>PINILLA</v>
          </cell>
          <cell r="F10849" t="str">
            <v>3115414072</v>
          </cell>
        </row>
        <row r="10850">
          <cell r="A10850" t="str">
            <v>98428755</v>
          </cell>
          <cell r="B10850" t="str">
            <v>YAHIR</v>
          </cell>
          <cell r="C10850" t="str">
            <v>HEBER</v>
          </cell>
          <cell r="D10850" t="str">
            <v>VALDEZ</v>
          </cell>
          <cell r="E10850" t="str">
            <v>VERGARA</v>
          </cell>
          <cell r="F10850" t="str">
            <v>3157601925</v>
          </cell>
        </row>
        <row r="10851">
          <cell r="A10851" t="str">
            <v>1006094311</v>
          </cell>
          <cell r="B10851" t="str">
            <v>NORLEY</v>
          </cell>
          <cell r="C10851"/>
          <cell r="D10851" t="str">
            <v>CRUZ</v>
          </cell>
          <cell r="E10851" t="str">
            <v>CAPERA</v>
          </cell>
          <cell r="F10851" t="str">
            <v>3123785516</v>
          </cell>
        </row>
        <row r="10852">
          <cell r="A10852" t="str">
            <v>91300811</v>
          </cell>
          <cell r="B10852" t="str">
            <v>ANGEL</v>
          </cell>
          <cell r="C10852" t="str">
            <v>MARTIN</v>
          </cell>
          <cell r="D10852" t="str">
            <v>QUITIAN</v>
          </cell>
          <cell r="E10852" t="str">
            <v>ROJAS</v>
          </cell>
          <cell r="F10852" t="str">
            <v>3133418094</v>
          </cell>
        </row>
        <row r="10853">
          <cell r="A10853" t="str">
            <v>1104377917</v>
          </cell>
          <cell r="B10853" t="str">
            <v>OSNAIDER</v>
          </cell>
          <cell r="C10853"/>
          <cell r="D10853" t="str">
            <v>CARRERA</v>
          </cell>
          <cell r="E10853" t="str">
            <v>GUZMAN</v>
          </cell>
          <cell r="F10853" t="str">
            <v>3125621744</v>
          </cell>
        </row>
        <row r="10854">
          <cell r="A10854" t="str">
            <v>1033744283</v>
          </cell>
          <cell r="B10854" t="str">
            <v>JOHAN</v>
          </cell>
          <cell r="C10854" t="str">
            <v>SEBASTIAN</v>
          </cell>
          <cell r="D10854" t="str">
            <v>PUENTES</v>
          </cell>
          <cell r="E10854" t="str">
            <v>PETREL</v>
          </cell>
          <cell r="F10854" t="str">
            <v>3124381831</v>
          </cell>
        </row>
        <row r="10855">
          <cell r="A10855" t="str">
            <v>5262712</v>
          </cell>
          <cell r="B10855" t="str">
            <v>CRISTIAN</v>
          </cell>
          <cell r="C10855" t="str">
            <v>MARTIN</v>
          </cell>
          <cell r="D10855" t="str">
            <v>BOLAÑOS</v>
          </cell>
          <cell r="E10855"/>
          <cell r="F10855" t="str">
            <v>3102657146</v>
          </cell>
        </row>
        <row r="10856">
          <cell r="A10856" t="str">
            <v>11355123</v>
          </cell>
          <cell r="B10856" t="str">
            <v>LUIS</v>
          </cell>
          <cell r="C10856" t="str">
            <v>ORLANDO</v>
          </cell>
          <cell r="D10856" t="str">
            <v>CASTAÑEDA</v>
          </cell>
          <cell r="E10856" t="str">
            <v>HURTADO</v>
          </cell>
          <cell r="F10856" t="str">
            <v>3132409600</v>
          </cell>
        </row>
        <row r="10857">
          <cell r="A10857" t="str">
            <v>1003475105</v>
          </cell>
          <cell r="B10857" t="str">
            <v>SERGIO</v>
          </cell>
          <cell r="C10857" t="str">
            <v>ALEJANDRO</v>
          </cell>
          <cell r="D10857" t="str">
            <v>MARTINEZ</v>
          </cell>
          <cell r="E10857" t="str">
            <v>RODRIGUEZ</v>
          </cell>
          <cell r="F10857" t="str">
            <v>3228673238</v>
          </cell>
        </row>
        <row r="10858">
          <cell r="A10858" t="str">
            <v>1003474987</v>
          </cell>
          <cell r="B10858" t="str">
            <v>JEFFERSON</v>
          </cell>
          <cell r="C10858" t="str">
            <v>STIVEN</v>
          </cell>
          <cell r="D10858" t="str">
            <v>GOMEZ</v>
          </cell>
          <cell r="E10858" t="str">
            <v>BERNAL</v>
          </cell>
          <cell r="F10858" t="str">
            <v>3115997250</v>
          </cell>
        </row>
        <row r="10859">
          <cell r="A10859" t="str">
            <v>1024559633</v>
          </cell>
          <cell r="B10859" t="str">
            <v>GUSTAVO</v>
          </cell>
          <cell r="C10859" t="str">
            <v>ADOLFO</v>
          </cell>
          <cell r="D10859" t="str">
            <v>ROZO</v>
          </cell>
          <cell r="E10859" t="str">
            <v>ARISTIZABAL</v>
          </cell>
          <cell r="F10859" t="str">
            <v>3153313719</v>
          </cell>
        </row>
        <row r="10860">
          <cell r="A10860" t="str">
            <v>26007909</v>
          </cell>
          <cell r="B10860" t="str">
            <v>MARIBEL</v>
          </cell>
          <cell r="C10860"/>
          <cell r="D10860" t="str">
            <v>SCHORBORGH</v>
          </cell>
          <cell r="E10860" t="str">
            <v>MOGOLLON</v>
          </cell>
          <cell r="F10860" t="str">
            <v>3125101835</v>
          </cell>
        </row>
        <row r="10861">
          <cell r="A10861" t="str">
            <v>1012402848</v>
          </cell>
          <cell r="B10861" t="str">
            <v>DIEGO</v>
          </cell>
          <cell r="C10861" t="str">
            <v>ALEXANDER</v>
          </cell>
          <cell r="D10861" t="str">
            <v>FINO</v>
          </cell>
          <cell r="E10861" t="str">
            <v>GONZALEZ</v>
          </cell>
          <cell r="F10861" t="str">
            <v>3045963985</v>
          </cell>
        </row>
        <row r="10862">
          <cell r="A10862" t="str">
            <v>6018183</v>
          </cell>
          <cell r="B10862" t="str">
            <v>RUBEN</v>
          </cell>
          <cell r="C10862" t="str">
            <v>DARIO</v>
          </cell>
          <cell r="D10862" t="str">
            <v>CORNELIO</v>
          </cell>
          <cell r="E10862" t="str">
            <v>DIAZ</v>
          </cell>
          <cell r="F10862" t="str">
            <v>3142022328</v>
          </cell>
        </row>
        <row r="10863">
          <cell r="A10863" t="str">
            <v>1026254454</v>
          </cell>
          <cell r="B10863" t="str">
            <v>REINA</v>
          </cell>
          <cell r="C10863" t="str">
            <v>ESPERANZA</v>
          </cell>
          <cell r="D10863" t="str">
            <v>MARTIN</v>
          </cell>
          <cell r="E10863" t="str">
            <v>MARTIN</v>
          </cell>
          <cell r="F10863" t="str">
            <v>3153042558</v>
          </cell>
        </row>
        <row r="10864">
          <cell r="A10864" t="str">
            <v>1000590613</v>
          </cell>
          <cell r="B10864" t="str">
            <v>LAURA</v>
          </cell>
          <cell r="C10864" t="str">
            <v>NATALY</v>
          </cell>
          <cell r="D10864" t="str">
            <v>ALVAREZ</v>
          </cell>
          <cell r="E10864" t="str">
            <v>SANCHEZ</v>
          </cell>
          <cell r="F10864" t="str">
            <v>3112315647</v>
          </cell>
        </row>
        <row r="10865">
          <cell r="A10865" t="str">
            <v>80121655</v>
          </cell>
          <cell r="B10865" t="str">
            <v>YONH</v>
          </cell>
          <cell r="C10865" t="str">
            <v>ANGEL</v>
          </cell>
          <cell r="D10865" t="str">
            <v>MUNEVAR</v>
          </cell>
          <cell r="E10865" t="str">
            <v>CARDENAS</v>
          </cell>
          <cell r="F10865" t="str">
            <v>3213166971</v>
          </cell>
        </row>
        <row r="10866">
          <cell r="A10866" t="str">
            <v>1026291291</v>
          </cell>
          <cell r="B10866" t="str">
            <v>LUIS</v>
          </cell>
          <cell r="C10866" t="str">
            <v>FELIPE</v>
          </cell>
          <cell r="D10866" t="str">
            <v>CELEITA</v>
          </cell>
          <cell r="E10866" t="str">
            <v>GOMEZ</v>
          </cell>
          <cell r="F10866" t="str">
            <v>3143581018</v>
          </cell>
        </row>
        <row r="10867">
          <cell r="A10867" t="str">
            <v>1033766340</v>
          </cell>
          <cell r="B10867" t="str">
            <v>JUAN</v>
          </cell>
          <cell r="C10867" t="str">
            <v>SEBASTIAN</v>
          </cell>
          <cell r="D10867" t="str">
            <v>RODRIGUEZ</v>
          </cell>
          <cell r="E10867" t="str">
            <v>CASTAÑEDA</v>
          </cell>
          <cell r="F10867" t="str">
            <v>0</v>
          </cell>
        </row>
        <row r="10868">
          <cell r="A10868" t="str">
            <v>1033787619</v>
          </cell>
          <cell r="B10868" t="str">
            <v>DIEGO</v>
          </cell>
          <cell r="C10868"/>
          <cell r="D10868" t="str">
            <v>DIAZ</v>
          </cell>
          <cell r="E10868" t="str">
            <v>CORCHUELO</v>
          </cell>
          <cell r="F10868" t="str">
            <v>3144206987</v>
          </cell>
        </row>
        <row r="10869">
          <cell r="A10869" t="str">
            <v>1094957065</v>
          </cell>
          <cell r="B10869" t="str">
            <v>YINA</v>
          </cell>
          <cell r="C10869" t="str">
            <v>MARIGZA</v>
          </cell>
          <cell r="D10869" t="str">
            <v>LEAL</v>
          </cell>
          <cell r="E10869" t="str">
            <v>SUESCUN</v>
          </cell>
          <cell r="F10869" t="str">
            <v>3203800740</v>
          </cell>
        </row>
        <row r="10870">
          <cell r="A10870" t="str">
            <v>19429562</v>
          </cell>
          <cell r="B10870" t="str">
            <v>LUIS</v>
          </cell>
          <cell r="C10870" t="str">
            <v>ROLANDO</v>
          </cell>
          <cell r="D10870" t="str">
            <v>OVIEDO</v>
          </cell>
          <cell r="E10870" t="str">
            <v>HERNANDEZ</v>
          </cell>
          <cell r="F10870" t="str">
            <v>3143584488</v>
          </cell>
        </row>
        <row r="10871">
          <cell r="A10871" t="str">
            <v>1024560748</v>
          </cell>
          <cell r="B10871" t="str">
            <v>YUSBIM</v>
          </cell>
          <cell r="C10871" t="str">
            <v>FERNANDO</v>
          </cell>
          <cell r="D10871" t="str">
            <v>BERMUDEZ</v>
          </cell>
          <cell r="E10871" t="str">
            <v>FRANCO</v>
          </cell>
          <cell r="F10871" t="str">
            <v>3503603389</v>
          </cell>
        </row>
        <row r="10872">
          <cell r="A10872" t="str">
            <v>1088307850</v>
          </cell>
          <cell r="B10872" t="str">
            <v>JESUS</v>
          </cell>
          <cell r="C10872" t="str">
            <v>ALBERTO</v>
          </cell>
          <cell r="D10872" t="str">
            <v>OSORIO</v>
          </cell>
          <cell r="E10872" t="str">
            <v>OCHOA</v>
          </cell>
          <cell r="F10872" t="str">
            <v>0</v>
          </cell>
        </row>
        <row r="10873">
          <cell r="A10873" t="str">
            <v>1070596654</v>
          </cell>
          <cell r="B10873" t="str">
            <v>BRYAN</v>
          </cell>
          <cell r="C10873" t="str">
            <v>EDUARDO</v>
          </cell>
          <cell r="D10873" t="str">
            <v>COLLAZOS</v>
          </cell>
          <cell r="E10873" t="str">
            <v>MENDOZA</v>
          </cell>
          <cell r="F10873" t="str">
            <v>0</v>
          </cell>
        </row>
        <row r="10874">
          <cell r="A10874" t="str">
            <v>1106397018</v>
          </cell>
          <cell r="B10874" t="str">
            <v>WILLIAM</v>
          </cell>
          <cell r="C10874" t="str">
            <v>DAVID</v>
          </cell>
          <cell r="D10874" t="str">
            <v>SALDAÑA</v>
          </cell>
          <cell r="E10874" t="str">
            <v>PEÑA</v>
          </cell>
          <cell r="F10874" t="str">
            <v>3219325557</v>
          </cell>
        </row>
        <row r="10875">
          <cell r="A10875" t="str">
            <v>1103097202</v>
          </cell>
          <cell r="B10875" t="str">
            <v>JUAN</v>
          </cell>
          <cell r="C10875" t="str">
            <v>DAVID</v>
          </cell>
          <cell r="D10875" t="str">
            <v>SALCEDO</v>
          </cell>
          <cell r="E10875" t="str">
            <v>TOVAR</v>
          </cell>
          <cell r="F10875" t="str">
            <v>3226665341</v>
          </cell>
        </row>
        <row r="10876">
          <cell r="A10876" t="str">
            <v>12400916</v>
          </cell>
          <cell r="B10876" t="str">
            <v>ALVARO</v>
          </cell>
          <cell r="C10876" t="str">
            <v>RAFAEL</v>
          </cell>
          <cell r="D10876" t="str">
            <v>FANDIÑO</v>
          </cell>
          <cell r="E10876" t="str">
            <v>GIL</v>
          </cell>
          <cell r="F10876" t="str">
            <v>3102256418</v>
          </cell>
        </row>
        <row r="10877">
          <cell r="A10877" t="str">
            <v>1019092479</v>
          </cell>
          <cell r="B10877" t="str">
            <v>CAMILO</v>
          </cell>
          <cell r="C10877" t="str">
            <v>ANDRES</v>
          </cell>
          <cell r="D10877" t="str">
            <v>OTAVO</v>
          </cell>
          <cell r="E10877" t="str">
            <v>SANABRIA</v>
          </cell>
          <cell r="F10877" t="str">
            <v>3013543334</v>
          </cell>
        </row>
        <row r="10878">
          <cell r="A10878" t="str">
            <v>80154247</v>
          </cell>
          <cell r="B10878" t="str">
            <v>FRESNEY</v>
          </cell>
          <cell r="C10878"/>
          <cell r="D10878" t="str">
            <v>RODRIGUEZ</v>
          </cell>
          <cell r="E10878" t="str">
            <v>MEDELLIN</v>
          </cell>
          <cell r="F10878" t="str">
            <v>3114695634</v>
          </cell>
        </row>
        <row r="10879">
          <cell r="A10879" t="str">
            <v>1053611794</v>
          </cell>
          <cell r="B10879" t="str">
            <v>JUAN</v>
          </cell>
          <cell r="C10879" t="str">
            <v>CAMILO</v>
          </cell>
          <cell r="D10879" t="str">
            <v>MENDOZA</v>
          </cell>
          <cell r="E10879" t="str">
            <v>RAMIREZ</v>
          </cell>
          <cell r="F10879" t="str">
            <v>3162287734</v>
          </cell>
        </row>
        <row r="10880">
          <cell r="A10880" t="str">
            <v>79304891</v>
          </cell>
          <cell r="B10880" t="str">
            <v>JOSE</v>
          </cell>
          <cell r="C10880" t="str">
            <v>ARISTIDES</v>
          </cell>
          <cell r="D10880" t="str">
            <v>VARGAS</v>
          </cell>
          <cell r="E10880" t="str">
            <v>CIFUENTES</v>
          </cell>
          <cell r="F10880" t="str">
            <v>3202425229</v>
          </cell>
        </row>
        <row r="10881">
          <cell r="A10881" t="str">
            <v>1114831406</v>
          </cell>
          <cell r="B10881" t="str">
            <v>MARIA</v>
          </cell>
          <cell r="C10881" t="str">
            <v>ANGELICA</v>
          </cell>
          <cell r="D10881" t="str">
            <v>MAHECHA</v>
          </cell>
          <cell r="E10881" t="str">
            <v>ROLDAN</v>
          </cell>
          <cell r="F10881" t="str">
            <v>3138591342</v>
          </cell>
        </row>
        <row r="10882">
          <cell r="A10882" t="str">
            <v>72252746</v>
          </cell>
          <cell r="B10882" t="str">
            <v>SAMUEL</v>
          </cell>
          <cell r="C10882" t="str">
            <v>EDUARDO</v>
          </cell>
          <cell r="D10882" t="str">
            <v>CADAVID</v>
          </cell>
          <cell r="E10882" t="str">
            <v>MORENO</v>
          </cell>
          <cell r="F10882" t="str">
            <v>3204800091</v>
          </cell>
        </row>
        <row r="10883">
          <cell r="A10883" t="str">
            <v>1007614014</v>
          </cell>
          <cell r="B10883" t="str">
            <v>FELIPE</v>
          </cell>
          <cell r="C10883" t="str">
            <v>FERNANDO</v>
          </cell>
          <cell r="D10883" t="str">
            <v>CASTRO</v>
          </cell>
          <cell r="E10883" t="str">
            <v>ARANZAZU</v>
          </cell>
          <cell r="F10883" t="str">
            <v>3138775746</v>
          </cell>
        </row>
        <row r="10884">
          <cell r="A10884" t="str">
            <v>1043606033</v>
          </cell>
          <cell r="B10884" t="str">
            <v>HERNAN</v>
          </cell>
          <cell r="C10884" t="str">
            <v>GREGORIO</v>
          </cell>
          <cell r="D10884" t="str">
            <v>POLO</v>
          </cell>
          <cell r="E10884" t="str">
            <v>SANJUANELO</v>
          </cell>
          <cell r="F10884" t="str">
            <v>3144407921</v>
          </cell>
        </row>
        <row r="10885">
          <cell r="A10885" t="str">
            <v>1070705412</v>
          </cell>
          <cell r="B10885" t="str">
            <v>DANNY</v>
          </cell>
          <cell r="C10885" t="str">
            <v>ARLEY</v>
          </cell>
          <cell r="D10885" t="str">
            <v>URQUIJO</v>
          </cell>
          <cell r="E10885" t="str">
            <v>BULLA</v>
          </cell>
          <cell r="F10885" t="str">
            <v>0</v>
          </cell>
        </row>
        <row r="10886">
          <cell r="A10886" t="str">
            <v>52657007</v>
          </cell>
          <cell r="B10886" t="str">
            <v>MARIA</v>
          </cell>
          <cell r="C10886" t="str">
            <v>JESUS</v>
          </cell>
          <cell r="D10886" t="str">
            <v>VASQUEZ</v>
          </cell>
          <cell r="E10886" t="str">
            <v>CUBILLOS</v>
          </cell>
          <cell r="F10886" t="str">
            <v>8445788</v>
          </cell>
        </row>
        <row r="10887">
          <cell r="A10887" t="str">
            <v>386103</v>
          </cell>
          <cell r="B10887" t="str">
            <v>JORGE</v>
          </cell>
          <cell r="C10887" t="str">
            <v>ENRIQUE</v>
          </cell>
          <cell r="D10887" t="str">
            <v>CHINGATE</v>
          </cell>
          <cell r="E10887" t="str">
            <v>AGUDELO</v>
          </cell>
          <cell r="F10887" t="str">
            <v>3203374188</v>
          </cell>
        </row>
        <row r="10888">
          <cell r="A10888" t="str">
            <v>1032491168</v>
          </cell>
          <cell r="B10888" t="str">
            <v>LINA</v>
          </cell>
          <cell r="C10888" t="str">
            <v>MARIA</v>
          </cell>
          <cell r="D10888" t="str">
            <v>MONROY</v>
          </cell>
          <cell r="E10888" t="str">
            <v>TAVERA</v>
          </cell>
          <cell r="F10888" t="str">
            <v>3209490696</v>
          </cell>
        </row>
        <row r="10889">
          <cell r="A10889" t="str">
            <v>1098132096</v>
          </cell>
          <cell r="B10889" t="str">
            <v>OMAR</v>
          </cell>
          <cell r="C10889" t="str">
            <v>ALONZO</v>
          </cell>
          <cell r="D10889" t="str">
            <v>CALDERON</v>
          </cell>
          <cell r="E10889" t="str">
            <v>CALDERON</v>
          </cell>
          <cell r="F10889" t="str">
            <v>3116723394</v>
          </cell>
        </row>
        <row r="10890">
          <cell r="A10890" t="str">
            <v>1063298991</v>
          </cell>
          <cell r="B10890" t="str">
            <v>JEIDER</v>
          </cell>
          <cell r="C10890" t="str">
            <v>ANDRES</v>
          </cell>
          <cell r="D10890" t="str">
            <v>CUELLO</v>
          </cell>
          <cell r="E10890" t="str">
            <v>GONZALEZ</v>
          </cell>
          <cell r="F10890" t="str">
            <v>0</v>
          </cell>
        </row>
        <row r="10891">
          <cell r="A10891" t="str">
            <v>7308649</v>
          </cell>
          <cell r="B10891" t="str">
            <v>CARLOS</v>
          </cell>
          <cell r="C10891" t="str">
            <v>ARTURO</v>
          </cell>
          <cell r="D10891" t="str">
            <v>RODRIGUEZ</v>
          </cell>
          <cell r="E10891" t="str">
            <v>CASTIBLANCO</v>
          </cell>
          <cell r="F10891" t="str">
            <v>0</v>
          </cell>
        </row>
        <row r="10892">
          <cell r="A10892" t="str">
            <v>1099342449</v>
          </cell>
          <cell r="B10892" t="str">
            <v>JASBLEIDY</v>
          </cell>
          <cell r="C10892" t="str">
            <v>MARIBEL</v>
          </cell>
          <cell r="D10892" t="str">
            <v>TELLEZ</v>
          </cell>
          <cell r="E10892" t="str">
            <v>MARIN</v>
          </cell>
          <cell r="F10892" t="str">
            <v>3204563319</v>
          </cell>
        </row>
        <row r="10893">
          <cell r="A10893" t="str">
            <v>1023917495</v>
          </cell>
          <cell r="B10893" t="str">
            <v>YENY</v>
          </cell>
          <cell r="C10893" t="str">
            <v>CECILIA</v>
          </cell>
          <cell r="D10893" t="str">
            <v>ROCHA</v>
          </cell>
          <cell r="E10893" t="str">
            <v>BERMUDEZ</v>
          </cell>
          <cell r="F10893" t="str">
            <v>3196913591</v>
          </cell>
        </row>
        <row r="10894">
          <cell r="A10894" t="str">
            <v>1014206302</v>
          </cell>
          <cell r="B10894" t="str">
            <v>YUBY</v>
          </cell>
          <cell r="C10894" t="str">
            <v>JULIANA</v>
          </cell>
          <cell r="D10894" t="str">
            <v>MEDINA</v>
          </cell>
          <cell r="E10894" t="str">
            <v>FRANCO</v>
          </cell>
          <cell r="F10894" t="str">
            <v>3107512943</v>
          </cell>
        </row>
        <row r="10895">
          <cell r="A10895" t="str">
            <v>1110494424</v>
          </cell>
          <cell r="B10895" t="str">
            <v>YEISON</v>
          </cell>
          <cell r="C10895"/>
          <cell r="D10895" t="str">
            <v>ORTIZ</v>
          </cell>
          <cell r="E10895" t="str">
            <v>JIMENEZ</v>
          </cell>
          <cell r="F10895" t="str">
            <v>3127958637</v>
          </cell>
        </row>
        <row r="10896">
          <cell r="A10896" t="str">
            <v>1073712229</v>
          </cell>
          <cell r="B10896" t="str">
            <v>DAYANIRA</v>
          </cell>
          <cell r="C10896"/>
          <cell r="D10896" t="str">
            <v>VARGAS</v>
          </cell>
          <cell r="E10896" t="str">
            <v>ROJAS</v>
          </cell>
          <cell r="F10896" t="str">
            <v>3127787412</v>
          </cell>
        </row>
        <row r="10897">
          <cell r="A10897" t="str">
            <v>1024592550</v>
          </cell>
          <cell r="B10897" t="str">
            <v>JORMAN</v>
          </cell>
          <cell r="C10897" t="str">
            <v>JAIR</v>
          </cell>
          <cell r="D10897" t="str">
            <v>QUICENO</v>
          </cell>
          <cell r="E10897" t="str">
            <v>RODRIGUEZ</v>
          </cell>
          <cell r="F10897" t="str">
            <v>3219947250</v>
          </cell>
        </row>
        <row r="10898">
          <cell r="A10898" t="str">
            <v>52368030</v>
          </cell>
          <cell r="B10898" t="str">
            <v>SANDRA</v>
          </cell>
          <cell r="C10898" t="str">
            <v>PATRICIA</v>
          </cell>
          <cell r="D10898" t="str">
            <v>ZABALA</v>
          </cell>
          <cell r="E10898" t="str">
            <v>GARCIA</v>
          </cell>
          <cell r="F10898" t="str">
            <v>3208807273</v>
          </cell>
        </row>
        <row r="10899">
          <cell r="A10899" t="str">
            <v>93336285</v>
          </cell>
          <cell r="B10899" t="str">
            <v>MARCO</v>
          </cell>
          <cell r="C10899" t="str">
            <v>AURELIO</v>
          </cell>
          <cell r="D10899" t="str">
            <v>MATIZ</v>
          </cell>
          <cell r="E10899"/>
          <cell r="F10899" t="str">
            <v>3208117719</v>
          </cell>
        </row>
        <row r="10900">
          <cell r="A10900" t="str">
            <v>4114178</v>
          </cell>
          <cell r="B10900" t="str">
            <v>LEONEL</v>
          </cell>
          <cell r="C10900"/>
          <cell r="D10900" t="str">
            <v>TELLEZ</v>
          </cell>
          <cell r="E10900" t="str">
            <v>OVIEDO</v>
          </cell>
          <cell r="F10900" t="str">
            <v>3112943447</v>
          </cell>
        </row>
        <row r="10901">
          <cell r="A10901" t="str">
            <v>79900464</v>
          </cell>
          <cell r="B10901" t="str">
            <v>WILSON</v>
          </cell>
          <cell r="C10901" t="str">
            <v>STIK</v>
          </cell>
          <cell r="D10901" t="str">
            <v>CUESTA</v>
          </cell>
          <cell r="E10901" t="str">
            <v>RUIZ</v>
          </cell>
          <cell r="F10901" t="str">
            <v>3219005620</v>
          </cell>
        </row>
        <row r="10902">
          <cell r="A10902" t="str">
            <v>19398042</v>
          </cell>
          <cell r="B10902" t="str">
            <v>MARCO</v>
          </cell>
          <cell r="C10902" t="str">
            <v>TULIO</v>
          </cell>
          <cell r="D10902" t="str">
            <v>TIBADUISA</v>
          </cell>
          <cell r="E10902" t="str">
            <v>FONQUE</v>
          </cell>
          <cell r="F10902" t="str">
            <v>3134562213</v>
          </cell>
        </row>
        <row r="10903">
          <cell r="A10903" t="str">
            <v>93087441</v>
          </cell>
          <cell r="B10903" t="str">
            <v>JESUS</v>
          </cell>
          <cell r="C10903" t="str">
            <v>ANTONIO</v>
          </cell>
          <cell r="D10903" t="str">
            <v>VARGAS</v>
          </cell>
          <cell r="E10903" t="str">
            <v>GAITAN</v>
          </cell>
          <cell r="F10903" t="str">
            <v>3186477622</v>
          </cell>
        </row>
        <row r="10904">
          <cell r="A10904" t="str">
            <v>1022344438</v>
          </cell>
          <cell r="B10904" t="str">
            <v>REINA</v>
          </cell>
          <cell r="C10904" t="str">
            <v>ESPERANZA</v>
          </cell>
          <cell r="D10904" t="str">
            <v>BOHORQUEZ</v>
          </cell>
          <cell r="E10904" t="str">
            <v>BELTRAN</v>
          </cell>
          <cell r="F10904" t="str">
            <v>2652318</v>
          </cell>
        </row>
        <row r="10905">
          <cell r="A10905" t="str">
            <v>1120371129</v>
          </cell>
          <cell r="B10905" t="str">
            <v>CRISTIAN</v>
          </cell>
          <cell r="C10905"/>
          <cell r="D10905" t="str">
            <v>MARTINEZ</v>
          </cell>
          <cell r="E10905" t="str">
            <v>BELTRAN</v>
          </cell>
          <cell r="F10905" t="str">
            <v>3106973951</v>
          </cell>
        </row>
        <row r="10906">
          <cell r="A10906" t="str">
            <v>14271819</v>
          </cell>
          <cell r="B10906" t="str">
            <v>CESAR</v>
          </cell>
          <cell r="C10906"/>
          <cell r="D10906" t="str">
            <v>ROMERO</v>
          </cell>
          <cell r="E10906" t="str">
            <v>VICTORIA</v>
          </cell>
          <cell r="F10906" t="str">
            <v>3118629545</v>
          </cell>
        </row>
        <row r="10907">
          <cell r="A10907" t="str">
            <v>1005483804</v>
          </cell>
          <cell r="B10907" t="str">
            <v>WILSON</v>
          </cell>
          <cell r="C10907" t="str">
            <v>ALEJANDRO</v>
          </cell>
          <cell r="D10907" t="str">
            <v>NAVARRETE</v>
          </cell>
          <cell r="E10907" t="str">
            <v>MORENO</v>
          </cell>
          <cell r="F10907" t="str">
            <v>3505803563</v>
          </cell>
        </row>
        <row r="10908">
          <cell r="A10908" t="str">
            <v>1111791171</v>
          </cell>
          <cell r="B10908" t="str">
            <v>EDINSON</v>
          </cell>
          <cell r="C10908" t="str">
            <v>ARTURO</v>
          </cell>
          <cell r="D10908" t="str">
            <v>GAMBOA</v>
          </cell>
          <cell r="E10908" t="str">
            <v>VALENCIA</v>
          </cell>
          <cell r="F10908" t="str">
            <v>3223633983</v>
          </cell>
        </row>
        <row r="10909">
          <cell r="A10909" t="str">
            <v>1006031802</v>
          </cell>
          <cell r="B10909" t="str">
            <v>JUAN</v>
          </cell>
          <cell r="C10909" t="str">
            <v>DAVID</v>
          </cell>
          <cell r="D10909" t="str">
            <v>MORA</v>
          </cell>
          <cell r="E10909"/>
          <cell r="F10909" t="str">
            <v>3114917679</v>
          </cell>
        </row>
        <row r="10910">
          <cell r="A10910" t="str">
            <v>80352150</v>
          </cell>
          <cell r="B10910" t="str">
            <v>JAVIER</v>
          </cell>
          <cell r="C10910" t="str">
            <v>ALFONSO</v>
          </cell>
          <cell r="D10910" t="str">
            <v>BARBOSA</v>
          </cell>
          <cell r="E10910" t="str">
            <v>GONZALEZ</v>
          </cell>
          <cell r="F10910" t="str">
            <v>3143584454</v>
          </cell>
        </row>
        <row r="10911">
          <cell r="A10911" t="str">
            <v>6024694</v>
          </cell>
          <cell r="B10911" t="str">
            <v>EDGAR</v>
          </cell>
          <cell r="C10911"/>
          <cell r="D10911" t="str">
            <v>MONTAÑA</v>
          </cell>
          <cell r="E10911"/>
          <cell r="F10911" t="str">
            <v>5753490</v>
          </cell>
        </row>
        <row r="10912">
          <cell r="A10912" t="str">
            <v>1063170456</v>
          </cell>
          <cell r="B10912" t="str">
            <v>JUAN</v>
          </cell>
          <cell r="C10912" t="str">
            <v>DAVID</v>
          </cell>
          <cell r="D10912" t="str">
            <v>HURTADO</v>
          </cell>
          <cell r="E10912" t="str">
            <v>RACERO</v>
          </cell>
          <cell r="F10912" t="str">
            <v>3188610408</v>
          </cell>
        </row>
        <row r="10913">
          <cell r="A10913" t="str">
            <v>80057496</v>
          </cell>
          <cell r="B10913" t="str">
            <v>MARLON</v>
          </cell>
          <cell r="C10913" t="str">
            <v>ANDRES</v>
          </cell>
          <cell r="D10913" t="str">
            <v>VIDAL</v>
          </cell>
          <cell r="E10913" t="str">
            <v>ARISMENDI</v>
          </cell>
          <cell r="F10913" t="str">
            <v>3212128698</v>
          </cell>
        </row>
        <row r="10914">
          <cell r="A10914" t="str">
            <v>1024480697</v>
          </cell>
          <cell r="B10914" t="str">
            <v>DIANA</v>
          </cell>
          <cell r="C10914" t="str">
            <v>CAROLINA</v>
          </cell>
          <cell r="D10914" t="str">
            <v>GARZON</v>
          </cell>
          <cell r="E10914"/>
          <cell r="F10914" t="str">
            <v>3229492155</v>
          </cell>
        </row>
        <row r="10915">
          <cell r="A10915" t="str">
            <v>15170474</v>
          </cell>
          <cell r="B10915" t="str">
            <v>GIL</v>
          </cell>
          <cell r="C10915" t="str">
            <v>JOSE</v>
          </cell>
          <cell r="D10915" t="str">
            <v>FLOREZ</v>
          </cell>
          <cell r="E10915" t="str">
            <v>SANCHEZ</v>
          </cell>
          <cell r="F10915" t="str">
            <v>3004130396</v>
          </cell>
        </row>
        <row r="10916">
          <cell r="A10916" t="str">
            <v>1121881032</v>
          </cell>
          <cell r="B10916" t="str">
            <v>JAIVER</v>
          </cell>
          <cell r="C10916"/>
          <cell r="D10916" t="str">
            <v>OVIEDO</v>
          </cell>
          <cell r="E10916" t="str">
            <v>PINTO</v>
          </cell>
          <cell r="F10916" t="str">
            <v>3213674366</v>
          </cell>
        </row>
        <row r="10917">
          <cell r="A10917" t="str">
            <v>1012329599</v>
          </cell>
          <cell r="B10917" t="str">
            <v>ALBEIRO</v>
          </cell>
          <cell r="C10917" t="str">
            <v>FABIAN</v>
          </cell>
          <cell r="D10917" t="str">
            <v>RAMIREZ</v>
          </cell>
          <cell r="E10917" t="str">
            <v>MONTAÑO</v>
          </cell>
          <cell r="F10917" t="str">
            <v>3026095212</v>
          </cell>
        </row>
        <row r="10918">
          <cell r="A10918" t="str">
            <v>1020823253</v>
          </cell>
          <cell r="B10918" t="str">
            <v>ANDRES</v>
          </cell>
          <cell r="C10918"/>
          <cell r="D10918" t="str">
            <v>CASTILLO</v>
          </cell>
          <cell r="E10918" t="str">
            <v>HERNANDEZ</v>
          </cell>
          <cell r="F10918" t="str">
            <v>3222464347</v>
          </cell>
        </row>
        <row r="10919">
          <cell r="A10919" t="str">
            <v>10277294</v>
          </cell>
          <cell r="B10919" t="str">
            <v>LUIS</v>
          </cell>
          <cell r="C10919" t="str">
            <v>ALEJANDRO</v>
          </cell>
          <cell r="D10919" t="str">
            <v>SIERRA</v>
          </cell>
          <cell r="E10919" t="str">
            <v>ROJAS</v>
          </cell>
          <cell r="F10919" t="str">
            <v>7527948</v>
          </cell>
        </row>
        <row r="10920">
          <cell r="A10920" t="str">
            <v>1074958399</v>
          </cell>
          <cell r="B10920" t="str">
            <v>EDIN</v>
          </cell>
          <cell r="C10920" t="str">
            <v>FABIAN</v>
          </cell>
          <cell r="D10920" t="str">
            <v>REAL</v>
          </cell>
          <cell r="E10920" t="str">
            <v>OLAYA</v>
          </cell>
          <cell r="F10920" t="str">
            <v>3213860431</v>
          </cell>
        </row>
        <row r="10921">
          <cell r="A10921" t="str">
            <v>79816736</v>
          </cell>
          <cell r="B10921" t="str">
            <v>JOSE</v>
          </cell>
          <cell r="C10921" t="str">
            <v>ALEXANDER</v>
          </cell>
          <cell r="D10921" t="str">
            <v>RODRIGUEZ</v>
          </cell>
          <cell r="E10921" t="str">
            <v>BARRERA</v>
          </cell>
          <cell r="F10921" t="str">
            <v>3138519251</v>
          </cell>
        </row>
        <row r="10922">
          <cell r="A10922" t="str">
            <v>1000135132</v>
          </cell>
          <cell r="B10922" t="str">
            <v>OMAR</v>
          </cell>
          <cell r="C10922" t="str">
            <v>DAVID</v>
          </cell>
          <cell r="D10922" t="str">
            <v>AVILA</v>
          </cell>
          <cell r="E10922" t="str">
            <v>VELASQUEZ</v>
          </cell>
          <cell r="F10922" t="str">
            <v>3175252924</v>
          </cell>
        </row>
        <row r="10923">
          <cell r="A10923" t="str">
            <v>6031783</v>
          </cell>
          <cell r="B10923" t="str">
            <v>NILSON</v>
          </cell>
          <cell r="C10923"/>
          <cell r="D10923" t="str">
            <v>GUEVARA</v>
          </cell>
          <cell r="E10923" t="str">
            <v>BAQUERO</v>
          </cell>
          <cell r="F10923" t="str">
            <v>3114468093</v>
          </cell>
        </row>
        <row r="10924">
          <cell r="A10924" t="str">
            <v>11449547</v>
          </cell>
          <cell r="B10924" t="str">
            <v>MIGUEL</v>
          </cell>
          <cell r="C10924" t="str">
            <v>ANGEL</v>
          </cell>
          <cell r="D10924" t="str">
            <v>UNEME</v>
          </cell>
          <cell r="E10924" t="str">
            <v>VEGA</v>
          </cell>
          <cell r="F10924" t="str">
            <v>3108828924</v>
          </cell>
        </row>
        <row r="10925">
          <cell r="A10925" t="str">
            <v>12400916</v>
          </cell>
          <cell r="B10925" t="str">
            <v>ALVARO</v>
          </cell>
          <cell r="C10925" t="str">
            <v>RAFAEL</v>
          </cell>
          <cell r="D10925" t="str">
            <v>FANDIÑO</v>
          </cell>
          <cell r="E10925" t="str">
            <v>GIL</v>
          </cell>
          <cell r="F10925" t="str">
            <v>3102256418</v>
          </cell>
        </row>
        <row r="10926">
          <cell r="A10926" t="str">
            <v>13957060</v>
          </cell>
          <cell r="B10926" t="str">
            <v>LUIS</v>
          </cell>
          <cell r="C10926" t="str">
            <v>ADELFIO</v>
          </cell>
          <cell r="D10926" t="str">
            <v>GUZMAN</v>
          </cell>
          <cell r="E10926" t="str">
            <v>PARDO</v>
          </cell>
          <cell r="F10926" t="str">
            <v>3177698323</v>
          </cell>
        </row>
        <row r="10927">
          <cell r="A10927" t="str">
            <v>80467519</v>
          </cell>
          <cell r="B10927" t="str">
            <v>LUIS</v>
          </cell>
          <cell r="C10927" t="str">
            <v>FERNANDO</v>
          </cell>
          <cell r="D10927" t="str">
            <v>BRICEÑO</v>
          </cell>
          <cell r="E10927" t="str">
            <v>FERNANDEZ</v>
          </cell>
          <cell r="F10927" t="str">
            <v>3016126597</v>
          </cell>
        </row>
        <row r="10928">
          <cell r="A10928" t="str">
            <v>11258574</v>
          </cell>
          <cell r="B10928" t="str">
            <v>MAURICIO</v>
          </cell>
          <cell r="C10928" t="str">
            <v>ALBERTO</v>
          </cell>
          <cell r="D10928" t="str">
            <v>MILLAN</v>
          </cell>
          <cell r="E10928" t="str">
            <v>LEGUIZAMON</v>
          </cell>
          <cell r="F10928" t="str">
            <v>3114715808</v>
          </cell>
        </row>
        <row r="10929">
          <cell r="A10929" t="str">
            <v>11258574</v>
          </cell>
          <cell r="B10929" t="str">
            <v>MAURICIO</v>
          </cell>
          <cell r="C10929" t="str">
            <v>ALBERTO</v>
          </cell>
          <cell r="D10929" t="str">
            <v>MILLAN</v>
          </cell>
          <cell r="E10929" t="str">
            <v>LEGUIZAMON</v>
          </cell>
          <cell r="F10929" t="str">
            <v>3114715808</v>
          </cell>
        </row>
        <row r="10930">
          <cell r="A10930" t="str">
            <v>80547389</v>
          </cell>
          <cell r="B10930" t="str">
            <v>SEGUNDO</v>
          </cell>
          <cell r="C10930" t="str">
            <v>ARGEMIRO</v>
          </cell>
          <cell r="D10930" t="str">
            <v>GIL</v>
          </cell>
          <cell r="E10930" t="str">
            <v>COMBARIZA</v>
          </cell>
          <cell r="F10930" t="str">
            <v>3003509659</v>
          </cell>
        </row>
        <row r="10931">
          <cell r="A10931" t="str">
            <v>1082972103</v>
          </cell>
          <cell r="B10931" t="str">
            <v>ALFREDO</v>
          </cell>
          <cell r="C10931" t="str">
            <v>LUIS</v>
          </cell>
          <cell r="D10931" t="str">
            <v>WINCLAR</v>
          </cell>
          <cell r="E10931" t="str">
            <v>ROJAS</v>
          </cell>
          <cell r="F10931" t="str">
            <v>3003570404</v>
          </cell>
        </row>
        <row r="10932">
          <cell r="A10932" t="str">
            <v>93087558</v>
          </cell>
          <cell r="B10932" t="str">
            <v>YOBANY</v>
          </cell>
          <cell r="C10932"/>
          <cell r="D10932" t="str">
            <v>MENDOZA</v>
          </cell>
          <cell r="E10932" t="str">
            <v>RODRIGUEZ</v>
          </cell>
          <cell r="F10932" t="str">
            <v>3197367639</v>
          </cell>
        </row>
        <row r="10933">
          <cell r="A10933" t="str">
            <v>1117495256</v>
          </cell>
          <cell r="B10933" t="str">
            <v>YUHERNEY</v>
          </cell>
          <cell r="C10933"/>
          <cell r="D10933" t="str">
            <v>GUZMAN</v>
          </cell>
          <cell r="E10933" t="str">
            <v>FIERRO</v>
          </cell>
          <cell r="F10933" t="str">
            <v>3102927781</v>
          </cell>
        </row>
        <row r="10934">
          <cell r="A10934" t="str">
            <v>1063140685</v>
          </cell>
          <cell r="B10934" t="str">
            <v>CAMILO</v>
          </cell>
          <cell r="C10934" t="str">
            <v>JOSE</v>
          </cell>
          <cell r="D10934" t="str">
            <v>GOMEZ</v>
          </cell>
          <cell r="E10934" t="str">
            <v>BALLESTEROS</v>
          </cell>
          <cell r="F10934" t="str">
            <v>3122196920</v>
          </cell>
        </row>
        <row r="10935">
          <cell r="A10935" t="str">
            <v>13791926</v>
          </cell>
          <cell r="B10935" t="str">
            <v>YILBER</v>
          </cell>
          <cell r="C10935" t="str">
            <v>ALFONSO</v>
          </cell>
          <cell r="D10935" t="str">
            <v>OVALLE</v>
          </cell>
          <cell r="E10935" t="str">
            <v>PINEDA</v>
          </cell>
          <cell r="F10935" t="str">
            <v>3214020653</v>
          </cell>
        </row>
        <row r="10936">
          <cell r="A10936" t="str">
            <v>80096244</v>
          </cell>
          <cell r="B10936" t="str">
            <v>JUAN</v>
          </cell>
          <cell r="C10936" t="str">
            <v>CARLOS</v>
          </cell>
          <cell r="D10936" t="str">
            <v>BAUTISTA</v>
          </cell>
          <cell r="E10936" t="str">
            <v>LEAL</v>
          </cell>
          <cell r="F10936" t="str">
            <v>3212049</v>
          </cell>
        </row>
        <row r="10937">
          <cell r="A10937" t="str">
            <v>3836630</v>
          </cell>
          <cell r="B10937" t="str">
            <v>SANTANDER</v>
          </cell>
          <cell r="C10937" t="str">
            <v>SEGUNDO</v>
          </cell>
          <cell r="D10937" t="str">
            <v>SANCHEZ</v>
          </cell>
          <cell r="E10937" t="str">
            <v>ARRIETA</v>
          </cell>
          <cell r="F10937" t="str">
            <v>5383524</v>
          </cell>
        </row>
        <row r="10938">
          <cell r="A10938" t="str">
            <v>7278328</v>
          </cell>
          <cell r="B10938" t="str">
            <v>MELCO</v>
          </cell>
          <cell r="C10938"/>
          <cell r="D10938" t="str">
            <v>MAHECHA</v>
          </cell>
          <cell r="E10938" t="str">
            <v>GALINDO</v>
          </cell>
          <cell r="F10938" t="str">
            <v>3108199255</v>
          </cell>
        </row>
        <row r="10939">
          <cell r="A10939" t="str">
            <v>14234779</v>
          </cell>
          <cell r="B10939" t="str">
            <v>EDGAR</v>
          </cell>
          <cell r="C10939" t="str">
            <v>AUGUSTO</v>
          </cell>
          <cell r="D10939" t="str">
            <v>ROJAS</v>
          </cell>
          <cell r="E10939" t="str">
            <v>GIL</v>
          </cell>
          <cell r="F10939" t="str">
            <v>3202838871</v>
          </cell>
        </row>
        <row r="10940">
          <cell r="A10940" t="str">
            <v>80066798</v>
          </cell>
          <cell r="B10940" t="str">
            <v>JAVIER</v>
          </cell>
          <cell r="C10940"/>
          <cell r="D10940" t="str">
            <v>QUINONES</v>
          </cell>
          <cell r="E10940" t="str">
            <v>SANCHEZ</v>
          </cell>
          <cell r="F10940" t="str">
            <v>3183695900</v>
          </cell>
        </row>
        <row r="10941">
          <cell r="A10941" t="str">
            <v>1005855971</v>
          </cell>
          <cell r="B10941" t="str">
            <v>WEIMAR</v>
          </cell>
          <cell r="C10941" t="str">
            <v>STIVEN</v>
          </cell>
          <cell r="D10941" t="str">
            <v>RUEDA</v>
          </cell>
          <cell r="E10941" t="str">
            <v>BECERRA</v>
          </cell>
          <cell r="F10941" t="str">
            <v>3188140437</v>
          </cell>
        </row>
        <row r="10942">
          <cell r="A10942" t="str">
            <v>80282273</v>
          </cell>
          <cell r="B10942" t="str">
            <v>LUIS</v>
          </cell>
          <cell r="C10942" t="str">
            <v>EDIFONSO</v>
          </cell>
          <cell r="D10942" t="str">
            <v>MAHECHA</v>
          </cell>
          <cell r="E10942" t="str">
            <v>MARTINEZ</v>
          </cell>
          <cell r="F10942" t="str">
            <v>3145760005</v>
          </cell>
        </row>
        <row r="10943">
          <cell r="A10943" t="str">
            <v>3173167</v>
          </cell>
          <cell r="B10943" t="str">
            <v>JOSE</v>
          </cell>
          <cell r="C10943" t="str">
            <v>FERNANDO</v>
          </cell>
          <cell r="D10943" t="str">
            <v>CORTES</v>
          </cell>
          <cell r="E10943" t="str">
            <v>SALGADO</v>
          </cell>
          <cell r="F10943" t="str">
            <v>4495970</v>
          </cell>
        </row>
        <row r="10944">
          <cell r="A10944" t="str">
            <v>1003503334</v>
          </cell>
          <cell r="B10944" t="str">
            <v>ROGER</v>
          </cell>
          <cell r="C10944" t="str">
            <v>IVAN</v>
          </cell>
          <cell r="D10944" t="str">
            <v>RAMOS</v>
          </cell>
          <cell r="E10944" t="str">
            <v>VILLANUEVA</v>
          </cell>
          <cell r="F10944" t="str">
            <v>3206336963</v>
          </cell>
        </row>
        <row r="10945">
          <cell r="A10945" t="str">
            <v>80811283</v>
          </cell>
          <cell r="B10945" t="str">
            <v>EDWIN</v>
          </cell>
          <cell r="C10945" t="str">
            <v>ALBERTO</v>
          </cell>
          <cell r="D10945" t="str">
            <v>GAVILAN</v>
          </cell>
          <cell r="E10945" t="str">
            <v>BOCANEGRA</v>
          </cell>
          <cell r="F10945" t="str">
            <v>0</v>
          </cell>
        </row>
        <row r="10946">
          <cell r="A10946" t="str">
            <v>1030653106</v>
          </cell>
          <cell r="B10946" t="str">
            <v>LIZETH</v>
          </cell>
          <cell r="C10946" t="str">
            <v>NATALIA</v>
          </cell>
          <cell r="D10946" t="str">
            <v>PARRA</v>
          </cell>
          <cell r="E10946" t="str">
            <v>CARDONA</v>
          </cell>
          <cell r="F10946" t="str">
            <v>3143213529</v>
          </cell>
        </row>
        <row r="10947">
          <cell r="A10947" t="str">
            <v>80372951</v>
          </cell>
          <cell r="B10947" t="str">
            <v>ERNESTO</v>
          </cell>
          <cell r="C10947"/>
          <cell r="D10947" t="str">
            <v>ARIAS</v>
          </cell>
          <cell r="E10947"/>
          <cell r="F10947" t="str">
            <v>0</v>
          </cell>
        </row>
        <row r="10948">
          <cell r="A10948" t="str">
            <v>1070305443</v>
          </cell>
          <cell r="B10948" t="str">
            <v>CRISTIAN</v>
          </cell>
          <cell r="C10948" t="str">
            <v>MANUEL GIOVANY</v>
          </cell>
          <cell r="D10948" t="str">
            <v>PACHON</v>
          </cell>
          <cell r="E10948" t="str">
            <v>BARRIOS</v>
          </cell>
          <cell r="F10948" t="str">
            <v>3112479300</v>
          </cell>
        </row>
        <row r="10949">
          <cell r="A10949" t="str">
            <v>93438723</v>
          </cell>
          <cell r="B10949" t="str">
            <v>YEISON</v>
          </cell>
          <cell r="C10949"/>
          <cell r="D10949" t="str">
            <v>OCAMPO</v>
          </cell>
          <cell r="E10949" t="str">
            <v>RINCON</v>
          </cell>
          <cell r="F10949" t="str">
            <v>2672677</v>
          </cell>
        </row>
        <row r="10950">
          <cell r="A10950" t="str">
            <v>79129649</v>
          </cell>
          <cell r="B10950" t="str">
            <v>ANGEL</v>
          </cell>
          <cell r="C10950" t="str">
            <v>WILLIAM</v>
          </cell>
          <cell r="D10950" t="str">
            <v>GARCIA</v>
          </cell>
          <cell r="E10950" t="str">
            <v>RICO</v>
          </cell>
          <cell r="F10950" t="str">
            <v>3209496636</v>
          </cell>
        </row>
        <row r="10951">
          <cell r="A10951" t="str">
            <v>1094285580</v>
          </cell>
          <cell r="B10951" t="str">
            <v>LEINER</v>
          </cell>
          <cell r="C10951" t="str">
            <v>JOSE</v>
          </cell>
          <cell r="D10951" t="str">
            <v>VALDERRAMA</v>
          </cell>
          <cell r="E10951" t="str">
            <v>TROMPETERA</v>
          </cell>
          <cell r="F10951" t="str">
            <v>3134938918</v>
          </cell>
        </row>
        <row r="10952">
          <cell r="A10952" t="str">
            <v>1016017456</v>
          </cell>
          <cell r="B10952" t="str">
            <v>LEIDY</v>
          </cell>
          <cell r="C10952" t="str">
            <v>LORENA</v>
          </cell>
          <cell r="D10952" t="str">
            <v>CHAPARRO</v>
          </cell>
          <cell r="E10952" t="str">
            <v>GOMEZ</v>
          </cell>
          <cell r="F10952" t="str">
            <v>3112545055</v>
          </cell>
        </row>
        <row r="10953">
          <cell r="A10953" t="str">
            <v>1069478991</v>
          </cell>
          <cell r="B10953" t="str">
            <v>AMAURY</v>
          </cell>
          <cell r="C10953" t="str">
            <v>ANTONIO</v>
          </cell>
          <cell r="D10953" t="str">
            <v>ECHAVARRIA</v>
          </cell>
          <cell r="E10953" t="str">
            <v>ALEAN</v>
          </cell>
          <cell r="F10953" t="str">
            <v>3208777570</v>
          </cell>
        </row>
        <row r="10954">
          <cell r="A10954" t="str">
            <v>80110924</v>
          </cell>
          <cell r="B10954" t="str">
            <v>JUAN</v>
          </cell>
          <cell r="C10954" t="str">
            <v>CARLOS</v>
          </cell>
          <cell r="D10954" t="str">
            <v>ESCOBAR</v>
          </cell>
          <cell r="E10954" t="str">
            <v>FLOREZ</v>
          </cell>
          <cell r="F10954" t="str">
            <v>6743663</v>
          </cell>
        </row>
        <row r="10955">
          <cell r="A10955" t="str">
            <v>1005822431</v>
          </cell>
          <cell r="B10955" t="str">
            <v>MIGUEL</v>
          </cell>
          <cell r="C10955" t="str">
            <v>ALEXIS</v>
          </cell>
          <cell r="D10955" t="str">
            <v>MENDEZ</v>
          </cell>
          <cell r="E10955" t="str">
            <v>BOHORQUEZ</v>
          </cell>
          <cell r="F10955" t="str">
            <v>3112371055</v>
          </cell>
        </row>
        <row r="10956">
          <cell r="A10956" t="str">
            <v>1007409620</v>
          </cell>
          <cell r="B10956" t="str">
            <v>MARLON</v>
          </cell>
          <cell r="C10956" t="str">
            <v>JEAN PAUL</v>
          </cell>
          <cell r="D10956" t="str">
            <v>LOPEZ</v>
          </cell>
          <cell r="E10956" t="str">
            <v>CRUZ</v>
          </cell>
          <cell r="F10956" t="str">
            <v>3143091746</v>
          </cell>
        </row>
        <row r="10957">
          <cell r="A10957" t="str">
            <v>1023019037</v>
          </cell>
          <cell r="B10957" t="str">
            <v>JOHAN</v>
          </cell>
          <cell r="C10957" t="str">
            <v>MAURICIO</v>
          </cell>
          <cell r="D10957" t="str">
            <v>CHAUX</v>
          </cell>
          <cell r="E10957" t="str">
            <v>SALGADO</v>
          </cell>
          <cell r="F10957" t="str">
            <v>3123861248</v>
          </cell>
        </row>
        <row r="10958">
          <cell r="A10958" t="str">
            <v>1024583335</v>
          </cell>
          <cell r="B10958" t="str">
            <v>EFREN</v>
          </cell>
          <cell r="C10958"/>
          <cell r="D10958" t="str">
            <v>MATTA</v>
          </cell>
          <cell r="E10958" t="str">
            <v>PEÑA</v>
          </cell>
          <cell r="F10958" t="str">
            <v>3138767867</v>
          </cell>
        </row>
        <row r="10959">
          <cell r="A10959" t="str">
            <v>79432277</v>
          </cell>
          <cell r="B10959" t="str">
            <v>DENYS</v>
          </cell>
          <cell r="C10959" t="str">
            <v>OSVALDO</v>
          </cell>
          <cell r="D10959" t="str">
            <v>FRANCO</v>
          </cell>
          <cell r="E10959" t="str">
            <v>GOMEZ</v>
          </cell>
          <cell r="F10959" t="str">
            <v>6237878</v>
          </cell>
        </row>
        <row r="10960">
          <cell r="A10960" t="str">
            <v>1005825274</v>
          </cell>
          <cell r="B10960" t="str">
            <v>DYLAM</v>
          </cell>
          <cell r="C10960" t="str">
            <v>ANDRES</v>
          </cell>
          <cell r="D10960" t="str">
            <v>CORTES</v>
          </cell>
          <cell r="E10960" t="str">
            <v>LOZANO</v>
          </cell>
          <cell r="F10960" t="str">
            <v>3143354408</v>
          </cell>
        </row>
        <row r="10961">
          <cell r="A10961" t="str">
            <v>1117540622</v>
          </cell>
          <cell r="B10961" t="str">
            <v>NEYRITH</v>
          </cell>
          <cell r="C10961" t="str">
            <v>TATIANA</v>
          </cell>
          <cell r="D10961" t="str">
            <v>CHICUE</v>
          </cell>
          <cell r="E10961" t="str">
            <v>COLLAZOS</v>
          </cell>
          <cell r="F10961" t="str">
            <v>3143506962</v>
          </cell>
        </row>
        <row r="10962">
          <cell r="A10962" t="str">
            <v>1018498082</v>
          </cell>
          <cell r="B10962" t="str">
            <v>EDITH</v>
          </cell>
          <cell r="C10962" t="str">
            <v>MAYERLY</v>
          </cell>
          <cell r="D10962" t="str">
            <v>BELTRAN</v>
          </cell>
          <cell r="E10962" t="str">
            <v>GOMEZ</v>
          </cell>
          <cell r="F10962" t="str">
            <v>3134155545</v>
          </cell>
        </row>
        <row r="10963">
          <cell r="A10963" t="str">
            <v>1013613184</v>
          </cell>
          <cell r="B10963" t="str">
            <v>HUMBERTO</v>
          </cell>
          <cell r="C10963"/>
          <cell r="D10963" t="str">
            <v>LONDOÑO</v>
          </cell>
          <cell r="E10963" t="str">
            <v>TORO</v>
          </cell>
          <cell r="F10963" t="str">
            <v>3208245079</v>
          </cell>
        </row>
        <row r="10964">
          <cell r="A10964" t="str">
            <v>65769436</v>
          </cell>
          <cell r="B10964" t="str">
            <v>RAQUEL</v>
          </cell>
          <cell r="C10964" t="str">
            <v>PATRICIA</v>
          </cell>
          <cell r="D10964" t="str">
            <v>AMPUDIA</v>
          </cell>
          <cell r="E10964" t="str">
            <v>GOMEZ</v>
          </cell>
          <cell r="F10964" t="str">
            <v>0</v>
          </cell>
        </row>
        <row r="10965">
          <cell r="A10965" t="str">
            <v>1064980106</v>
          </cell>
          <cell r="B10965" t="str">
            <v>OSCAR</v>
          </cell>
          <cell r="C10965" t="str">
            <v>DE JESUS</v>
          </cell>
          <cell r="D10965" t="str">
            <v>MONTOYA</v>
          </cell>
          <cell r="E10965" t="str">
            <v>PICO</v>
          </cell>
          <cell r="F10965" t="str">
            <v>3185276523</v>
          </cell>
        </row>
        <row r="10966">
          <cell r="A10966" t="str">
            <v>1117496657</v>
          </cell>
          <cell r="B10966" t="str">
            <v>YEISSON</v>
          </cell>
          <cell r="C10966" t="str">
            <v>ANDRES</v>
          </cell>
          <cell r="D10966" t="str">
            <v>ORDOÑEZ</v>
          </cell>
          <cell r="E10966" t="str">
            <v>GARZON</v>
          </cell>
          <cell r="F10966" t="str">
            <v>3507156495</v>
          </cell>
        </row>
        <row r="10967">
          <cell r="A10967" t="str">
            <v>1003309602</v>
          </cell>
          <cell r="B10967" t="str">
            <v>CARLOS</v>
          </cell>
          <cell r="C10967" t="str">
            <v>EDUARDO</v>
          </cell>
          <cell r="D10967" t="str">
            <v>GALVAN</v>
          </cell>
          <cell r="E10967" t="str">
            <v>VELASQUEZ</v>
          </cell>
          <cell r="F10967" t="str">
            <v>3507574042</v>
          </cell>
        </row>
        <row r="10968">
          <cell r="A10968" t="str">
            <v>1007117770</v>
          </cell>
          <cell r="B10968" t="str">
            <v>JHON</v>
          </cell>
          <cell r="C10968" t="str">
            <v>JULIAN</v>
          </cell>
          <cell r="D10968" t="str">
            <v>VALENCIA</v>
          </cell>
          <cell r="E10968" t="str">
            <v>PELUFFO</v>
          </cell>
          <cell r="F10968" t="str">
            <v>3023873967</v>
          </cell>
        </row>
        <row r="10969">
          <cell r="A10969" t="str">
            <v>1006032374</v>
          </cell>
          <cell r="B10969" t="str">
            <v>JUAN</v>
          </cell>
          <cell r="C10969" t="str">
            <v>JOSE</v>
          </cell>
          <cell r="D10969" t="str">
            <v>LOZANO</v>
          </cell>
          <cell r="E10969" t="str">
            <v>RODRIGUEZ</v>
          </cell>
          <cell r="F10969" t="str">
            <v>3118837529</v>
          </cell>
        </row>
        <row r="10970">
          <cell r="A10970" t="str">
            <v>1117549835</v>
          </cell>
          <cell r="B10970" t="str">
            <v>ERLEY</v>
          </cell>
          <cell r="C10970"/>
          <cell r="D10970" t="str">
            <v>VARON</v>
          </cell>
          <cell r="E10970" t="str">
            <v>CLAROS</v>
          </cell>
          <cell r="F10970" t="str">
            <v>3132905676</v>
          </cell>
        </row>
        <row r="10971">
          <cell r="A10971" t="str">
            <v>1192923537</v>
          </cell>
          <cell r="B10971" t="str">
            <v>JHEY</v>
          </cell>
          <cell r="C10971" t="str">
            <v>SEBASTIAN</v>
          </cell>
          <cell r="D10971" t="str">
            <v>CALDERON</v>
          </cell>
          <cell r="E10971" t="str">
            <v>PERALES</v>
          </cell>
          <cell r="F10971" t="str">
            <v>3027778456</v>
          </cell>
        </row>
        <row r="10972">
          <cell r="A10972" t="str">
            <v>1073167118</v>
          </cell>
          <cell r="B10972" t="str">
            <v>JASLEIDY</v>
          </cell>
          <cell r="C10972" t="str">
            <v>YIRENY</v>
          </cell>
          <cell r="D10972" t="str">
            <v>RAMIREZ</v>
          </cell>
          <cell r="E10972" t="str">
            <v>TOCUA</v>
          </cell>
          <cell r="F10972" t="str">
            <v>3177385828</v>
          </cell>
        </row>
        <row r="10973">
          <cell r="A10973" t="str">
            <v>1120505395</v>
          </cell>
          <cell r="B10973" t="str">
            <v>JONATHAN</v>
          </cell>
          <cell r="C10973" t="str">
            <v>DAVID</v>
          </cell>
          <cell r="D10973" t="str">
            <v>ESTEPA</v>
          </cell>
          <cell r="E10973" t="str">
            <v>OROZCO</v>
          </cell>
          <cell r="F10973" t="str">
            <v>3168852539</v>
          </cell>
        </row>
        <row r="10974">
          <cell r="A10974" t="str">
            <v>1016090312</v>
          </cell>
          <cell r="B10974" t="str">
            <v>JESUS</v>
          </cell>
          <cell r="C10974" t="str">
            <v>DAVID</v>
          </cell>
          <cell r="D10974" t="str">
            <v>DOMINGUEZ</v>
          </cell>
          <cell r="E10974" t="str">
            <v>MOSQUERA</v>
          </cell>
          <cell r="F10974" t="str">
            <v>3232938059</v>
          </cell>
        </row>
        <row r="10975">
          <cell r="A10975" t="str">
            <v>19433709</v>
          </cell>
          <cell r="B10975" t="str">
            <v>ISIDRO</v>
          </cell>
          <cell r="C10975" t="str">
            <v>VICENTE</v>
          </cell>
          <cell r="D10975" t="str">
            <v>RONCANCIO</v>
          </cell>
          <cell r="E10975" t="str">
            <v>CASTIBLANCO</v>
          </cell>
          <cell r="F10975" t="str">
            <v>0</v>
          </cell>
        </row>
        <row r="10976">
          <cell r="A10976" t="str">
            <v>1026302173</v>
          </cell>
          <cell r="B10976" t="str">
            <v>JOSE</v>
          </cell>
          <cell r="C10976" t="str">
            <v>ANIBAL</v>
          </cell>
          <cell r="D10976" t="str">
            <v>MESA</v>
          </cell>
          <cell r="E10976" t="str">
            <v>CHIQUITO</v>
          </cell>
          <cell r="F10976" t="str">
            <v>3114804182</v>
          </cell>
        </row>
        <row r="10977">
          <cell r="A10977" t="str">
            <v>1003405139</v>
          </cell>
          <cell r="B10977" t="str">
            <v>RAFAEL</v>
          </cell>
          <cell r="C10977" t="str">
            <v>ENRIQUE</v>
          </cell>
          <cell r="D10977" t="str">
            <v>GAZABON</v>
          </cell>
          <cell r="E10977" t="str">
            <v>MORELO</v>
          </cell>
          <cell r="F10977" t="str">
            <v>3114515298</v>
          </cell>
        </row>
        <row r="10978">
          <cell r="A10978" t="str">
            <v>1003027406</v>
          </cell>
          <cell r="B10978" t="str">
            <v>ANGEL</v>
          </cell>
          <cell r="C10978" t="str">
            <v>GABRIEL</v>
          </cell>
          <cell r="D10978" t="str">
            <v>BURGOS</v>
          </cell>
          <cell r="E10978" t="str">
            <v>GRACIA</v>
          </cell>
          <cell r="F10978" t="str">
            <v>0</v>
          </cell>
        </row>
        <row r="10979">
          <cell r="A10979" t="str">
            <v>78025279</v>
          </cell>
          <cell r="B10979" t="str">
            <v>LUIS</v>
          </cell>
          <cell r="C10979" t="str">
            <v>ARTURO</v>
          </cell>
          <cell r="D10979" t="str">
            <v>HERNANDEZ</v>
          </cell>
          <cell r="E10979" t="str">
            <v>CERVANTES</v>
          </cell>
          <cell r="F10979" t="str">
            <v>3167043267</v>
          </cell>
        </row>
        <row r="10980">
          <cell r="A10980" t="str">
            <v>1073721627</v>
          </cell>
          <cell r="B10980" t="str">
            <v>YERSON</v>
          </cell>
          <cell r="C10980" t="str">
            <v>CAMILO</v>
          </cell>
          <cell r="D10980" t="str">
            <v>WILLANSON</v>
          </cell>
          <cell r="E10980" t="str">
            <v>CAGUA</v>
          </cell>
          <cell r="F10980" t="str">
            <v>0</v>
          </cell>
        </row>
        <row r="10981">
          <cell r="A10981" t="str">
            <v>1022965147</v>
          </cell>
          <cell r="B10981" t="str">
            <v>JOHN</v>
          </cell>
          <cell r="C10981" t="str">
            <v>EDWARD</v>
          </cell>
          <cell r="D10981" t="str">
            <v>AMAYA</v>
          </cell>
          <cell r="E10981" t="str">
            <v>ALBA</v>
          </cell>
          <cell r="F10981" t="str">
            <v>3203660826</v>
          </cell>
        </row>
        <row r="10982">
          <cell r="A10982" t="str">
            <v>1073427328</v>
          </cell>
          <cell r="B10982" t="str">
            <v>YULIETH</v>
          </cell>
          <cell r="C10982" t="str">
            <v>STEPFANIA</v>
          </cell>
          <cell r="D10982" t="str">
            <v>ALARCON</v>
          </cell>
          <cell r="E10982" t="str">
            <v>SANCHEZ</v>
          </cell>
          <cell r="F10982" t="str">
            <v>3026783592</v>
          </cell>
        </row>
        <row r="10983">
          <cell r="A10983" t="str">
            <v>4238375</v>
          </cell>
          <cell r="B10983" t="str">
            <v>LUIS</v>
          </cell>
          <cell r="C10983" t="str">
            <v>JOSE</v>
          </cell>
          <cell r="D10983" t="str">
            <v>BLANCO</v>
          </cell>
          <cell r="E10983" t="str">
            <v>CUEVAS</v>
          </cell>
          <cell r="F10983" t="str">
            <v>5725469</v>
          </cell>
        </row>
        <row r="10984">
          <cell r="A10984" t="str">
            <v>1047496791</v>
          </cell>
          <cell r="B10984" t="str">
            <v>DAYANA</v>
          </cell>
          <cell r="C10984"/>
          <cell r="D10984" t="str">
            <v>PEREZ</v>
          </cell>
          <cell r="E10984" t="str">
            <v>ARTEAGA</v>
          </cell>
          <cell r="F10984" t="str">
            <v>3244919272</v>
          </cell>
        </row>
        <row r="10985">
          <cell r="A10985" t="str">
            <v>1005571772</v>
          </cell>
          <cell r="B10985" t="str">
            <v>JOSE</v>
          </cell>
          <cell r="C10985" t="str">
            <v>DANIEL</v>
          </cell>
          <cell r="D10985" t="str">
            <v>OSPINA</v>
          </cell>
          <cell r="E10985" t="str">
            <v>GONZALEZ</v>
          </cell>
          <cell r="F10985" t="str">
            <v>3146209454</v>
          </cell>
        </row>
        <row r="10986">
          <cell r="A10986" t="str">
            <v>1062327177</v>
          </cell>
          <cell r="B10986" t="str">
            <v>BAYRON</v>
          </cell>
          <cell r="C10986" t="str">
            <v>DE JESUS</v>
          </cell>
          <cell r="D10986" t="str">
            <v>IPIA</v>
          </cell>
          <cell r="E10986" t="str">
            <v>IPIA</v>
          </cell>
          <cell r="F10986" t="str">
            <v>3007492381</v>
          </cell>
        </row>
        <row r="10987">
          <cell r="A10987" t="str">
            <v>1006889941</v>
          </cell>
          <cell r="B10987" t="str">
            <v>JESUS</v>
          </cell>
          <cell r="C10987" t="str">
            <v>DAVID</v>
          </cell>
          <cell r="D10987" t="str">
            <v>HERNANDEZ</v>
          </cell>
          <cell r="E10987" t="str">
            <v>PADILLA</v>
          </cell>
          <cell r="F10987" t="str">
            <v>3005045641</v>
          </cell>
        </row>
        <row r="10988">
          <cell r="A10988" t="str">
            <v>52719230</v>
          </cell>
          <cell r="B10988" t="str">
            <v>MARYORY</v>
          </cell>
          <cell r="C10988" t="str">
            <v>MILENA</v>
          </cell>
          <cell r="D10988" t="str">
            <v>MARTINEZ</v>
          </cell>
          <cell r="E10988" t="str">
            <v>MORA</v>
          </cell>
          <cell r="F10988" t="str">
            <v>3124102365</v>
          </cell>
        </row>
        <row r="10989">
          <cell r="A10989" t="str">
            <v>1118260203</v>
          </cell>
          <cell r="B10989" t="str">
            <v>NELSON</v>
          </cell>
          <cell r="C10989" t="str">
            <v>JAVIER</v>
          </cell>
          <cell r="D10989" t="str">
            <v>PITA</v>
          </cell>
          <cell r="E10989" t="str">
            <v>JIMENEZ</v>
          </cell>
          <cell r="F10989" t="str">
            <v>3103377683</v>
          </cell>
        </row>
        <row r="10990">
          <cell r="A10990" t="str">
            <v>1221971755</v>
          </cell>
          <cell r="B10990" t="str">
            <v>RONALD</v>
          </cell>
          <cell r="C10990" t="str">
            <v>DAVID</v>
          </cell>
          <cell r="D10990" t="str">
            <v>SARMIENTO</v>
          </cell>
          <cell r="E10990" t="str">
            <v>HERNANDEZ</v>
          </cell>
          <cell r="F10990" t="str">
            <v>3015896661</v>
          </cell>
        </row>
        <row r="10991">
          <cell r="A10991" t="str">
            <v>80214857</v>
          </cell>
          <cell r="B10991" t="str">
            <v>JUAN</v>
          </cell>
          <cell r="C10991" t="str">
            <v>CARLOS</v>
          </cell>
          <cell r="D10991" t="str">
            <v>DUARTE</v>
          </cell>
          <cell r="E10991" t="str">
            <v>APONTE</v>
          </cell>
          <cell r="F10991" t="str">
            <v>3005709518</v>
          </cell>
        </row>
        <row r="10992">
          <cell r="A10992" t="str">
            <v>1024586695</v>
          </cell>
          <cell r="B10992" t="str">
            <v>JUAN</v>
          </cell>
          <cell r="C10992" t="str">
            <v>CAMILO</v>
          </cell>
          <cell r="D10992" t="str">
            <v>ALVAREZ</v>
          </cell>
          <cell r="E10992" t="str">
            <v>AGUDELO</v>
          </cell>
          <cell r="F10992" t="str">
            <v>0</v>
          </cell>
        </row>
        <row r="10993">
          <cell r="A10993" t="str">
            <v>1233492981</v>
          </cell>
          <cell r="B10993" t="str">
            <v>ELKIN</v>
          </cell>
          <cell r="C10993" t="str">
            <v>RONALDO</v>
          </cell>
          <cell r="D10993" t="str">
            <v>GARCIA</v>
          </cell>
          <cell r="E10993" t="str">
            <v>SALAZAR</v>
          </cell>
          <cell r="F10993" t="str">
            <v>3113965709</v>
          </cell>
        </row>
        <row r="10994">
          <cell r="A10994" t="str">
            <v>1000777889</v>
          </cell>
          <cell r="B10994" t="str">
            <v>JOHAN</v>
          </cell>
          <cell r="C10994" t="str">
            <v>ALEIDER</v>
          </cell>
          <cell r="D10994" t="str">
            <v>SANCHEZ</v>
          </cell>
          <cell r="E10994" t="str">
            <v>URREA</v>
          </cell>
          <cell r="F10994" t="str">
            <v>3124596369</v>
          </cell>
        </row>
        <row r="10995">
          <cell r="A10995" t="str">
            <v>1032405040</v>
          </cell>
          <cell r="B10995" t="str">
            <v>BAYRON</v>
          </cell>
          <cell r="C10995" t="str">
            <v>ALEXANDER</v>
          </cell>
          <cell r="D10995" t="str">
            <v>DUCUARA</v>
          </cell>
          <cell r="E10995" t="str">
            <v>ROMERO</v>
          </cell>
          <cell r="F10995" t="str">
            <v>3115900461</v>
          </cell>
        </row>
        <row r="10996">
          <cell r="A10996" t="str">
            <v>1033699070</v>
          </cell>
          <cell r="B10996" t="str">
            <v>JHON</v>
          </cell>
          <cell r="C10996" t="str">
            <v>ALEXANDER</v>
          </cell>
          <cell r="D10996" t="str">
            <v>RODRIGUEZ</v>
          </cell>
          <cell r="E10996" t="str">
            <v>ALFONSO</v>
          </cell>
          <cell r="F10996" t="str">
            <v>3204785150</v>
          </cell>
        </row>
        <row r="10997">
          <cell r="A10997" t="str">
            <v>1052314228</v>
          </cell>
          <cell r="B10997" t="str">
            <v>MAURICIO</v>
          </cell>
          <cell r="C10997" t="str">
            <v>ANTONIO</v>
          </cell>
          <cell r="D10997" t="str">
            <v>ALVAREZ</v>
          </cell>
          <cell r="E10997" t="str">
            <v>GALLO</v>
          </cell>
          <cell r="F10997" t="str">
            <v>3222496770</v>
          </cell>
        </row>
        <row r="10998">
          <cell r="A10998" t="str">
            <v>91153515</v>
          </cell>
          <cell r="B10998" t="str">
            <v>YEBRAIL</v>
          </cell>
          <cell r="C10998"/>
          <cell r="D10998" t="str">
            <v>HERNANDEZ</v>
          </cell>
          <cell r="E10998" t="str">
            <v>BONILLA</v>
          </cell>
          <cell r="F10998" t="str">
            <v>3138731996</v>
          </cell>
        </row>
        <row r="10999">
          <cell r="A10999" t="str">
            <v>1121416231</v>
          </cell>
          <cell r="B10999" t="str">
            <v>SAMUEL</v>
          </cell>
          <cell r="C10999"/>
          <cell r="D10999" t="str">
            <v>GONZALEZ</v>
          </cell>
          <cell r="E10999" t="str">
            <v>MORALES</v>
          </cell>
          <cell r="F10999" t="str">
            <v>3042803076</v>
          </cell>
        </row>
        <row r="11000">
          <cell r="A11000" t="str">
            <v>1004004883</v>
          </cell>
          <cell r="B11000" t="str">
            <v>JOHAN</v>
          </cell>
          <cell r="C11000" t="str">
            <v>SEBASTIAN</v>
          </cell>
          <cell r="D11000" t="str">
            <v>AMAYA</v>
          </cell>
          <cell r="E11000" t="str">
            <v>RUIZ</v>
          </cell>
          <cell r="F11000" t="str">
            <v>3228730511</v>
          </cell>
        </row>
        <row r="11001">
          <cell r="A11001" t="str">
            <v>72192890</v>
          </cell>
          <cell r="B11001" t="str">
            <v>ELIECER</v>
          </cell>
          <cell r="C11001" t="str">
            <v>ALEXANDER</v>
          </cell>
          <cell r="D11001" t="str">
            <v>POLO</v>
          </cell>
          <cell r="E11001" t="str">
            <v>GONZALEZ</v>
          </cell>
          <cell r="F11001" t="str">
            <v>3234778809</v>
          </cell>
        </row>
        <row r="11002">
          <cell r="A11002" t="str">
            <v>80055424</v>
          </cell>
          <cell r="B11002" t="str">
            <v>CARLOS</v>
          </cell>
          <cell r="C11002" t="str">
            <v>ALBERTO</v>
          </cell>
          <cell r="D11002" t="str">
            <v>RABA</v>
          </cell>
          <cell r="E11002" t="str">
            <v>LOPEZ</v>
          </cell>
          <cell r="F11002" t="str">
            <v>3196993504</v>
          </cell>
        </row>
        <row r="11003">
          <cell r="A11003" t="str">
            <v>1066515769</v>
          </cell>
          <cell r="B11003" t="str">
            <v>FABIAN</v>
          </cell>
          <cell r="C11003" t="str">
            <v>ANTONIO</v>
          </cell>
          <cell r="D11003" t="str">
            <v>BERMEJO</v>
          </cell>
          <cell r="E11003" t="str">
            <v>MIRANDA</v>
          </cell>
          <cell r="F11003" t="str">
            <v>3134301029</v>
          </cell>
        </row>
        <row r="11004">
          <cell r="A11004" t="str">
            <v>1073999456</v>
          </cell>
          <cell r="B11004" t="str">
            <v>YEFERSON</v>
          </cell>
          <cell r="C11004"/>
          <cell r="D11004" t="str">
            <v>CORCHO</v>
          </cell>
          <cell r="E11004" t="str">
            <v>CANTILLO</v>
          </cell>
          <cell r="F11004" t="str">
            <v>3162944236</v>
          </cell>
        </row>
        <row r="11005">
          <cell r="A11005" t="str">
            <v>5886801</v>
          </cell>
          <cell r="B11005" t="str">
            <v>JOSE</v>
          </cell>
          <cell r="C11005" t="str">
            <v>HUMBERTO</v>
          </cell>
          <cell r="D11005" t="str">
            <v>GUALTERO</v>
          </cell>
          <cell r="E11005" t="str">
            <v>OSPINA</v>
          </cell>
          <cell r="F11005" t="str">
            <v>3112683264</v>
          </cell>
        </row>
        <row r="11006">
          <cell r="A11006" t="str">
            <v>87941332</v>
          </cell>
          <cell r="B11006" t="str">
            <v>EDNAR</v>
          </cell>
          <cell r="C11006" t="str">
            <v>FABIO</v>
          </cell>
          <cell r="D11006" t="str">
            <v>ARMERO</v>
          </cell>
          <cell r="E11006" t="str">
            <v>TORRES</v>
          </cell>
          <cell r="F11006" t="str">
            <v>3202028421</v>
          </cell>
        </row>
        <row r="11007">
          <cell r="A11007" t="str">
            <v>80207675</v>
          </cell>
          <cell r="B11007" t="str">
            <v>ANDERSON</v>
          </cell>
          <cell r="C11007"/>
          <cell r="D11007" t="str">
            <v>PEREZ</v>
          </cell>
          <cell r="E11007" t="str">
            <v>ZULUAGA</v>
          </cell>
          <cell r="F11007" t="str">
            <v>3167219130</v>
          </cell>
        </row>
        <row r="11008">
          <cell r="A11008" t="str">
            <v>1042455307</v>
          </cell>
          <cell r="B11008" t="str">
            <v>RICARDO</v>
          </cell>
          <cell r="C11008" t="str">
            <v>ANTONIO</v>
          </cell>
          <cell r="D11008" t="str">
            <v>MESTRE</v>
          </cell>
          <cell r="E11008" t="str">
            <v>PALMA</v>
          </cell>
          <cell r="F11008" t="str">
            <v>3232122422</v>
          </cell>
        </row>
        <row r="11009">
          <cell r="A11009" t="str">
            <v>1070975184</v>
          </cell>
          <cell r="B11009" t="str">
            <v>LUIS</v>
          </cell>
          <cell r="C11009" t="str">
            <v>FERNANDO</v>
          </cell>
          <cell r="D11009" t="str">
            <v>RUBIANO</v>
          </cell>
          <cell r="E11009" t="str">
            <v>MESA</v>
          </cell>
          <cell r="F11009" t="str">
            <v>3144169814</v>
          </cell>
        </row>
        <row r="11010">
          <cell r="A11010" t="str">
            <v>1003808643</v>
          </cell>
          <cell r="B11010" t="str">
            <v>JUAN</v>
          </cell>
          <cell r="C11010" t="str">
            <v>DANIEL</v>
          </cell>
          <cell r="D11010" t="str">
            <v>FIERRO</v>
          </cell>
          <cell r="E11010" t="str">
            <v>MAYORCA</v>
          </cell>
          <cell r="F11010" t="str">
            <v>3213246547</v>
          </cell>
        </row>
        <row r="11011">
          <cell r="A11011" t="str">
            <v>1100545828</v>
          </cell>
          <cell r="B11011" t="str">
            <v>LEONEL</v>
          </cell>
          <cell r="C11011" t="str">
            <v>HERNAN</v>
          </cell>
          <cell r="D11011" t="str">
            <v>TAPIA</v>
          </cell>
          <cell r="E11011" t="str">
            <v>SEVERICHE</v>
          </cell>
          <cell r="F11011" t="str">
            <v>0</v>
          </cell>
        </row>
        <row r="11012">
          <cell r="A11012" t="str">
            <v>1022437528</v>
          </cell>
          <cell r="B11012" t="str">
            <v>EDWIN</v>
          </cell>
          <cell r="C11012" t="str">
            <v>DAVID</v>
          </cell>
          <cell r="D11012" t="str">
            <v>CORTES</v>
          </cell>
          <cell r="E11012" t="str">
            <v>RINCON</v>
          </cell>
          <cell r="F11012" t="str">
            <v>3134410411</v>
          </cell>
        </row>
        <row r="11013">
          <cell r="A11013" t="str">
            <v>1030635573</v>
          </cell>
          <cell r="B11013" t="str">
            <v>JOHN</v>
          </cell>
          <cell r="C11013" t="str">
            <v>FREDY</v>
          </cell>
          <cell r="D11013" t="str">
            <v>LOZANO</v>
          </cell>
          <cell r="E11013" t="str">
            <v>AROCA</v>
          </cell>
          <cell r="F11013" t="str">
            <v>3222421358</v>
          </cell>
        </row>
        <row r="11014">
          <cell r="A11014" t="str">
            <v>1065841296</v>
          </cell>
          <cell r="B11014" t="str">
            <v>JOSE</v>
          </cell>
          <cell r="C11014" t="str">
            <v>EDUARDO</v>
          </cell>
          <cell r="D11014" t="str">
            <v>BARRIOS</v>
          </cell>
          <cell r="E11014" t="str">
            <v>MARTINEZ</v>
          </cell>
          <cell r="F11014" t="str">
            <v>3013304335</v>
          </cell>
        </row>
        <row r="11015">
          <cell r="A11015" t="str">
            <v>79289242</v>
          </cell>
          <cell r="B11015" t="str">
            <v>JIMENO</v>
          </cell>
          <cell r="C11015" t="str">
            <v>ANTONIO</v>
          </cell>
          <cell r="D11015" t="str">
            <v>RAMIREZ</v>
          </cell>
          <cell r="E11015" t="str">
            <v>CHINCHILLA</v>
          </cell>
          <cell r="F11015" t="str">
            <v>2000904</v>
          </cell>
        </row>
        <row r="11016">
          <cell r="A11016" t="str">
            <v>11480605</v>
          </cell>
          <cell r="B11016" t="str">
            <v>EFRAIN</v>
          </cell>
          <cell r="C11016"/>
          <cell r="D11016" t="str">
            <v>AVILA</v>
          </cell>
          <cell r="E11016"/>
          <cell r="F11016" t="str">
            <v>3133155234</v>
          </cell>
        </row>
        <row r="11017">
          <cell r="A11017" t="str">
            <v>52305685</v>
          </cell>
          <cell r="B11017" t="str">
            <v>LUISA</v>
          </cell>
          <cell r="C11017" t="str">
            <v>ALEJANDRA</v>
          </cell>
          <cell r="D11017" t="str">
            <v>RONDON</v>
          </cell>
          <cell r="E11017" t="str">
            <v>WILCHES</v>
          </cell>
          <cell r="F11017" t="str">
            <v>3118044871</v>
          </cell>
        </row>
        <row r="11018">
          <cell r="A11018" t="str">
            <v>7720664</v>
          </cell>
          <cell r="B11018" t="str">
            <v>JEISSON</v>
          </cell>
          <cell r="C11018" t="str">
            <v>ENRIQUE</v>
          </cell>
          <cell r="D11018" t="str">
            <v>JARA</v>
          </cell>
          <cell r="E11018" t="str">
            <v>CRUZ</v>
          </cell>
          <cell r="F11018" t="str">
            <v>3133360791</v>
          </cell>
        </row>
        <row r="11019">
          <cell r="A11019" t="str">
            <v>14279196</v>
          </cell>
          <cell r="B11019" t="str">
            <v>OCTAVIO</v>
          </cell>
          <cell r="C11019"/>
          <cell r="D11019" t="str">
            <v>VANEGAS</v>
          </cell>
          <cell r="E11019" t="str">
            <v>ROA</v>
          </cell>
          <cell r="F11019" t="str">
            <v>3125094275</v>
          </cell>
        </row>
        <row r="11020">
          <cell r="A11020" t="str">
            <v>80577213</v>
          </cell>
          <cell r="B11020" t="str">
            <v>NELSON</v>
          </cell>
          <cell r="C11020"/>
          <cell r="D11020" t="str">
            <v>QUINTERO</v>
          </cell>
          <cell r="E11020" t="str">
            <v>MILQUES</v>
          </cell>
          <cell r="F11020" t="str">
            <v>3105817816</v>
          </cell>
        </row>
        <row r="11021">
          <cell r="A11021" t="str">
            <v>1106950860</v>
          </cell>
          <cell r="B11021" t="str">
            <v>MIGUEL</v>
          </cell>
          <cell r="C11021" t="str">
            <v>ANGEL</v>
          </cell>
          <cell r="D11021" t="str">
            <v>REYES</v>
          </cell>
          <cell r="E11021" t="str">
            <v>GIRALDO</v>
          </cell>
          <cell r="F11021" t="str">
            <v>3187191321</v>
          </cell>
        </row>
        <row r="11022">
          <cell r="A11022" t="str">
            <v>1006093461</v>
          </cell>
          <cell r="B11022" t="str">
            <v>FABIAN</v>
          </cell>
          <cell r="C11022" t="str">
            <v>ANDRES</v>
          </cell>
          <cell r="D11022" t="str">
            <v>VERA</v>
          </cell>
          <cell r="E11022" t="str">
            <v>AROCA</v>
          </cell>
          <cell r="F11022" t="str">
            <v>3508056465</v>
          </cell>
        </row>
        <row r="11023">
          <cell r="A11023" t="str">
            <v>79187475</v>
          </cell>
          <cell r="B11023" t="str">
            <v>EDGAR</v>
          </cell>
          <cell r="C11023"/>
          <cell r="D11023" t="str">
            <v>GOMEZ</v>
          </cell>
          <cell r="E11023" t="str">
            <v>PEDRAZA</v>
          </cell>
          <cell r="F11023" t="str">
            <v>3212371421</v>
          </cell>
        </row>
        <row r="11024">
          <cell r="A11024" t="str">
            <v>1073384251</v>
          </cell>
          <cell r="B11024" t="str">
            <v>EDILBERTO</v>
          </cell>
          <cell r="C11024"/>
          <cell r="D11024" t="str">
            <v>ESPEJO</v>
          </cell>
          <cell r="E11024" t="str">
            <v>CASTIBLANCO</v>
          </cell>
          <cell r="F11024" t="str">
            <v>3224821169</v>
          </cell>
        </row>
        <row r="11025">
          <cell r="A11025" t="str">
            <v>1118072677</v>
          </cell>
          <cell r="B11025" t="str">
            <v>MARIO</v>
          </cell>
          <cell r="C11025" t="str">
            <v>EDGAR</v>
          </cell>
          <cell r="D11025" t="str">
            <v>VALENCIA</v>
          </cell>
          <cell r="E11025" t="str">
            <v>TIQUE</v>
          </cell>
          <cell r="F11025" t="str">
            <v>3196795213</v>
          </cell>
        </row>
        <row r="11026">
          <cell r="A11026" t="str">
            <v>1022966578</v>
          </cell>
          <cell r="B11026" t="str">
            <v>YHONATAN</v>
          </cell>
          <cell r="C11026" t="str">
            <v>ALFONSO</v>
          </cell>
          <cell r="D11026" t="str">
            <v>SALAZAR</v>
          </cell>
          <cell r="E11026" t="str">
            <v>GALLEGO</v>
          </cell>
          <cell r="F11026" t="str">
            <v>3158928771</v>
          </cell>
        </row>
        <row r="11027">
          <cell r="A11027" t="str">
            <v>1077144641</v>
          </cell>
          <cell r="B11027" t="str">
            <v>JORGE</v>
          </cell>
          <cell r="C11027" t="str">
            <v>LEONARDO</v>
          </cell>
          <cell r="D11027" t="str">
            <v>LIZARAZO</v>
          </cell>
          <cell r="E11027" t="str">
            <v>CASALLAS</v>
          </cell>
          <cell r="F11027" t="str">
            <v>3177314594</v>
          </cell>
        </row>
        <row r="11028">
          <cell r="A11028" t="str">
            <v>1126253680</v>
          </cell>
          <cell r="B11028" t="str">
            <v>HERNEY</v>
          </cell>
          <cell r="C11028"/>
          <cell r="D11028" t="str">
            <v>RAMOS</v>
          </cell>
          <cell r="E11028" t="str">
            <v>GUILLOSOS</v>
          </cell>
          <cell r="F11028" t="str">
            <v>3232421148</v>
          </cell>
        </row>
        <row r="11029">
          <cell r="A11029" t="str">
            <v>1072752556</v>
          </cell>
          <cell r="B11029" t="str">
            <v>MIGUEL</v>
          </cell>
          <cell r="C11029" t="str">
            <v>ANGEL</v>
          </cell>
          <cell r="D11029" t="str">
            <v>VALBUENA</v>
          </cell>
          <cell r="E11029" t="str">
            <v>LIEVANO</v>
          </cell>
          <cell r="F11029" t="str">
            <v>3117488552</v>
          </cell>
        </row>
        <row r="11030">
          <cell r="A11030" t="str">
            <v>1010009188</v>
          </cell>
          <cell r="B11030" t="str">
            <v>ROSA</v>
          </cell>
          <cell r="C11030" t="str">
            <v>JINETH</v>
          </cell>
          <cell r="D11030" t="str">
            <v>HASELBRUN</v>
          </cell>
          <cell r="E11030" t="str">
            <v>SUESCUN</v>
          </cell>
          <cell r="F11030" t="str">
            <v>3209748752</v>
          </cell>
        </row>
        <row r="11031">
          <cell r="A11031" t="str">
            <v>80725793</v>
          </cell>
          <cell r="B11031" t="str">
            <v>MAURICIO</v>
          </cell>
          <cell r="C11031"/>
          <cell r="D11031" t="str">
            <v>AREVALO</v>
          </cell>
          <cell r="E11031" t="str">
            <v>SILVA</v>
          </cell>
          <cell r="F11031" t="str">
            <v>3243673785</v>
          </cell>
        </row>
        <row r="11032">
          <cell r="A11032" t="str">
            <v>1007696224</v>
          </cell>
          <cell r="B11032" t="str">
            <v>BRAYAN</v>
          </cell>
          <cell r="C11032" t="str">
            <v>DAVID</v>
          </cell>
          <cell r="D11032" t="str">
            <v>MOLINA</v>
          </cell>
          <cell r="E11032" t="str">
            <v>ALARCON</v>
          </cell>
          <cell r="F11032" t="str">
            <v>3145853585</v>
          </cell>
        </row>
        <row r="11033">
          <cell r="A11033" t="str">
            <v>1076668118</v>
          </cell>
          <cell r="B11033" t="str">
            <v>FELIPE</v>
          </cell>
          <cell r="C11033"/>
          <cell r="D11033" t="str">
            <v>TORRES</v>
          </cell>
          <cell r="E11033" t="str">
            <v>MARTINEZ</v>
          </cell>
          <cell r="F11033" t="str">
            <v>3219932424</v>
          </cell>
        </row>
        <row r="11034">
          <cell r="A11034" t="str">
            <v>1013589176</v>
          </cell>
          <cell r="B11034" t="str">
            <v>GILBER</v>
          </cell>
          <cell r="C11034"/>
          <cell r="D11034" t="str">
            <v>CAPERA</v>
          </cell>
          <cell r="E11034" t="str">
            <v>BARRERA</v>
          </cell>
          <cell r="F11034" t="str">
            <v>7666374</v>
          </cell>
        </row>
        <row r="11035">
          <cell r="A11035" t="str">
            <v>80275094</v>
          </cell>
          <cell r="B11035" t="str">
            <v>JOSE</v>
          </cell>
          <cell r="C11035" t="str">
            <v>ABELARDO</v>
          </cell>
          <cell r="D11035" t="str">
            <v>OLARTE</v>
          </cell>
          <cell r="E11035" t="str">
            <v>LEON</v>
          </cell>
          <cell r="F11035" t="str">
            <v>8905922</v>
          </cell>
        </row>
        <row r="11036">
          <cell r="A11036" t="str">
            <v>1024519359</v>
          </cell>
          <cell r="B11036" t="str">
            <v>OSCAR</v>
          </cell>
          <cell r="C11036" t="str">
            <v>DAVID</v>
          </cell>
          <cell r="D11036" t="str">
            <v>MUÑOZ</v>
          </cell>
          <cell r="E11036" t="str">
            <v>PEREZ</v>
          </cell>
          <cell r="F11036" t="str">
            <v>3017782135</v>
          </cell>
        </row>
        <row r="11037">
          <cell r="A11037" t="str">
            <v>1022328199</v>
          </cell>
          <cell r="B11037" t="str">
            <v>FERNEY</v>
          </cell>
          <cell r="C11037" t="str">
            <v>ARIEL</v>
          </cell>
          <cell r="D11037" t="str">
            <v>APONTE</v>
          </cell>
          <cell r="E11037" t="str">
            <v>MALAGON</v>
          </cell>
          <cell r="F11037" t="str">
            <v>7659687</v>
          </cell>
        </row>
        <row r="11038">
          <cell r="A11038" t="str">
            <v>79790067</v>
          </cell>
          <cell r="B11038" t="str">
            <v>ROBINSON</v>
          </cell>
          <cell r="C11038" t="str">
            <v>JOSE</v>
          </cell>
          <cell r="D11038" t="str">
            <v>ARIAS</v>
          </cell>
          <cell r="E11038" t="str">
            <v>CELY</v>
          </cell>
          <cell r="F11038" t="str">
            <v>3212430596</v>
          </cell>
        </row>
        <row r="11039">
          <cell r="A11039" t="str">
            <v>1078348087</v>
          </cell>
          <cell r="B11039" t="str">
            <v>CARLOS</v>
          </cell>
          <cell r="C11039" t="str">
            <v>ANDRES</v>
          </cell>
          <cell r="D11039" t="str">
            <v>AMAYA</v>
          </cell>
          <cell r="E11039" t="str">
            <v>ORJUELA</v>
          </cell>
          <cell r="F11039" t="str">
            <v>3213669490</v>
          </cell>
        </row>
        <row r="11040">
          <cell r="A11040" t="str">
            <v>1001064815</v>
          </cell>
          <cell r="B11040" t="str">
            <v>VICTOR</v>
          </cell>
          <cell r="C11040" t="str">
            <v>MANUEL</v>
          </cell>
          <cell r="D11040" t="str">
            <v>FUENTES</v>
          </cell>
          <cell r="E11040"/>
          <cell r="F11040" t="str">
            <v>3115180483</v>
          </cell>
        </row>
        <row r="11041">
          <cell r="A11041" t="str">
            <v>1012348080</v>
          </cell>
          <cell r="B11041" t="str">
            <v>YONATAN</v>
          </cell>
          <cell r="C11041"/>
          <cell r="D11041" t="str">
            <v>BELTRAN</v>
          </cell>
          <cell r="E11041" t="str">
            <v>GONZALEZ</v>
          </cell>
          <cell r="F11041" t="str">
            <v>3213124403</v>
          </cell>
        </row>
        <row r="11042">
          <cell r="A11042" t="str">
            <v>11450242</v>
          </cell>
          <cell r="B11042" t="str">
            <v>REINALDO</v>
          </cell>
          <cell r="C11042"/>
          <cell r="D11042" t="str">
            <v>JUTINICO</v>
          </cell>
          <cell r="E11042" t="str">
            <v>ROJAS</v>
          </cell>
          <cell r="F11042" t="str">
            <v>3114889785</v>
          </cell>
        </row>
        <row r="11043">
          <cell r="A11043" t="str">
            <v>1003632487</v>
          </cell>
          <cell r="B11043" t="str">
            <v>FELIPE</v>
          </cell>
          <cell r="C11043"/>
          <cell r="D11043" t="str">
            <v>MENDEZ</v>
          </cell>
          <cell r="E11043" t="str">
            <v>LEON</v>
          </cell>
          <cell r="F11043" t="str">
            <v>3163583241</v>
          </cell>
        </row>
        <row r="11044">
          <cell r="A11044" t="str">
            <v>1193556558</v>
          </cell>
          <cell r="B11044" t="str">
            <v>JONATAN</v>
          </cell>
          <cell r="C11044"/>
          <cell r="D11044" t="str">
            <v>HERRERA</v>
          </cell>
          <cell r="E11044" t="str">
            <v>HERRERA</v>
          </cell>
          <cell r="F11044" t="str">
            <v>3136659300</v>
          </cell>
        </row>
        <row r="11045">
          <cell r="A11045" t="str">
            <v>35418659</v>
          </cell>
          <cell r="B11045" t="str">
            <v>ALEXANDRA</v>
          </cell>
          <cell r="C11045" t="str">
            <v>PATRICIA</v>
          </cell>
          <cell r="D11045" t="str">
            <v>AGUDELO</v>
          </cell>
          <cell r="E11045" t="str">
            <v>GOMEZ</v>
          </cell>
          <cell r="F11045" t="str">
            <v>0</v>
          </cell>
        </row>
        <row r="11046">
          <cell r="A11046" t="str">
            <v>10168396</v>
          </cell>
          <cell r="B11046" t="str">
            <v>HORACIO</v>
          </cell>
          <cell r="C11046"/>
          <cell r="D11046" t="str">
            <v>BARAHONA</v>
          </cell>
          <cell r="E11046" t="str">
            <v>CORTES</v>
          </cell>
          <cell r="F11046" t="str">
            <v>3226817603</v>
          </cell>
        </row>
        <row r="11047">
          <cell r="A11047" t="str">
            <v>52666691</v>
          </cell>
          <cell r="B11047" t="str">
            <v>LUZ</v>
          </cell>
          <cell r="C11047" t="str">
            <v>AMPARO</v>
          </cell>
          <cell r="D11047" t="str">
            <v>PARRA</v>
          </cell>
          <cell r="E11047" t="str">
            <v>MURCIA</v>
          </cell>
          <cell r="F11047" t="str">
            <v>3133739869</v>
          </cell>
        </row>
        <row r="11048">
          <cell r="A11048" t="str">
            <v>11307701</v>
          </cell>
          <cell r="B11048" t="str">
            <v>MIGUEL</v>
          </cell>
          <cell r="C11048" t="str">
            <v>ALFONSO</v>
          </cell>
          <cell r="D11048" t="str">
            <v>MENDEZ</v>
          </cell>
          <cell r="E11048" t="str">
            <v>BALLESTEROS</v>
          </cell>
          <cell r="F11048" t="str">
            <v>3195101155</v>
          </cell>
        </row>
        <row r="11049">
          <cell r="A11049" t="str">
            <v>11355230</v>
          </cell>
          <cell r="B11049" t="str">
            <v>LUIS</v>
          </cell>
          <cell r="C11049" t="str">
            <v>ALEJANDRO</v>
          </cell>
          <cell r="D11049" t="str">
            <v>MICAN</v>
          </cell>
          <cell r="E11049" t="str">
            <v>GOMEZ</v>
          </cell>
          <cell r="F11049" t="str">
            <v>3123597329</v>
          </cell>
        </row>
        <row r="11050">
          <cell r="A11050" t="str">
            <v>1030571488</v>
          </cell>
          <cell r="B11050" t="str">
            <v>MAICOL</v>
          </cell>
          <cell r="C11050" t="str">
            <v>ANDRES</v>
          </cell>
          <cell r="D11050" t="str">
            <v>PACANCHIQUE</v>
          </cell>
          <cell r="E11050" t="str">
            <v>CORDOBES</v>
          </cell>
          <cell r="F11050" t="str">
            <v>3209264515</v>
          </cell>
        </row>
        <row r="11051">
          <cell r="A11051" t="str">
            <v>1054569117</v>
          </cell>
          <cell r="B11051" t="str">
            <v>JUAN</v>
          </cell>
          <cell r="C11051" t="str">
            <v>CARLOS</v>
          </cell>
          <cell r="D11051" t="str">
            <v>ROMERO</v>
          </cell>
          <cell r="E11051" t="str">
            <v>BURBANO</v>
          </cell>
          <cell r="F11051" t="str">
            <v>3003930602</v>
          </cell>
        </row>
        <row r="11052">
          <cell r="A11052" t="str">
            <v>1048823118</v>
          </cell>
          <cell r="B11052" t="str">
            <v>ANA</v>
          </cell>
          <cell r="C11052" t="str">
            <v>CELY</v>
          </cell>
          <cell r="D11052" t="str">
            <v>PELAYO</v>
          </cell>
          <cell r="E11052" t="str">
            <v>CAICEDO</v>
          </cell>
          <cell r="F11052" t="str">
            <v>3232181280</v>
          </cell>
        </row>
        <row r="11053">
          <cell r="A11053" t="str">
            <v>1122397702</v>
          </cell>
          <cell r="B11053" t="str">
            <v>CARLOS</v>
          </cell>
          <cell r="C11053" t="str">
            <v>MARIO</v>
          </cell>
          <cell r="D11053" t="str">
            <v>RODRIGUEZ</v>
          </cell>
          <cell r="E11053" t="str">
            <v>ACOSTA</v>
          </cell>
          <cell r="F11053" t="str">
            <v>3137162092</v>
          </cell>
        </row>
        <row r="11054">
          <cell r="A11054" t="str">
            <v>1049537518</v>
          </cell>
          <cell r="B11054" t="str">
            <v>PABLO</v>
          </cell>
          <cell r="C11054" t="str">
            <v>EMILIO</v>
          </cell>
          <cell r="D11054" t="str">
            <v>SARMIENTO</v>
          </cell>
          <cell r="E11054" t="str">
            <v>CERVANTES</v>
          </cell>
          <cell r="F11054" t="str">
            <v>3004931236</v>
          </cell>
        </row>
        <row r="11055">
          <cell r="A11055" t="str">
            <v>1002709747</v>
          </cell>
          <cell r="B11055" t="str">
            <v>EDISON</v>
          </cell>
          <cell r="C11055" t="str">
            <v>CAMILO</v>
          </cell>
          <cell r="D11055" t="str">
            <v>LIZARAZO</v>
          </cell>
          <cell r="E11055" t="str">
            <v>SICHACA</v>
          </cell>
          <cell r="F11055" t="str">
            <v>3125421018</v>
          </cell>
        </row>
        <row r="11056">
          <cell r="A11056" t="str">
            <v>57445663</v>
          </cell>
          <cell r="B11056" t="str">
            <v>SUJEY</v>
          </cell>
          <cell r="C11056" t="str">
            <v>DE LOS MILAGROS</v>
          </cell>
          <cell r="D11056" t="str">
            <v>AVENDAÑO</v>
          </cell>
          <cell r="E11056" t="str">
            <v>BUSTAMANTE</v>
          </cell>
          <cell r="F11056" t="str">
            <v>3162870418</v>
          </cell>
        </row>
        <row r="11057">
          <cell r="A11057" t="str">
            <v>1003189825</v>
          </cell>
          <cell r="B11057" t="str">
            <v>JAVIER</v>
          </cell>
          <cell r="C11057" t="str">
            <v>ELIAS</v>
          </cell>
          <cell r="D11057" t="str">
            <v>DIAZ</v>
          </cell>
          <cell r="E11057" t="str">
            <v>CABALLERO</v>
          </cell>
          <cell r="F11057" t="str">
            <v>3133226028</v>
          </cell>
        </row>
        <row r="11058">
          <cell r="A11058" t="str">
            <v>1106364777</v>
          </cell>
          <cell r="B11058" t="str">
            <v>JULIAN</v>
          </cell>
          <cell r="C11058" t="str">
            <v>ANDRES</v>
          </cell>
          <cell r="D11058" t="str">
            <v>FARFAN</v>
          </cell>
          <cell r="E11058" t="str">
            <v>PEÑA</v>
          </cell>
          <cell r="F11058" t="str">
            <v>3104799432</v>
          </cell>
        </row>
        <row r="11059">
          <cell r="A11059" t="str">
            <v>97435400</v>
          </cell>
          <cell r="B11059" t="str">
            <v>LEONARDO</v>
          </cell>
          <cell r="C11059" t="str">
            <v>FABIO</v>
          </cell>
          <cell r="D11059" t="str">
            <v>CONDO</v>
          </cell>
          <cell r="E11059" t="str">
            <v>ORTIZ</v>
          </cell>
          <cell r="F11059" t="str">
            <v>3013080863</v>
          </cell>
        </row>
        <row r="11060">
          <cell r="A11060" t="str">
            <v>79672849</v>
          </cell>
          <cell r="B11060" t="str">
            <v>JUAN</v>
          </cell>
          <cell r="C11060" t="str">
            <v>SEBASTIAN</v>
          </cell>
          <cell r="D11060" t="str">
            <v>CASTRO</v>
          </cell>
          <cell r="E11060"/>
          <cell r="F11060" t="str">
            <v>3124745268</v>
          </cell>
        </row>
        <row r="11061">
          <cell r="A11061" t="str">
            <v>93152181</v>
          </cell>
          <cell r="B11061" t="str">
            <v>DELFIN</v>
          </cell>
          <cell r="C11061"/>
          <cell r="D11061" t="str">
            <v>ALDANA</v>
          </cell>
          <cell r="E11061" t="str">
            <v>MONTANA</v>
          </cell>
          <cell r="F11061" t="str">
            <v>3223835609</v>
          </cell>
        </row>
        <row r="11062">
          <cell r="A11062" t="str">
            <v>97613104</v>
          </cell>
          <cell r="B11062" t="str">
            <v>REINALDO</v>
          </cell>
          <cell r="C11062"/>
          <cell r="D11062" t="str">
            <v>AGUJA</v>
          </cell>
          <cell r="E11062" t="str">
            <v>CAPERA</v>
          </cell>
          <cell r="F11062" t="str">
            <v>6631527</v>
          </cell>
        </row>
        <row r="11063">
          <cell r="A11063" t="str">
            <v>1023954778</v>
          </cell>
          <cell r="B11063" t="str">
            <v>YHEYSON</v>
          </cell>
          <cell r="C11063" t="str">
            <v>ALBERTO</v>
          </cell>
          <cell r="D11063" t="str">
            <v>TAPASCO</v>
          </cell>
          <cell r="E11063" t="str">
            <v>BETANCOURT</v>
          </cell>
          <cell r="F11063" t="str">
            <v>3115129856</v>
          </cell>
        </row>
        <row r="11064">
          <cell r="A11064" t="str">
            <v>72311654</v>
          </cell>
          <cell r="B11064" t="str">
            <v>ANGEL</v>
          </cell>
          <cell r="C11064"/>
          <cell r="D11064" t="str">
            <v>GAMBIN</v>
          </cell>
          <cell r="E11064" t="str">
            <v>ARAUJO</v>
          </cell>
          <cell r="F11064" t="str">
            <v>3005221787</v>
          </cell>
        </row>
        <row r="11065">
          <cell r="A11065" t="str">
            <v>1007141589</v>
          </cell>
          <cell r="B11065" t="str">
            <v>LUIS</v>
          </cell>
          <cell r="C11065" t="str">
            <v>HERNANDO</v>
          </cell>
          <cell r="D11065" t="str">
            <v>GARCIA</v>
          </cell>
          <cell r="E11065" t="str">
            <v>ALVARADO</v>
          </cell>
          <cell r="F11065" t="str">
            <v>3214966736</v>
          </cell>
        </row>
        <row r="11066">
          <cell r="A11066" t="str">
            <v>1050970273</v>
          </cell>
          <cell r="B11066" t="str">
            <v>EDUARDO</v>
          </cell>
          <cell r="C11066" t="str">
            <v>ENRIQUE</v>
          </cell>
          <cell r="D11066" t="str">
            <v>MARTELO</v>
          </cell>
          <cell r="E11066" t="str">
            <v>PEREIRA</v>
          </cell>
          <cell r="F11066" t="str">
            <v>3104896983</v>
          </cell>
        </row>
        <row r="11067">
          <cell r="A11067" t="str">
            <v>1100545807</v>
          </cell>
          <cell r="B11067" t="str">
            <v>ALVARO</v>
          </cell>
          <cell r="C11067" t="str">
            <v>LUIS</v>
          </cell>
          <cell r="D11067" t="str">
            <v>BANQUETH</v>
          </cell>
          <cell r="E11067" t="str">
            <v>ROHENES</v>
          </cell>
          <cell r="F11067" t="str">
            <v>3042067018</v>
          </cell>
        </row>
        <row r="11068">
          <cell r="A11068" t="str">
            <v>1072650976</v>
          </cell>
          <cell r="B11068" t="str">
            <v>JENNY</v>
          </cell>
          <cell r="C11068" t="str">
            <v>KATHERINE</v>
          </cell>
          <cell r="D11068" t="str">
            <v>TIBABISCO</v>
          </cell>
          <cell r="E11068" t="str">
            <v>REYES</v>
          </cell>
          <cell r="F11068" t="str">
            <v>3193858370</v>
          </cell>
        </row>
        <row r="11069">
          <cell r="A11069" t="str">
            <v>79922938</v>
          </cell>
          <cell r="B11069" t="str">
            <v>JAHIRSIÑO</v>
          </cell>
          <cell r="C11069"/>
          <cell r="D11069" t="str">
            <v>SUAREZ</v>
          </cell>
          <cell r="E11069" t="str">
            <v>CABARCAS</v>
          </cell>
          <cell r="F11069" t="str">
            <v>3202598129</v>
          </cell>
        </row>
        <row r="11070">
          <cell r="A11070" t="str">
            <v>5826040</v>
          </cell>
          <cell r="B11070" t="str">
            <v>WALTER</v>
          </cell>
          <cell r="C11070"/>
          <cell r="D11070" t="str">
            <v>MORALES</v>
          </cell>
          <cell r="E11070" t="str">
            <v>CALDERON</v>
          </cell>
          <cell r="F11070" t="str">
            <v>3223679087</v>
          </cell>
        </row>
        <row r="11071">
          <cell r="A11071" t="str">
            <v>1233691899</v>
          </cell>
          <cell r="B11071" t="str">
            <v>JULIAN</v>
          </cell>
          <cell r="C11071" t="str">
            <v>ARMANDO</v>
          </cell>
          <cell r="D11071" t="str">
            <v>REYES</v>
          </cell>
          <cell r="E11071" t="str">
            <v>NIÑO</v>
          </cell>
          <cell r="F11071" t="str">
            <v>3103143978</v>
          </cell>
        </row>
        <row r="11072">
          <cell r="A11072" t="str">
            <v>1000936100</v>
          </cell>
          <cell r="B11072" t="str">
            <v>ALVARO</v>
          </cell>
          <cell r="C11072" t="str">
            <v>ENRIQUE</v>
          </cell>
          <cell r="D11072" t="str">
            <v>RADA</v>
          </cell>
          <cell r="E11072" t="str">
            <v>PUENTES</v>
          </cell>
          <cell r="F11072" t="str">
            <v>3228169964</v>
          </cell>
        </row>
        <row r="11073">
          <cell r="A11073" t="str">
            <v>1003510438</v>
          </cell>
          <cell r="B11073" t="str">
            <v>DIDIER</v>
          </cell>
          <cell r="C11073" t="str">
            <v>ALEXANDER</v>
          </cell>
          <cell r="D11073" t="str">
            <v>GAITAN</v>
          </cell>
          <cell r="E11073" t="str">
            <v>CIFUENTES</v>
          </cell>
          <cell r="F11073" t="str">
            <v>3142999338</v>
          </cell>
        </row>
        <row r="11074">
          <cell r="A11074" t="str">
            <v>9169150</v>
          </cell>
          <cell r="B11074" t="str">
            <v>LUIS</v>
          </cell>
          <cell r="C11074" t="str">
            <v>SEGUNDO</v>
          </cell>
          <cell r="D11074" t="str">
            <v>GONZALEZ</v>
          </cell>
          <cell r="E11074" t="str">
            <v>VILLADIEGO</v>
          </cell>
          <cell r="F11074" t="str">
            <v>3203738</v>
          </cell>
        </row>
        <row r="11075">
          <cell r="A11075" t="str">
            <v>1000595724</v>
          </cell>
          <cell r="B11075" t="str">
            <v>YINA</v>
          </cell>
          <cell r="C11075" t="str">
            <v>VANESSA</v>
          </cell>
          <cell r="D11075" t="str">
            <v>QUIROGA</v>
          </cell>
          <cell r="E11075" t="str">
            <v>BOTACHE</v>
          </cell>
          <cell r="F11075" t="str">
            <v>3128121249</v>
          </cell>
        </row>
        <row r="11076">
          <cell r="A11076" t="str">
            <v>1105060941</v>
          </cell>
          <cell r="B11076" t="str">
            <v>JULIO</v>
          </cell>
          <cell r="C11076"/>
          <cell r="D11076" t="str">
            <v>AGUJA</v>
          </cell>
          <cell r="E11076" t="str">
            <v>LOAIZA</v>
          </cell>
          <cell r="F11076" t="str">
            <v>3126790770</v>
          </cell>
        </row>
        <row r="11077">
          <cell r="A11077" t="str">
            <v>79184258</v>
          </cell>
          <cell r="B11077" t="str">
            <v>JULIO</v>
          </cell>
          <cell r="C11077" t="str">
            <v>CESAR</v>
          </cell>
          <cell r="D11077" t="str">
            <v>GUTIERREZ</v>
          </cell>
          <cell r="E11077" t="str">
            <v>ROMERO</v>
          </cell>
          <cell r="F11077" t="str">
            <v>3115725593</v>
          </cell>
        </row>
        <row r="11078">
          <cell r="A11078" t="str">
            <v>1022441267</v>
          </cell>
          <cell r="B11078" t="str">
            <v>JEISSON</v>
          </cell>
          <cell r="C11078" t="str">
            <v>DANILO</v>
          </cell>
          <cell r="D11078" t="str">
            <v>PULIDO</v>
          </cell>
          <cell r="E11078" t="str">
            <v>DIAZ</v>
          </cell>
          <cell r="F11078" t="str">
            <v>3182314699</v>
          </cell>
        </row>
        <row r="11079">
          <cell r="A11079" t="str">
            <v>1063138233</v>
          </cell>
          <cell r="B11079" t="str">
            <v>LUIS</v>
          </cell>
          <cell r="C11079" t="str">
            <v>FELIPE</v>
          </cell>
          <cell r="D11079" t="str">
            <v>ALVAREZ</v>
          </cell>
          <cell r="E11079" t="str">
            <v>CASTRO</v>
          </cell>
          <cell r="F11079" t="str">
            <v>3215542978</v>
          </cell>
        </row>
        <row r="11080">
          <cell r="A11080" t="str">
            <v>1007230253</v>
          </cell>
          <cell r="B11080" t="str">
            <v>YEINYS</v>
          </cell>
          <cell r="C11080"/>
          <cell r="D11080" t="str">
            <v>FUENTES</v>
          </cell>
          <cell r="E11080" t="str">
            <v>LOPEZ</v>
          </cell>
          <cell r="F11080" t="str">
            <v>3234586829</v>
          </cell>
        </row>
        <row r="11081">
          <cell r="A11081" t="str">
            <v>15030823</v>
          </cell>
          <cell r="B11081" t="str">
            <v>HULMAN</v>
          </cell>
          <cell r="C11081" t="str">
            <v>DE JESUS</v>
          </cell>
          <cell r="D11081" t="str">
            <v>GENES</v>
          </cell>
          <cell r="E11081" t="str">
            <v>LICONA</v>
          </cell>
          <cell r="F11081" t="str">
            <v>3125560553</v>
          </cell>
        </row>
        <row r="11082">
          <cell r="A11082" t="str">
            <v>5633261</v>
          </cell>
          <cell r="B11082" t="str">
            <v>ANGELMIRO</v>
          </cell>
          <cell r="C11082"/>
          <cell r="D11082" t="str">
            <v>RODRIGUEZ</v>
          </cell>
          <cell r="E11082" t="str">
            <v>MORALES</v>
          </cell>
          <cell r="F11082" t="str">
            <v>3223829503</v>
          </cell>
        </row>
        <row r="11083">
          <cell r="A11083" t="str">
            <v>17957093</v>
          </cell>
          <cell r="B11083" t="str">
            <v>ENEL</v>
          </cell>
          <cell r="C11083" t="str">
            <v>JOSE</v>
          </cell>
          <cell r="D11083" t="str">
            <v>SIERRA</v>
          </cell>
          <cell r="E11083" t="str">
            <v>MARTINEZ</v>
          </cell>
          <cell r="F11083" t="str">
            <v>3132936507</v>
          </cell>
        </row>
        <row r="11084">
          <cell r="A11084" t="str">
            <v>1000001738</v>
          </cell>
          <cell r="B11084" t="str">
            <v>DIEGO</v>
          </cell>
          <cell r="C11084" t="str">
            <v>ALEXANDER</v>
          </cell>
          <cell r="D11084" t="str">
            <v>ROMERO</v>
          </cell>
          <cell r="E11084" t="str">
            <v>AVILA</v>
          </cell>
          <cell r="F11084" t="str">
            <v>3115091494</v>
          </cell>
        </row>
        <row r="11085">
          <cell r="A11085" t="str">
            <v>19017336</v>
          </cell>
          <cell r="B11085" t="str">
            <v>LISANDRO</v>
          </cell>
          <cell r="C11085"/>
          <cell r="D11085" t="str">
            <v>ESPINOSA</v>
          </cell>
          <cell r="E11085" t="str">
            <v>RODRIGUEZ</v>
          </cell>
          <cell r="F11085" t="str">
            <v>3133740819</v>
          </cell>
        </row>
        <row r="11086">
          <cell r="A11086" t="str">
            <v>1054252320</v>
          </cell>
          <cell r="B11086" t="str">
            <v>NAHER</v>
          </cell>
          <cell r="C11086" t="str">
            <v>JULIO</v>
          </cell>
          <cell r="D11086" t="str">
            <v>MENDIVELSO</v>
          </cell>
          <cell r="E11086" t="str">
            <v>MALAMBO</v>
          </cell>
          <cell r="F11086" t="str">
            <v>3204460061</v>
          </cell>
        </row>
        <row r="11087">
          <cell r="A11087" t="str">
            <v>80312550</v>
          </cell>
          <cell r="B11087" t="str">
            <v>JUAN</v>
          </cell>
          <cell r="C11087" t="str">
            <v>BERNARDO</v>
          </cell>
          <cell r="D11087" t="str">
            <v>META</v>
          </cell>
          <cell r="E11087" t="str">
            <v>HERNANDEZ</v>
          </cell>
          <cell r="F11087" t="str">
            <v>3107983208</v>
          </cell>
        </row>
        <row r="11088">
          <cell r="A11088" t="str">
            <v>14575320</v>
          </cell>
          <cell r="B11088" t="str">
            <v>LUIS</v>
          </cell>
          <cell r="C11088" t="str">
            <v>ANCIZAR</v>
          </cell>
          <cell r="D11088" t="str">
            <v>TANGARIFE</v>
          </cell>
          <cell r="E11088" t="str">
            <v>GRAJALES</v>
          </cell>
          <cell r="F11088" t="str">
            <v>3118852745</v>
          </cell>
        </row>
        <row r="11089">
          <cell r="A11089" t="str">
            <v>52318669</v>
          </cell>
          <cell r="B11089" t="str">
            <v>CRISTINA</v>
          </cell>
          <cell r="C11089"/>
          <cell r="D11089" t="str">
            <v>CABALLERO</v>
          </cell>
          <cell r="E11089" t="str">
            <v>SUAREZ</v>
          </cell>
          <cell r="F11089" t="str">
            <v>3124860117</v>
          </cell>
        </row>
        <row r="11090">
          <cell r="A11090" t="str">
            <v>1136881656</v>
          </cell>
          <cell r="B11090" t="str">
            <v>JONATAN</v>
          </cell>
          <cell r="C11090" t="str">
            <v>ALFONSO</v>
          </cell>
          <cell r="D11090" t="str">
            <v>ARDILA</v>
          </cell>
          <cell r="E11090" t="str">
            <v>CASTAÑEDA</v>
          </cell>
          <cell r="F11090" t="str">
            <v>3174250105</v>
          </cell>
        </row>
        <row r="11091">
          <cell r="A11091" t="str">
            <v>91282794</v>
          </cell>
          <cell r="B11091" t="str">
            <v>JOSE</v>
          </cell>
          <cell r="C11091" t="str">
            <v>FREDDY</v>
          </cell>
          <cell r="D11091" t="str">
            <v>VALDES</v>
          </cell>
          <cell r="E11091" t="str">
            <v>GOMEZ</v>
          </cell>
          <cell r="F11091" t="str">
            <v>3138858110</v>
          </cell>
        </row>
        <row r="11092">
          <cell r="A11092" t="str">
            <v>86050664</v>
          </cell>
          <cell r="B11092" t="str">
            <v>HERVEY</v>
          </cell>
          <cell r="C11092"/>
          <cell r="D11092" t="str">
            <v>ZARATE</v>
          </cell>
          <cell r="E11092" t="str">
            <v>CASTILLO</v>
          </cell>
          <cell r="F11092" t="str">
            <v>3124278749</v>
          </cell>
        </row>
        <row r="11093">
          <cell r="A11093" t="str">
            <v>52174989</v>
          </cell>
          <cell r="B11093" t="str">
            <v>MERLY</v>
          </cell>
          <cell r="C11093" t="str">
            <v>YASMIN</v>
          </cell>
          <cell r="D11093" t="str">
            <v>CARDOZO</v>
          </cell>
          <cell r="E11093" t="str">
            <v>TRUJILLO</v>
          </cell>
          <cell r="F11093" t="str">
            <v>3114601868</v>
          </cell>
        </row>
        <row r="11094">
          <cell r="A11094" t="str">
            <v>80120445</v>
          </cell>
          <cell r="B11094" t="str">
            <v>JHONATAN</v>
          </cell>
          <cell r="C11094"/>
          <cell r="D11094" t="str">
            <v>HUERTAS</v>
          </cell>
          <cell r="E11094" t="str">
            <v>CALLEJAS</v>
          </cell>
          <cell r="F11094" t="str">
            <v>000</v>
          </cell>
        </row>
        <row r="11095">
          <cell r="A11095" t="str">
            <v>1077869816</v>
          </cell>
          <cell r="B11095" t="str">
            <v>ALBEIRO</v>
          </cell>
          <cell r="C11095"/>
          <cell r="D11095" t="str">
            <v>CHAVEZ</v>
          </cell>
          <cell r="E11095" t="str">
            <v>ORTIZ</v>
          </cell>
          <cell r="F11095" t="str">
            <v>3102161026</v>
          </cell>
        </row>
        <row r="11096">
          <cell r="A11096" t="str">
            <v>1090174278</v>
          </cell>
          <cell r="B11096" t="str">
            <v>JAVIER</v>
          </cell>
          <cell r="C11096" t="str">
            <v>IVAN</v>
          </cell>
          <cell r="D11096" t="str">
            <v>CASTELLANOS</v>
          </cell>
          <cell r="E11096" t="str">
            <v>TORRES</v>
          </cell>
          <cell r="F11096" t="str">
            <v>3125233790</v>
          </cell>
        </row>
        <row r="11097">
          <cell r="A11097" t="str">
            <v>79727288</v>
          </cell>
          <cell r="B11097" t="str">
            <v>JAIRO</v>
          </cell>
          <cell r="C11097" t="str">
            <v>ANDRES</v>
          </cell>
          <cell r="D11097" t="str">
            <v>PALACIO</v>
          </cell>
          <cell r="E11097" t="str">
            <v>USAQUEN</v>
          </cell>
          <cell r="F11097" t="str">
            <v>4510651</v>
          </cell>
        </row>
        <row r="11098">
          <cell r="A11098" t="str">
            <v>1000694821</v>
          </cell>
          <cell r="B11098" t="str">
            <v>JAIDER</v>
          </cell>
          <cell r="C11098"/>
          <cell r="D11098" t="str">
            <v>BUSTOS</v>
          </cell>
          <cell r="E11098" t="str">
            <v>DELGADO</v>
          </cell>
          <cell r="F11098" t="str">
            <v>3229483392</v>
          </cell>
        </row>
        <row r="11099">
          <cell r="A11099" t="str">
            <v>1080930373</v>
          </cell>
          <cell r="B11099" t="str">
            <v>JAIRO</v>
          </cell>
          <cell r="C11099" t="str">
            <v>ANDRES</v>
          </cell>
          <cell r="D11099" t="str">
            <v>PENAGOS</v>
          </cell>
          <cell r="E11099" t="str">
            <v>RAMOS</v>
          </cell>
          <cell r="F11099" t="str">
            <v>6740510</v>
          </cell>
        </row>
        <row r="11100">
          <cell r="A11100" t="str">
            <v>83211907</v>
          </cell>
          <cell r="B11100" t="str">
            <v>ALEXANDER</v>
          </cell>
          <cell r="C11100"/>
          <cell r="D11100" t="str">
            <v>SANTANILLA</v>
          </cell>
          <cell r="E11100" t="str">
            <v>VARGAS</v>
          </cell>
          <cell r="F11100" t="str">
            <v>4643668</v>
          </cell>
        </row>
        <row r="11101">
          <cell r="A11101" t="str">
            <v>72051641</v>
          </cell>
          <cell r="B11101" t="str">
            <v>JAISON</v>
          </cell>
          <cell r="C11101"/>
          <cell r="D11101" t="str">
            <v>AMARIS</v>
          </cell>
          <cell r="E11101" t="str">
            <v>CHAMORRO</v>
          </cell>
          <cell r="F11101" t="str">
            <v>3133596532</v>
          </cell>
        </row>
        <row r="11102">
          <cell r="A11102" t="str">
            <v>1046427770</v>
          </cell>
          <cell r="B11102" t="str">
            <v>HECTOR</v>
          </cell>
          <cell r="C11102" t="str">
            <v>ENRIQUE</v>
          </cell>
          <cell r="D11102" t="str">
            <v>GUZMAN</v>
          </cell>
          <cell r="E11102" t="str">
            <v>DIAZ</v>
          </cell>
          <cell r="F11102" t="str">
            <v>3015989745</v>
          </cell>
        </row>
        <row r="11103">
          <cell r="A11103" t="str">
            <v>1122268242</v>
          </cell>
          <cell r="B11103" t="str">
            <v>EDWIN</v>
          </cell>
          <cell r="C11103" t="str">
            <v>HARVIN</v>
          </cell>
          <cell r="D11103" t="str">
            <v>GOMEZ</v>
          </cell>
          <cell r="E11103" t="str">
            <v>CASTILLO</v>
          </cell>
          <cell r="F11103" t="str">
            <v>3112669608</v>
          </cell>
        </row>
        <row r="11104">
          <cell r="A11104" t="str">
            <v>1049373727</v>
          </cell>
          <cell r="B11104" t="str">
            <v>EDILSON</v>
          </cell>
          <cell r="C11104"/>
          <cell r="D11104" t="str">
            <v>GARCIA</v>
          </cell>
          <cell r="E11104" t="str">
            <v>CORREA</v>
          </cell>
          <cell r="F11104" t="str">
            <v>3158783083</v>
          </cell>
        </row>
        <row r="11105">
          <cell r="A11105" t="str">
            <v>3202851</v>
          </cell>
          <cell r="B11105" t="str">
            <v>LISANDRO</v>
          </cell>
          <cell r="C11105"/>
          <cell r="D11105" t="str">
            <v>HERNANDEZ</v>
          </cell>
          <cell r="E11105" t="str">
            <v>LOBATON</v>
          </cell>
          <cell r="F11105" t="str">
            <v>3144568802</v>
          </cell>
        </row>
        <row r="11106">
          <cell r="A11106" t="str">
            <v>9536376</v>
          </cell>
          <cell r="B11106" t="str">
            <v>CARLOS</v>
          </cell>
          <cell r="C11106" t="str">
            <v>JAVIER</v>
          </cell>
          <cell r="D11106" t="str">
            <v>ORJUELA</v>
          </cell>
          <cell r="E11106" t="str">
            <v>RIOS</v>
          </cell>
          <cell r="F11106" t="str">
            <v>3108119834</v>
          </cell>
        </row>
        <row r="11107">
          <cell r="A11107" t="str">
            <v>1047368788</v>
          </cell>
          <cell r="B11107" t="str">
            <v>WILLIAM</v>
          </cell>
          <cell r="C11107" t="str">
            <v>JAVIER</v>
          </cell>
          <cell r="D11107" t="str">
            <v>HERNANDEZ</v>
          </cell>
          <cell r="E11107" t="str">
            <v>NAVARRO</v>
          </cell>
          <cell r="F11107" t="str">
            <v>3203184974</v>
          </cell>
        </row>
        <row r="11108">
          <cell r="A11108" t="str">
            <v>53145193</v>
          </cell>
          <cell r="B11108" t="str">
            <v>MILBIA</v>
          </cell>
          <cell r="C11108" t="str">
            <v>MARILU</v>
          </cell>
          <cell r="D11108" t="str">
            <v>RUIZ</v>
          </cell>
          <cell r="E11108" t="str">
            <v>SEMANATE</v>
          </cell>
          <cell r="F11108" t="str">
            <v>3012042666</v>
          </cell>
        </row>
        <row r="11109">
          <cell r="A11109" t="str">
            <v>1032366735</v>
          </cell>
          <cell r="B11109" t="str">
            <v>NATHALIE</v>
          </cell>
          <cell r="C11109"/>
          <cell r="D11109" t="str">
            <v>AVILA</v>
          </cell>
          <cell r="E11109" t="str">
            <v>MARTIN</v>
          </cell>
          <cell r="F11109" t="str">
            <v>3166471839</v>
          </cell>
        </row>
        <row r="11110">
          <cell r="A11110" t="str">
            <v>80250688</v>
          </cell>
          <cell r="B11110" t="str">
            <v>JUAN</v>
          </cell>
          <cell r="C11110" t="str">
            <v>CARLOS</v>
          </cell>
          <cell r="D11110" t="str">
            <v>GUEVARA</v>
          </cell>
          <cell r="E11110" t="str">
            <v>VEGA</v>
          </cell>
          <cell r="F11110" t="str">
            <v>3114856909</v>
          </cell>
        </row>
        <row r="11111">
          <cell r="A11111" t="str">
            <v>1000155868</v>
          </cell>
          <cell r="B11111" t="str">
            <v>RUBEN</v>
          </cell>
          <cell r="C11111" t="str">
            <v>DARIO</v>
          </cell>
          <cell r="D11111" t="str">
            <v>VILLAMIL</v>
          </cell>
          <cell r="E11111" t="str">
            <v>SILVA</v>
          </cell>
          <cell r="F11111" t="str">
            <v>3175957645</v>
          </cell>
        </row>
        <row r="11112">
          <cell r="A11112" t="str">
            <v>1051740757</v>
          </cell>
          <cell r="B11112" t="str">
            <v>EIDER</v>
          </cell>
          <cell r="C11112"/>
          <cell r="D11112" t="str">
            <v>RIVERA</v>
          </cell>
          <cell r="E11112" t="str">
            <v>OTALORA</v>
          </cell>
          <cell r="F11112" t="str">
            <v>3134836860</v>
          </cell>
        </row>
        <row r="11113">
          <cell r="A11113" t="str">
            <v>80492640</v>
          </cell>
          <cell r="B11113" t="str">
            <v>HENRY</v>
          </cell>
          <cell r="C11113"/>
          <cell r="D11113" t="str">
            <v>MENJURA</v>
          </cell>
          <cell r="E11113" t="str">
            <v>RODRIGUEZ</v>
          </cell>
          <cell r="F11113" t="str">
            <v>3204142333</v>
          </cell>
        </row>
        <row r="11114">
          <cell r="A11114" t="str">
            <v>1013679892</v>
          </cell>
          <cell r="B11114" t="str">
            <v>RONAL</v>
          </cell>
          <cell r="C11114" t="str">
            <v>STIK</v>
          </cell>
          <cell r="D11114" t="str">
            <v>BASTO</v>
          </cell>
          <cell r="E11114" t="str">
            <v>BUCURU</v>
          </cell>
          <cell r="F11114" t="str">
            <v>0</v>
          </cell>
        </row>
        <row r="11115">
          <cell r="A11115" t="str">
            <v>1090407387</v>
          </cell>
          <cell r="B11115" t="str">
            <v>CARLOS</v>
          </cell>
          <cell r="C11115" t="str">
            <v>EDUARDO</v>
          </cell>
          <cell r="D11115" t="str">
            <v>GONZALEZ</v>
          </cell>
          <cell r="E11115" t="str">
            <v>UREÑA</v>
          </cell>
          <cell r="F11115" t="str">
            <v>3005061566</v>
          </cell>
        </row>
        <row r="11116">
          <cell r="A11116" t="str">
            <v>15876963</v>
          </cell>
          <cell r="B11116" t="str">
            <v>GUIDO</v>
          </cell>
          <cell r="C11116"/>
          <cell r="D11116" t="str">
            <v>TORRES</v>
          </cell>
          <cell r="E11116" t="str">
            <v>NUÑEZ</v>
          </cell>
          <cell r="F11116" t="str">
            <v>3219026998</v>
          </cell>
        </row>
        <row r="11117">
          <cell r="A11117" t="str">
            <v>1023926915</v>
          </cell>
          <cell r="B11117" t="str">
            <v>JOHAN</v>
          </cell>
          <cell r="C11117" t="str">
            <v>STEVEN</v>
          </cell>
          <cell r="D11117" t="str">
            <v>PARADA</v>
          </cell>
          <cell r="E11117" t="str">
            <v>PARRA</v>
          </cell>
          <cell r="F11117" t="str">
            <v>3184780878</v>
          </cell>
        </row>
        <row r="11118">
          <cell r="A11118" t="str">
            <v>79844336</v>
          </cell>
          <cell r="B11118" t="str">
            <v>JORGE</v>
          </cell>
          <cell r="C11118" t="str">
            <v>EDWIN</v>
          </cell>
          <cell r="D11118" t="str">
            <v>AGUILAR</v>
          </cell>
          <cell r="E11118" t="str">
            <v>ISAZA</v>
          </cell>
          <cell r="F11118" t="str">
            <v>0</v>
          </cell>
        </row>
        <row r="11119">
          <cell r="A11119" t="str">
            <v>1074184385</v>
          </cell>
          <cell r="B11119" t="str">
            <v>NELSON</v>
          </cell>
          <cell r="C11119" t="str">
            <v>MAURICIO</v>
          </cell>
          <cell r="D11119" t="str">
            <v>SANCHEZ</v>
          </cell>
          <cell r="E11119" t="str">
            <v>PORRAS</v>
          </cell>
          <cell r="F11119" t="str">
            <v>3108866419</v>
          </cell>
        </row>
        <row r="11120">
          <cell r="A11120" t="str">
            <v>79659835</v>
          </cell>
          <cell r="B11120" t="str">
            <v>HECTOR</v>
          </cell>
          <cell r="C11120" t="str">
            <v>GIOVANNI</v>
          </cell>
          <cell r="D11120" t="str">
            <v>MORENO</v>
          </cell>
          <cell r="E11120" t="str">
            <v>ORJUELA</v>
          </cell>
          <cell r="F11120" t="str">
            <v>000</v>
          </cell>
        </row>
        <row r="11121">
          <cell r="A11121" t="str">
            <v>1030599429</v>
          </cell>
          <cell r="B11121" t="str">
            <v>YURI</v>
          </cell>
          <cell r="C11121" t="str">
            <v>LEIDY</v>
          </cell>
          <cell r="D11121" t="str">
            <v>URBINA</v>
          </cell>
          <cell r="E11121" t="str">
            <v>ARIZA</v>
          </cell>
          <cell r="F11121" t="str">
            <v>3192059033</v>
          </cell>
        </row>
        <row r="11122">
          <cell r="A11122" t="str">
            <v>1078349711</v>
          </cell>
          <cell r="B11122" t="str">
            <v>JHON</v>
          </cell>
          <cell r="C11122" t="str">
            <v>ALEJANDRO</v>
          </cell>
          <cell r="D11122" t="str">
            <v>CALDERON</v>
          </cell>
          <cell r="E11122" t="str">
            <v>BOBADILLA</v>
          </cell>
          <cell r="F11122" t="str">
            <v>3005270341</v>
          </cell>
        </row>
        <row r="11123">
          <cell r="A11123" t="str">
            <v>1120579376</v>
          </cell>
          <cell r="B11123" t="str">
            <v>DARIO</v>
          </cell>
          <cell r="C11123"/>
          <cell r="D11123" t="str">
            <v>LOPEZ</v>
          </cell>
          <cell r="E11123" t="str">
            <v>LEON</v>
          </cell>
          <cell r="F11123" t="str">
            <v>0</v>
          </cell>
        </row>
        <row r="11124">
          <cell r="A11124" t="str">
            <v>1030521776</v>
          </cell>
          <cell r="B11124" t="str">
            <v>VICTOR</v>
          </cell>
          <cell r="C11124" t="str">
            <v>ANDRES</v>
          </cell>
          <cell r="D11124" t="str">
            <v>MORA</v>
          </cell>
          <cell r="E11124"/>
          <cell r="F11124" t="str">
            <v>3115565717</v>
          </cell>
        </row>
        <row r="11125">
          <cell r="A11125" t="str">
            <v>1043023086</v>
          </cell>
          <cell r="B11125" t="str">
            <v>YULIAN</v>
          </cell>
          <cell r="C11125" t="str">
            <v>ALFONSO</v>
          </cell>
          <cell r="D11125" t="str">
            <v>SARMIENTO</v>
          </cell>
          <cell r="E11125" t="str">
            <v>RADA</v>
          </cell>
          <cell r="F11125" t="str">
            <v>3242495584</v>
          </cell>
        </row>
        <row r="11126">
          <cell r="A11126" t="str">
            <v>1032444537</v>
          </cell>
          <cell r="B11126" t="str">
            <v>EDWAR</v>
          </cell>
          <cell r="C11126" t="str">
            <v>DANIEL</v>
          </cell>
          <cell r="D11126" t="str">
            <v>OROZCO</v>
          </cell>
          <cell r="E11126" t="str">
            <v>GAVIRIA</v>
          </cell>
          <cell r="F11126" t="str">
            <v>3022501463</v>
          </cell>
        </row>
        <row r="11127">
          <cell r="A11127" t="str">
            <v>1077969047</v>
          </cell>
          <cell r="B11127" t="str">
            <v>HAIDER</v>
          </cell>
          <cell r="C11127" t="str">
            <v>LEANDRO</v>
          </cell>
          <cell r="D11127" t="str">
            <v>RODRIGUEZ</v>
          </cell>
          <cell r="E11127" t="str">
            <v>GUILLEN</v>
          </cell>
          <cell r="F11127" t="str">
            <v>3138101275</v>
          </cell>
        </row>
        <row r="11128">
          <cell r="A11128" t="str">
            <v>1101693820</v>
          </cell>
          <cell r="B11128" t="str">
            <v>JAVIER</v>
          </cell>
          <cell r="C11128" t="str">
            <v>ENRIQUE</v>
          </cell>
          <cell r="D11128" t="str">
            <v>RUEDA</v>
          </cell>
          <cell r="E11128" t="str">
            <v>PRIETO</v>
          </cell>
          <cell r="F11128" t="str">
            <v>3102362662</v>
          </cell>
        </row>
        <row r="11129">
          <cell r="A11129" t="str">
            <v>1122122536</v>
          </cell>
          <cell r="B11129" t="str">
            <v>EXNEIDER</v>
          </cell>
          <cell r="C11129"/>
          <cell r="D11129" t="str">
            <v>GUIERREZ</v>
          </cell>
          <cell r="E11129" t="str">
            <v>MOLANO</v>
          </cell>
          <cell r="F11129" t="str">
            <v>4175339</v>
          </cell>
        </row>
        <row r="11130">
          <cell r="A11130" t="str">
            <v>1122143685</v>
          </cell>
          <cell r="B11130" t="str">
            <v>LEIDER</v>
          </cell>
          <cell r="C11130" t="str">
            <v>YESID</v>
          </cell>
          <cell r="D11130" t="str">
            <v>ALDANA</v>
          </cell>
          <cell r="E11130" t="str">
            <v>MARTINEZ</v>
          </cell>
          <cell r="F11130" t="str">
            <v>3006595806</v>
          </cell>
        </row>
        <row r="11131">
          <cell r="A11131" t="str">
            <v>1033781648</v>
          </cell>
          <cell r="B11131" t="str">
            <v>JESUS</v>
          </cell>
          <cell r="C11131" t="str">
            <v>DAVID</v>
          </cell>
          <cell r="D11131" t="str">
            <v>ESPITIA</v>
          </cell>
          <cell r="E11131" t="str">
            <v>DAZA</v>
          </cell>
          <cell r="F11131" t="str">
            <v>3125592804</v>
          </cell>
        </row>
        <row r="11132">
          <cell r="A11132" t="str">
            <v>1051668035</v>
          </cell>
          <cell r="B11132" t="str">
            <v>YOLMARYS</v>
          </cell>
          <cell r="C11132"/>
          <cell r="D11132" t="str">
            <v>NAVARRO</v>
          </cell>
          <cell r="E11132" t="str">
            <v>RETAMOZA</v>
          </cell>
          <cell r="F11132" t="str">
            <v>3007744313</v>
          </cell>
        </row>
        <row r="11133">
          <cell r="A11133" t="str">
            <v>1116040788</v>
          </cell>
          <cell r="B11133" t="str">
            <v>FREDY</v>
          </cell>
          <cell r="C11133" t="str">
            <v>ANDRES</v>
          </cell>
          <cell r="D11133" t="str">
            <v>CALDERON</v>
          </cell>
          <cell r="E11133" t="str">
            <v>LEON</v>
          </cell>
          <cell r="F11133" t="str">
            <v>3214756480</v>
          </cell>
        </row>
        <row r="11134">
          <cell r="A11134" t="str">
            <v>1024587668</v>
          </cell>
          <cell r="B11134" t="str">
            <v>ANGELA</v>
          </cell>
          <cell r="C11134" t="str">
            <v>YINED</v>
          </cell>
          <cell r="D11134" t="str">
            <v>PARRA</v>
          </cell>
          <cell r="E11134" t="str">
            <v>VELASCO</v>
          </cell>
          <cell r="F11134" t="str">
            <v>3112969658</v>
          </cell>
        </row>
        <row r="11135">
          <cell r="A11135" t="str">
            <v>79899338</v>
          </cell>
          <cell r="B11135" t="str">
            <v>YOVANY</v>
          </cell>
          <cell r="C11135"/>
          <cell r="D11135" t="str">
            <v>GARCES</v>
          </cell>
          <cell r="E11135" t="str">
            <v>RODRIGUEZ</v>
          </cell>
          <cell r="F11135" t="str">
            <v>3224756708</v>
          </cell>
        </row>
        <row r="11136">
          <cell r="A11136" t="str">
            <v>72248280</v>
          </cell>
          <cell r="B11136" t="str">
            <v>RICARDO</v>
          </cell>
          <cell r="C11136"/>
          <cell r="D11136" t="str">
            <v>PEREZ</v>
          </cell>
          <cell r="E11136" t="str">
            <v>BANDERA</v>
          </cell>
          <cell r="F11136" t="str">
            <v>3145259726</v>
          </cell>
        </row>
        <row r="11137">
          <cell r="A11137" t="str">
            <v>80726137</v>
          </cell>
          <cell r="B11137" t="str">
            <v>LUIS</v>
          </cell>
          <cell r="C11137" t="str">
            <v>RICARDO</v>
          </cell>
          <cell r="D11137" t="str">
            <v>RODRIGUEZ</v>
          </cell>
          <cell r="E11137" t="str">
            <v>BERNAL</v>
          </cell>
          <cell r="F11137" t="str">
            <v>3508553912</v>
          </cell>
        </row>
        <row r="11138">
          <cell r="A11138" t="str">
            <v>1079409053</v>
          </cell>
          <cell r="B11138" t="str">
            <v>KERLY</v>
          </cell>
          <cell r="C11138" t="str">
            <v>LORENA</v>
          </cell>
          <cell r="D11138" t="str">
            <v>MORALES</v>
          </cell>
          <cell r="E11138" t="str">
            <v>HERNANDEZ</v>
          </cell>
          <cell r="F11138" t="str">
            <v>3134525856</v>
          </cell>
        </row>
        <row r="11139">
          <cell r="A11139" t="str">
            <v>78077947</v>
          </cell>
          <cell r="B11139" t="str">
            <v>ONALFI</v>
          </cell>
          <cell r="C11139"/>
          <cell r="D11139" t="str">
            <v>CONEO</v>
          </cell>
          <cell r="E11139" t="str">
            <v>RODRIGUEZ</v>
          </cell>
          <cell r="F11139" t="str">
            <v>3219506116</v>
          </cell>
        </row>
        <row r="11140">
          <cell r="A11140" t="str">
            <v>79911604</v>
          </cell>
          <cell r="B11140" t="str">
            <v>JUAN</v>
          </cell>
          <cell r="C11140" t="str">
            <v>CARLOS</v>
          </cell>
          <cell r="D11140" t="str">
            <v>VARGAS</v>
          </cell>
          <cell r="E11140" t="str">
            <v>ROCHA</v>
          </cell>
          <cell r="F11140" t="str">
            <v>3716661</v>
          </cell>
        </row>
        <row r="11141">
          <cell r="A11141" t="str">
            <v>1073153354</v>
          </cell>
          <cell r="B11141" t="str">
            <v>JULEYDI</v>
          </cell>
          <cell r="C11141"/>
          <cell r="D11141" t="str">
            <v>LIZARAZO</v>
          </cell>
          <cell r="E11141" t="str">
            <v>HERRERA</v>
          </cell>
          <cell r="F11141" t="str">
            <v>3143176692</v>
          </cell>
        </row>
        <row r="11142">
          <cell r="A11142" t="str">
            <v>7254500</v>
          </cell>
          <cell r="B11142" t="str">
            <v>JOSE</v>
          </cell>
          <cell r="C11142" t="str">
            <v>GABRIEL</v>
          </cell>
          <cell r="D11142" t="str">
            <v>LOAIZA</v>
          </cell>
          <cell r="E11142" t="str">
            <v>OROZCO</v>
          </cell>
          <cell r="F11142" t="str">
            <v>3166103929</v>
          </cell>
        </row>
        <row r="11143">
          <cell r="A11143" t="str">
            <v>80542098</v>
          </cell>
          <cell r="B11143" t="str">
            <v>JORGE</v>
          </cell>
          <cell r="C11143" t="str">
            <v>LIBARDO</v>
          </cell>
          <cell r="D11143" t="str">
            <v>REAY</v>
          </cell>
          <cell r="E11143" t="str">
            <v>NIÑO</v>
          </cell>
          <cell r="F11143" t="str">
            <v>3132121834</v>
          </cell>
        </row>
        <row r="11144">
          <cell r="A11144" t="str">
            <v>1076662759</v>
          </cell>
          <cell r="B11144" t="str">
            <v>CARLOS</v>
          </cell>
          <cell r="C11144" t="str">
            <v>SEBASTIAN</v>
          </cell>
          <cell r="D11144" t="str">
            <v>GUATAVA</v>
          </cell>
          <cell r="E11144" t="str">
            <v>GOMEZ</v>
          </cell>
          <cell r="F11144" t="str">
            <v>3125330056</v>
          </cell>
        </row>
        <row r="11145">
          <cell r="A11145" t="str">
            <v>1003924581</v>
          </cell>
          <cell r="B11145" t="str">
            <v>EDILSON</v>
          </cell>
          <cell r="C11145" t="str">
            <v>FABIAN</v>
          </cell>
          <cell r="D11145" t="str">
            <v>CABEZAS</v>
          </cell>
          <cell r="E11145" t="str">
            <v>CAICEDO</v>
          </cell>
          <cell r="F11145" t="str">
            <v>3134533185</v>
          </cell>
        </row>
        <row r="11146">
          <cell r="A11146" t="str">
            <v>79982261</v>
          </cell>
          <cell r="B11146" t="str">
            <v>JOSE</v>
          </cell>
          <cell r="C11146" t="str">
            <v>LAUREANO</v>
          </cell>
          <cell r="D11146" t="str">
            <v>GIL</v>
          </cell>
          <cell r="E11146" t="str">
            <v>SIERRA</v>
          </cell>
          <cell r="F11146" t="str">
            <v>3212529765</v>
          </cell>
        </row>
        <row r="11147">
          <cell r="A11147" t="str">
            <v>79811037</v>
          </cell>
          <cell r="B11147" t="str">
            <v>OSCAR</v>
          </cell>
          <cell r="C11147" t="str">
            <v>ANTONIO</v>
          </cell>
          <cell r="D11147" t="str">
            <v>LEON</v>
          </cell>
          <cell r="E11147" t="str">
            <v>HERRERA</v>
          </cell>
          <cell r="F11147" t="str">
            <v>8015461</v>
          </cell>
        </row>
        <row r="11148">
          <cell r="A11148" t="str">
            <v>1083464148</v>
          </cell>
          <cell r="B11148" t="str">
            <v>EDGARDO</v>
          </cell>
          <cell r="C11148"/>
          <cell r="D11148" t="str">
            <v>MONTOYA</v>
          </cell>
          <cell r="E11148" t="str">
            <v>CANTILLO</v>
          </cell>
          <cell r="F11148" t="str">
            <v>3125305628</v>
          </cell>
        </row>
        <row r="11149">
          <cell r="A11149" t="str">
            <v>79944396</v>
          </cell>
          <cell r="B11149" t="str">
            <v>JUAN</v>
          </cell>
          <cell r="C11149" t="str">
            <v>CARLOS</v>
          </cell>
          <cell r="D11149" t="str">
            <v>RIVERA</v>
          </cell>
          <cell r="E11149" t="str">
            <v>MOGOLLON</v>
          </cell>
          <cell r="F11149" t="str">
            <v>3105516174</v>
          </cell>
        </row>
        <row r="11150">
          <cell r="A11150" t="str">
            <v>1033809470</v>
          </cell>
          <cell r="B11150" t="str">
            <v>ANDERSON</v>
          </cell>
          <cell r="C11150" t="str">
            <v>JULIAN</v>
          </cell>
          <cell r="D11150" t="str">
            <v>SANCHEZ</v>
          </cell>
          <cell r="E11150" t="str">
            <v>MALAMBO</v>
          </cell>
          <cell r="F11150" t="str">
            <v>3244013729</v>
          </cell>
        </row>
        <row r="11151">
          <cell r="A11151" t="str">
            <v>1098717195</v>
          </cell>
          <cell r="B11151" t="str">
            <v>EDGAR</v>
          </cell>
          <cell r="C11151" t="str">
            <v>JULIAN</v>
          </cell>
          <cell r="D11151" t="str">
            <v>FORERO</v>
          </cell>
          <cell r="E11151" t="str">
            <v>JAIMES</v>
          </cell>
          <cell r="F11151" t="str">
            <v>3045348050</v>
          </cell>
        </row>
        <row r="11152">
          <cell r="A11152" t="str">
            <v>1100695877</v>
          </cell>
          <cell r="B11152" t="str">
            <v>EDILBERTO</v>
          </cell>
          <cell r="C11152"/>
          <cell r="D11152" t="str">
            <v>TAMARA</v>
          </cell>
          <cell r="E11152" t="str">
            <v>LAZO</v>
          </cell>
          <cell r="F11152" t="str">
            <v>3245827053</v>
          </cell>
        </row>
        <row r="11153">
          <cell r="A11153" t="str">
            <v>1067406335</v>
          </cell>
          <cell r="B11153" t="str">
            <v>FREDIS</v>
          </cell>
          <cell r="C11153" t="str">
            <v>MANUEL</v>
          </cell>
          <cell r="D11153" t="str">
            <v>CARDENAS</v>
          </cell>
          <cell r="E11153" t="str">
            <v>CARMONA</v>
          </cell>
          <cell r="F11153" t="str">
            <v>3017531091</v>
          </cell>
        </row>
        <row r="11154">
          <cell r="A11154" t="str">
            <v>10294245</v>
          </cell>
          <cell r="B11154" t="str">
            <v>ELIECER</v>
          </cell>
          <cell r="C11154"/>
          <cell r="D11154" t="str">
            <v>FLOREZ</v>
          </cell>
          <cell r="E11154" t="str">
            <v>JIMENEZ</v>
          </cell>
          <cell r="F11154" t="str">
            <v>2002933</v>
          </cell>
        </row>
        <row r="11155">
          <cell r="A11155" t="str">
            <v>1046398132</v>
          </cell>
          <cell r="B11155" t="str">
            <v>LUIS</v>
          </cell>
          <cell r="C11155" t="str">
            <v>EDUARDO</v>
          </cell>
          <cell r="D11155" t="str">
            <v>DIAZ</v>
          </cell>
          <cell r="E11155" t="str">
            <v>ESCUDERO</v>
          </cell>
          <cell r="F11155" t="str">
            <v>3153777128</v>
          </cell>
        </row>
        <row r="11156">
          <cell r="A11156" t="str">
            <v>1033691433</v>
          </cell>
          <cell r="B11156" t="str">
            <v>CARMEN</v>
          </cell>
          <cell r="C11156" t="str">
            <v>VIVIANA</v>
          </cell>
          <cell r="D11156" t="str">
            <v>RODRIGUEZ</v>
          </cell>
          <cell r="E11156" t="str">
            <v>PEREZ</v>
          </cell>
          <cell r="F11156" t="str">
            <v>0</v>
          </cell>
        </row>
        <row r="11157">
          <cell r="A11157" t="str">
            <v>1033676391</v>
          </cell>
          <cell r="B11157" t="str">
            <v>JHOJAN</v>
          </cell>
          <cell r="C11157" t="str">
            <v>STIVEN</v>
          </cell>
          <cell r="D11157" t="str">
            <v>BERMUDEZ</v>
          </cell>
          <cell r="E11157" t="str">
            <v>BOLAÑOS</v>
          </cell>
          <cell r="F11157" t="str">
            <v>3127499575</v>
          </cell>
        </row>
        <row r="11158">
          <cell r="A11158" t="str">
            <v>1072026867</v>
          </cell>
          <cell r="B11158" t="str">
            <v>YONATAN</v>
          </cell>
          <cell r="C11158" t="str">
            <v>ELICEO</v>
          </cell>
          <cell r="D11158" t="str">
            <v>RIVERA</v>
          </cell>
          <cell r="E11158" t="str">
            <v>BERNAL</v>
          </cell>
          <cell r="F11158" t="str">
            <v>3204084347</v>
          </cell>
        </row>
        <row r="11159">
          <cell r="A11159" t="str">
            <v>1026251838</v>
          </cell>
          <cell r="B11159" t="str">
            <v>EDUARD</v>
          </cell>
          <cell r="C11159" t="str">
            <v>ALFONSO</v>
          </cell>
          <cell r="D11159" t="str">
            <v>MORENO</v>
          </cell>
          <cell r="E11159"/>
          <cell r="F11159" t="str">
            <v>0</v>
          </cell>
        </row>
        <row r="11160">
          <cell r="A11160" t="str">
            <v>80372951</v>
          </cell>
          <cell r="B11160" t="str">
            <v>ERNESTO</v>
          </cell>
          <cell r="C11160"/>
          <cell r="D11160" t="str">
            <v>ARIAS</v>
          </cell>
          <cell r="E11160"/>
          <cell r="F11160" t="str">
            <v>0</v>
          </cell>
        </row>
        <row r="11161">
          <cell r="A11161" t="str">
            <v>79222857</v>
          </cell>
          <cell r="B11161" t="str">
            <v>JOHN</v>
          </cell>
          <cell r="C11161" t="str">
            <v>STIF</v>
          </cell>
          <cell r="D11161" t="str">
            <v>VEGA</v>
          </cell>
          <cell r="E11161" t="str">
            <v>PIEDRAHITA</v>
          </cell>
          <cell r="F11161" t="str">
            <v>3004059912</v>
          </cell>
        </row>
        <row r="11162">
          <cell r="A11162" t="str">
            <v>1066745356</v>
          </cell>
          <cell r="B11162" t="str">
            <v>JORGE</v>
          </cell>
          <cell r="C11162" t="str">
            <v>DAVID</v>
          </cell>
          <cell r="D11162" t="str">
            <v>GONZALEZ</v>
          </cell>
          <cell r="E11162" t="str">
            <v>CORDERO</v>
          </cell>
          <cell r="F11162" t="str">
            <v>3175807637</v>
          </cell>
        </row>
        <row r="11163">
          <cell r="A11163" t="str">
            <v>77193924</v>
          </cell>
          <cell r="B11163" t="str">
            <v>VICTOR</v>
          </cell>
          <cell r="C11163" t="str">
            <v>HUGO</v>
          </cell>
          <cell r="D11163" t="str">
            <v>PEÑARANDA</v>
          </cell>
          <cell r="E11163" t="str">
            <v>CHOLES</v>
          </cell>
          <cell r="F11163" t="str">
            <v>0</v>
          </cell>
        </row>
        <row r="11164">
          <cell r="A11164" t="str">
            <v>22645755</v>
          </cell>
          <cell r="B11164" t="str">
            <v>ZUNILDA</v>
          </cell>
          <cell r="C11164" t="str">
            <v>MARIA</v>
          </cell>
          <cell r="D11164" t="str">
            <v>BARRIOS</v>
          </cell>
          <cell r="E11164" t="str">
            <v>ACOSTA</v>
          </cell>
          <cell r="F11164" t="str">
            <v>3112791079</v>
          </cell>
        </row>
        <row r="11165">
          <cell r="A11165" t="str">
            <v>1000018771</v>
          </cell>
          <cell r="B11165" t="str">
            <v>ANDRES</v>
          </cell>
          <cell r="C11165" t="str">
            <v>FELIPE</v>
          </cell>
          <cell r="D11165" t="str">
            <v>BERMUDEZ</v>
          </cell>
          <cell r="E11165" t="str">
            <v>BOLAÑOS</v>
          </cell>
          <cell r="F11165" t="str">
            <v>3203465434</v>
          </cell>
        </row>
        <row r="11166">
          <cell r="A11166" t="str">
            <v>1055247400</v>
          </cell>
          <cell r="B11166" t="str">
            <v>CARLOS</v>
          </cell>
          <cell r="C11166" t="str">
            <v>EDUARDO</v>
          </cell>
          <cell r="D11166" t="str">
            <v>GOMEZ</v>
          </cell>
          <cell r="E11166" t="str">
            <v>CHACON</v>
          </cell>
          <cell r="F11166" t="str">
            <v>0</v>
          </cell>
        </row>
        <row r="11167">
          <cell r="A11167" t="str">
            <v>79920859</v>
          </cell>
          <cell r="B11167" t="str">
            <v>ALFONSO</v>
          </cell>
          <cell r="C11167"/>
          <cell r="D11167" t="str">
            <v>SERRANO</v>
          </cell>
          <cell r="E11167" t="str">
            <v>ROMERO</v>
          </cell>
          <cell r="F11167" t="str">
            <v>0</v>
          </cell>
        </row>
        <row r="11168">
          <cell r="A11168" t="str">
            <v>1086752899</v>
          </cell>
          <cell r="B11168" t="str">
            <v>CARLOS</v>
          </cell>
          <cell r="C11168" t="str">
            <v>ALBERTO</v>
          </cell>
          <cell r="D11168" t="str">
            <v>SEVILLANO</v>
          </cell>
          <cell r="E11168" t="str">
            <v>MARQUINEZ</v>
          </cell>
          <cell r="F11168" t="str">
            <v>3227308033</v>
          </cell>
        </row>
        <row r="11169">
          <cell r="A11169" t="str">
            <v>1007498265</v>
          </cell>
          <cell r="B11169" t="str">
            <v>JHON</v>
          </cell>
          <cell r="C11169" t="str">
            <v>FREDY</v>
          </cell>
          <cell r="D11169" t="str">
            <v>PINZON</v>
          </cell>
          <cell r="E11169" t="str">
            <v>VILLAGRAN</v>
          </cell>
          <cell r="F11169" t="str">
            <v>0</v>
          </cell>
        </row>
        <row r="11170">
          <cell r="A11170" t="str">
            <v>28968193</v>
          </cell>
          <cell r="B11170" t="str">
            <v>SANDRA</v>
          </cell>
          <cell r="C11170" t="str">
            <v>LUZ MERY</v>
          </cell>
          <cell r="D11170" t="str">
            <v>MARIN</v>
          </cell>
          <cell r="E11170" t="str">
            <v>HERNANDEZ</v>
          </cell>
          <cell r="F11170" t="str">
            <v>0</v>
          </cell>
        </row>
        <row r="11171">
          <cell r="A11171" t="str">
            <v>1030637242</v>
          </cell>
          <cell r="B11171" t="str">
            <v>CRISTIAN</v>
          </cell>
          <cell r="C11171" t="str">
            <v>ALBERTO</v>
          </cell>
          <cell r="D11171" t="str">
            <v>LOAIZA</v>
          </cell>
          <cell r="E11171" t="str">
            <v>CAPERA</v>
          </cell>
          <cell r="F11171" t="str">
            <v>0</v>
          </cell>
        </row>
        <row r="11172">
          <cell r="A11172" t="str">
            <v>6024567</v>
          </cell>
          <cell r="B11172" t="str">
            <v>JUAN</v>
          </cell>
          <cell r="C11172" t="str">
            <v>PABLO</v>
          </cell>
          <cell r="D11172" t="str">
            <v>NARVAEZ</v>
          </cell>
          <cell r="E11172" t="str">
            <v>PADILLA</v>
          </cell>
          <cell r="F11172" t="str">
            <v>3208944795</v>
          </cell>
        </row>
        <row r="11173">
          <cell r="A11173" t="str">
            <v>1112905736</v>
          </cell>
          <cell r="B11173" t="str">
            <v>SAVIER</v>
          </cell>
          <cell r="C11173" t="str">
            <v>ALIRIO</v>
          </cell>
          <cell r="D11173" t="str">
            <v>BENITEZ</v>
          </cell>
          <cell r="E11173" t="str">
            <v>BENITEZ</v>
          </cell>
          <cell r="F11173" t="str">
            <v>3115779021</v>
          </cell>
        </row>
        <row r="11174">
          <cell r="A11174" t="str">
            <v>19112607</v>
          </cell>
          <cell r="B11174" t="str">
            <v>JORGE</v>
          </cell>
          <cell r="C11174"/>
          <cell r="D11174" t="str">
            <v>GOMEZ</v>
          </cell>
          <cell r="E11174" t="str">
            <v>RAMIREZ</v>
          </cell>
          <cell r="F11174" t="str">
            <v>3214464497</v>
          </cell>
        </row>
        <row r="11175">
          <cell r="A11175" t="str">
            <v>5978780</v>
          </cell>
          <cell r="B11175" t="str">
            <v>CARLOS</v>
          </cell>
          <cell r="C11175" t="str">
            <v>ALBEIRO</v>
          </cell>
          <cell r="D11175" t="str">
            <v>TRUJILLO</v>
          </cell>
          <cell r="E11175" t="str">
            <v>BAHAMON</v>
          </cell>
          <cell r="F11175" t="str">
            <v>3134761939</v>
          </cell>
        </row>
        <row r="11176">
          <cell r="A11176" t="str">
            <v>1192807925</v>
          </cell>
          <cell r="B11176" t="str">
            <v>YESICA</v>
          </cell>
          <cell r="C11176" t="str">
            <v>PAOLA</v>
          </cell>
          <cell r="D11176" t="str">
            <v>CHAMORRO</v>
          </cell>
          <cell r="E11176" t="str">
            <v>ROQUEME</v>
          </cell>
          <cell r="F11176" t="str">
            <v>3232418628</v>
          </cell>
        </row>
        <row r="11177">
          <cell r="A11177" t="str">
            <v>1033817562</v>
          </cell>
          <cell r="B11177" t="str">
            <v>CARLOS</v>
          </cell>
          <cell r="C11177" t="str">
            <v>ANDRES</v>
          </cell>
          <cell r="D11177" t="str">
            <v>RODRIGUEZ</v>
          </cell>
          <cell r="E11177" t="str">
            <v>DUCUARA</v>
          </cell>
          <cell r="F11177" t="str">
            <v>3053630203</v>
          </cell>
        </row>
        <row r="11178">
          <cell r="A11178" t="str">
            <v>1069154509</v>
          </cell>
          <cell r="B11178" t="str">
            <v>CARLOS</v>
          </cell>
          <cell r="C11178" t="str">
            <v>ALBERTO</v>
          </cell>
          <cell r="D11178" t="str">
            <v>GARZON</v>
          </cell>
          <cell r="E11178" t="str">
            <v>AGUILAR</v>
          </cell>
          <cell r="F11178" t="str">
            <v>3102075180</v>
          </cell>
        </row>
        <row r="11179">
          <cell r="A11179" t="str">
            <v>12635865</v>
          </cell>
          <cell r="B11179" t="str">
            <v>DIXIO</v>
          </cell>
          <cell r="C11179" t="str">
            <v>ANTONIO</v>
          </cell>
          <cell r="D11179" t="str">
            <v>PEREZ</v>
          </cell>
          <cell r="E11179" t="str">
            <v>CONSTANTE</v>
          </cell>
          <cell r="F11179" t="str">
            <v>0</v>
          </cell>
        </row>
        <row r="11180">
          <cell r="A11180" t="str">
            <v>1032419302</v>
          </cell>
          <cell r="B11180" t="str">
            <v>EVELSI</v>
          </cell>
          <cell r="C11180" t="str">
            <v>EDITH</v>
          </cell>
          <cell r="D11180" t="str">
            <v>FRANCO</v>
          </cell>
          <cell r="E11180" t="str">
            <v>GONZALEZ</v>
          </cell>
          <cell r="F11180" t="str">
            <v>3014735301</v>
          </cell>
        </row>
        <row r="11181">
          <cell r="A11181" t="str">
            <v>1073512299</v>
          </cell>
          <cell r="B11181" t="str">
            <v>WALTER</v>
          </cell>
          <cell r="C11181" t="str">
            <v>JESUS</v>
          </cell>
          <cell r="D11181" t="str">
            <v>CALDERON</v>
          </cell>
          <cell r="E11181" t="str">
            <v>ORGANISTA</v>
          </cell>
          <cell r="F11181" t="str">
            <v>3228772291</v>
          </cell>
        </row>
        <row r="11182">
          <cell r="A11182" t="str">
            <v>1075088724</v>
          </cell>
          <cell r="B11182" t="str">
            <v>HEILER</v>
          </cell>
          <cell r="C11182" t="str">
            <v>ENRIQUE</v>
          </cell>
          <cell r="D11182" t="str">
            <v>CORDOBA</v>
          </cell>
          <cell r="E11182" t="str">
            <v>BERRIO</v>
          </cell>
          <cell r="F11182" t="str">
            <v>3217694786</v>
          </cell>
        </row>
        <row r="11183">
          <cell r="A11183" t="str">
            <v>1012397136</v>
          </cell>
          <cell r="B11183" t="str">
            <v>SILVIA</v>
          </cell>
          <cell r="C11183" t="str">
            <v>CAROLINA</v>
          </cell>
          <cell r="D11183" t="str">
            <v>SALAMANCA</v>
          </cell>
          <cell r="E11183" t="str">
            <v>CAJAMARCA</v>
          </cell>
          <cell r="F11183" t="str">
            <v>3203234323</v>
          </cell>
        </row>
        <row r="11184">
          <cell r="A11184" t="str">
            <v>1026265581</v>
          </cell>
          <cell r="B11184" t="str">
            <v>LEUDIVER</v>
          </cell>
          <cell r="C11184"/>
          <cell r="D11184" t="str">
            <v>GIRALDO</v>
          </cell>
          <cell r="E11184" t="str">
            <v>ARANGO</v>
          </cell>
          <cell r="F11184" t="str">
            <v>0</v>
          </cell>
        </row>
        <row r="11185">
          <cell r="A11185" t="str">
            <v>4113622</v>
          </cell>
          <cell r="B11185" t="str">
            <v>JOSE</v>
          </cell>
          <cell r="C11185" t="str">
            <v>IGNACIO</v>
          </cell>
          <cell r="D11185" t="str">
            <v>LOPEZ</v>
          </cell>
          <cell r="E11185" t="str">
            <v>LIZARAZO</v>
          </cell>
          <cell r="F11185" t="str">
            <v>7787914</v>
          </cell>
        </row>
        <row r="11186">
          <cell r="A11186" t="str">
            <v>1004376660</v>
          </cell>
          <cell r="B11186" t="str">
            <v>EDER</v>
          </cell>
          <cell r="C11186" t="str">
            <v>JESUS</v>
          </cell>
          <cell r="D11186" t="str">
            <v>PEREZ</v>
          </cell>
          <cell r="E11186" t="str">
            <v>ZAMORA</v>
          </cell>
          <cell r="F11186" t="str">
            <v>3228094455</v>
          </cell>
        </row>
        <row r="11187">
          <cell r="A11187" t="str">
            <v>83169870</v>
          </cell>
          <cell r="B11187" t="str">
            <v>WILDER</v>
          </cell>
          <cell r="C11187"/>
          <cell r="D11187" t="str">
            <v>HORTA</v>
          </cell>
          <cell r="E11187" t="str">
            <v>SANCHEZ</v>
          </cell>
          <cell r="F11187" t="str">
            <v>3143796901</v>
          </cell>
        </row>
        <row r="11188">
          <cell r="A11188" t="str">
            <v>1070707912</v>
          </cell>
          <cell r="B11188" t="str">
            <v>YEISON</v>
          </cell>
          <cell r="C11188" t="str">
            <v>ANDRES</v>
          </cell>
          <cell r="D11188" t="str">
            <v>LOZANO</v>
          </cell>
          <cell r="E11188" t="str">
            <v>MENDOZA</v>
          </cell>
          <cell r="F11188" t="str">
            <v>3152164544</v>
          </cell>
        </row>
        <row r="11189">
          <cell r="A11189" t="str">
            <v>15645655</v>
          </cell>
          <cell r="B11189" t="str">
            <v>JOSE</v>
          </cell>
          <cell r="C11189" t="str">
            <v>MIGUEL</v>
          </cell>
          <cell r="D11189" t="str">
            <v>MARZOLA</v>
          </cell>
          <cell r="E11189" t="str">
            <v>BELEÑO</v>
          </cell>
          <cell r="F11189" t="str">
            <v>3217901702</v>
          </cell>
        </row>
        <row r="11190">
          <cell r="A11190" t="str">
            <v>1051668962</v>
          </cell>
          <cell r="B11190" t="str">
            <v>JUAN</v>
          </cell>
          <cell r="C11190" t="str">
            <v>FRANCISCO</v>
          </cell>
          <cell r="D11190" t="str">
            <v>AGAMEZ</v>
          </cell>
          <cell r="E11190" t="str">
            <v>REVUELTA</v>
          </cell>
          <cell r="F11190" t="str">
            <v>3134401310</v>
          </cell>
        </row>
        <row r="11191">
          <cell r="A11191" t="str">
            <v>1006508236</v>
          </cell>
          <cell r="B11191" t="str">
            <v>JUAN</v>
          </cell>
          <cell r="C11191" t="str">
            <v>PABLO</v>
          </cell>
          <cell r="D11191" t="str">
            <v>GUTIERREZ</v>
          </cell>
          <cell r="E11191" t="str">
            <v>CALDERON</v>
          </cell>
          <cell r="F11191" t="str">
            <v>856564</v>
          </cell>
        </row>
        <row r="11192">
          <cell r="A11192" t="str">
            <v>78037600</v>
          </cell>
          <cell r="B11192" t="str">
            <v>BALENTIN</v>
          </cell>
          <cell r="C11192" t="str">
            <v>ENRIQUE</v>
          </cell>
          <cell r="D11192" t="str">
            <v>TIRADO</v>
          </cell>
          <cell r="E11192" t="str">
            <v>CORONADO</v>
          </cell>
          <cell r="F11192" t="str">
            <v>3002355071</v>
          </cell>
        </row>
        <row r="11193">
          <cell r="A11193" t="str">
            <v>41057560</v>
          </cell>
          <cell r="B11193" t="str">
            <v>FLOR</v>
          </cell>
          <cell r="C11193" t="str">
            <v>EDILIA</v>
          </cell>
          <cell r="D11193" t="str">
            <v>VARGAS</v>
          </cell>
          <cell r="E11193" t="str">
            <v>POLANIA</v>
          </cell>
          <cell r="F11193" t="str">
            <v>3173817543</v>
          </cell>
        </row>
        <row r="11194">
          <cell r="A11194" t="str">
            <v>15877042</v>
          </cell>
          <cell r="B11194" t="str">
            <v>LUIS</v>
          </cell>
          <cell r="C11194" t="str">
            <v>FREDDY</v>
          </cell>
          <cell r="D11194" t="str">
            <v>ESCOBEDO</v>
          </cell>
          <cell r="E11194" t="str">
            <v>PARENTE</v>
          </cell>
          <cell r="F11194" t="str">
            <v>3118164442</v>
          </cell>
        </row>
        <row r="11195">
          <cell r="A11195" t="str">
            <v>15876825</v>
          </cell>
          <cell r="B11195" t="str">
            <v>GERARDO</v>
          </cell>
          <cell r="C11195"/>
          <cell r="D11195" t="str">
            <v>CACHIQUE</v>
          </cell>
          <cell r="E11195" t="str">
            <v>RODRIGUEZ</v>
          </cell>
          <cell r="F11195" t="str">
            <v>3137328419</v>
          </cell>
        </row>
        <row r="11196">
          <cell r="A11196" t="str">
            <v>1121222893</v>
          </cell>
          <cell r="B11196" t="str">
            <v>DEISY</v>
          </cell>
          <cell r="C11196" t="str">
            <v>KARINA</v>
          </cell>
          <cell r="D11196" t="str">
            <v>GIL</v>
          </cell>
          <cell r="E11196" t="str">
            <v>PARENTE</v>
          </cell>
          <cell r="F11196" t="str">
            <v>3155272011</v>
          </cell>
        </row>
        <row r="11197">
          <cell r="A11197" t="str">
            <v>15876331</v>
          </cell>
          <cell r="B11197" t="str">
            <v>JOHN</v>
          </cell>
          <cell r="C11197" t="str">
            <v>JAIRO</v>
          </cell>
          <cell r="D11197" t="str">
            <v>CRUZ</v>
          </cell>
          <cell r="E11197"/>
          <cell r="F11197" t="str">
            <v>3213397416</v>
          </cell>
        </row>
        <row r="11198">
          <cell r="A11198" t="str">
            <v>15879381</v>
          </cell>
          <cell r="B11198" t="str">
            <v>FELIX</v>
          </cell>
          <cell r="C11198" t="str">
            <v>ALBERTO</v>
          </cell>
          <cell r="D11198" t="str">
            <v>CAPTO</v>
          </cell>
          <cell r="E11198" t="str">
            <v>BARBOSA</v>
          </cell>
          <cell r="F11198" t="str">
            <v>3112936915</v>
          </cell>
        </row>
        <row r="11199">
          <cell r="A11199" t="str">
            <v>15879457</v>
          </cell>
          <cell r="B11199" t="str">
            <v>WILFREDO</v>
          </cell>
          <cell r="C11199"/>
          <cell r="D11199" t="str">
            <v>TORRES</v>
          </cell>
          <cell r="E11199" t="str">
            <v>PERAFAN</v>
          </cell>
          <cell r="F11199" t="str">
            <v>3213931604</v>
          </cell>
        </row>
        <row r="11200">
          <cell r="A11200" t="str">
            <v>15889291</v>
          </cell>
          <cell r="B11200" t="str">
            <v>DENIS</v>
          </cell>
          <cell r="C11200" t="str">
            <v>ARTURO</v>
          </cell>
          <cell r="D11200" t="str">
            <v>POLANIA</v>
          </cell>
          <cell r="E11200" t="str">
            <v>BABILONIA</v>
          </cell>
          <cell r="F11200" t="str">
            <v>3102846756</v>
          </cell>
        </row>
        <row r="11201">
          <cell r="A11201" t="str">
            <v>1022347267</v>
          </cell>
          <cell r="B11201" t="str">
            <v>JHON</v>
          </cell>
          <cell r="C11201" t="str">
            <v>EDILBERTO</v>
          </cell>
          <cell r="D11201" t="str">
            <v>PULGA</v>
          </cell>
          <cell r="E11201" t="str">
            <v>MENDEZ</v>
          </cell>
          <cell r="F11201" t="str">
            <v>8722273</v>
          </cell>
        </row>
        <row r="11202">
          <cell r="A11202" t="str">
            <v>1121198629</v>
          </cell>
          <cell r="B11202" t="str">
            <v>EDER</v>
          </cell>
          <cell r="C11202" t="str">
            <v>ALEXANDER</v>
          </cell>
          <cell r="D11202" t="str">
            <v>ARIMUYA</v>
          </cell>
          <cell r="E11202" t="str">
            <v>VILLAR</v>
          </cell>
          <cell r="F11202" t="str">
            <v>3115353878</v>
          </cell>
        </row>
        <row r="11203">
          <cell r="A11203" t="str">
            <v>81735135</v>
          </cell>
          <cell r="B11203" t="str">
            <v>WILMAN</v>
          </cell>
          <cell r="C11203" t="str">
            <v>FERNEY</v>
          </cell>
          <cell r="D11203" t="str">
            <v>RAMIREZ</v>
          </cell>
          <cell r="E11203" t="str">
            <v>GARZON</v>
          </cell>
          <cell r="F11203" t="str">
            <v>3202883397</v>
          </cell>
        </row>
        <row r="11204">
          <cell r="A11204" t="str">
            <v>7225083</v>
          </cell>
          <cell r="B11204" t="str">
            <v>GABRIEL</v>
          </cell>
          <cell r="C11204"/>
          <cell r="D11204" t="str">
            <v>SISSA</v>
          </cell>
          <cell r="E11204" t="str">
            <v>SISSA</v>
          </cell>
          <cell r="F11204" t="str">
            <v>5372029</v>
          </cell>
        </row>
        <row r="11205">
          <cell r="A11205" t="str">
            <v>2956879</v>
          </cell>
          <cell r="B11205" t="str">
            <v>RICARDO</v>
          </cell>
          <cell r="C11205"/>
          <cell r="D11205" t="str">
            <v>PACHECO</v>
          </cell>
          <cell r="E11205" t="str">
            <v>ZUBIETA</v>
          </cell>
          <cell r="F11205" t="str">
            <v>3178124566</v>
          </cell>
        </row>
        <row r="11206">
          <cell r="A11206" t="str">
            <v>85463971</v>
          </cell>
          <cell r="B11206" t="str">
            <v>JOSE</v>
          </cell>
          <cell r="C11206" t="str">
            <v>MILETH</v>
          </cell>
          <cell r="D11206" t="str">
            <v>SIERRA</v>
          </cell>
          <cell r="E11206" t="str">
            <v>PEREZ</v>
          </cell>
          <cell r="F11206" t="str">
            <v>3023591074</v>
          </cell>
        </row>
        <row r="11207">
          <cell r="A11207" t="str">
            <v>1023936095</v>
          </cell>
          <cell r="B11207" t="str">
            <v>BRAYAN</v>
          </cell>
          <cell r="C11207" t="str">
            <v>ANDRES</v>
          </cell>
          <cell r="D11207" t="str">
            <v>BECERRA</v>
          </cell>
          <cell r="E11207" t="str">
            <v>AGUILAR</v>
          </cell>
          <cell r="F11207" t="str">
            <v>3106667133</v>
          </cell>
        </row>
        <row r="11208">
          <cell r="A11208" t="str">
            <v>13862906</v>
          </cell>
          <cell r="B11208" t="str">
            <v>WILLIAM</v>
          </cell>
          <cell r="C11208" t="str">
            <v>RAIMUNDO</v>
          </cell>
          <cell r="D11208" t="str">
            <v>RINCON</v>
          </cell>
          <cell r="E11208" t="str">
            <v>JAIMES</v>
          </cell>
          <cell r="F11208" t="str">
            <v>3194144123</v>
          </cell>
        </row>
        <row r="11209">
          <cell r="A11209" t="str">
            <v>1083005041</v>
          </cell>
          <cell r="B11209" t="str">
            <v>BRAYAN</v>
          </cell>
          <cell r="C11209" t="str">
            <v>DAVID</v>
          </cell>
          <cell r="D11209" t="str">
            <v>VERA</v>
          </cell>
          <cell r="E11209" t="str">
            <v>ARAGON</v>
          </cell>
          <cell r="F11209" t="str">
            <v>3015943489</v>
          </cell>
        </row>
        <row r="11210">
          <cell r="A11210" t="str">
            <v>1071940139</v>
          </cell>
          <cell r="B11210" t="str">
            <v>JOSE</v>
          </cell>
          <cell r="C11210" t="str">
            <v>GERARDO</v>
          </cell>
          <cell r="D11210" t="str">
            <v>MOYA</v>
          </cell>
          <cell r="E11210" t="str">
            <v>RODRIGUEZ</v>
          </cell>
          <cell r="F11210" t="str">
            <v>4341166</v>
          </cell>
        </row>
        <row r="11211">
          <cell r="A11211" t="str">
            <v>174223</v>
          </cell>
          <cell r="B11211" t="str">
            <v>VICTOR</v>
          </cell>
          <cell r="C11211" t="str">
            <v>ARIEL</v>
          </cell>
          <cell r="D11211" t="str">
            <v>POVEDA</v>
          </cell>
          <cell r="E11211" t="str">
            <v>MICAN</v>
          </cell>
          <cell r="F11211" t="str">
            <v>3144285801</v>
          </cell>
        </row>
        <row r="11212">
          <cell r="A11212" t="str">
            <v>1057411505</v>
          </cell>
          <cell r="B11212" t="str">
            <v>MARCO</v>
          </cell>
          <cell r="C11212" t="str">
            <v>ANTONIO</v>
          </cell>
          <cell r="D11212" t="str">
            <v>SANCHEZ</v>
          </cell>
          <cell r="E11212" t="str">
            <v>VEGA</v>
          </cell>
          <cell r="F11212" t="str">
            <v>3203782740</v>
          </cell>
        </row>
        <row r="11213">
          <cell r="A11213" t="str">
            <v>4119945</v>
          </cell>
          <cell r="B11213" t="str">
            <v>MIGUEL</v>
          </cell>
          <cell r="C11213" t="str">
            <v>ANTONIO</v>
          </cell>
          <cell r="D11213" t="str">
            <v>ALVAREZ</v>
          </cell>
          <cell r="E11213" t="str">
            <v>RIVAS</v>
          </cell>
          <cell r="F11213" t="str">
            <v>3143055503</v>
          </cell>
        </row>
        <row r="11214">
          <cell r="A11214" t="str">
            <v>1023904142</v>
          </cell>
          <cell r="B11214" t="str">
            <v>KATHERINE</v>
          </cell>
          <cell r="C11214" t="str">
            <v>ANDREA</v>
          </cell>
          <cell r="D11214" t="str">
            <v>REYES</v>
          </cell>
          <cell r="E11214" t="str">
            <v>ROJAS</v>
          </cell>
          <cell r="F11214" t="str">
            <v>3017502773</v>
          </cell>
        </row>
        <row r="11215">
          <cell r="A11215" t="str">
            <v>1023882725</v>
          </cell>
          <cell r="B11215" t="str">
            <v>WILLIAM</v>
          </cell>
          <cell r="C11215"/>
          <cell r="D11215" t="str">
            <v>VALENCIA</v>
          </cell>
          <cell r="E11215" t="str">
            <v>GARZON</v>
          </cell>
          <cell r="F11215" t="str">
            <v>3107838628</v>
          </cell>
        </row>
        <row r="11216">
          <cell r="A11216" t="str">
            <v>11276160</v>
          </cell>
          <cell r="B11216" t="str">
            <v>JOHN</v>
          </cell>
          <cell r="C11216" t="str">
            <v>CAMILO</v>
          </cell>
          <cell r="D11216" t="str">
            <v>SIERRA</v>
          </cell>
          <cell r="E11216" t="str">
            <v>ALARCON</v>
          </cell>
          <cell r="F11216" t="str">
            <v>3203686467</v>
          </cell>
        </row>
        <row r="11217">
          <cell r="A11217" t="str">
            <v>79584910</v>
          </cell>
          <cell r="B11217" t="str">
            <v>SAMUEL</v>
          </cell>
          <cell r="C11217"/>
          <cell r="D11217" t="str">
            <v>KLEBER</v>
          </cell>
          <cell r="E11217" t="str">
            <v>AVELLANEDA</v>
          </cell>
          <cell r="F11217" t="str">
            <v>3004179503</v>
          </cell>
        </row>
        <row r="11218">
          <cell r="A11218" t="str">
            <v>79572606</v>
          </cell>
          <cell r="B11218" t="str">
            <v>EDGAR</v>
          </cell>
          <cell r="C11218" t="str">
            <v>EDUARDO</v>
          </cell>
          <cell r="D11218" t="str">
            <v>GONZALEZ</v>
          </cell>
          <cell r="E11218" t="str">
            <v>PULIDO</v>
          </cell>
          <cell r="F11218" t="str">
            <v>3102513968</v>
          </cell>
        </row>
        <row r="11219">
          <cell r="A11219" t="str">
            <v>91475203</v>
          </cell>
          <cell r="B11219" t="str">
            <v>ARMANDO</v>
          </cell>
          <cell r="C11219"/>
          <cell r="D11219" t="str">
            <v>DIAZ</v>
          </cell>
          <cell r="E11219" t="str">
            <v>DUARTE</v>
          </cell>
          <cell r="F11219" t="str">
            <v>3209379416</v>
          </cell>
        </row>
        <row r="11220">
          <cell r="A11220" t="str">
            <v>1024557542</v>
          </cell>
          <cell r="B11220" t="str">
            <v>HEYNER</v>
          </cell>
          <cell r="C11220" t="str">
            <v>HERMINSO</v>
          </cell>
          <cell r="D11220" t="str">
            <v>TIQUE</v>
          </cell>
          <cell r="E11220" t="str">
            <v>LEYTON</v>
          </cell>
          <cell r="F11220" t="str">
            <v>3132648306</v>
          </cell>
        </row>
        <row r="11221">
          <cell r="A11221" t="str">
            <v>1002556366</v>
          </cell>
          <cell r="B11221" t="str">
            <v>JORGE</v>
          </cell>
          <cell r="C11221" t="str">
            <v>LUIS</v>
          </cell>
          <cell r="D11221" t="str">
            <v>TORRES</v>
          </cell>
          <cell r="E11221"/>
          <cell r="F11221" t="str">
            <v>3112321482</v>
          </cell>
        </row>
        <row r="11222">
          <cell r="A11222" t="str">
            <v>1007817159</v>
          </cell>
          <cell r="B11222" t="str">
            <v>CAMILO</v>
          </cell>
          <cell r="C11222" t="str">
            <v>ANDRES</v>
          </cell>
          <cell r="D11222" t="str">
            <v>YATE</v>
          </cell>
          <cell r="E11222" t="str">
            <v>TIQUE</v>
          </cell>
          <cell r="F11222" t="str">
            <v>3115604254</v>
          </cell>
        </row>
        <row r="11223">
          <cell r="A11223" t="str">
            <v>79419778</v>
          </cell>
          <cell r="B11223" t="str">
            <v>JAIME</v>
          </cell>
          <cell r="C11223" t="str">
            <v>ELIECER</v>
          </cell>
          <cell r="D11223" t="str">
            <v>VEGA</v>
          </cell>
          <cell r="E11223" t="str">
            <v>VILLATE</v>
          </cell>
          <cell r="F11223" t="str">
            <v>6696099</v>
          </cell>
        </row>
        <row r="11224">
          <cell r="A11224" t="str">
            <v>79863456</v>
          </cell>
          <cell r="B11224" t="str">
            <v>JOSE</v>
          </cell>
          <cell r="C11224" t="str">
            <v>DAVID</v>
          </cell>
          <cell r="D11224" t="str">
            <v>COLMENARES</v>
          </cell>
          <cell r="E11224" t="str">
            <v>RIVERA</v>
          </cell>
          <cell r="F11224" t="str">
            <v>3214757833</v>
          </cell>
        </row>
        <row r="11225">
          <cell r="A11225" t="str">
            <v>91133578</v>
          </cell>
          <cell r="B11225" t="str">
            <v>WILSON</v>
          </cell>
          <cell r="C11225"/>
          <cell r="D11225" t="str">
            <v>BUENO</v>
          </cell>
          <cell r="E11225" t="str">
            <v>LADINO</v>
          </cell>
          <cell r="F11225" t="str">
            <v>3134677523</v>
          </cell>
        </row>
        <row r="11226">
          <cell r="A11226" t="str">
            <v>93124547</v>
          </cell>
          <cell r="B11226" t="str">
            <v>CARLOS</v>
          </cell>
          <cell r="C11226" t="str">
            <v>ENRIQUE</v>
          </cell>
          <cell r="D11226" t="str">
            <v>CESPEDES</v>
          </cell>
          <cell r="E11226"/>
          <cell r="F11226" t="str">
            <v>3132219445</v>
          </cell>
        </row>
        <row r="11227">
          <cell r="A11227" t="str">
            <v>1105060814</v>
          </cell>
          <cell r="B11227" t="str">
            <v>JOSE</v>
          </cell>
          <cell r="C11227" t="str">
            <v>NEDER</v>
          </cell>
          <cell r="D11227" t="str">
            <v>TIQUE</v>
          </cell>
          <cell r="E11227" t="str">
            <v>YAIMA</v>
          </cell>
          <cell r="F11227" t="str">
            <v>3507159707</v>
          </cell>
        </row>
        <row r="11228">
          <cell r="A11228" t="str">
            <v>1052989274</v>
          </cell>
          <cell r="B11228" t="str">
            <v>JHAN</v>
          </cell>
          <cell r="C11228" t="str">
            <v>CARLOS</v>
          </cell>
          <cell r="D11228" t="str">
            <v>JIMENEZ</v>
          </cell>
          <cell r="E11228" t="str">
            <v>RODRIGUEZ</v>
          </cell>
          <cell r="F11228" t="str">
            <v>3219990120</v>
          </cell>
        </row>
        <row r="11229">
          <cell r="A11229" t="str">
            <v>1095816535</v>
          </cell>
          <cell r="B11229" t="str">
            <v>CHRISTIAN</v>
          </cell>
          <cell r="C11229" t="str">
            <v>DAVID</v>
          </cell>
          <cell r="D11229" t="str">
            <v>CHOCONTA</v>
          </cell>
          <cell r="E11229" t="str">
            <v>CARDOZO</v>
          </cell>
          <cell r="F11229" t="str">
            <v>3676168</v>
          </cell>
        </row>
        <row r="11230">
          <cell r="A11230" t="str">
            <v>88157380</v>
          </cell>
          <cell r="B11230" t="str">
            <v>HENRY</v>
          </cell>
          <cell r="C11230"/>
          <cell r="D11230" t="str">
            <v>CRUCES</v>
          </cell>
          <cell r="E11230" t="str">
            <v>BOADA</v>
          </cell>
          <cell r="F11230" t="str">
            <v>000</v>
          </cell>
        </row>
        <row r="11231">
          <cell r="A11231" t="str">
            <v>7309603</v>
          </cell>
          <cell r="B11231" t="str">
            <v>JAIME</v>
          </cell>
          <cell r="C11231" t="str">
            <v>DANILO</v>
          </cell>
          <cell r="D11231" t="str">
            <v>RAMOS</v>
          </cell>
          <cell r="E11231"/>
          <cell r="F11231" t="str">
            <v>3214316469</v>
          </cell>
        </row>
        <row r="11232">
          <cell r="A11232" t="str">
            <v>1007426597</v>
          </cell>
          <cell r="B11232" t="str">
            <v>MARIA</v>
          </cell>
          <cell r="C11232" t="str">
            <v>RUTH</v>
          </cell>
          <cell r="D11232" t="str">
            <v>CASTRO</v>
          </cell>
          <cell r="E11232" t="str">
            <v>GARCIA</v>
          </cell>
          <cell r="F11232" t="str">
            <v>3214586549</v>
          </cell>
        </row>
        <row r="11233">
          <cell r="A11233" t="str">
            <v>1143448214</v>
          </cell>
          <cell r="B11233" t="str">
            <v>JESSYLIN</v>
          </cell>
          <cell r="C11233"/>
          <cell r="D11233" t="str">
            <v>BARROS</v>
          </cell>
          <cell r="E11233" t="str">
            <v>ROJAS</v>
          </cell>
          <cell r="F11233" t="str">
            <v>3225618284</v>
          </cell>
        </row>
        <row r="11234">
          <cell r="A11234" t="str">
            <v>1000492312</v>
          </cell>
          <cell r="B11234" t="str">
            <v>ANDERZON</v>
          </cell>
          <cell r="C11234" t="str">
            <v>DAVID</v>
          </cell>
          <cell r="D11234" t="str">
            <v>CARDOSO</v>
          </cell>
          <cell r="E11234" t="str">
            <v>TAPIERO</v>
          </cell>
          <cell r="F11234" t="str">
            <v>0</v>
          </cell>
        </row>
        <row r="11235">
          <cell r="A11235" t="str">
            <v>19432376</v>
          </cell>
          <cell r="B11235" t="str">
            <v>HENRY</v>
          </cell>
          <cell r="C11235"/>
          <cell r="D11235" t="str">
            <v>LEON</v>
          </cell>
          <cell r="E11235" t="str">
            <v>OBANDO</v>
          </cell>
          <cell r="F11235" t="str">
            <v>3107178396</v>
          </cell>
        </row>
        <row r="11236">
          <cell r="A11236" t="str">
            <v>80355587</v>
          </cell>
          <cell r="B11236" t="str">
            <v>DAGOBERTO</v>
          </cell>
          <cell r="C11236"/>
          <cell r="D11236" t="str">
            <v>RIVERA</v>
          </cell>
          <cell r="E11236" t="str">
            <v>MORENO</v>
          </cell>
          <cell r="F11236" t="str">
            <v>3124245372</v>
          </cell>
        </row>
        <row r="11237">
          <cell r="A11237" t="str">
            <v>1002060337</v>
          </cell>
          <cell r="B11237" t="str">
            <v>LUIS</v>
          </cell>
          <cell r="C11237" t="str">
            <v>ALFREDO</v>
          </cell>
          <cell r="D11237" t="str">
            <v>GARCIA</v>
          </cell>
          <cell r="E11237" t="str">
            <v>MATUTE</v>
          </cell>
          <cell r="F11237" t="str">
            <v>3118625763</v>
          </cell>
        </row>
        <row r="11238">
          <cell r="A11238" t="str">
            <v>1071581415</v>
          </cell>
          <cell r="B11238" t="str">
            <v>ADRIAN</v>
          </cell>
          <cell r="C11238"/>
          <cell r="D11238" t="str">
            <v>CIFUENTES</v>
          </cell>
          <cell r="E11238" t="str">
            <v>CASAS</v>
          </cell>
          <cell r="F11238" t="str">
            <v>3127968249</v>
          </cell>
        </row>
        <row r="11239">
          <cell r="A11239" t="str">
            <v>1014240520</v>
          </cell>
          <cell r="B11239" t="str">
            <v>DIANA</v>
          </cell>
          <cell r="C11239" t="str">
            <v>MAYERLI</v>
          </cell>
          <cell r="D11239" t="str">
            <v>MORENO</v>
          </cell>
          <cell r="E11239" t="str">
            <v>PINTO</v>
          </cell>
          <cell r="F11239" t="str">
            <v>3213560043</v>
          </cell>
        </row>
        <row r="11240">
          <cell r="A11240" t="str">
            <v>1023920718</v>
          </cell>
          <cell r="B11240" t="str">
            <v>JOAN</v>
          </cell>
          <cell r="C11240" t="str">
            <v>MANUEL</v>
          </cell>
          <cell r="D11240" t="str">
            <v>VASQUEZ</v>
          </cell>
          <cell r="E11240" t="str">
            <v>AREVALO</v>
          </cell>
          <cell r="F11240" t="str">
            <v>3717437</v>
          </cell>
        </row>
        <row r="11241">
          <cell r="A11241" t="str">
            <v>1104405673</v>
          </cell>
          <cell r="B11241" t="str">
            <v>ANDRES</v>
          </cell>
          <cell r="C11241" t="str">
            <v>FELIPE</v>
          </cell>
          <cell r="D11241" t="str">
            <v>MORENO</v>
          </cell>
          <cell r="E11241" t="str">
            <v>GARZON</v>
          </cell>
          <cell r="F11241" t="str">
            <v>3226740760</v>
          </cell>
        </row>
        <row r="11242">
          <cell r="A11242" t="str">
            <v>1098639955</v>
          </cell>
          <cell r="B11242" t="str">
            <v>EDINSON</v>
          </cell>
          <cell r="C11242"/>
          <cell r="D11242" t="str">
            <v>ARENAS</v>
          </cell>
          <cell r="E11242" t="str">
            <v>LOZANO</v>
          </cell>
          <cell r="F11242" t="str">
            <v>3124143692</v>
          </cell>
        </row>
        <row r="11243">
          <cell r="A11243" t="str">
            <v>1233899420</v>
          </cell>
          <cell r="B11243" t="str">
            <v>HAROL</v>
          </cell>
          <cell r="C11243" t="str">
            <v>JOSE</v>
          </cell>
          <cell r="D11243" t="str">
            <v>NAVARRO</v>
          </cell>
          <cell r="E11243" t="str">
            <v>VILLEGAS</v>
          </cell>
          <cell r="F11243" t="str">
            <v>3106832288</v>
          </cell>
        </row>
        <row r="11244">
          <cell r="A11244" t="str">
            <v>1031150895</v>
          </cell>
          <cell r="B11244" t="str">
            <v>WILLIAM</v>
          </cell>
          <cell r="C11244" t="str">
            <v>JOSE</v>
          </cell>
          <cell r="D11244" t="str">
            <v>RIAÑO</v>
          </cell>
          <cell r="E11244" t="str">
            <v>JAIMES</v>
          </cell>
          <cell r="F11244" t="str">
            <v>3008624538</v>
          </cell>
        </row>
        <row r="11245">
          <cell r="A11245" t="str">
            <v>80734676</v>
          </cell>
          <cell r="B11245" t="str">
            <v>ERIK</v>
          </cell>
          <cell r="C11245" t="str">
            <v>ALEXANDER</v>
          </cell>
          <cell r="D11245" t="str">
            <v>ROJAS</v>
          </cell>
          <cell r="E11245" t="str">
            <v>OLIVEROS</v>
          </cell>
          <cell r="F11245" t="str">
            <v>3104182130</v>
          </cell>
        </row>
        <row r="11246">
          <cell r="A11246" t="str">
            <v>84104825</v>
          </cell>
          <cell r="B11246" t="str">
            <v>JOSE</v>
          </cell>
          <cell r="C11246" t="str">
            <v>ANTONIO</v>
          </cell>
          <cell r="D11246" t="str">
            <v>ACOSTA</v>
          </cell>
          <cell r="E11246" t="str">
            <v>RODRIGUEZ</v>
          </cell>
          <cell r="F11246" t="str">
            <v>3123388643</v>
          </cell>
        </row>
        <row r="11247">
          <cell r="A11247" t="str">
            <v>80113130</v>
          </cell>
          <cell r="B11247" t="str">
            <v>FRANCISCO</v>
          </cell>
          <cell r="C11247" t="str">
            <v>JAVIER</v>
          </cell>
          <cell r="D11247" t="str">
            <v>ROZO</v>
          </cell>
          <cell r="E11247" t="str">
            <v>FUQUENE</v>
          </cell>
          <cell r="F11247" t="str">
            <v>3638605</v>
          </cell>
        </row>
        <row r="11248">
          <cell r="A11248" t="str">
            <v>1032421172</v>
          </cell>
          <cell r="B11248" t="str">
            <v>DIEGO</v>
          </cell>
          <cell r="C11248"/>
          <cell r="D11248" t="str">
            <v>VALBUENA</v>
          </cell>
          <cell r="E11248" t="str">
            <v>URREGO</v>
          </cell>
          <cell r="F11248" t="str">
            <v>3214824135</v>
          </cell>
        </row>
        <row r="11249">
          <cell r="A11249" t="str">
            <v>1054549176</v>
          </cell>
          <cell r="B11249" t="str">
            <v>JULIAN</v>
          </cell>
          <cell r="C11249" t="str">
            <v>ANDRES</v>
          </cell>
          <cell r="D11249" t="str">
            <v>HURTADO</v>
          </cell>
          <cell r="E11249" t="str">
            <v>NIÑO</v>
          </cell>
          <cell r="F11249" t="str">
            <v>0</v>
          </cell>
        </row>
        <row r="11250">
          <cell r="A11250" t="str">
            <v>1104125638</v>
          </cell>
          <cell r="B11250" t="str">
            <v>JOINER</v>
          </cell>
          <cell r="C11250"/>
          <cell r="D11250" t="str">
            <v>ESQUIVEL</v>
          </cell>
          <cell r="E11250" t="str">
            <v>MENDEZ</v>
          </cell>
          <cell r="F11250" t="str">
            <v>0</v>
          </cell>
        </row>
        <row r="11251">
          <cell r="A11251" t="str">
            <v>80897218</v>
          </cell>
          <cell r="B11251" t="str">
            <v>ELIECER</v>
          </cell>
          <cell r="C11251"/>
          <cell r="D11251" t="str">
            <v>MARTINEZ</v>
          </cell>
          <cell r="E11251" t="str">
            <v>MARTINEZ</v>
          </cell>
          <cell r="F11251" t="str">
            <v>3115353546</v>
          </cell>
        </row>
        <row r="11252">
          <cell r="A11252" t="str">
            <v>39809501</v>
          </cell>
          <cell r="B11252" t="str">
            <v>CLAUDIA</v>
          </cell>
          <cell r="C11252" t="str">
            <v>LUCIA</v>
          </cell>
          <cell r="D11252" t="str">
            <v>JIMENEZ</v>
          </cell>
          <cell r="E11252" t="str">
            <v>PINZON</v>
          </cell>
          <cell r="F11252" t="str">
            <v>3102762607</v>
          </cell>
        </row>
        <row r="11253">
          <cell r="A11253" t="str">
            <v>91132862</v>
          </cell>
          <cell r="B11253" t="str">
            <v>CARLOS</v>
          </cell>
          <cell r="C11253" t="str">
            <v>ERNESTO</v>
          </cell>
          <cell r="D11253" t="str">
            <v>TORRES</v>
          </cell>
          <cell r="E11253" t="str">
            <v>RODRIGUEZ</v>
          </cell>
          <cell r="F11253" t="str">
            <v>3213703413</v>
          </cell>
        </row>
        <row r="11254">
          <cell r="A11254" t="str">
            <v>1018443523</v>
          </cell>
          <cell r="B11254" t="str">
            <v>IVAN</v>
          </cell>
          <cell r="C11254" t="str">
            <v>DARIO</v>
          </cell>
          <cell r="D11254" t="str">
            <v>ESTUPIÑAN</v>
          </cell>
          <cell r="E11254" t="str">
            <v>MARTINEZ</v>
          </cell>
          <cell r="F11254" t="str">
            <v>7619923</v>
          </cell>
        </row>
        <row r="11255">
          <cell r="A11255" t="str">
            <v>1193259308</v>
          </cell>
          <cell r="B11255" t="str">
            <v>ALEX</v>
          </cell>
          <cell r="C11255"/>
          <cell r="D11255" t="str">
            <v>CARRASCAL</v>
          </cell>
          <cell r="E11255" t="str">
            <v>HERNANDEZ</v>
          </cell>
          <cell r="F11255" t="str">
            <v>3023647962</v>
          </cell>
        </row>
        <row r="11256">
          <cell r="A11256" t="str">
            <v>1003069080</v>
          </cell>
          <cell r="B11256" t="str">
            <v>FERNANDO</v>
          </cell>
          <cell r="C11256" t="str">
            <v>MARIO</v>
          </cell>
          <cell r="D11256" t="str">
            <v>VARGAS</v>
          </cell>
          <cell r="E11256" t="str">
            <v>SANCHEZ</v>
          </cell>
          <cell r="F11256" t="str">
            <v>3147905673</v>
          </cell>
        </row>
        <row r="11257">
          <cell r="A11257" t="str">
            <v>1121046236</v>
          </cell>
          <cell r="B11257" t="str">
            <v>NEIDER</v>
          </cell>
          <cell r="C11257" t="str">
            <v>LUIS</v>
          </cell>
          <cell r="D11257" t="str">
            <v>IPUANA</v>
          </cell>
          <cell r="E11257" t="str">
            <v>PUSHAINA</v>
          </cell>
          <cell r="F11257" t="str">
            <v>3205978277</v>
          </cell>
        </row>
        <row r="11258">
          <cell r="A11258" t="str">
            <v>79180514</v>
          </cell>
          <cell r="B11258" t="str">
            <v>WILLIAM</v>
          </cell>
          <cell r="C11258"/>
          <cell r="D11258" t="str">
            <v>PASITO</v>
          </cell>
          <cell r="E11258" t="str">
            <v>GONZALEZ</v>
          </cell>
          <cell r="F11258" t="str">
            <v>3166303079</v>
          </cell>
        </row>
        <row r="11259">
          <cell r="A11259" t="str">
            <v>11221477</v>
          </cell>
          <cell r="B11259" t="str">
            <v>CESAR</v>
          </cell>
          <cell r="C11259" t="str">
            <v>AUGUSTO</v>
          </cell>
          <cell r="D11259" t="str">
            <v>GAITAN</v>
          </cell>
          <cell r="E11259" t="str">
            <v>LOPEZ</v>
          </cell>
          <cell r="F11259" t="str">
            <v>8305296</v>
          </cell>
        </row>
        <row r="11260">
          <cell r="A11260" t="str">
            <v>1076668631</v>
          </cell>
          <cell r="B11260" t="str">
            <v>IVAN</v>
          </cell>
          <cell r="C11260" t="str">
            <v>FELIPE</v>
          </cell>
          <cell r="D11260" t="str">
            <v>ESPITIA</v>
          </cell>
          <cell r="E11260" t="str">
            <v>CASTILLO</v>
          </cell>
          <cell r="F11260" t="str">
            <v>3112257543</v>
          </cell>
        </row>
        <row r="11261">
          <cell r="A11261" t="str">
            <v>80049073</v>
          </cell>
          <cell r="B11261" t="str">
            <v>JHON</v>
          </cell>
          <cell r="C11261" t="str">
            <v>ALEXANDER</v>
          </cell>
          <cell r="D11261" t="str">
            <v>CRISTANCHO</v>
          </cell>
          <cell r="E11261" t="str">
            <v>GALLO</v>
          </cell>
          <cell r="F11261" t="str">
            <v>3214883120</v>
          </cell>
        </row>
        <row r="11262">
          <cell r="A11262" t="str">
            <v>79404727</v>
          </cell>
          <cell r="B11262" t="str">
            <v>HAROL</v>
          </cell>
          <cell r="C11262" t="str">
            <v>ROBERTO</v>
          </cell>
          <cell r="D11262" t="str">
            <v>DUQUE</v>
          </cell>
          <cell r="E11262" t="str">
            <v>FLOREZ</v>
          </cell>
          <cell r="F11262" t="str">
            <v>3102966004</v>
          </cell>
        </row>
        <row r="11263">
          <cell r="A11263" t="str">
            <v>1046430207</v>
          </cell>
          <cell r="B11263" t="str">
            <v>RAMON</v>
          </cell>
          <cell r="C11263"/>
          <cell r="D11263" t="str">
            <v>LIÑAN</v>
          </cell>
          <cell r="E11263" t="str">
            <v>CENTENO</v>
          </cell>
          <cell r="F11263" t="str">
            <v>3209406884</v>
          </cell>
        </row>
        <row r="11264">
          <cell r="A11264" t="str">
            <v>1003645598</v>
          </cell>
          <cell r="B11264" t="str">
            <v>JOSE</v>
          </cell>
          <cell r="C11264" t="str">
            <v>HERNAN</v>
          </cell>
          <cell r="D11264" t="str">
            <v>RIZO</v>
          </cell>
          <cell r="E11264" t="str">
            <v>MARTINEZ</v>
          </cell>
          <cell r="F11264" t="str">
            <v>3106450947</v>
          </cell>
        </row>
        <row r="11265">
          <cell r="A11265" t="str">
            <v>1006889131</v>
          </cell>
          <cell r="B11265" t="str">
            <v>ADAN</v>
          </cell>
          <cell r="C11265" t="str">
            <v>MANUEL</v>
          </cell>
          <cell r="D11265" t="str">
            <v>GONZALEZ</v>
          </cell>
          <cell r="E11265" t="str">
            <v>LOPEZ</v>
          </cell>
          <cell r="F11265" t="str">
            <v>3128364443</v>
          </cell>
        </row>
        <row r="11266">
          <cell r="A11266" t="str">
            <v>1093795278</v>
          </cell>
          <cell r="B11266" t="str">
            <v>LUIS</v>
          </cell>
          <cell r="C11266" t="str">
            <v>MIGUEL</v>
          </cell>
          <cell r="D11266" t="str">
            <v>ROPERO</v>
          </cell>
          <cell r="E11266" t="str">
            <v>DUARTE</v>
          </cell>
          <cell r="F11266" t="str">
            <v>0</v>
          </cell>
        </row>
        <row r="11267">
          <cell r="A11267" t="str">
            <v>79203952</v>
          </cell>
          <cell r="B11267" t="str">
            <v>ANDRES</v>
          </cell>
          <cell r="C11267"/>
          <cell r="D11267" t="str">
            <v>BUITRAGO</v>
          </cell>
          <cell r="E11267" t="str">
            <v>AUCIQUE</v>
          </cell>
          <cell r="F11267" t="str">
            <v>3124329237</v>
          </cell>
        </row>
        <row r="11268">
          <cell r="A11268" t="str">
            <v>80118207</v>
          </cell>
          <cell r="B11268" t="str">
            <v>JAIME</v>
          </cell>
          <cell r="C11268" t="str">
            <v>ALBERTO</v>
          </cell>
          <cell r="D11268" t="str">
            <v>TOBON</v>
          </cell>
          <cell r="E11268" t="str">
            <v>PORRAS</v>
          </cell>
          <cell r="F11268" t="str">
            <v>3115939806</v>
          </cell>
        </row>
        <row r="11269">
          <cell r="A11269" t="str">
            <v>1121216353</v>
          </cell>
          <cell r="B11269" t="str">
            <v>WALTER</v>
          </cell>
          <cell r="C11269" t="str">
            <v>ALEXIS</v>
          </cell>
          <cell r="D11269" t="str">
            <v>TROYANO</v>
          </cell>
          <cell r="E11269" t="str">
            <v>CANIZALEZ</v>
          </cell>
          <cell r="F11269" t="str">
            <v>3203217595</v>
          </cell>
        </row>
        <row r="11270">
          <cell r="A11270" t="str">
            <v>80750889</v>
          </cell>
          <cell r="B11270" t="str">
            <v>JORGE</v>
          </cell>
          <cell r="C11270" t="str">
            <v>ENRIQUE</v>
          </cell>
          <cell r="D11270" t="str">
            <v>AGUILERA</v>
          </cell>
          <cell r="E11270" t="str">
            <v>VELASQUEZ</v>
          </cell>
          <cell r="F11270" t="str">
            <v>3114237667</v>
          </cell>
        </row>
        <row r="11271">
          <cell r="A11271" t="str">
            <v>1057690619</v>
          </cell>
          <cell r="B11271" t="str">
            <v>FRAIBER</v>
          </cell>
          <cell r="C11271" t="str">
            <v>RODRIGO</v>
          </cell>
          <cell r="D11271" t="str">
            <v>LEGUIZAMO</v>
          </cell>
          <cell r="E11271" t="str">
            <v>ROA</v>
          </cell>
          <cell r="F11271" t="str">
            <v>3202258665</v>
          </cell>
        </row>
        <row r="11272">
          <cell r="A11272" t="str">
            <v>80420233</v>
          </cell>
          <cell r="B11272" t="str">
            <v>CARLOS</v>
          </cell>
          <cell r="C11272" t="str">
            <v>MAURICIO</v>
          </cell>
          <cell r="D11272" t="str">
            <v>PACHON</v>
          </cell>
          <cell r="E11272" t="str">
            <v>GUTIERREZ</v>
          </cell>
          <cell r="F11272" t="str">
            <v>3124873908</v>
          </cell>
        </row>
        <row r="11273">
          <cell r="A11273" t="str">
            <v>1005742864</v>
          </cell>
          <cell r="B11273" t="str">
            <v>BRAYAN</v>
          </cell>
          <cell r="C11273" t="str">
            <v>CAMILO</v>
          </cell>
          <cell r="D11273" t="str">
            <v>CERQUERA</v>
          </cell>
          <cell r="E11273" t="str">
            <v>ANGARITA</v>
          </cell>
          <cell r="F11273" t="str">
            <v>3134267636</v>
          </cell>
        </row>
        <row r="11274">
          <cell r="A11274" t="str">
            <v>1003344527</v>
          </cell>
          <cell r="B11274" t="str">
            <v>LEONARDO</v>
          </cell>
          <cell r="C11274" t="str">
            <v>LUIS</v>
          </cell>
          <cell r="D11274" t="str">
            <v>CORREA</v>
          </cell>
          <cell r="E11274" t="str">
            <v>BERROCAL</v>
          </cell>
          <cell r="F11274" t="str">
            <v>3145374195</v>
          </cell>
        </row>
        <row r="11275">
          <cell r="A11275" t="str">
            <v>1006288764</v>
          </cell>
          <cell r="B11275" t="str">
            <v>JUAN</v>
          </cell>
          <cell r="C11275" t="str">
            <v>MANUEL</v>
          </cell>
          <cell r="D11275" t="str">
            <v>JIMENEZ</v>
          </cell>
          <cell r="E11275" t="str">
            <v>GARCIA</v>
          </cell>
          <cell r="F11275" t="str">
            <v>3223497094</v>
          </cell>
        </row>
        <row r="11276">
          <cell r="A11276" t="str">
            <v>84095688</v>
          </cell>
          <cell r="B11276" t="str">
            <v>RICARDO</v>
          </cell>
          <cell r="C11276"/>
          <cell r="D11276" t="str">
            <v>VENTA</v>
          </cell>
          <cell r="E11276" t="str">
            <v>MACEA</v>
          </cell>
          <cell r="F11276" t="str">
            <v>3118085491</v>
          </cell>
        </row>
        <row r="11277">
          <cell r="A11277" t="str">
            <v>1019013755</v>
          </cell>
          <cell r="B11277" t="str">
            <v>ANA</v>
          </cell>
          <cell r="C11277" t="str">
            <v>RUBIELA</v>
          </cell>
          <cell r="D11277" t="str">
            <v>GOMEZ</v>
          </cell>
          <cell r="E11277" t="str">
            <v>SANDOVAL</v>
          </cell>
          <cell r="F11277" t="str">
            <v>3228519303</v>
          </cell>
        </row>
        <row r="11278">
          <cell r="A11278" t="str">
            <v>79630584</v>
          </cell>
          <cell r="B11278" t="str">
            <v>EMIDIO</v>
          </cell>
          <cell r="C11278"/>
          <cell r="D11278" t="str">
            <v>SANTAMARIA</v>
          </cell>
          <cell r="E11278" t="str">
            <v>CONTRERAS</v>
          </cell>
          <cell r="F11278" t="str">
            <v>3102297575</v>
          </cell>
        </row>
        <row r="11279">
          <cell r="A11279" t="str">
            <v>79665926</v>
          </cell>
          <cell r="B11279" t="str">
            <v>JOHN</v>
          </cell>
          <cell r="C11279" t="str">
            <v>FREDDY</v>
          </cell>
          <cell r="D11279" t="str">
            <v>GARZON</v>
          </cell>
          <cell r="E11279" t="str">
            <v>MARTINEZ</v>
          </cell>
          <cell r="F11279" t="str">
            <v>3547019</v>
          </cell>
        </row>
        <row r="11280">
          <cell r="A11280" t="str">
            <v>1047334632</v>
          </cell>
          <cell r="B11280" t="str">
            <v>HAROLD</v>
          </cell>
          <cell r="C11280" t="str">
            <v>ENRIQUE</v>
          </cell>
          <cell r="D11280" t="str">
            <v>OLAYA</v>
          </cell>
          <cell r="E11280" t="str">
            <v>HERNANDEZ</v>
          </cell>
          <cell r="F11280" t="str">
            <v>4079444</v>
          </cell>
        </row>
        <row r="11281">
          <cell r="A11281" t="str">
            <v>1095918257</v>
          </cell>
          <cell r="B11281" t="str">
            <v>ANDERSON</v>
          </cell>
          <cell r="C11281" t="str">
            <v>YESID</v>
          </cell>
          <cell r="D11281" t="str">
            <v>TRIVIÑO</v>
          </cell>
          <cell r="E11281" t="str">
            <v>CARDENAS</v>
          </cell>
          <cell r="F11281" t="str">
            <v>3202527227</v>
          </cell>
        </row>
        <row r="11282">
          <cell r="A11282" t="str">
            <v>1026579334</v>
          </cell>
          <cell r="B11282" t="str">
            <v>ALIRIO</v>
          </cell>
          <cell r="C11282" t="str">
            <v>ANDRES</v>
          </cell>
          <cell r="D11282" t="str">
            <v>ALFONSO</v>
          </cell>
          <cell r="E11282" t="str">
            <v>MARTINEZ</v>
          </cell>
          <cell r="F11282" t="str">
            <v>3187669231</v>
          </cell>
        </row>
        <row r="11283">
          <cell r="A11283" t="str">
            <v>11201272</v>
          </cell>
          <cell r="B11283" t="str">
            <v>CARLOS</v>
          </cell>
          <cell r="C11283" t="str">
            <v>GILBERTO</v>
          </cell>
          <cell r="D11283" t="str">
            <v>MONTAÑEZ</v>
          </cell>
          <cell r="E11283" t="str">
            <v>JURADO</v>
          </cell>
          <cell r="F11283" t="str">
            <v>3212784917</v>
          </cell>
        </row>
        <row r="11284">
          <cell r="A11284" t="str">
            <v>1053323923</v>
          </cell>
          <cell r="B11284" t="str">
            <v>JOSE</v>
          </cell>
          <cell r="C11284" t="str">
            <v>JULIAN</v>
          </cell>
          <cell r="D11284" t="str">
            <v>AVILA</v>
          </cell>
          <cell r="E11284" t="str">
            <v>ORTEGON</v>
          </cell>
          <cell r="F11284" t="str">
            <v>3138959220</v>
          </cell>
        </row>
        <row r="11285">
          <cell r="A11285" t="str">
            <v>80114079</v>
          </cell>
          <cell r="B11285" t="str">
            <v>NELSON</v>
          </cell>
          <cell r="C11285" t="str">
            <v>DAVID</v>
          </cell>
          <cell r="D11285" t="str">
            <v>HERRERA</v>
          </cell>
          <cell r="E11285" t="str">
            <v>GONZALEZ</v>
          </cell>
          <cell r="F11285" t="str">
            <v>0</v>
          </cell>
        </row>
        <row r="11286">
          <cell r="A11286" t="str">
            <v>93379551</v>
          </cell>
          <cell r="B11286" t="str">
            <v>HUGO</v>
          </cell>
          <cell r="C11286" t="str">
            <v>ORLANDO</v>
          </cell>
          <cell r="D11286" t="str">
            <v>LOZANO</v>
          </cell>
          <cell r="E11286" t="str">
            <v>GUZMAN</v>
          </cell>
          <cell r="F11286" t="str">
            <v>3134669713</v>
          </cell>
        </row>
        <row r="11287">
          <cell r="A11287" t="str">
            <v>9396982</v>
          </cell>
          <cell r="B11287" t="str">
            <v>ARMANDO</v>
          </cell>
          <cell r="C11287"/>
          <cell r="D11287" t="str">
            <v>NARANJO</v>
          </cell>
          <cell r="E11287"/>
          <cell r="F11287" t="str">
            <v>3135651750</v>
          </cell>
        </row>
        <row r="11288">
          <cell r="A11288" t="str">
            <v>7227792</v>
          </cell>
          <cell r="B11288" t="str">
            <v>EMERIO</v>
          </cell>
          <cell r="C11288"/>
          <cell r="D11288" t="str">
            <v>SANCHEZ</v>
          </cell>
          <cell r="E11288" t="str">
            <v>CHAPARRO</v>
          </cell>
          <cell r="F11288" t="str">
            <v>3506314839</v>
          </cell>
        </row>
        <row r="11289">
          <cell r="A11289" t="str">
            <v>1043604740</v>
          </cell>
          <cell r="B11289" t="str">
            <v>JAVIER</v>
          </cell>
          <cell r="C11289" t="str">
            <v>MANUEL</v>
          </cell>
          <cell r="D11289" t="str">
            <v>POLO</v>
          </cell>
          <cell r="E11289" t="str">
            <v>RUIZ</v>
          </cell>
          <cell r="F11289" t="str">
            <v>3238088607</v>
          </cell>
        </row>
        <row r="11290">
          <cell r="A11290" t="str">
            <v>1048850996</v>
          </cell>
          <cell r="B11290" t="str">
            <v>NEYDER</v>
          </cell>
          <cell r="C11290" t="str">
            <v>FABIAN</v>
          </cell>
          <cell r="D11290" t="str">
            <v>CARDENAS</v>
          </cell>
          <cell r="E11290" t="str">
            <v>MORA</v>
          </cell>
          <cell r="F11290" t="str">
            <v>3103938673</v>
          </cell>
        </row>
        <row r="11291">
          <cell r="A11291" t="str">
            <v>1054552498</v>
          </cell>
          <cell r="B11291" t="str">
            <v>CARLOS</v>
          </cell>
          <cell r="C11291" t="str">
            <v>ANDRES</v>
          </cell>
          <cell r="D11291" t="str">
            <v>ARIZA</v>
          </cell>
          <cell r="E11291" t="str">
            <v>TABORDA</v>
          </cell>
          <cell r="F11291" t="str">
            <v>3233445558</v>
          </cell>
        </row>
        <row r="11292">
          <cell r="A11292" t="str">
            <v>79741891</v>
          </cell>
          <cell r="B11292" t="str">
            <v>YESID</v>
          </cell>
          <cell r="C11292"/>
          <cell r="D11292" t="str">
            <v>MAPE</v>
          </cell>
          <cell r="E11292" t="str">
            <v>TIQUE</v>
          </cell>
          <cell r="F11292" t="str">
            <v>0</v>
          </cell>
        </row>
        <row r="11293">
          <cell r="A11293" t="str">
            <v>1000685806</v>
          </cell>
          <cell r="B11293" t="str">
            <v>MAYCHOL</v>
          </cell>
          <cell r="C11293" t="str">
            <v>ESTIVEN</v>
          </cell>
          <cell r="D11293" t="str">
            <v>RODRIGUEZ</v>
          </cell>
          <cell r="E11293" t="str">
            <v>SANCHEZ</v>
          </cell>
          <cell r="F11293" t="str">
            <v>0</v>
          </cell>
        </row>
        <row r="11294">
          <cell r="A11294" t="str">
            <v>1076668362</v>
          </cell>
          <cell r="B11294" t="str">
            <v>JULIAN</v>
          </cell>
          <cell r="C11294" t="str">
            <v>OSWALDO</v>
          </cell>
          <cell r="D11294" t="str">
            <v>PIRAQUIVE</v>
          </cell>
          <cell r="E11294" t="str">
            <v>GORDILLO</v>
          </cell>
          <cell r="F11294" t="str">
            <v>3124650692</v>
          </cell>
        </row>
        <row r="11295">
          <cell r="A11295" t="str">
            <v>1093766860</v>
          </cell>
          <cell r="B11295" t="str">
            <v>YORDAN</v>
          </cell>
          <cell r="C11295" t="str">
            <v>ANDRES</v>
          </cell>
          <cell r="D11295" t="str">
            <v>CHACON</v>
          </cell>
          <cell r="E11295" t="str">
            <v>PEÑARANDA</v>
          </cell>
          <cell r="F11295" t="str">
            <v>3103092480</v>
          </cell>
        </row>
        <row r="11296">
          <cell r="A11296" t="str">
            <v>1005582403</v>
          </cell>
          <cell r="B11296" t="str">
            <v>CRISTHIAN</v>
          </cell>
          <cell r="C11296" t="str">
            <v>ANDRES</v>
          </cell>
          <cell r="D11296" t="str">
            <v>PINEDA</v>
          </cell>
          <cell r="E11296" t="str">
            <v>ORTEGA</v>
          </cell>
          <cell r="F11296" t="str">
            <v>3128313233</v>
          </cell>
        </row>
        <row r="11297">
          <cell r="A11297" t="str">
            <v>79384523</v>
          </cell>
          <cell r="B11297" t="str">
            <v>LUIS</v>
          </cell>
          <cell r="C11297" t="str">
            <v>FERNANDO</v>
          </cell>
          <cell r="D11297" t="str">
            <v>ALFONSO</v>
          </cell>
          <cell r="E11297" t="str">
            <v>SALGADO</v>
          </cell>
          <cell r="F11297" t="str">
            <v>3143148909</v>
          </cell>
        </row>
        <row r="11298">
          <cell r="A11298" t="str">
            <v>1023968310</v>
          </cell>
          <cell r="B11298" t="str">
            <v>JEFFRY</v>
          </cell>
          <cell r="C11298" t="str">
            <v>ALEJANDRO</v>
          </cell>
          <cell r="D11298" t="str">
            <v>VARGAS</v>
          </cell>
          <cell r="E11298" t="str">
            <v>SUAREZ</v>
          </cell>
          <cell r="F11298" t="str">
            <v>3192523656</v>
          </cell>
        </row>
        <row r="11299">
          <cell r="A11299" t="str">
            <v>1023008151</v>
          </cell>
          <cell r="B11299" t="str">
            <v>JUAN</v>
          </cell>
          <cell r="C11299" t="str">
            <v>SEBASTIAN</v>
          </cell>
          <cell r="D11299" t="str">
            <v>ROJAS</v>
          </cell>
          <cell r="E11299" t="str">
            <v>PALMA</v>
          </cell>
          <cell r="F11299" t="str">
            <v>3182994197</v>
          </cell>
        </row>
        <row r="11300">
          <cell r="A11300" t="str">
            <v>2996664</v>
          </cell>
          <cell r="B11300" t="str">
            <v>FERNANDO</v>
          </cell>
          <cell r="C11300"/>
          <cell r="D11300" t="str">
            <v>AREVALO</v>
          </cell>
          <cell r="E11300" t="str">
            <v>ANGEL</v>
          </cell>
          <cell r="F11300" t="str">
            <v>3138181734</v>
          </cell>
        </row>
        <row r="11301">
          <cell r="A11301" t="str">
            <v>1004370252</v>
          </cell>
          <cell r="B11301" t="str">
            <v>GEOFREY</v>
          </cell>
          <cell r="C11301" t="str">
            <v>JOSE</v>
          </cell>
          <cell r="D11301" t="str">
            <v>SARMIENTO</v>
          </cell>
          <cell r="E11301" t="str">
            <v>CHARRIS</v>
          </cell>
          <cell r="F11301" t="str">
            <v>3106854729</v>
          </cell>
        </row>
        <row r="11302">
          <cell r="A11302" t="str">
            <v>1052969396</v>
          </cell>
          <cell r="B11302" t="str">
            <v>LUIS</v>
          </cell>
          <cell r="C11302" t="str">
            <v>MANUEL</v>
          </cell>
          <cell r="D11302" t="str">
            <v>ARDILA</v>
          </cell>
          <cell r="E11302" t="str">
            <v>AREVALO</v>
          </cell>
          <cell r="F11302" t="str">
            <v>7160674</v>
          </cell>
        </row>
        <row r="11303">
          <cell r="A11303" t="str">
            <v>93137823</v>
          </cell>
          <cell r="B11303" t="str">
            <v>JOHN</v>
          </cell>
          <cell r="C11303" t="str">
            <v>EDWARD</v>
          </cell>
          <cell r="D11303" t="str">
            <v>MONTEALEGRE</v>
          </cell>
          <cell r="E11303" t="str">
            <v>SANCHEZ</v>
          </cell>
          <cell r="F11303" t="str">
            <v>3103075120</v>
          </cell>
        </row>
        <row r="11304">
          <cell r="A11304" t="str">
            <v>1075258006</v>
          </cell>
          <cell r="B11304" t="str">
            <v>MARIA</v>
          </cell>
          <cell r="C11304" t="str">
            <v>ALEJANDRA</v>
          </cell>
          <cell r="D11304" t="str">
            <v>VIVEROS</v>
          </cell>
          <cell r="E11304" t="str">
            <v>POVEDA</v>
          </cell>
          <cell r="F11304" t="str">
            <v>3134903271</v>
          </cell>
        </row>
        <row r="11305">
          <cell r="A11305" t="str">
            <v>1053006405</v>
          </cell>
          <cell r="B11305" t="str">
            <v>MARCOS</v>
          </cell>
          <cell r="C11305" t="str">
            <v>FABIAN</v>
          </cell>
          <cell r="D11305" t="str">
            <v>VERGARA</v>
          </cell>
          <cell r="E11305" t="str">
            <v>PEREIRA</v>
          </cell>
          <cell r="F11305" t="str">
            <v>0</v>
          </cell>
        </row>
        <row r="11306">
          <cell r="A11306" t="str">
            <v>1007432024</v>
          </cell>
          <cell r="B11306" t="str">
            <v>EDWIN</v>
          </cell>
          <cell r="C11306" t="str">
            <v>MAURICIO</v>
          </cell>
          <cell r="D11306" t="str">
            <v>CRUZ</v>
          </cell>
          <cell r="E11306"/>
          <cell r="F11306" t="str">
            <v>3145497651</v>
          </cell>
        </row>
        <row r="11307">
          <cell r="A11307" t="str">
            <v>1076985344</v>
          </cell>
          <cell r="B11307" t="str">
            <v>CESAR</v>
          </cell>
          <cell r="C11307" t="str">
            <v>HUMBERTO</v>
          </cell>
          <cell r="D11307" t="str">
            <v>CIFUENTES</v>
          </cell>
          <cell r="E11307" t="str">
            <v>ROJAS</v>
          </cell>
          <cell r="F11307" t="str">
            <v>3153104766</v>
          </cell>
        </row>
        <row r="11308">
          <cell r="A11308" t="str">
            <v>1127577318</v>
          </cell>
          <cell r="B11308" t="str">
            <v>JOSE</v>
          </cell>
          <cell r="C11308" t="str">
            <v>FERNANDO</v>
          </cell>
          <cell r="D11308" t="str">
            <v>GUERRA</v>
          </cell>
          <cell r="E11308" t="str">
            <v>GONZALEZ</v>
          </cell>
          <cell r="F11308" t="str">
            <v>3156708462</v>
          </cell>
        </row>
        <row r="11309">
          <cell r="A11309" t="str">
            <v>1007205068</v>
          </cell>
          <cell r="B11309" t="str">
            <v>ANGEL</v>
          </cell>
          <cell r="C11309" t="str">
            <v>DE JESUS</v>
          </cell>
          <cell r="D11309" t="str">
            <v>RODRIGUEZ</v>
          </cell>
          <cell r="E11309" t="str">
            <v>PACHECO</v>
          </cell>
          <cell r="F11309" t="str">
            <v>3004479504</v>
          </cell>
        </row>
        <row r="11310">
          <cell r="A11310" t="str">
            <v>1012317487</v>
          </cell>
          <cell r="B11310" t="str">
            <v>EDNA</v>
          </cell>
          <cell r="C11310" t="str">
            <v>LORIETH</v>
          </cell>
          <cell r="D11310" t="str">
            <v>CORREA</v>
          </cell>
          <cell r="E11310" t="str">
            <v>LOZANO</v>
          </cell>
          <cell r="F11310" t="str">
            <v>3219249861</v>
          </cell>
        </row>
        <row r="11311">
          <cell r="A11311" t="str">
            <v>1000134523</v>
          </cell>
          <cell r="B11311" t="str">
            <v>JAKSON</v>
          </cell>
          <cell r="C11311" t="str">
            <v>DARBEY</v>
          </cell>
          <cell r="D11311" t="str">
            <v>PEREZ</v>
          </cell>
          <cell r="E11311" t="str">
            <v>PARALES</v>
          </cell>
          <cell r="F11311" t="str">
            <v>3126455246</v>
          </cell>
        </row>
        <row r="11312">
          <cell r="A11312" t="str">
            <v>1063139434</v>
          </cell>
          <cell r="B11312" t="str">
            <v>GUILLERMO</v>
          </cell>
          <cell r="C11312" t="str">
            <v>ANTONIO</v>
          </cell>
          <cell r="D11312" t="str">
            <v>HERNANDEZ</v>
          </cell>
          <cell r="E11312" t="str">
            <v>MARTINEZ</v>
          </cell>
          <cell r="F11312" t="str">
            <v>3137812067</v>
          </cell>
        </row>
        <row r="11313">
          <cell r="A11313" t="str">
            <v>1004349712</v>
          </cell>
          <cell r="B11313" t="str">
            <v>RAFAEL</v>
          </cell>
          <cell r="C11313" t="str">
            <v>ALFONSO</v>
          </cell>
          <cell r="D11313" t="str">
            <v>HERNANDEZ</v>
          </cell>
          <cell r="E11313" t="str">
            <v>GUERRA</v>
          </cell>
          <cell r="F11313" t="str">
            <v>3178169959</v>
          </cell>
        </row>
        <row r="11314">
          <cell r="A11314" t="str">
            <v>1069759214</v>
          </cell>
          <cell r="B11314" t="str">
            <v>LAURA</v>
          </cell>
          <cell r="C11314" t="str">
            <v>NATHALIE</v>
          </cell>
          <cell r="D11314" t="str">
            <v>MOLANO</v>
          </cell>
          <cell r="E11314" t="str">
            <v>CUTA</v>
          </cell>
          <cell r="F11314" t="str">
            <v>313495362</v>
          </cell>
        </row>
        <row r="11315">
          <cell r="A11315" t="str">
            <v>14317978</v>
          </cell>
          <cell r="B11315" t="str">
            <v>HECTOR</v>
          </cell>
          <cell r="C11315"/>
          <cell r="D11315" t="str">
            <v>GRANADOS</v>
          </cell>
          <cell r="E11315" t="str">
            <v>NUÑEZ</v>
          </cell>
          <cell r="F11315" t="str">
            <v>3144460589</v>
          </cell>
        </row>
        <row r="11316">
          <cell r="A11316" t="str">
            <v>9161708</v>
          </cell>
          <cell r="B11316" t="str">
            <v>LEONARDO</v>
          </cell>
          <cell r="C11316" t="str">
            <v>JOSE</v>
          </cell>
          <cell r="D11316" t="str">
            <v>CAMPO</v>
          </cell>
          <cell r="E11316" t="str">
            <v>MORENO</v>
          </cell>
          <cell r="F11316" t="str">
            <v>3103684050</v>
          </cell>
        </row>
        <row r="11317">
          <cell r="A11317" t="str">
            <v>1015484316</v>
          </cell>
          <cell r="B11317" t="str">
            <v>GEOFREY</v>
          </cell>
          <cell r="C11317" t="str">
            <v>DAVID</v>
          </cell>
          <cell r="D11317" t="str">
            <v>MIRANDA</v>
          </cell>
          <cell r="E11317" t="str">
            <v>SASTOQUE</v>
          </cell>
          <cell r="F11317" t="str">
            <v>3242970262</v>
          </cell>
        </row>
        <row r="11318">
          <cell r="A11318" t="str">
            <v>80137607</v>
          </cell>
          <cell r="B11318" t="str">
            <v>YEINS</v>
          </cell>
          <cell r="C11318" t="str">
            <v>GERMAN</v>
          </cell>
          <cell r="D11318" t="str">
            <v>ORDOÑEZ</v>
          </cell>
          <cell r="E11318" t="str">
            <v>ACOSTA</v>
          </cell>
          <cell r="F11318" t="str">
            <v>3222914861</v>
          </cell>
        </row>
        <row r="11319">
          <cell r="A11319" t="str">
            <v>19383275</v>
          </cell>
          <cell r="B11319" t="str">
            <v>LUCIO</v>
          </cell>
          <cell r="C11319"/>
          <cell r="D11319" t="str">
            <v>LIS</v>
          </cell>
          <cell r="E11319" t="str">
            <v>NAVARRO</v>
          </cell>
          <cell r="F11319" t="str">
            <v>4631487</v>
          </cell>
        </row>
        <row r="11320">
          <cell r="A11320" t="str">
            <v>1069748861</v>
          </cell>
          <cell r="B11320" t="str">
            <v>EDUAR</v>
          </cell>
          <cell r="C11320" t="str">
            <v>ALBEIRO</v>
          </cell>
          <cell r="D11320" t="str">
            <v>PALACIOS</v>
          </cell>
          <cell r="E11320" t="str">
            <v>PACHON</v>
          </cell>
          <cell r="F11320" t="str">
            <v>3107785434</v>
          </cell>
        </row>
        <row r="11321">
          <cell r="A11321" t="str">
            <v>3103284</v>
          </cell>
          <cell r="B11321" t="str">
            <v>ALEXEY</v>
          </cell>
          <cell r="C11321"/>
          <cell r="D11321" t="str">
            <v>GOMEZ</v>
          </cell>
          <cell r="E11321" t="str">
            <v>DELGADO</v>
          </cell>
          <cell r="F11321" t="str">
            <v>3024533017</v>
          </cell>
        </row>
        <row r="11322">
          <cell r="A11322" t="str">
            <v>1023008708</v>
          </cell>
          <cell r="B11322" t="str">
            <v>DAVID</v>
          </cell>
          <cell r="C11322" t="str">
            <v>FERNANDO</v>
          </cell>
          <cell r="D11322" t="str">
            <v>JOVEN</v>
          </cell>
          <cell r="E11322" t="str">
            <v>LUCUARA</v>
          </cell>
          <cell r="F11322" t="str">
            <v>3506395368</v>
          </cell>
        </row>
        <row r="11323">
          <cell r="A11323" t="str">
            <v>52353734</v>
          </cell>
          <cell r="B11323" t="str">
            <v>LUZ</v>
          </cell>
          <cell r="C11323" t="str">
            <v>MARINA</v>
          </cell>
          <cell r="D11323" t="str">
            <v>FERNANDEZ</v>
          </cell>
          <cell r="E11323" t="str">
            <v>GRANADOS</v>
          </cell>
          <cell r="F11323" t="str">
            <v>3125751742</v>
          </cell>
        </row>
        <row r="11324">
          <cell r="A11324" t="str">
            <v>1076220228</v>
          </cell>
          <cell r="B11324" t="str">
            <v>CESAR</v>
          </cell>
          <cell r="C11324" t="str">
            <v>JULIO</v>
          </cell>
          <cell r="D11324" t="str">
            <v>HERRERA</v>
          </cell>
          <cell r="E11324" t="str">
            <v>DUARTE</v>
          </cell>
          <cell r="F11324" t="str">
            <v>3142823627</v>
          </cell>
        </row>
        <row r="11325">
          <cell r="A11325" t="str">
            <v>1121913889</v>
          </cell>
          <cell r="B11325" t="str">
            <v>LUIS</v>
          </cell>
          <cell r="C11325" t="str">
            <v>GUILLERMO</v>
          </cell>
          <cell r="D11325" t="str">
            <v>BEDOYA</v>
          </cell>
          <cell r="E11325" t="str">
            <v>ALFONSO</v>
          </cell>
          <cell r="F11325" t="str">
            <v>3107692618</v>
          </cell>
        </row>
        <row r="11326">
          <cell r="A11326" t="str">
            <v>1074959076</v>
          </cell>
          <cell r="B11326" t="str">
            <v>ANDRES</v>
          </cell>
          <cell r="C11326" t="str">
            <v>FELIPE</v>
          </cell>
          <cell r="D11326" t="str">
            <v>VILLA</v>
          </cell>
          <cell r="E11326" t="str">
            <v>RIOS</v>
          </cell>
          <cell r="F11326" t="str">
            <v>3125632347</v>
          </cell>
        </row>
        <row r="11327">
          <cell r="A11327" t="str">
            <v>83169870</v>
          </cell>
          <cell r="B11327" t="str">
            <v>WILDER</v>
          </cell>
          <cell r="C11327"/>
          <cell r="D11327" t="str">
            <v>HORTA</v>
          </cell>
          <cell r="E11327" t="str">
            <v>SANCHEZ</v>
          </cell>
          <cell r="F11327" t="str">
            <v>3143796901</v>
          </cell>
        </row>
        <row r="11328">
          <cell r="A11328" t="str">
            <v>1059705919</v>
          </cell>
          <cell r="B11328" t="str">
            <v>JOSE</v>
          </cell>
          <cell r="C11328" t="str">
            <v>REINEIRO</v>
          </cell>
          <cell r="D11328" t="str">
            <v>TABARQUINO</v>
          </cell>
          <cell r="E11328" t="str">
            <v>MORALES</v>
          </cell>
          <cell r="F11328" t="str">
            <v>3227827376</v>
          </cell>
        </row>
        <row r="11329">
          <cell r="A11329" t="str">
            <v>53048174</v>
          </cell>
          <cell r="B11329" t="str">
            <v>MARILUZ</v>
          </cell>
          <cell r="C11329"/>
          <cell r="D11329" t="str">
            <v>MARTINEZ</v>
          </cell>
          <cell r="E11329" t="str">
            <v>VELASQUEZ</v>
          </cell>
          <cell r="F11329" t="str">
            <v>3209816483</v>
          </cell>
        </row>
        <row r="11330">
          <cell r="A11330" t="str">
            <v>1109300032</v>
          </cell>
          <cell r="B11330" t="str">
            <v>HAROLD</v>
          </cell>
          <cell r="C11330" t="str">
            <v>DAVID</v>
          </cell>
          <cell r="D11330" t="str">
            <v>MARIN</v>
          </cell>
          <cell r="E11330" t="str">
            <v>RESTREPO</v>
          </cell>
          <cell r="F11330" t="str">
            <v>3203329536</v>
          </cell>
        </row>
        <row r="11331">
          <cell r="A11331" t="str">
            <v>1121528870</v>
          </cell>
          <cell r="B11331" t="str">
            <v>JAIME</v>
          </cell>
          <cell r="C11331"/>
          <cell r="D11331" t="str">
            <v>GUTIERREZ</v>
          </cell>
          <cell r="E11331" t="str">
            <v>MARTINEZ</v>
          </cell>
          <cell r="F11331" t="str">
            <v>3185824458</v>
          </cell>
        </row>
        <row r="11332">
          <cell r="A11332" t="str">
            <v>1001822933</v>
          </cell>
          <cell r="B11332" t="str">
            <v>ANTHONY</v>
          </cell>
          <cell r="C11332" t="str">
            <v>MANUEL</v>
          </cell>
          <cell r="D11332" t="str">
            <v>MOSQUERA</v>
          </cell>
          <cell r="E11332" t="str">
            <v>FONNEGRA</v>
          </cell>
          <cell r="F11332" t="str">
            <v>3028409625</v>
          </cell>
        </row>
        <row r="11333">
          <cell r="A11333" t="str">
            <v>84080940</v>
          </cell>
          <cell r="B11333" t="str">
            <v>DARWIN</v>
          </cell>
          <cell r="C11333" t="str">
            <v>DARIO</v>
          </cell>
          <cell r="D11333" t="str">
            <v>MENDOZA</v>
          </cell>
          <cell r="E11333"/>
          <cell r="F11333" t="str">
            <v>3003147706</v>
          </cell>
        </row>
        <row r="11334">
          <cell r="A11334" t="str">
            <v>1072195987</v>
          </cell>
          <cell r="B11334" t="str">
            <v>MANUEL</v>
          </cell>
          <cell r="C11334" t="str">
            <v>ANTONIO</v>
          </cell>
          <cell r="D11334" t="str">
            <v>MORALES</v>
          </cell>
          <cell r="E11334" t="str">
            <v>GOMEZ</v>
          </cell>
          <cell r="F11334" t="str">
            <v>3137701113</v>
          </cell>
        </row>
        <row r="11335">
          <cell r="A11335" t="str">
            <v>1047474514</v>
          </cell>
          <cell r="B11335" t="str">
            <v>JHONNY</v>
          </cell>
          <cell r="C11335" t="str">
            <v>DONATO</v>
          </cell>
          <cell r="D11335" t="str">
            <v>MERCADO</v>
          </cell>
          <cell r="E11335" t="str">
            <v>FRANCO</v>
          </cell>
          <cell r="F11335" t="str">
            <v>3043864052</v>
          </cell>
        </row>
        <row r="11336">
          <cell r="A11336" t="str">
            <v>1076669618</v>
          </cell>
          <cell r="B11336" t="str">
            <v>BRAYAN</v>
          </cell>
          <cell r="C11336" t="str">
            <v>STIVEN</v>
          </cell>
          <cell r="D11336" t="str">
            <v>MOLANO</v>
          </cell>
          <cell r="E11336" t="str">
            <v>ROJAS</v>
          </cell>
          <cell r="F11336" t="str">
            <v>3128971498</v>
          </cell>
        </row>
        <row r="11337">
          <cell r="A11337" t="str">
            <v>1068976100</v>
          </cell>
          <cell r="B11337" t="str">
            <v>YERMIN</v>
          </cell>
          <cell r="C11337" t="str">
            <v>FARLEY</v>
          </cell>
          <cell r="D11337" t="str">
            <v>GONZALEZ</v>
          </cell>
          <cell r="E11337" t="str">
            <v>PULIDO</v>
          </cell>
          <cell r="F11337" t="str">
            <v>3112462306</v>
          </cell>
        </row>
        <row r="11338">
          <cell r="A11338" t="str">
            <v>1020724005</v>
          </cell>
          <cell r="B11338" t="str">
            <v>JHON</v>
          </cell>
          <cell r="C11338" t="str">
            <v>ALEJANDRO</v>
          </cell>
          <cell r="D11338" t="str">
            <v>CIFUENTES</v>
          </cell>
          <cell r="E11338" t="str">
            <v>MARTINEZ</v>
          </cell>
          <cell r="F11338" t="str">
            <v>3202721087</v>
          </cell>
        </row>
        <row r="11339">
          <cell r="A11339" t="str">
            <v>1002406761</v>
          </cell>
          <cell r="B11339" t="str">
            <v>ANDRES</v>
          </cell>
          <cell r="C11339" t="str">
            <v>FELIPE</v>
          </cell>
          <cell r="D11339" t="str">
            <v>RAMIREZ</v>
          </cell>
          <cell r="E11339" t="str">
            <v>GONZALEZ</v>
          </cell>
          <cell r="F11339" t="str">
            <v>3233264308</v>
          </cell>
        </row>
        <row r="11340">
          <cell r="A11340" t="str">
            <v>1054252955</v>
          </cell>
          <cell r="B11340" t="str">
            <v>EDWIN</v>
          </cell>
          <cell r="C11340" t="str">
            <v>JOVANI</v>
          </cell>
          <cell r="D11340" t="str">
            <v>RAVELO</v>
          </cell>
          <cell r="E11340" t="str">
            <v>LEAL</v>
          </cell>
          <cell r="F11340" t="str">
            <v>3107530074</v>
          </cell>
        </row>
        <row r="11341">
          <cell r="A11341" t="str">
            <v>80856959</v>
          </cell>
          <cell r="B11341" t="str">
            <v>JOHN</v>
          </cell>
          <cell r="C11341" t="str">
            <v>FREDY</v>
          </cell>
          <cell r="D11341" t="str">
            <v>GONZALEZ</v>
          </cell>
          <cell r="E11341" t="str">
            <v>GUEVARA</v>
          </cell>
          <cell r="F11341" t="str">
            <v>7179901</v>
          </cell>
        </row>
        <row r="11342">
          <cell r="A11342" t="str">
            <v>31011474</v>
          </cell>
          <cell r="B11342" t="str">
            <v>JENNY</v>
          </cell>
          <cell r="C11342" t="str">
            <v>CAROLA</v>
          </cell>
          <cell r="D11342" t="str">
            <v>VARGAS</v>
          </cell>
          <cell r="E11342" t="str">
            <v>ACEVEDO</v>
          </cell>
          <cell r="F11342" t="str">
            <v>3228838773</v>
          </cell>
        </row>
        <row r="11343">
          <cell r="A11343" t="str">
            <v>19497606</v>
          </cell>
          <cell r="B11343" t="str">
            <v>RAFAEL</v>
          </cell>
          <cell r="C11343" t="str">
            <v>RICARDO</v>
          </cell>
          <cell r="D11343" t="str">
            <v>SANCHEZ</v>
          </cell>
          <cell r="E11343" t="str">
            <v>GOMEZ</v>
          </cell>
          <cell r="F11343" t="str">
            <v>3138883182</v>
          </cell>
        </row>
        <row r="11344">
          <cell r="A11344" t="str">
            <v>3187994</v>
          </cell>
          <cell r="B11344" t="str">
            <v>LEOVIGILDO</v>
          </cell>
          <cell r="C11344"/>
          <cell r="D11344" t="str">
            <v>GOMEZ</v>
          </cell>
          <cell r="E11344" t="str">
            <v>RAMIREZ</v>
          </cell>
          <cell r="F11344" t="str">
            <v>3107826931</v>
          </cell>
        </row>
        <row r="11345">
          <cell r="A11345" t="str">
            <v>80021639</v>
          </cell>
          <cell r="B11345" t="str">
            <v>NELSON</v>
          </cell>
          <cell r="C11345" t="str">
            <v>ENRIQUE</v>
          </cell>
          <cell r="D11345" t="str">
            <v>PIRA</v>
          </cell>
          <cell r="E11345" t="str">
            <v>GOMEZ</v>
          </cell>
          <cell r="F11345" t="str">
            <v>3133020917</v>
          </cell>
        </row>
        <row r="11346">
          <cell r="A11346" t="str">
            <v>36303415</v>
          </cell>
          <cell r="B11346" t="str">
            <v>CLARA</v>
          </cell>
          <cell r="C11346" t="str">
            <v>INES</v>
          </cell>
          <cell r="D11346" t="str">
            <v>MACHADO</v>
          </cell>
          <cell r="E11346" t="str">
            <v>MEDINA</v>
          </cell>
          <cell r="F11346" t="str">
            <v>3876981</v>
          </cell>
        </row>
        <row r="11347">
          <cell r="A11347" t="str">
            <v>1069852371</v>
          </cell>
          <cell r="B11347" t="str">
            <v>URIEL</v>
          </cell>
          <cell r="C11347" t="str">
            <v>DAVID</v>
          </cell>
          <cell r="D11347" t="str">
            <v>BELTRAN</v>
          </cell>
          <cell r="E11347" t="str">
            <v>ACOSTA</v>
          </cell>
          <cell r="F11347" t="str">
            <v>3144601143</v>
          </cell>
        </row>
        <row r="11348">
          <cell r="A11348" t="str">
            <v>11231376</v>
          </cell>
          <cell r="B11348" t="str">
            <v>ANDRES</v>
          </cell>
          <cell r="C11348" t="str">
            <v>FELIPE</v>
          </cell>
          <cell r="D11348" t="str">
            <v>ROCHA</v>
          </cell>
          <cell r="E11348" t="str">
            <v>MORENO</v>
          </cell>
          <cell r="F11348" t="str">
            <v>3132905762</v>
          </cell>
        </row>
        <row r="11349">
          <cell r="A11349" t="str">
            <v>6597787</v>
          </cell>
          <cell r="B11349" t="str">
            <v>CIPRIANO</v>
          </cell>
          <cell r="C11349"/>
          <cell r="D11349" t="str">
            <v>RANGEL</v>
          </cell>
          <cell r="E11349" t="str">
            <v>ORTIZ</v>
          </cell>
          <cell r="F11349" t="str">
            <v>3113050469</v>
          </cell>
        </row>
        <row r="11350">
          <cell r="A11350" t="str">
            <v>78036631</v>
          </cell>
          <cell r="B11350" t="str">
            <v>JAVIER</v>
          </cell>
          <cell r="C11350" t="str">
            <v>DARIO</v>
          </cell>
          <cell r="D11350" t="str">
            <v>RIVERA</v>
          </cell>
          <cell r="E11350" t="str">
            <v>PACHECO</v>
          </cell>
          <cell r="F11350" t="str">
            <v>3145682199</v>
          </cell>
        </row>
        <row r="11351">
          <cell r="A11351" t="str">
            <v>1015403748</v>
          </cell>
          <cell r="B11351" t="str">
            <v>JAVIER</v>
          </cell>
          <cell r="C11351" t="str">
            <v>ANDRES</v>
          </cell>
          <cell r="D11351" t="str">
            <v>MENDEZ</v>
          </cell>
          <cell r="E11351" t="str">
            <v>SANABRIA</v>
          </cell>
          <cell r="F11351" t="str">
            <v>3015081077</v>
          </cell>
        </row>
        <row r="11352">
          <cell r="A11352" t="str">
            <v>1056994106</v>
          </cell>
          <cell r="B11352" t="str">
            <v>MAURICIO</v>
          </cell>
          <cell r="C11352"/>
          <cell r="D11352" t="str">
            <v>GUEVARA</v>
          </cell>
          <cell r="E11352" t="str">
            <v>BLANCO</v>
          </cell>
          <cell r="F11352" t="str">
            <v>5737303</v>
          </cell>
        </row>
        <row r="11353">
          <cell r="A11353" t="str">
            <v>79398061</v>
          </cell>
          <cell r="B11353" t="str">
            <v>DIEGO</v>
          </cell>
          <cell r="C11353" t="str">
            <v>ALEJANDRO</v>
          </cell>
          <cell r="D11353" t="str">
            <v>MELGAREJO</v>
          </cell>
          <cell r="E11353" t="str">
            <v>SANDOVAL</v>
          </cell>
          <cell r="F11353" t="str">
            <v>3214259732</v>
          </cell>
        </row>
        <row r="11354">
          <cell r="A11354" t="str">
            <v>1083463319</v>
          </cell>
          <cell r="B11354" t="str">
            <v>GLEIVER</v>
          </cell>
          <cell r="C11354" t="str">
            <v>DE JESUS</v>
          </cell>
          <cell r="D11354" t="str">
            <v>GARCIA</v>
          </cell>
          <cell r="E11354" t="str">
            <v>RUA</v>
          </cell>
          <cell r="F11354" t="str">
            <v>3017152017</v>
          </cell>
        </row>
        <row r="11355">
          <cell r="A11355" t="str">
            <v>1007283615</v>
          </cell>
          <cell r="B11355" t="str">
            <v>LUIS</v>
          </cell>
          <cell r="C11355" t="str">
            <v>MIGUEL</v>
          </cell>
          <cell r="D11355" t="str">
            <v>MELO</v>
          </cell>
          <cell r="E11355" t="str">
            <v>BAYONA</v>
          </cell>
          <cell r="F11355" t="str">
            <v>3138616849</v>
          </cell>
        </row>
        <row r="11356">
          <cell r="A11356" t="str">
            <v>52521530</v>
          </cell>
          <cell r="B11356" t="str">
            <v>ANGELA</v>
          </cell>
          <cell r="C11356" t="str">
            <v>PATRICIA</v>
          </cell>
          <cell r="D11356" t="str">
            <v>MEDINA</v>
          </cell>
          <cell r="E11356" t="str">
            <v>VELANDIA</v>
          </cell>
          <cell r="F11356" t="str">
            <v>3118350187</v>
          </cell>
        </row>
        <row r="11357">
          <cell r="A11357" t="str">
            <v>1055650685</v>
          </cell>
          <cell r="B11357" t="str">
            <v>HUGO</v>
          </cell>
          <cell r="C11357" t="str">
            <v>ALEJANDRO</v>
          </cell>
          <cell r="D11357" t="str">
            <v>MORENO</v>
          </cell>
          <cell r="E11357" t="str">
            <v>MOYA</v>
          </cell>
          <cell r="F11357" t="str">
            <v>3123825521</v>
          </cell>
        </row>
        <row r="11358">
          <cell r="A11358" t="str">
            <v>1002726001</v>
          </cell>
          <cell r="B11358" t="str">
            <v>JUAN</v>
          </cell>
          <cell r="C11358" t="str">
            <v>DAVID</v>
          </cell>
          <cell r="D11358" t="str">
            <v>RUIZ</v>
          </cell>
          <cell r="E11358" t="str">
            <v>ROJAS</v>
          </cell>
          <cell r="F11358" t="str">
            <v>3204295337</v>
          </cell>
        </row>
        <row r="11359">
          <cell r="A11359" t="str">
            <v>1028041972</v>
          </cell>
          <cell r="B11359" t="str">
            <v>CESAR</v>
          </cell>
          <cell r="C11359" t="str">
            <v>ANTONIO</v>
          </cell>
          <cell r="D11359" t="str">
            <v>NARVAEZ</v>
          </cell>
          <cell r="E11359" t="str">
            <v>MUÑOZ</v>
          </cell>
          <cell r="F11359" t="str">
            <v>3202531169</v>
          </cell>
        </row>
        <row r="11360">
          <cell r="A11360" t="str">
            <v>8798117</v>
          </cell>
          <cell r="B11360" t="str">
            <v>ANTALCIDES</v>
          </cell>
          <cell r="C11360"/>
          <cell r="D11360" t="str">
            <v>LOZANO</v>
          </cell>
          <cell r="E11360" t="str">
            <v>GALVAN</v>
          </cell>
          <cell r="F11360" t="str">
            <v>3015166303</v>
          </cell>
        </row>
        <row r="11361">
          <cell r="A11361" t="str">
            <v>1073708540</v>
          </cell>
          <cell r="B11361" t="str">
            <v>ANGIE</v>
          </cell>
          <cell r="C11361" t="str">
            <v>NATALIA</v>
          </cell>
          <cell r="D11361" t="str">
            <v>MARTINEZ</v>
          </cell>
          <cell r="E11361" t="str">
            <v>NIÑO</v>
          </cell>
          <cell r="F11361" t="str">
            <v>3214903233</v>
          </cell>
        </row>
        <row r="11362">
          <cell r="A11362" t="str">
            <v>85040783</v>
          </cell>
          <cell r="B11362" t="str">
            <v>ROGER</v>
          </cell>
          <cell r="C11362" t="str">
            <v>DAVID</v>
          </cell>
          <cell r="D11362" t="str">
            <v>GARIZADO</v>
          </cell>
          <cell r="E11362" t="str">
            <v>RODRIGUEZ</v>
          </cell>
          <cell r="F11362" t="str">
            <v>3133954816</v>
          </cell>
        </row>
        <row r="11363">
          <cell r="A11363" t="str">
            <v>1033809150</v>
          </cell>
          <cell r="B11363" t="str">
            <v>JESUS</v>
          </cell>
          <cell r="C11363" t="str">
            <v>ALBERTO</v>
          </cell>
          <cell r="D11363" t="str">
            <v>VALENCIA</v>
          </cell>
          <cell r="E11363" t="str">
            <v>FIGUEROA</v>
          </cell>
          <cell r="F11363" t="str">
            <v>3124651514</v>
          </cell>
        </row>
        <row r="11364">
          <cell r="A11364" t="str">
            <v>52351854</v>
          </cell>
          <cell r="B11364" t="str">
            <v>MATTY</v>
          </cell>
          <cell r="C11364" t="str">
            <v>ETHELL</v>
          </cell>
          <cell r="D11364" t="str">
            <v>MANTILLA</v>
          </cell>
          <cell r="E11364" t="str">
            <v>VACA</v>
          </cell>
          <cell r="F11364" t="str">
            <v>0</v>
          </cell>
        </row>
        <row r="11365">
          <cell r="A11365" t="str">
            <v>1010131752</v>
          </cell>
          <cell r="B11365" t="str">
            <v>CARLOS</v>
          </cell>
          <cell r="C11365" t="str">
            <v>DANIEL</v>
          </cell>
          <cell r="D11365" t="str">
            <v>RUIZ</v>
          </cell>
          <cell r="E11365" t="str">
            <v>DOMINGUEZ</v>
          </cell>
          <cell r="F11365" t="str">
            <v>3223424814</v>
          </cell>
        </row>
        <row r="11366">
          <cell r="A11366" t="str">
            <v>1019129221</v>
          </cell>
          <cell r="B11366" t="str">
            <v>JUAN</v>
          </cell>
          <cell r="C11366" t="str">
            <v>MARIO</v>
          </cell>
          <cell r="D11366" t="str">
            <v>RAMOS</v>
          </cell>
          <cell r="E11366" t="str">
            <v>SALAS</v>
          </cell>
          <cell r="F11366" t="str">
            <v>3125778473</v>
          </cell>
        </row>
        <row r="11367">
          <cell r="A11367" t="str">
            <v>11523580</v>
          </cell>
          <cell r="B11367" t="str">
            <v>LEONIDAS</v>
          </cell>
          <cell r="C11367"/>
          <cell r="D11367" t="str">
            <v>HERNANDEZ</v>
          </cell>
          <cell r="E11367" t="str">
            <v>MENESES</v>
          </cell>
          <cell r="F11367" t="str">
            <v>0</v>
          </cell>
        </row>
        <row r="11368">
          <cell r="A11368" t="str">
            <v>1106859</v>
          </cell>
          <cell r="B11368" t="str">
            <v>HECTOR</v>
          </cell>
          <cell r="C11368" t="str">
            <v>JULIO</v>
          </cell>
          <cell r="D11368" t="str">
            <v>BLANCO</v>
          </cell>
          <cell r="E11368" t="str">
            <v>CARRILLO</v>
          </cell>
          <cell r="F11368" t="str">
            <v>3204529819</v>
          </cell>
        </row>
        <row r="11369">
          <cell r="A11369" t="str">
            <v>3151829</v>
          </cell>
          <cell r="B11369" t="str">
            <v>EDGAR</v>
          </cell>
          <cell r="C11369" t="str">
            <v>ESNEIDER</v>
          </cell>
          <cell r="D11369" t="str">
            <v>HERNANDEZ</v>
          </cell>
          <cell r="E11369" t="str">
            <v>ACEVEDO</v>
          </cell>
          <cell r="F11369" t="str">
            <v>3107509404</v>
          </cell>
        </row>
        <row r="11370">
          <cell r="A11370" t="str">
            <v>1005681536</v>
          </cell>
          <cell r="B11370" t="str">
            <v>DANIEL</v>
          </cell>
          <cell r="C11370" t="str">
            <v>JOSE</v>
          </cell>
          <cell r="D11370" t="str">
            <v>GIL</v>
          </cell>
          <cell r="E11370" t="str">
            <v>MONTIEL</v>
          </cell>
          <cell r="F11370" t="str">
            <v>3174547657</v>
          </cell>
        </row>
        <row r="11371">
          <cell r="A11371" t="str">
            <v>1000494939</v>
          </cell>
          <cell r="B11371" t="str">
            <v>CRISTIAN</v>
          </cell>
          <cell r="C11371" t="str">
            <v>ALBERTO</v>
          </cell>
          <cell r="D11371" t="str">
            <v>ORTIZ</v>
          </cell>
          <cell r="E11371" t="str">
            <v>VARGAS</v>
          </cell>
          <cell r="F11371" t="str">
            <v>3208045957</v>
          </cell>
        </row>
        <row r="11372">
          <cell r="A11372" t="str">
            <v>1074960331</v>
          </cell>
          <cell r="B11372" t="str">
            <v>JHONNATAN</v>
          </cell>
          <cell r="C11372" t="str">
            <v>ALEXIS</v>
          </cell>
          <cell r="D11372" t="str">
            <v>HENAO</v>
          </cell>
          <cell r="E11372" t="str">
            <v>REAL</v>
          </cell>
          <cell r="F11372" t="str">
            <v>0</v>
          </cell>
        </row>
        <row r="11373">
          <cell r="A11373" t="str">
            <v>74282774</v>
          </cell>
          <cell r="B11373" t="str">
            <v>JOSE</v>
          </cell>
          <cell r="C11373" t="str">
            <v>RAUL</v>
          </cell>
          <cell r="D11373" t="str">
            <v>RAMIREZ</v>
          </cell>
          <cell r="E11373" t="str">
            <v>BERMUDEZ</v>
          </cell>
          <cell r="F11373" t="str">
            <v>3132258492</v>
          </cell>
        </row>
        <row r="11374">
          <cell r="A11374" t="str">
            <v>80420636</v>
          </cell>
          <cell r="B11374" t="str">
            <v>JESUS</v>
          </cell>
          <cell r="C11374" t="str">
            <v>ANTONIO</v>
          </cell>
          <cell r="D11374" t="str">
            <v>CASTRO</v>
          </cell>
          <cell r="E11374" t="str">
            <v>PEREZ</v>
          </cell>
          <cell r="F11374" t="str">
            <v>3104014128</v>
          </cell>
        </row>
        <row r="11375">
          <cell r="A11375" t="str">
            <v>79665956</v>
          </cell>
          <cell r="B11375" t="str">
            <v>EDGAR</v>
          </cell>
          <cell r="C11375" t="str">
            <v>ANTONIO</v>
          </cell>
          <cell r="D11375" t="str">
            <v>PEREZ</v>
          </cell>
          <cell r="E11375" t="str">
            <v>NONSOCUA</v>
          </cell>
          <cell r="F11375" t="str">
            <v>3102797770</v>
          </cell>
        </row>
        <row r="11376">
          <cell r="A11376" t="str">
            <v>1102874793</v>
          </cell>
          <cell r="B11376" t="str">
            <v>OSCAR</v>
          </cell>
          <cell r="C11376" t="str">
            <v>IVAN</v>
          </cell>
          <cell r="D11376" t="str">
            <v>OYOLA</v>
          </cell>
          <cell r="E11376" t="str">
            <v>ESPITIA</v>
          </cell>
          <cell r="F11376" t="str">
            <v>0</v>
          </cell>
        </row>
        <row r="11377">
          <cell r="A11377" t="str">
            <v>39676026</v>
          </cell>
          <cell r="B11377" t="str">
            <v>SANDRA</v>
          </cell>
          <cell r="C11377" t="str">
            <v>MILENA</v>
          </cell>
          <cell r="D11377" t="str">
            <v>AVILA</v>
          </cell>
          <cell r="E11377"/>
          <cell r="F11377" t="str">
            <v>0</v>
          </cell>
        </row>
        <row r="11378">
          <cell r="A11378" t="str">
            <v>1031161035</v>
          </cell>
          <cell r="B11378" t="str">
            <v>DAVID</v>
          </cell>
          <cell r="C11378" t="str">
            <v>CAMILO</v>
          </cell>
          <cell r="D11378" t="str">
            <v>BEJARANO</v>
          </cell>
          <cell r="E11378" t="str">
            <v>CUITIVA</v>
          </cell>
          <cell r="F11378" t="str">
            <v>0</v>
          </cell>
        </row>
        <row r="11379">
          <cell r="A11379" t="str">
            <v>1003077376</v>
          </cell>
          <cell r="B11379" t="str">
            <v>DIANA</v>
          </cell>
          <cell r="C11379" t="str">
            <v>LUZ</v>
          </cell>
          <cell r="D11379" t="str">
            <v>FERNANDEZ</v>
          </cell>
          <cell r="E11379" t="str">
            <v>OVIEDO</v>
          </cell>
          <cell r="F11379" t="str">
            <v>0</v>
          </cell>
        </row>
        <row r="11380">
          <cell r="A11380" t="str">
            <v>78112868</v>
          </cell>
          <cell r="B11380" t="str">
            <v>JOSE</v>
          </cell>
          <cell r="C11380" t="str">
            <v>AUGUSTO</v>
          </cell>
          <cell r="D11380" t="str">
            <v>CUADRADO</v>
          </cell>
          <cell r="E11380" t="str">
            <v>NUÑEZ</v>
          </cell>
          <cell r="F11380" t="str">
            <v>3204957438</v>
          </cell>
        </row>
        <row r="11381">
          <cell r="A11381" t="str">
            <v>1070306200</v>
          </cell>
          <cell r="B11381" t="str">
            <v>CRISTIAN</v>
          </cell>
          <cell r="C11381" t="str">
            <v>CAMILO</v>
          </cell>
          <cell r="D11381" t="str">
            <v>TORRES</v>
          </cell>
          <cell r="E11381" t="str">
            <v>VILLAMIL</v>
          </cell>
          <cell r="F11381" t="str">
            <v>3214514429</v>
          </cell>
        </row>
        <row r="11382">
          <cell r="A11382" t="str">
            <v>18925843</v>
          </cell>
          <cell r="B11382" t="str">
            <v>JULIO</v>
          </cell>
          <cell r="C11382" t="str">
            <v>CESAR</v>
          </cell>
          <cell r="D11382" t="str">
            <v>JARAMILLO</v>
          </cell>
          <cell r="E11382" t="str">
            <v>VILLEGAS</v>
          </cell>
          <cell r="F11382" t="str">
            <v>3214073388</v>
          </cell>
        </row>
        <row r="11383">
          <cell r="A11383" t="str">
            <v>1053010358</v>
          </cell>
          <cell r="B11383" t="str">
            <v>CARLOS</v>
          </cell>
          <cell r="C11383" t="str">
            <v>MARIO</v>
          </cell>
          <cell r="D11383" t="str">
            <v>ESCAÑO</v>
          </cell>
          <cell r="E11383" t="str">
            <v>MENDOZA</v>
          </cell>
          <cell r="F11383" t="str">
            <v>3223803612</v>
          </cell>
        </row>
        <row r="11384">
          <cell r="A11384" t="str">
            <v>1016054983</v>
          </cell>
          <cell r="B11384" t="str">
            <v>CRISTHIAN</v>
          </cell>
          <cell r="C11384" t="str">
            <v>DAVID</v>
          </cell>
          <cell r="D11384" t="str">
            <v>ALVAREZ</v>
          </cell>
          <cell r="E11384" t="str">
            <v>RAMIREZ</v>
          </cell>
          <cell r="F11384" t="str">
            <v>3213285904</v>
          </cell>
        </row>
        <row r="11385">
          <cell r="A11385" t="str">
            <v>1124007087</v>
          </cell>
          <cell r="B11385" t="str">
            <v>RAULITO</v>
          </cell>
          <cell r="C11385" t="str">
            <v>JOSE</v>
          </cell>
          <cell r="D11385" t="str">
            <v>GONZALEZ</v>
          </cell>
          <cell r="E11385" t="str">
            <v>SAPUANA</v>
          </cell>
          <cell r="F11385" t="str">
            <v>3215690282</v>
          </cell>
        </row>
        <row r="11386">
          <cell r="A11386" t="str">
            <v>1003777184</v>
          </cell>
          <cell r="B11386" t="str">
            <v>CARLOS</v>
          </cell>
          <cell r="C11386" t="str">
            <v>EDUARDO</v>
          </cell>
          <cell r="D11386" t="str">
            <v>VANEGAS</v>
          </cell>
          <cell r="E11386" t="str">
            <v>VASQUEZ</v>
          </cell>
          <cell r="F11386" t="str">
            <v>3224325300</v>
          </cell>
        </row>
        <row r="11387">
          <cell r="A11387" t="str">
            <v>11347230</v>
          </cell>
          <cell r="B11387" t="str">
            <v>JESUS</v>
          </cell>
          <cell r="C11387" t="str">
            <v>MIGUEL</v>
          </cell>
          <cell r="D11387" t="str">
            <v>HERRERA</v>
          </cell>
          <cell r="E11387" t="str">
            <v>ROBAYO</v>
          </cell>
          <cell r="F11387" t="str">
            <v>8810609</v>
          </cell>
        </row>
        <row r="11388">
          <cell r="A11388" t="str">
            <v>1123997409</v>
          </cell>
          <cell r="B11388" t="str">
            <v>JOLEIMIS</v>
          </cell>
          <cell r="C11388" t="str">
            <v>ANDREA</v>
          </cell>
          <cell r="D11388" t="str">
            <v>ROSADO</v>
          </cell>
          <cell r="E11388" t="str">
            <v>ALZATE</v>
          </cell>
          <cell r="F11388" t="str">
            <v>3123838186</v>
          </cell>
        </row>
        <row r="11389">
          <cell r="A11389" t="str">
            <v>1093746267</v>
          </cell>
          <cell r="B11389" t="str">
            <v>CARLOS</v>
          </cell>
          <cell r="C11389" t="str">
            <v>ALFREDO</v>
          </cell>
          <cell r="D11389" t="str">
            <v>RINCON</v>
          </cell>
          <cell r="E11389" t="str">
            <v>DIAZ</v>
          </cell>
          <cell r="F11389" t="str">
            <v>3193609860</v>
          </cell>
        </row>
        <row r="11390">
          <cell r="A11390" t="str">
            <v>3193072</v>
          </cell>
          <cell r="B11390" t="str">
            <v>JUAN</v>
          </cell>
          <cell r="C11390" t="str">
            <v>MANUEL</v>
          </cell>
          <cell r="D11390" t="str">
            <v>SANCHEZ</v>
          </cell>
          <cell r="E11390" t="str">
            <v>CRISTANCHO</v>
          </cell>
          <cell r="F11390" t="str">
            <v>3125295492</v>
          </cell>
        </row>
        <row r="11391">
          <cell r="A11391" t="str">
            <v>53043965</v>
          </cell>
          <cell r="B11391" t="str">
            <v>NIDI</v>
          </cell>
          <cell r="C11391" t="str">
            <v>JULIETH</v>
          </cell>
          <cell r="D11391" t="str">
            <v>HERNANDEZ</v>
          </cell>
          <cell r="E11391" t="str">
            <v>SOSA</v>
          </cell>
          <cell r="F11391" t="str">
            <v>3229048114</v>
          </cell>
        </row>
        <row r="11392">
          <cell r="A11392" t="str">
            <v>19420214</v>
          </cell>
          <cell r="B11392" t="str">
            <v>OSCAR</v>
          </cell>
          <cell r="C11392"/>
          <cell r="D11392" t="str">
            <v>MOLANO</v>
          </cell>
          <cell r="E11392" t="str">
            <v>CABEZAS</v>
          </cell>
          <cell r="F11392" t="str">
            <v>3023294723</v>
          </cell>
        </row>
        <row r="11393">
          <cell r="A11393" t="str">
            <v>1024509758</v>
          </cell>
          <cell r="B11393" t="str">
            <v>KATERIN</v>
          </cell>
          <cell r="C11393"/>
          <cell r="D11393" t="str">
            <v>SARMIENTO</v>
          </cell>
          <cell r="E11393" t="str">
            <v>ALAPE</v>
          </cell>
          <cell r="F11393" t="str">
            <v>3022884406</v>
          </cell>
        </row>
        <row r="11394">
          <cell r="A11394" t="str">
            <v>1077089173</v>
          </cell>
          <cell r="B11394" t="str">
            <v>DUVAN</v>
          </cell>
          <cell r="C11394" t="str">
            <v>ARLEY</v>
          </cell>
          <cell r="D11394" t="str">
            <v>QUIROGA</v>
          </cell>
          <cell r="E11394" t="str">
            <v>CAMPOS</v>
          </cell>
          <cell r="F11394" t="str">
            <v>3105725896</v>
          </cell>
        </row>
        <row r="11395">
          <cell r="A11395" t="str">
            <v>79734935</v>
          </cell>
          <cell r="B11395" t="str">
            <v>GIOVANNI</v>
          </cell>
          <cell r="C11395"/>
          <cell r="D11395" t="str">
            <v>SARMIENTO</v>
          </cell>
          <cell r="E11395" t="str">
            <v>SIERRA</v>
          </cell>
          <cell r="F11395" t="str">
            <v>3167275251</v>
          </cell>
        </row>
        <row r="11396">
          <cell r="A11396" t="str">
            <v>44205156</v>
          </cell>
          <cell r="B11396" t="str">
            <v>RAMONA</v>
          </cell>
          <cell r="C11396" t="str">
            <v>DEL CARMEN</v>
          </cell>
          <cell r="D11396" t="str">
            <v>CASTILLO</v>
          </cell>
          <cell r="E11396" t="str">
            <v>PERTUZ</v>
          </cell>
          <cell r="F11396" t="str">
            <v>3058138886</v>
          </cell>
        </row>
        <row r="11397">
          <cell r="A11397" t="str">
            <v>1073605971</v>
          </cell>
          <cell r="B11397" t="str">
            <v>EDWIN</v>
          </cell>
          <cell r="C11397" t="str">
            <v>FERNEY</v>
          </cell>
          <cell r="D11397" t="str">
            <v>ACOSTA</v>
          </cell>
          <cell r="E11397" t="str">
            <v>PUERTAS</v>
          </cell>
          <cell r="F11397" t="str">
            <v>0</v>
          </cell>
        </row>
        <row r="11398">
          <cell r="A11398" t="str">
            <v>1010008582</v>
          </cell>
          <cell r="B11398" t="str">
            <v>JONATHAN</v>
          </cell>
          <cell r="C11398" t="str">
            <v>ADRIAN</v>
          </cell>
          <cell r="D11398" t="str">
            <v>URREA</v>
          </cell>
          <cell r="E11398" t="str">
            <v>SAGANOME</v>
          </cell>
          <cell r="F11398" t="str">
            <v>3197371512</v>
          </cell>
        </row>
        <row r="11399">
          <cell r="A11399" t="str">
            <v>18397325</v>
          </cell>
          <cell r="B11399" t="str">
            <v>JONY</v>
          </cell>
          <cell r="C11399" t="str">
            <v>ALBERTO</v>
          </cell>
          <cell r="D11399" t="str">
            <v>VALLEJO</v>
          </cell>
          <cell r="E11399" t="str">
            <v>ECHEVERRI</v>
          </cell>
          <cell r="F11399" t="str">
            <v>3214835575</v>
          </cell>
        </row>
        <row r="11400">
          <cell r="A11400" t="str">
            <v>11276293</v>
          </cell>
          <cell r="B11400" t="str">
            <v>MIGUEL</v>
          </cell>
          <cell r="C11400" t="str">
            <v>ANDRES</v>
          </cell>
          <cell r="D11400" t="str">
            <v>FONSECA</v>
          </cell>
          <cell r="E11400" t="str">
            <v>SOTAQUIRA</v>
          </cell>
          <cell r="F11400" t="str">
            <v>3504028081</v>
          </cell>
        </row>
        <row r="11401">
          <cell r="A11401" t="str">
            <v>1105062185</v>
          </cell>
          <cell r="B11401" t="str">
            <v>YUSERLI</v>
          </cell>
          <cell r="C11401"/>
          <cell r="D11401" t="str">
            <v>POLOCHE</v>
          </cell>
          <cell r="E11401" t="str">
            <v>TIQUE</v>
          </cell>
          <cell r="F11401" t="str">
            <v>3148777801</v>
          </cell>
        </row>
        <row r="11402">
          <cell r="A11402" t="str">
            <v>35425163</v>
          </cell>
          <cell r="B11402" t="str">
            <v>ANA</v>
          </cell>
          <cell r="C11402" t="str">
            <v>JOHANNA</v>
          </cell>
          <cell r="D11402" t="str">
            <v>GARZON</v>
          </cell>
          <cell r="E11402" t="str">
            <v>CASTIBLANCO</v>
          </cell>
          <cell r="F11402" t="str">
            <v>3143002116</v>
          </cell>
        </row>
        <row r="11403">
          <cell r="A11403" t="str">
            <v>1003062270</v>
          </cell>
          <cell r="B11403" t="str">
            <v>MARIA</v>
          </cell>
          <cell r="C11403" t="str">
            <v>JOSE</v>
          </cell>
          <cell r="D11403" t="str">
            <v>BENITEZ</v>
          </cell>
          <cell r="E11403" t="str">
            <v>MEDINA</v>
          </cell>
          <cell r="F11403" t="str">
            <v>3217094333</v>
          </cell>
        </row>
        <row r="11404">
          <cell r="A11404" t="str">
            <v>1023867320</v>
          </cell>
          <cell r="B11404" t="str">
            <v>JAIRO</v>
          </cell>
          <cell r="C11404" t="str">
            <v>ALBERTO</v>
          </cell>
          <cell r="D11404" t="str">
            <v>VARON</v>
          </cell>
          <cell r="E11404" t="str">
            <v>MAHECHA</v>
          </cell>
          <cell r="F11404" t="str">
            <v>3212239195</v>
          </cell>
        </row>
        <row r="11405">
          <cell r="A11405" t="str">
            <v>1072659946</v>
          </cell>
          <cell r="B11405" t="str">
            <v>LUIS</v>
          </cell>
          <cell r="C11405" t="str">
            <v>ELVER</v>
          </cell>
          <cell r="D11405" t="str">
            <v>TORRES</v>
          </cell>
          <cell r="E11405" t="str">
            <v>MUÑETON</v>
          </cell>
          <cell r="F11405" t="str">
            <v>3212289572</v>
          </cell>
        </row>
        <row r="11406">
          <cell r="A11406" t="str">
            <v>79891559</v>
          </cell>
          <cell r="B11406" t="str">
            <v>JOSE</v>
          </cell>
          <cell r="C11406" t="str">
            <v>IVAN</v>
          </cell>
          <cell r="D11406" t="str">
            <v>LINARES</v>
          </cell>
          <cell r="E11406" t="str">
            <v>UBAQUE</v>
          </cell>
          <cell r="F11406" t="str">
            <v>3143201654</v>
          </cell>
        </row>
        <row r="11407">
          <cell r="A11407" t="str">
            <v>12202111</v>
          </cell>
          <cell r="B11407" t="str">
            <v>MILTON</v>
          </cell>
          <cell r="C11407"/>
          <cell r="D11407" t="str">
            <v>MAGE</v>
          </cell>
          <cell r="E11407" t="str">
            <v>RAMOS</v>
          </cell>
          <cell r="F11407" t="str">
            <v>0</v>
          </cell>
        </row>
        <row r="11408">
          <cell r="A11408" t="str">
            <v>1110174592</v>
          </cell>
          <cell r="B11408" t="str">
            <v>FRANK</v>
          </cell>
          <cell r="C11408" t="str">
            <v>WHALTER</v>
          </cell>
          <cell r="D11408" t="str">
            <v>DUCUARA</v>
          </cell>
          <cell r="E11408" t="str">
            <v>RAMIREZ</v>
          </cell>
          <cell r="F11408" t="str">
            <v>3134942177</v>
          </cell>
        </row>
        <row r="11409">
          <cell r="A11409" t="str">
            <v>8776570</v>
          </cell>
          <cell r="B11409" t="str">
            <v>LESTER</v>
          </cell>
          <cell r="C11409" t="str">
            <v>ALEXANDER</v>
          </cell>
          <cell r="D11409" t="str">
            <v>CASTRO</v>
          </cell>
          <cell r="E11409" t="str">
            <v>OTERO</v>
          </cell>
          <cell r="F11409" t="str">
            <v>3013202956</v>
          </cell>
        </row>
        <row r="11410">
          <cell r="A11410" t="str">
            <v>71190425</v>
          </cell>
          <cell r="B11410" t="str">
            <v>NELSON</v>
          </cell>
          <cell r="C11410" t="str">
            <v>DARIO</v>
          </cell>
          <cell r="D11410" t="str">
            <v>MUÑOZ</v>
          </cell>
          <cell r="E11410" t="str">
            <v>VELEZ</v>
          </cell>
          <cell r="F11410" t="str">
            <v>3207751308</v>
          </cell>
        </row>
        <row r="11411">
          <cell r="A11411" t="str">
            <v>79216141</v>
          </cell>
          <cell r="B11411" t="str">
            <v>JUAN</v>
          </cell>
          <cell r="C11411" t="str">
            <v>CARLOS</v>
          </cell>
          <cell r="D11411" t="str">
            <v>CORNEJO</v>
          </cell>
          <cell r="E11411"/>
          <cell r="F11411" t="str">
            <v>3197102489</v>
          </cell>
        </row>
        <row r="11412">
          <cell r="A11412" t="str">
            <v>1004037810</v>
          </cell>
          <cell r="B11412" t="str">
            <v>ANDERSON</v>
          </cell>
          <cell r="C11412" t="str">
            <v>FABIAN</v>
          </cell>
          <cell r="D11412" t="str">
            <v>PARDO</v>
          </cell>
          <cell r="E11412" t="str">
            <v>GARZON</v>
          </cell>
          <cell r="F11412" t="str">
            <v>3133737558</v>
          </cell>
        </row>
        <row r="11413">
          <cell r="A11413" t="str">
            <v>1020809821</v>
          </cell>
          <cell r="B11413" t="str">
            <v>PEDRO</v>
          </cell>
          <cell r="C11413" t="str">
            <v>STIVEN</v>
          </cell>
          <cell r="D11413" t="str">
            <v>MEDINA</v>
          </cell>
          <cell r="E11413" t="str">
            <v>CARRANZA</v>
          </cell>
          <cell r="F11413" t="str">
            <v>3218598509</v>
          </cell>
        </row>
        <row r="11414">
          <cell r="A11414" t="str">
            <v>1019114674</v>
          </cell>
          <cell r="B11414" t="str">
            <v>DAVIDSON</v>
          </cell>
          <cell r="C11414" t="str">
            <v>HARLEY</v>
          </cell>
          <cell r="D11414" t="str">
            <v>ROMERO</v>
          </cell>
          <cell r="E11414" t="str">
            <v>SANCHEZ</v>
          </cell>
          <cell r="F11414" t="str">
            <v>3134747600</v>
          </cell>
        </row>
        <row r="11415">
          <cell r="A11415" t="str">
            <v>4281075</v>
          </cell>
          <cell r="B11415" t="str">
            <v>CARLOS</v>
          </cell>
          <cell r="C11415" t="str">
            <v>ABEL</v>
          </cell>
          <cell r="D11415" t="str">
            <v>GUERRERO</v>
          </cell>
          <cell r="E11415" t="str">
            <v>LOPEZ</v>
          </cell>
          <cell r="F11415" t="str">
            <v>3219720550</v>
          </cell>
        </row>
        <row r="11416">
          <cell r="A11416" t="str">
            <v>80826340</v>
          </cell>
          <cell r="B11416" t="str">
            <v>ALIRIO</v>
          </cell>
          <cell r="C11416"/>
          <cell r="D11416" t="str">
            <v>BUSTOS</v>
          </cell>
          <cell r="E11416" t="str">
            <v>PIÑEROS</v>
          </cell>
          <cell r="F11416" t="str">
            <v>3124462258</v>
          </cell>
        </row>
        <row r="11417">
          <cell r="A11417" t="str">
            <v>4148696</v>
          </cell>
          <cell r="B11417" t="str">
            <v>MARCO</v>
          </cell>
          <cell r="C11417" t="str">
            <v>TULIO</v>
          </cell>
          <cell r="D11417" t="str">
            <v>SANCHEZ</v>
          </cell>
          <cell r="E11417" t="str">
            <v>MARTIN</v>
          </cell>
          <cell r="F11417" t="str">
            <v>6896250</v>
          </cell>
        </row>
        <row r="11418">
          <cell r="A11418" t="str">
            <v>15264779</v>
          </cell>
          <cell r="B11418" t="str">
            <v>MAURICIO</v>
          </cell>
          <cell r="C11418" t="str">
            <v>LEON</v>
          </cell>
          <cell r="D11418" t="str">
            <v>PINEDA</v>
          </cell>
          <cell r="E11418" t="str">
            <v>HOLGUIN</v>
          </cell>
          <cell r="F11418" t="str">
            <v>3107554998</v>
          </cell>
        </row>
        <row r="11419">
          <cell r="A11419" t="str">
            <v>79743837</v>
          </cell>
          <cell r="B11419" t="str">
            <v>JAVIER</v>
          </cell>
          <cell r="C11419" t="str">
            <v>EDUARDO</v>
          </cell>
          <cell r="D11419" t="str">
            <v>NOVOA</v>
          </cell>
          <cell r="E11419" t="str">
            <v>GUAVITA</v>
          </cell>
          <cell r="F11419" t="str">
            <v>3013390401</v>
          </cell>
        </row>
        <row r="11420">
          <cell r="A11420" t="str">
            <v>79743837</v>
          </cell>
          <cell r="B11420" t="str">
            <v>JAVIER</v>
          </cell>
          <cell r="C11420" t="str">
            <v>EDUARDO</v>
          </cell>
          <cell r="D11420" t="str">
            <v>NOVOA</v>
          </cell>
          <cell r="E11420" t="str">
            <v>GUAVITA</v>
          </cell>
          <cell r="F11420" t="str">
            <v>3013390401</v>
          </cell>
        </row>
        <row r="11421">
          <cell r="A11421" t="str">
            <v>1109847183</v>
          </cell>
          <cell r="B11421" t="str">
            <v>JOSE</v>
          </cell>
          <cell r="C11421" t="str">
            <v>FABIAN</v>
          </cell>
          <cell r="D11421" t="str">
            <v>CAPERA</v>
          </cell>
          <cell r="E11421" t="str">
            <v>YARA</v>
          </cell>
          <cell r="F11421" t="str">
            <v>3138952130</v>
          </cell>
        </row>
        <row r="11422">
          <cell r="A11422" t="str">
            <v>1063718655</v>
          </cell>
          <cell r="B11422" t="str">
            <v>LEIMAN</v>
          </cell>
          <cell r="C11422" t="str">
            <v>ANDRES</v>
          </cell>
          <cell r="D11422" t="str">
            <v>LOPEZ</v>
          </cell>
          <cell r="E11422" t="str">
            <v>VARGAS</v>
          </cell>
          <cell r="F11422" t="str">
            <v>3213205495</v>
          </cell>
        </row>
        <row r="11423">
          <cell r="A11423" t="str">
            <v>1003163593</v>
          </cell>
          <cell r="B11423" t="str">
            <v>JHOAN</v>
          </cell>
          <cell r="C11423" t="str">
            <v>STIBEN</v>
          </cell>
          <cell r="D11423" t="str">
            <v>ANACONA</v>
          </cell>
          <cell r="E11423" t="str">
            <v>OIME</v>
          </cell>
          <cell r="F11423" t="str">
            <v>3212203338</v>
          </cell>
        </row>
        <row r="11424">
          <cell r="A11424" t="str">
            <v>79303381</v>
          </cell>
          <cell r="B11424" t="str">
            <v>LEONIDAS</v>
          </cell>
          <cell r="C11424"/>
          <cell r="D11424" t="str">
            <v>ENCISO</v>
          </cell>
          <cell r="E11424" t="str">
            <v>FRANCO</v>
          </cell>
          <cell r="F11424" t="str">
            <v>7119503</v>
          </cell>
        </row>
        <row r="11425">
          <cell r="A11425" t="str">
            <v>1015998907</v>
          </cell>
          <cell r="B11425" t="str">
            <v>BELLANITH</v>
          </cell>
          <cell r="C11425"/>
          <cell r="D11425" t="str">
            <v>GONZALEZ</v>
          </cell>
          <cell r="E11425" t="str">
            <v>PAEZ</v>
          </cell>
          <cell r="F11425" t="str">
            <v>3133825527</v>
          </cell>
        </row>
        <row r="11426">
          <cell r="A11426" t="str">
            <v>80311589</v>
          </cell>
          <cell r="B11426" t="str">
            <v>RAUL</v>
          </cell>
          <cell r="C11426"/>
          <cell r="D11426" t="str">
            <v>RAMIREZ</v>
          </cell>
          <cell r="E11426" t="str">
            <v>CARDENAS</v>
          </cell>
          <cell r="F11426" t="str">
            <v>3102697071</v>
          </cell>
        </row>
        <row r="11427">
          <cell r="A11427" t="str">
            <v>52199711</v>
          </cell>
          <cell r="B11427" t="str">
            <v>AMPARO</v>
          </cell>
          <cell r="C11427"/>
          <cell r="D11427" t="str">
            <v>LUGO</v>
          </cell>
          <cell r="E11427" t="str">
            <v>RAMIREZ</v>
          </cell>
          <cell r="F11427" t="str">
            <v>3196716323</v>
          </cell>
        </row>
        <row r="11428">
          <cell r="A11428" t="str">
            <v>1031174665</v>
          </cell>
          <cell r="B11428" t="str">
            <v>HERNAN</v>
          </cell>
          <cell r="C11428" t="str">
            <v>SEBASTIAN</v>
          </cell>
          <cell r="D11428" t="str">
            <v>COGOLLO</v>
          </cell>
          <cell r="E11428" t="str">
            <v>FUENTES</v>
          </cell>
          <cell r="F11428" t="str">
            <v>3102926551</v>
          </cell>
        </row>
        <row r="11429">
          <cell r="A11429" t="str">
            <v>52107891</v>
          </cell>
          <cell r="B11429" t="str">
            <v>NANCY</v>
          </cell>
          <cell r="C11429" t="str">
            <v>LILIANA</v>
          </cell>
          <cell r="D11429" t="str">
            <v>ANGEL</v>
          </cell>
          <cell r="E11429" t="str">
            <v>CARREÑO</v>
          </cell>
          <cell r="F11429" t="str">
            <v>3114463694</v>
          </cell>
        </row>
        <row r="11430">
          <cell r="A11430" t="str">
            <v>80813255</v>
          </cell>
          <cell r="B11430" t="str">
            <v>JOSE</v>
          </cell>
          <cell r="C11430" t="str">
            <v>REINEL</v>
          </cell>
          <cell r="D11430" t="str">
            <v>ACUÑA</v>
          </cell>
          <cell r="E11430" t="str">
            <v>ACUÑA</v>
          </cell>
          <cell r="F11430" t="str">
            <v>3193903087</v>
          </cell>
        </row>
        <row r="11431">
          <cell r="A11431" t="str">
            <v>93477110</v>
          </cell>
          <cell r="B11431" t="str">
            <v>VICTOR</v>
          </cell>
          <cell r="C11431" t="str">
            <v>HUGO</v>
          </cell>
          <cell r="D11431" t="str">
            <v>ALVAREZ</v>
          </cell>
          <cell r="E11431" t="str">
            <v>MORA</v>
          </cell>
          <cell r="F11431" t="str">
            <v>3212235856</v>
          </cell>
        </row>
        <row r="11432">
          <cell r="A11432" t="str">
            <v>12273509</v>
          </cell>
          <cell r="B11432" t="str">
            <v>OLIVERIO</v>
          </cell>
          <cell r="C11432"/>
          <cell r="D11432" t="str">
            <v>QUINTERO</v>
          </cell>
          <cell r="E11432"/>
          <cell r="F11432" t="str">
            <v>3124877687</v>
          </cell>
        </row>
        <row r="11433">
          <cell r="A11433" t="str">
            <v>1065811565</v>
          </cell>
          <cell r="B11433" t="str">
            <v>DARWIN</v>
          </cell>
          <cell r="C11433" t="str">
            <v>JOSE</v>
          </cell>
          <cell r="D11433" t="str">
            <v>TORRES</v>
          </cell>
          <cell r="E11433" t="str">
            <v>FUENTES</v>
          </cell>
          <cell r="F11433" t="str">
            <v>3045930919</v>
          </cell>
        </row>
        <row r="11434">
          <cell r="A11434" t="str">
            <v>1031124207</v>
          </cell>
          <cell r="B11434" t="str">
            <v>YENNY</v>
          </cell>
          <cell r="C11434" t="str">
            <v>ANDREA</v>
          </cell>
          <cell r="D11434" t="str">
            <v>ROJAS</v>
          </cell>
          <cell r="E11434" t="str">
            <v>RODRIGUEZ</v>
          </cell>
          <cell r="F11434" t="str">
            <v>8130721</v>
          </cell>
        </row>
        <row r="11435">
          <cell r="A11435" t="str">
            <v>80165490</v>
          </cell>
          <cell r="B11435" t="str">
            <v>HECTOR</v>
          </cell>
          <cell r="C11435" t="str">
            <v>JORGE</v>
          </cell>
          <cell r="D11435" t="str">
            <v>RESTREPO</v>
          </cell>
          <cell r="E11435" t="str">
            <v>PORRAS</v>
          </cell>
          <cell r="F11435" t="str">
            <v>3118671981</v>
          </cell>
        </row>
        <row r="11436">
          <cell r="A11436" t="str">
            <v>1051821734</v>
          </cell>
          <cell r="B11436" t="str">
            <v>DEIVIS</v>
          </cell>
          <cell r="C11436" t="str">
            <v>SMITH</v>
          </cell>
          <cell r="D11436" t="str">
            <v>YEPEZ</v>
          </cell>
          <cell r="E11436" t="str">
            <v>REYES</v>
          </cell>
          <cell r="F11436" t="str">
            <v>3123889511</v>
          </cell>
        </row>
        <row r="11437">
          <cell r="A11437" t="str">
            <v>79505853</v>
          </cell>
          <cell r="B11437" t="str">
            <v>HERNANDO</v>
          </cell>
          <cell r="C11437"/>
          <cell r="D11437" t="str">
            <v>SANCHEZ</v>
          </cell>
          <cell r="E11437" t="str">
            <v>RODRIGUEZ</v>
          </cell>
          <cell r="F11437" t="str">
            <v>3102677851</v>
          </cell>
        </row>
        <row r="11438">
          <cell r="A11438" t="str">
            <v>19264349</v>
          </cell>
          <cell r="B11438" t="str">
            <v>ARNULFO</v>
          </cell>
          <cell r="C11438"/>
          <cell r="D11438" t="str">
            <v>MORALES</v>
          </cell>
          <cell r="E11438" t="str">
            <v>MATIZ</v>
          </cell>
          <cell r="F11438" t="str">
            <v>7349444</v>
          </cell>
        </row>
        <row r="11439">
          <cell r="A11439" t="str">
            <v>8740931</v>
          </cell>
          <cell r="B11439" t="str">
            <v>DARINEL</v>
          </cell>
          <cell r="C11439"/>
          <cell r="D11439" t="str">
            <v>GUERRERO</v>
          </cell>
          <cell r="E11439" t="str">
            <v>VERGARA</v>
          </cell>
          <cell r="F11439" t="str">
            <v>4354773</v>
          </cell>
        </row>
        <row r="11440">
          <cell r="A11440" t="str">
            <v>1003711289</v>
          </cell>
          <cell r="B11440" t="str">
            <v>MICHAELL</v>
          </cell>
          <cell r="C11440" t="str">
            <v>ANDRES</v>
          </cell>
          <cell r="D11440" t="str">
            <v>BERNAL</v>
          </cell>
          <cell r="E11440" t="str">
            <v>CORREDOR</v>
          </cell>
          <cell r="F11440" t="str">
            <v>3105692214</v>
          </cell>
        </row>
        <row r="11441">
          <cell r="A11441" t="str">
            <v>91324999</v>
          </cell>
          <cell r="B11441" t="str">
            <v>LIBARDO</v>
          </cell>
          <cell r="C11441" t="str">
            <v>ENRIQUE</v>
          </cell>
          <cell r="D11441" t="str">
            <v>ACUÑA</v>
          </cell>
          <cell r="E11441" t="str">
            <v>MEJIA</v>
          </cell>
          <cell r="F11441" t="str">
            <v>3226579713</v>
          </cell>
        </row>
        <row r="11442">
          <cell r="A11442" t="str">
            <v>1064606343</v>
          </cell>
          <cell r="B11442" t="str">
            <v>PEDRO</v>
          </cell>
          <cell r="C11442" t="str">
            <v>LUIS</v>
          </cell>
          <cell r="D11442" t="str">
            <v>MIRANDA</v>
          </cell>
          <cell r="E11442" t="str">
            <v>PUERTA</v>
          </cell>
          <cell r="F11442" t="str">
            <v>2497019</v>
          </cell>
        </row>
        <row r="11443">
          <cell r="A11443" t="str">
            <v>1031171274</v>
          </cell>
          <cell r="B11443" t="str">
            <v>LUIS</v>
          </cell>
          <cell r="C11443"/>
          <cell r="D11443" t="str">
            <v>ALFONSO</v>
          </cell>
          <cell r="E11443" t="str">
            <v>RODRIGUEZ</v>
          </cell>
          <cell r="F11443" t="str">
            <v>3235912204</v>
          </cell>
        </row>
        <row r="11444">
          <cell r="A11444" t="str">
            <v>1071581433</v>
          </cell>
          <cell r="B11444" t="str">
            <v>MAYER</v>
          </cell>
          <cell r="C11444"/>
          <cell r="D11444" t="str">
            <v>ALMANZA</v>
          </cell>
          <cell r="E11444" t="str">
            <v>MONDRAGON</v>
          </cell>
          <cell r="F11444" t="str">
            <v>3134738290</v>
          </cell>
        </row>
        <row r="11445">
          <cell r="A11445" t="str">
            <v>1033820201</v>
          </cell>
          <cell r="B11445" t="str">
            <v>JAZMIN</v>
          </cell>
          <cell r="C11445" t="str">
            <v>MAYERLY</v>
          </cell>
          <cell r="D11445" t="str">
            <v>RAMOS</v>
          </cell>
          <cell r="E11445" t="str">
            <v>RAMIREZ</v>
          </cell>
          <cell r="F11445" t="str">
            <v>3223151243</v>
          </cell>
        </row>
        <row r="11446">
          <cell r="A11446" t="str">
            <v>73140027</v>
          </cell>
          <cell r="B11446" t="str">
            <v>LUIS</v>
          </cell>
          <cell r="C11446" t="str">
            <v>CARLOS</v>
          </cell>
          <cell r="D11446" t="str">
            <v>ZAMBRANO</v>
          </cell>
          <cell r="E11446" t="str">
            <v>SANCHEZ</v>
          </cell>
          <cell r="F11446" t="str">
            <v>2749170</v>
          </cell>
        </row>
        <row r="11447">
          <cell r="A11447" t="str">
            <v>79363057</v>
          </cell>
          <cell r="B11447" t="str">
            <v>WILSON</v>
          </cell>
          <cell r="C11447"/>
          <cell r="D11447" t="str">
            <v>JIMENEZ</v>
          </cell>
          <cell r="E11447" t="str">
            <v>YARA</v>
          </cell>
          <cell r="F11447" t="str">
            <v>3115931660</v>
          </cell>
        </row>
        <row r="11448">
          <cell r="A11448" t="str">
            <v>1124026227</v>
          </cell>
          <cell r="B11448" t="str">
            <v>LUIS</v>
          </cell>
          <cell r="C11448" t="str">
            <v>MAURICIO</v>
          </cell>
          <cell r="D11448" t="str">
            <v>GUTIERREZ</v>
          </cell>
          <cell r="E11448" t="str">
            <v>MARTINEZ</v>
          </cell>
          <cell r="F11448" t="str">
            <v>3042431097</v>
          </cell>
        </row>
        <row r="11449">
          <cell r="A11449" t="str">
            <v>1069266574</v>
          </cell>
          <cell r="B11449" t="str">
            <v>DUVAN</v>
          </cell>
          <cell r="C11449" t="str">
            <v>STIVEN</v>
          </cell>
          <cell r="D11449" t="str">
            <v>BENAVIDES</v>
          </cell>
          <cell r="E11449" t="str">
            <v>RODRIGUEZ</v>
          </cell>
          <cell r="F11449" t="str">
            <v>3222170591</v>
          </cell>
        </row>
        <row r="11450">
          <cell r="A11450" t="str">
            <v>4063823</v>
          </cell>
          <cell r="B11450" t="str">
            <v>ALCISAR</v>
          </cell>
          <cell r="C11450" t="str">
            <v>JOSE</v>
          </cell>
          <cell r="D11450" t="str">
            <v>DURAN</v>
          </cell>
          <cell r="E11450" t="str">
            <v>MONROY</v>
          </cell>
          <cell r="F11450" t="str">
            <v>3143482056</v>
          </cell>
        </row>
        <row r="11451">
          <cell r="A11451" t="str">
            <v>1073130608</v>
          </cell>
          <cell r="B11451" t="str">
            <v>JAIRO</v>
          </cell>
          <cell r="C11451" t="str">
            <v>HUMBERTO</v>
          </cell>
          <cell r="D11451" t="str">
            <v>GARCIA</v>
          </cell>
          <cell r="E11451" t="str">
            <v>CUBILLOS</v>
          </cell>
          <cell r="F11451" t="str">
            <v>3133897979</v>
          </cell>
        </row>
        <row r="11452">
          <cell r="A11452" t="str">
            <v>1012392556</v>
          </cell>
          <cell r="B11452" t="str">
            <v>JUAN</v>
          </cell>
          <cell r="C11452" t="str">
            <v>ANGEL</v>
          </cell>
          <cell r="D11452" t="str">
            <v>LOSADA</v>
          </cell>
          <cell r="E11452" t="str">
            <v>VALBUENA</v>
          </cell>
          <cell r="F11452" t="str">
            <v>3183612883</v>
          </cell>
        </row>
        <row r="11453">
          <cell r="A11453" t="str">
            <v>1001762553</v>
          </cell>
          <cell r="B11453" t="str">
            <v>SEBASTIAN</v>
          </cell>
          <cell r="C11453" t="str">
            <v>ALEJANDRO</v>
          </cell>
          <cell r="D11453" t="str">
            <v>LONDOÑO</v>
          </cell>
          <cell r="E11453" t="str">
            <v>CORREA</v>
          </cell>
          <cell r="F11453" t="str">
            <v>3214323120</v>
          </cell>
        </row>
        <row r="11454">
          <cell r="A11454" t="str">
            <v>1066173953</v>
          </cell>
          <cell r="B11454" t="str">
            <v>LUIS</v>
          </cell>
          <cell r="C11454" t="str">
            <v>FERNANDO</v>
          </cell>
          <cell r="D11454" t="str">
            <v>SUAREZ</v>
          </cell>
          <cell r="E11454" t="str">
            <v>AVILEZ</v>
          </cell>
          <cell r="F11454" t="str">
            <v>3207801338</v>
          </cell>
        </row>
        <row r="11455">
          <cell r="A11455" t="str">
            <v>78033093</v>
          </cell>
          <cell r="B11455" t="str">
            <v>JUAN</v>
          </cell>
          <cell r="C11455" t="str">
            <v>JOSE</v>
          </cell>
          <cell r="D11455" t="str">
            <v>HERNANDEZ</v>
          </cell>
          <cell r="E11455" t="str">
            <v>ARTEAGA</v>
          </cell>
          <cell r="F11455" t="str">
            <v>3144320524</v>
          </cell>
        </row>
        <row r="11456">
          <cell r="A11456" t="str">
            <v>16114286</v>
          </cell>
          <cell r="B11456" t="str">
            <v>CARLOS</v>
          </cell>
          <cell r="C11456" t="str">
            <v>ESTEBAN</v>
          </cell>
          <cell r="D11456" t="str">
            <v>MUÑOZ</v>
          </cell>
          <cell r="E11456" t="str">
            <v>TORO</v>
          </cell>
          <cell r="F11456" t="str">
            <v>3014143335</v>
          </cell>
        </row>
        <row r="11457">
          <cell r="A11457" t="str">
            <v>3158550</v>
          </cell>
          <cell r="B11457" t="str">
            <v>JOSE</v>
          </cell>
          <cell r="C11457" t="str">
            <v>RAUL</v>
          </cell>
          <cell r="D11457" t="str">
            <v>MURILLO</v>
          </cell>
          <cell r="E11457" t="str">
            <v>RAMOS</v>
          </cell>
          <cell r="F11457" t="str">
            <v>3133247960</v>
          </cell>
        </row>
        <row r="11458">
          <cell r="A11458" t="str">
            <v>1108455928</v>
          </cell>
          <cell r="B11458" t="str">
            <v>CRISTIAN</v>
          </cell>
          <cell r="C11458" t="str">
            <v>CAMILO</v>
          </cell>
          <cell r="D11458" t="str">
            <v>MIRANDA</v>
          </cell>
          <cell r="E11458" t="str">
            <v>ORJUELA</v>
          </cell>
          <cell r="F11458" t="str">
            <v>3102430370</v>
          </cell>
        </row>
        <row r="11459">
          <cell r="A11459" t="str">
            <v>5441234</v>
          </cell>
          <cell r="B11459" t="str">
            <v>ARMANDO</v>
          </cell>
          <cell r="C11459"/>
          <cell r="D11459" t="str">
            <v>MENDOZA</v>
          </cell>
          <cell r="E11459" t="str">
            <v>NUÑEZ</v>
          </cell>
          <cell r="F11459" t="str">
            <v>3115519114</v>
          </cell>
        </row>
        <row r="11460">
          <cell r="A11460" t="str">
            <v>93360639</v>
          </cell>
          <cell r="B11460" t="str">
            <v>MARIO</v>
          </cell>
          <cell r="C11460"/>
          <cell r="D11460" t="str">
            <v>FERNANDEZ</v>
          </cell>
          <cell r="E11460" t="str">
            <v>RAMIREZ</v>
          </cell>
          <cell r="F11460" t="str">
            <v>3144421653</v>
          </cell>
        </row>
        <row r="11461">
          <cell r="A11461" t="str">
            <v>1077877299</v>
          </cell>
          <cell r="B11461" t="str">
            <v>YAMID</v>
          </cell>
          <cell r="C11461"/>
          <cell r="D11461" t="str">
            <v>COLLAZOS</v>
          </cell>
          <cell r="E11461" t="str">
            <v>OSPINA</v>
          </cell>
          <cell r="F11461" t="str">
            <v>3212370626</v>
          </cell>
        </row>
        <row r="11462">
          <cell r="A11462" t="str">
            <v>80203116</v>
          </cell>
          <cell r="B11462" t="str">
            <v>JOHN</v>
          </cell>
          <cell r="C11462" t="str">
            <v>JAYRO</v>
          </cell>
          <cell r="D11462" t="str">
            <v>MENDOZA</v>
          </cell>
          <cell r="E11462" t="str">
            <v>RIOS</v>
          </cell>
          <cell r="F11462" t="str">
            <v>3133039780</v>
          </cell>
        </row>
        <row r="11463">
          <cell r="A11463" t="str">
            <v>80201316</v>
          </cell>
          <cell r="B11463" t="str">
            <v>OMAR</v>
          </cell>
          <cell r="C11463"/>
          <cell r="D11463" t="str">
            <v>CRISTANCHO</v>
          </cell>
          <cell r="E11463" t="str">
            <v>RODRIGUEZ</v>
          </cell>
          <cell r="F11463" t="str">
            <v>3118712890</v>
          </cell>
        </row>
        <row r="11464">
          <cell r="A11464" t="str">
            <v>1072921684</v>
          </cell>
          <cell r="B11464" t="str">
            <v>OSCAR</v>
          </cell>
          <cell r="C11464"/>
          <cell r="D11464" t="str">
            <v>MARCHAN</v>
          </cell>
          <cell r="E11464" t="str">
            <v>RODRIGUEZ</v>
          </cell>
          <cell r="F11464" t="str">
            <v>3208981580</v>
          </cell>
        </row>
        <row r="11465">
          <cell r="A11465" t="str">
            <v>1151187173</v>
          </cell>
          <cell r="B11465" t="str">
            <v>LUIS</v>
          </cell>
          <cell r="C11465" t="str">
            <v>SILFRIDO</v>
          </cell>
          <cell r="D11465" t="str">
            <v>ALMARALES</v>
          </cell>
          <cell r="E11465" t="str">
            <v>GUTIERREZ</v>
          </cell>
          <cell r="F11465" t="str">
            <v>3126327456</v>
          </cell>
        </row>
        <row r="11466">
          <cell r="A11466" t="str">
            <v>1022931644</v>
          </cell>
          <cell r="B11466" t="str">
            <v>ANGELA</v>
          </cell>
          <cell r="C11466" t="str">
            <v>MAYERLY</v>
          </cell>
          <cell r="D11466" t="str">
            <v>FARFAN</v>
          </cell>
          <cell r="E11466" t="str">
            <v>CARDENAS</v>
          </cell>
          <cell r="F11466" t="str">
            <v>3102000709</v>
          </cell>
        </row>
        <row r="11467">
          <cell r="A11467" t="str">
            <v>1033812120</v>
          </cell>
          <cell r="B11467" t="str">
            <v>CRISTIAN</v>
          </cell>
          <cell r="C11467" t="str">
            <v>STIVEN</v>
          </cell>
          <cell r="D11467" t="str">
            <v>PUENTES</v>
          </cell>
          <cell r="E11467" t="str">
            <v>BENITEZ</v>
          </cell>
          <cell r="F11467" t="str">
            <v>0</v>
          </cell>
        </row>
        <row r="11468">
          <cell r="A11468" t="str">
            <v>85453460</v>
          </cell>
          <cell r="B11468" t="str">
            <v>WILLIAM</v>
          </cell>
          <cell r="C11468" t="str">
            <v>KALIL</v>
          </cell>
          <cell r="D11468" t="str">
            <v>GONZALEZ</v>
          </cell>
          <cell r="E11468" t="str">
            <v>AGUILAR</v>
          </cell>
          <cell r="F11468" t="str">
            <v>3183783405</v>
          </cell>
        </row>
        <row r="11469">
          <cell r="A11469" t="str">
            <v>1003001734</v>
          </cell>
          <cell r="B11469" t="str">
            <v>BERNARDO</v>
          </cell>
          <cell r="C11469" t="str">
            <v>ENRIQUE</v>
          </cell>
          <cell r="D11469" t="str">
            <v>CARDENAS</v>
          </cell>
          <cell r="E11469" t="str">
            <v>CALAO</v>
          </cell>
          <cell r="F11469" t="str">
            <v>3229082222</v>
          </cell>
        </row>
        <row r="11470">
          <cell r="A11470" t="str">
            <v>1030675104</v>
          </cell>
          <cell r="B11470" t="str">
            <v>WILSON</v>
          </cell>
          <cell r="C11470" t="str">
            <v>EDUARDO</v>
          </cell>
          <cell r="D11470" t="str">
            <v>FORERO</v>
          </cell>
          <cell r="E11470" t="str">
            <v>MORALES</v>
          </cell>
          <cell r="F11470" t="str">
            <v>0</v>
          </cell>
        </row>
        <row r="11471">
          <cell r="A11471" t="str">
            <v>88257462</v>
          </cell>
          <cell r="B11471" t="str">
            <v>LUIS</v>
          </cell>
          <cell r="C11471" t="str">
            <v>EDUARDO</v>
          </cell>
          <cell r="D11471" t="str">
            <v>BOTELLO</v>
          </cell>
          <cell r="E11471" t="str">
            <v>COBOS</v>
          </cell>
          <cell r="F11471" t="str">
            <v>3057354664</v>
          </cell>
        </row>
        <row r="11472">
          <cell r="A11472" t="str">
            <v>1033746298</v>
          </cell>
          <cell r="B11472" t="str">
            <v>EDGAR</v>
          </cell>
          <cell r="C11472" t="str">
            <v>JAVIER</v>
          </cell>
          <cell r="D11472" t="str">
            <v>MESA</v>
          </cell>
          <cell r="E11472" t="str">
            <v>SILVA</v>
          </cell>
          <cell r="F11472" t="str">
            <v>7391963</v>
          </cell>
        </row>
        <row r="11473">
          <cell r="A11473" t="str">
            <v>4061522</v>
          </cell>
          <cell r="B11473" t="str">
            <v>ALEJANDRO</v>
          </cell>
          <cell r="C11473"/>
          <cell r="D11473" t="str">
            <v>CAMELO</v>
          </cell>
          <cell r="E11473" t="str">
            <v>RATIVA</v>
          </cell>
          <cell r="F11473" t="str">
            <v>3132166176</v>
          </cell>
        </row>
        <row r="11474">
          <cell r="A11474" t="str">
            <v>4063905</v>
          </cell>
          <cell r="B11474" t="str">
            <v>EVELIO</v>
          </cell>
          <cell r="C11474"/>
          <cell r="D11474" t="str">
            <v>GUZMAN</v>
          </cell>
          <cell r="E11474" t="str">
            <v>CAMACHO</v>
          </cell>
          <cell r="F11474" t="str">
            <v>3124871235</v>
          </cell>
        </row>
        <row r="11475">
          <cell r="A11475" t="str">
            <v>80801282</v>
          </cell>
          <cell r="B11475" t="str">
            <v>JOHN</v>
          </cell>
          <cell r="C11475" t="str">
            <v>ALEXANDER</v>
          </cell>
          <cell r="D11475" t="str">
            <v>MAHECHA</v>
          </cell>
          <cell r="E11475" t="str">
            <v>CRUZ</v>
          </cell>
          <cell r="F11475" t="str">
            <v>3112167151</v>
          </cell>
        </row>
        <row r="11476">
          <cell r="A11476" t="str">
            <v>1024486617</v>
          </cell>
          <cell r="B11476" t="str">
            <v>SOFY</v>
          </cell>
          <cell r="C11476" t="str">
            <v>LORENA</v>
          </cell>
          <cell r="D11476" t="str">
            <v>RUIZ</v>
          </cell>
          <cell r="E11476" t="str">
            <v>PINZON</v>
          </cell>
          <cell r="F11476" t="str">
            <v>3224111396</v>
          </cell>
        </row>
        <row r="11477">
          <cell r="A11477" t="str">
            <v>1022995773</v>
          </cell>
          <cell r="B11477" t="str">
            <v>ANGIE</v>
          </cell>
          <cell r="C11477" t="str">
            <v>CAROLINA</v>
          </cell>
          <cell r="D11477" t="str">
            <v>PERDOMO</v>
          </cell>
          <cell r="E11477" t="str">
            <v>MORENO</v>
          </cell>
          <cell r="F11477" t="str">
            <v>3015936839</v>
          </cell>
        </row>
        <row r="11478">
          <cell r="A11478" t="str">
            <v>1033782065</v>
          </cell>
          <cell r="B11478" t="str">
            <v>JENNY</v>
          </cell>
          <cell r="C11478" t="str">
            <v>TATIANA</v>
          </cell>
          <cell r="D11478" t="str">
            <v>RUEDA</v>
          </cell>
          <cell r="E11478" t="str">
            <v>GUARGUATI</v>
          </cell>
          <cell r="F11478" t="str">
            <v>3144279974</v>
          </cell>
        </row>
        <row r="11479">
          <cell r="A11479" t="str">
            <v>15924155</v>
          </cell>
          <cell r="B11479" t="str">
            <v>OSCAR</v>
          </cell>
          <cell r="C11479" t="str">
            <v>MAURICIO</v>
          </cell>
          <cell r="D11479" t="str">
            <v>GONZALEZ</v>
          </cell>
          <cell r="E11479" t="str">
            <v>RESTREPO</v>
          </cell>
          <cell r="F11479" t="str">
            <v>3214629061</v>
          </cell>
        </row>
        <row r="11480">
          <cell r="A11480" t="str">
            <v>19449982</v>
          </cell>
          <cell r="B11480" t="str">
            <v>SALVADOR</v>
          </cell>
          <cell r="C11480"/>
          <cell r="D11480" t="str">
            <v>BARAJAS</v>
          </cell>
          <cell r="E11480" t="str">
            <v>GOMEZ</v>
          </cell>
          <cell r="F11480" t="str">
            <v>3143064426</v>
          </cell>
        </row>
        <row r="11481">
          <cell r="A11481" t="str">
            <v>79704346</v>
          </cell>
          <cell r="B11481" t="str">
            <v>JOSE</v>
          </cell>
          <cell r="C11481" t="str">
            <v>MANUEL</v>
          </cell>
          <cell r="D11481" t="str">
            <v>GONZALEZ</v>
          </cell>
          <cell r="E11481" t="str">
            <v>RUGELIS</v>
          </cell>
          <cell r="F11481" t="str">
            <v>3636291</v>
          </cell>
        </row>
        <row r="11482">
          <cell r="A11482" t="str">
            <v>1069129211</v>
          </cell>
          <cell r="B11482" t="str">
            <v>ANDRA</v>
          </cell>
          <cell r="C11482" t="str">
            <v>MILADY</v>
          </cell>
          <cell r="D11482" t="str">
            <v>RODRIGUEZ</v>
          </cell>
          <cell r="E11482" t="str">
            <v>ROCHA</v>
          </cell>
          <cell r="F11482" t="str">
            <v>3143317751</v>
          </cell>
        </row>
        <row r="11483">
          <cell r="A11483" t="str">
            <v>1129507450</v>
          </cell>
          <cell r="B11483" t="str">
            <v>JAVID</v>
          </cell>
          <cell r="C11483" t="str">
            <v>JUNIOR</v>
          </cell>
          <cell r="D11483" t="str">
            <v>AVENDAÑO</v>
          </cell>
          <cell r="E11483" t="str">
            <v>GUZMAN</v>
          </cell>
          <cell r="F11483" t="str">
            <v>0</v>
          </cell>
        </row>
        <row r="11484">
          <cell r="A11484" t="str">
            <v>79524444</v>
          </cell>
          <cell r="B11484" t="str">
            <v>CESAR</v>
          </cell>
          <cell r="C11484" t="str">
            <v>AUGUSTO</v>
          </cell>
          <cell r="D11484" t="str">
            <v>CASTRO</v>
          </cell>
          <cell r="E11484" t="str">
            <v>SUPELANO</v>
          </cell>
          <cell r="F11484" t="str">
            <v>3144233763</v>
          </cell>
        </row>
        <row r="11485">
          <cell r="A11485" t="str">
            <v>1105059548</v>
          </cell>
          <cell r="B11485" t="str">
            <v>EGER</v>
          </cell>
          <cell r="C11485"/>
          <cell r="D11485" t="str">
            <v>SOGAMOSO</v>
          </cell>
          <cell r="E11485" t="str">
            <v>TOVAR</v>
          </cell>
          <cell r="F11485" t="str">
            <v>3209028680</v>
          </cell>
        </row>
        <row r="11486">
          <cell r="A11486" t="str">
            <v>93088325</v>
          </cell>
          <cell r="B11486" t="str">
            <v>JOSE</v>
          </cell>
          <cell r="C11486" t="str">
            <v>IVAN</v>
          </cell>
          <cell r="D11486" t="str">
            <v>GUTIERREZ</v>
          </cell>
          <cell r="E11486" t="str">
            <v>ROJAS</v>
          </cell>
          <cell r="F11486" t="str">
            <v>3125448381</v>
          </cell>
        </row>
        <row r="11487">
          <cell r="A11487" t="str">
            <v>77164864</v>
          </cell>
          <cell r="B11487" t="str">
            <v>JOSE</v>
          </cell>
          <cell r="C11487" t="str">
            <v>EUGENIO</v>
          </cell>
          <cell r="D11487" t="str">
            <v>OROZCO</v>
          </cell>
          <cell r="E11487" t="str">
            <v>RUA</v>
          </cell>
          <cell r="F11487" t="str">
            <v>3596783</v>
          </cell>
        </row>
        <row r="11488">
          <cell r="A11488" t="str">
            <v>1064985000</v>
          </cell>
          <cell r="B11488" t="str">
            <v>RICHARD</v>
          </cell>
          <cell r="C11488" t="str">
            <v>ANDRES</v>
          </cell>
          <cell r="D11488" t="str">
            <v>BRAVO</v>
          </cell>
          <cell r="E11488" t="str">
            <v>PUERTA</v>
          </cell>
          <cell r="F11488" t="str">
            <v>3143103370</v>
          </cell>
        </row>
        <row r="11489">
          <cell r="A11489" t="str">
            <v>1070987894</v>
          </cell>
          <cell r="B11489" t="str">
            <v>ANDERSON</v>
          </cell>
          <cell r="C11489" t="str">
            <v>JAVIER</v>
          </cell>
          <cell r="D11489" t="str">
            <v>ROJAS</v>
          </cell>
          <cell r="E11489" t="str">
            <v>CASTIBLANCO</v>
          </cell>
          <cell r="F11489" t="str">
            <v>3228619189</v>
          </cell>
        </row>
        <row r="11490">
          <cell r="A11490" t="str">
            <v>1000988120</v>
          </cell>
          <cell r="B11490" t="str">
            <v>ANGIE</v>
          </cell>
          <cell r="C11490" t="str">
            <v>BRIGIT</v>
          </cell>
          <cell r="D11490" t="str">
            <v>RAMIREZ</v>
          </cell>
          <cell r="E11490" t="str">
            <v>LOPEZ</v>
          </cell>
          <cell r="F11490" t="str">
            <v>3128330057</v>
          </cell>
        </row>
        <row r="11491">
          <cell r="A11491" t="str">
            <v>80777871</v>
          </cell>
          <cell r="B11491" t="str">
            <v>CESAR</v>
          </cell>
          <cell r="C11491" t="str">
            <v>RAMIRO</v>
          </cell>
          <cell r="D11491" t="str">
            <v>CABALLERO</v>
          </cell>
          <cell r="E11491" t="str">
            <v>WILCHES</v>
          </cell>
          <cell r="F11491" t="str">
            <v>3202909535</v>
          </cell>
        </row>
        <row r="11492">
          <cell r="A11492" t="str">
            <v>93343811</v>
          </cell>
          <cell r="B11492" t="str">
            <v>GUSTAVO</v>
          </cell>
          <cell r="C11492"/>
          <cell r="D11492" t="str">
            <v>ANGEL</v>
          </cell>
          <cell r="E11492" t="str">
            <v>VANEGAS</v>
          </cell>
          <cell r="F11492" t="str">
            <v>3133319764</v>
          </cell>
        </row>
        <row r="11493">
          <cell r="A11493" t="str">
            <v>8323029</v>
          </cell>
          <cell r="B11493" t="str">
            <v>WILTON</v>
          </cell>
          <cell r="C11493"/>
          <cell r="D11493" t="str">
            <v>CORREA</v>
          </cell>
          <cell r="E11493" t="str">
            <v>SALGADO</v>
          </cell>
          <cell r="F11493" t="str">
            <v>0</v>
          </cell>
        </row>
        <row r="11494">
          <cell r="A11494" t="str">
            <v>1030684868</v>
          </cell>
          <cell r="B11494" t="str">
            <v>JHONY</v>
          </cell>
          <cell r="C11494" t="str">
            <v>ALEXIS</v>
          </cell>
          <cell r="D11494" t="str">
            <v>PERALTA</v>
          </cell>
          <cell r="E11494" t="str">
            <v>RODRIGUEZ</v>
          </cell>
          <cell r="F11494" t="str">
            <v>3203638737</v>
          </cell>
        </row>
        <row r="11495">
          <cell r="A11495" t="str">
            <v>1007708290</v>
          </cell>
          <cell r="B11495" t="str">
            <v>JULIAN</v>
          </cell>
          <cell r="C11495"/>
          <cell r="D11495" t="str">
            <v>SACANAMBOY</v>
          </cell>
          <cell r="E11495" t="str">
            <v>PIAMBA</v>
          </cell>
          <cell r="F11495" t="str">
            <v>0</v>
          </cell>
        </row>
        <row r="11496">
          <cell r="A11496" t="str">
            <v>72019140</v>
          </cell>
          <cell r="B11496" t="str">
            <v>LEONEL</v>
          </cell>
          <cell r="C11496"/>
          <cell r="D11496" t="str">
            <v>ORTEGA</v>
          </cell>
          <cell r="E11496" t="str">
            <v>MARIN</v>
          </cell>
          <cell r="F11496" t="str">
            <v>3184217714</v>
          </cell>
        </row>
        <row r="11497">
          <cell r="A11497" t="str">
            <v>1020740849</v>
          </cell>
          <cell r="B11497" t="str">
            <v>DIEGO</v>
          </cell>
          <cell r="C11497" t="str">
            <v>ANDRES</v>
          </cell>
          <cell r="D11497" t="str">
            <v>ROMERO</v>
          </cell>
          <cell r="E11497" t="str">
            <v>RONDON</v>
          </cell>
          <cell r="F11497" t="str">
            <v>3196357606</v>
          </cell>
        </row>
        <row r="11498">
          <cell r="A11498" t="str">
            <v>1088736925</v>
          </cell>
          <cell r="B11498" t="str">
            <v>EDISON</v>
          </cell>
          <cell r="C11498"/>
          <cell r="D11498" t="str">
            <v>PANTOJA</v>
          </cell>
          <cell r="E11498" t="str">
            <v>DIAZ</v>
          </cell>
          <cell r="F11498" t="str">
            <v>3125225208</v>
          </cell>
        </row>
        <row r="11499">
          <cell r="A11499" t="str">
            <v>1071581415</v>
          </cell>
          <cell r="B11499" t="str">
            <v>ADRIAN</v>
          </cell>
          <cell r="C11499"/>
          <cell r="D11499" t="str">
            <v>CIFUENTES</v>
          </cell>
          <cell r="E11499" t="str">
            <v>CASAS</v>
          </cell>
          <cell r="F11499" t="str">
            <v>3127968249</v>
          </cell>
        </row>
        <row r="11500">
          <cell r="A11500" t="str">
            <v>1026566156</v>
          </cell>
          <cell r="B11500" t="str">
            <v>NATHALY</v>
          </cell>
          <cell r="C11500"/>
          <cell r="D11500" t="str">
            <v>MENZA</v>
          </cell>
          <cell r="E11500" t="str">
            <v>ORTIZ</v>
          </cell>
          <cell r="F11500" t="str">
            <v>3103269163</v>
          </cell>
        </row>
        <row r="11501">
          <cell r="A11501" t="str">
            <v>1072746551</v>
          </cell>
          <cell r="B11501" t="str">
            <v>JOSE</v>
          </cell>
          <cell r="C11501" t="str">
            <v>IGNACIO</v>
          </cell>
          <cell r="D11501" t="str">
            <v>CUBIDES</v>
          </cell>
          <cell r="E11501" t="str">
            <v>GUTIERREZ</v>
          </cell>
          <cell r="F11501" t="str">
            <v>3145419045</v>
          </cell>
        </row>
        <row r="11502">
          <cell r="A11502" t="str">
            <v>1018492947</v>
          </cell>
          <cell r="B11502" t="str">
            <v>HENRY</v>
          </cell>
          <cell r="C11502" t="str">
            <v>NICOLAS</v>
          </cell>
          <cell r="D11502" t="str">
            <v>CUBILLOS</v>
          </cell>
          <cell r="E11502" t="str">
            <v>RODRIGUEZ</v>
          </cell>
          <cell r="F11502" t="str">
            <v>3013353286</v>
          </cell>
        </row>
        <row r="11503">
          <cell r="A11503" t="str">
            <v>1066737381</v>
          </cell>
          <cell r="B11503" t="str">
            <v>ABEL</v>
          </cell>
          <cell r="C11503" t="str">
            <v>DE JESUS</v>
          </cell>
          <cell r="D11503" t="str">
            <v>BUSTAMANTE</v>
          </cell>
          <cell r="E11503" t="str">
            <v>PILAS</v>
          </cell>
          <cell r="F11503" t="str">
            <v>3217574256</v>
          </cell>
        </row>
        <row r="11504">
          <cell r="A11504" t="str">
            <v>80004645</v>
          </cell>
          <cell r="B11504" t="str">
            <v>DIEGO</v>
          </cell>
          <cell r="C11504" t="str">
            <v>FERNANDO</v>
          </cell>
          <cell r="D11504" t="str">
            <v>VIUCHE</v>
          </cell>
          <cell r="E11504" t="str">
            <v>CASTRO</v>
          </cell>
          <cell r="F11504" t="str">
            <v>3108687006</v>
          </cell>
        </row>
        <row r="11505">
          <cell r="A11505" t="str">
            <v>1061046112</v>
          </cell>
          <cell r="B11505" t="str">
            <v>JORGE</v>
          </cell>
          <cell r="C11505" t="str">
            <v>HAULI</v>
          </cell>
          <cell r="D11505" t="str">
            <v>HENAO</v>
          </cell>
          <cell r="E11505" t="str">
            <v>MORA</v>
          </cell>
          <cell r="F11505" t="str">
            <v>3138456003</v>
          </cell>
        </row>
        <row r="11506">
          <cell r="A11506" t="str">
            <v>3230267</v>
          </cell>
          <cell r="B11506" t="str">
            <v>OSCAR</v>
          </cell>
          <cell r="C11506"/>
          <cell r="D11506" t="str">
            <v>GALVIS</v>
          </cell>
          <cell r="E11506" t="str">
            <v>MARTINEZ</v>
          </cell>
          <cell r="F11506" t="str">
            <v>3208675252</v>
          </cell>
        </row>
        <row r="11507">
          <cell r="A11507" t="str">
            <v>1072618607</v>
          </cell>
          <cell r="B11507" t="str">
            <v>EDISON</v>
          </cell>
          <cell r="C11507" t="str">
            <v>ALEXANDER</v>
          </cell>
          <cell r="D11507" t="str">
            <v>PEÑALOZA</v>
          </cell>
          <cell r="E11507" t="str">
            <v>GONZALEZ</v>
          </cell>
          <cell r="F11507" t="str">
            <v>3204485619</v>
          </cell>
        </row>
        <row r="11508">
          <cell r="A11508" t="str">
            <v>4228950</v>
          </cell>
          <cell r="B11508" t="str">
            <v>GERMAN</v>
          </cell>
          <cell r="C11508" t="str">
            <v>ROBERTO</v>
          </cell>
          <cell r="D11508" t="str">
            <v>BURGOS</v>
          </cell>
          <cell r="E11508" t="str">
            <v>RODRIGUEZ</v>
          </cell>
          <cell r="F11508" t="str">
            <v>3167216714</v>
          </cell>
        </row>
        <row r="11509">
          <cell r="A11509" t="str">
            <v>80224095</v>
          </cell>
          <cell r="B11509" t="str">
            <v>JUAN</v>
          </cell>
          <cell r="C11509" t="str">
            <v>CARLOS</v>
          </cell>
          <cell r="D11509" t="str">
            <v>LOZANO</v>
          </cell>
          <cell r="E11509" t="str">
            <v>CORTES</v>
          </cell>
          <cell r="F11509" t="str">
            <v>3144506240</v>
          </cell>
        </row>
        <row r="11510">
          <cell r="A11510" t="str">
            <v>79702313</v>
          </cell>
          <cell r="B11510" t="str">
            <v>JOHN</v>
          </cell>
          <cell r="C11510" t="str">
            <v>JAIRO</v>
          </cell>
          <cell r="D11510" t="str">
            <v>SIABATO</v>
          </cell>
          <cell r="E11510" t="str">
            <v>ROA</v>
          </cell>
          <cell r="F11510" t="str">
            <v>3045251674</v>
          </cell>
        </row>
        <row r="11511">
          <cell r="A11511" t="str">
            <v>1033805058</v>
          </cell>
          <cell r="B11511" t="str">
            <v>ELISA</v>
          </cell>
          <cell r="C11511" t="str">
            <v>MARCELA</v>
          </cell>
          <cell r="D11511" t="str">
            <v>PAEZ</v>
          </cell>
          <cell r="E11511" t="str">
            <v>ROMERO</v>
          </cell>
          <cell r="F11511" t="str">
            <v>3013040725</v>
          </cell>
        </row>
        <row r="11512">
          <cell r="A11512" t="str">
            <v>7572370</v>
          </cell>
          <cell r="B11512" t="str">
            <v>JHONY</v>
          </cell>
          <cell r="C11512" t="str">
            <v>SAUL</v>
          </cell>
          <cell r="D11512" t="str">
            <v>ALMANZA</v>
          </cell>
          <cell r="E11512" t="str">
            <v>ORTEGA</v>
          </cell>
          <cell r="F11512" t="str">
            <v>3165387047</v>
          </cell>
        </row>
        <row r="11513">
          <cell r="A11513" t="str">
            <v>10882927</v>
          </cell>
          <cell r="B11513" t="str">
            <v>MANUEL</v>
          </cell>
          <cell r="C11513" t="str">
            <v>EDUARDO</v>
          </cell>
          <cell r="D11513" t="str">
            <v>PATIÑO</v>
          </cell>
          <cell r="E11513" t="str">
            <v>PINTO</v>
          </cell>
          <cell r="F11513" t="str">
            <v>3212918351</v>
          </cell>
        </row>
        <row r="11514">
          <cell r="A11514" t="str">
            <v>1016007098</v>
          </cell>
          <cell r="B11514" t="str">
            <v>NESTOR</v>
          </cell>
          <cell r="C11514" t="str">
            <v>FABIAN</v>
          </cell>
          <cell r="D11514" t="str">
            <v>AVILA</v>
          </cell>
          <cell r="E11514" t="str">
            <v>VELANDIA</v>
          </cell>
          <cell r="F11514" t="str">
            <v>3012878679</v>
          </cell>
        </row>
        <row r="11515">
          <cell r="A11515" t="str">
            <v>1016007098</v>
          </cell>
          <cell r="B11515" t="str">
            <v>NESTOR</v>
          </cell>
          <cell r="C11515" t="str">
            <v>FABIAN</v>
          </cell>
          <cell r="D11515" t="str">
            <v>AVILA</v>
          </cell>
          <cell r="E11515" t="str">
            <v>VELANDIA</v>
          </cell>
          <cell r="F11515" t="str">
            <v>3012878679</v>
          </cell>
        </row>
        <row r="11516">
          <cell r="A11516" t="str">
            <v>1126427172</v>
          </cell>
          <cell r="B11516" t="str">
            <v>GILBERTO</v>
          </cell>
          <cell r="C11516" t="str">
            <v>ANDRES</v>
          </cell>
          <cell r="D11516" t="str">
            <v>LEON</v>
          </cell>
          <cell r="E11516" t="str">
            <v>RINCON</v>
          </cell>
          <cell r="F11516" t="str">
            <v>3204944691</v>
          </cell>
        </row>
        <row r="11517">
          <cell r="A11517" t="str">
            <v>1024474474</v>
          </cell>
          <cell r="B11517" t="str">
            <v>EDWIN</v>
          </cell>
          <cell r="C11517" t="str">
            <v>DAVID</v>
          </cell>
          <cell r="D11517" t="str">
            <v>LOPEZ</v>
          </cell>
          <cell r="E11517" t="str">
            <v>GUERRERO</v>
          </cell>
          <cell r="F11517" t="str">
            <v>3913603</v>
          </cell>
        </row>
        <row r="11518">
          <cell r="A11518" t="str">
            <v>1096514147</v>
          </cell>
          <cell r="B11518" t="str">
            <v>JAN</v>
          </cell>
          <cell r="C11518" t="str">
            <v>CARLOS</v>
          </cell>
          <cell r="D11518" t="str">
            <v>PARRA</v>
          </cell>
          <cell r="E11518" t="str">
            <v>VARGAS</v>
          </cell>
          <cell r="F11518" t="str">
            <v>3212919131</v>
          </cell>
        </row>
        <row r="11519">
          <cell r="A11519" t="str">
            <v>1020834239</v>
          </cell>
          <cell r="B11519" t="str">
            <v>JUAN</v>
          </cell>
          <cell r="C11519" t="str">
            <v>PABLO</v>
          </cell>
          <cell r="D11519" t="str">
            <v>RODRIGUEZ</v>
          </cell>
          <cell r="E11519" t="str">
            <v>ULLOA</v>
          </cell>
          <cell r="F11519" t="str">
            <v>3004189089</v>
          </cell>
        </row>
        <row r="11520">
          <cell r="A11520" t="str">
            <v>1018488114</v>
          </cell>
          <cell r="B11520" t="str">
            <v>ANDRES</v>
          </cell>
          <cell r="C11520" t="str">
            <v>FELIPE</v>
          </cell>
          <cell r="D11520" t="str">
            <v>RODRIGUEZ</v>
          </cell>
          <cell r="E11520" t="str">
            <v>ULLOA</v>
          </cell>
          <cell r="F11520" t="str">
            <v>3108718466</v>
          </cell>
        </row>
        <row r="11521">
          <cell r="A11521" t="str">
            <v>55069264</v>
          </cell>
          <cell r="B11521" t="str">
            <v>ARELIS</v>
          </cell>
          <cell r="C11521" t="str">
            <v>YOLIMA</v>
          </cell>
          <cell r="D11521" t="str">
            <v>PEREZ</v>
          </cell>
          <cell r="E11521" t="str">
            <v>SUAREZ</v>
          </cell>
          <cell r="F11521" t="str">
            <v>3137228962</v>
          </cell>
        </row>
        <row r="11522">
          <cell r="A11522" t="str">
            <v>79979379</v>
          </cell>
          <cell r="B11522" t="str">
            <v>RODOLFO</v>
          </cell>
          <cell r="C11522"/>
          <cell r="D11522" t="str">
            <v>ALDANA</v>
          </cell>
          <cell r="E11522" t="str">
            <v>RODRIGUEZ</v>
          </cell>
          <cell r="F11522" t="str">
            <v>3177713817</v>
          </cell>
        </row>
        <row r="11523">
          <cell r="A11523" t="str">
            <v>1063496093</v>
          </cell>
          <cell r="B11523" t="str">
            <v>JESUS</v>
          </cell>
          <cell r="C11523" t="str">
            <v>DANIEL</v>
          </cell>
          <cell r="D11523" t="str">
            <v>RUBIO</v>
          </cell>
          <cell r="E11523" t="str">
            <v>CARDILES</v>
          </cell>
          <cell r="F11523" t="str">
            <v>3136276436</v>
          </cell>
        </row>
        <row r="11524">
          <cell r="A11524" t="str">
            <v>1014272920</v>
          </cell>
          <cell r="B11524" t="str">
            <v>PAOLA</v>
          </cell>
          <cell r="C11524" t="str">
            <v>ANDREA</v>
          </cell>
          <cell r="D11524" t="str">
            <v>ESPITIA</v>
          </cell>
          <cell r="E11524" t="str">
            <v>MUÑOZ</v>
          </cell>
          <cell r="F11524" t="str">
            <v>3144564571</v>
          </cell>
        </row>
        <row r="11525">
          <cell r="A11525" t="str">
            <v>1013600994</v>
          </cell>
          <cell r="B11525" t="str">
            <v>DANIEL</v>
          </cell>
          <cell r="C11525" t="str">
            <v>ORLANDO</v>
          </cell>
          <cell r="D11525" t="str">
            <v>GUTIERREZ</v>
          </cell>
          <cell r="E11525" t="str">
            <v>ALVAREZ</v>
          </cell>
          <cell r="F11525" t="str">
            <v>3108600289</v>
          </cell>
        </row>
        <row r="11526">
          <cell r="A11526" t="str">
            <v>7383556</v>
          </cell>
          <cell r="B11526" t="str">
            <v>EDGAR</v>
          </cell>
          <cell r="C11526" t="str">
            <v>ALONSO</v>
          </cell>
          <cell r="D11526" t="str">
            <v>MARSIGLIA</v>
          </cell>
          <cell r="E11526" t="str">
            <v>ESPAÑA</v>
          </cell>
          <cell r="F11526" t="str">
            <v>3193057529</v>
          </cell>
        </row>
        <row r="11527">
          <cell r="A11527" t="str">
            <v>74347262</v>
          </cell>
          <cell r="B11527" t="str">
            <v>ORLANDO</v>
          </cell>
          <cell r="C11527"/>
          <cell r="D11527" t="str">
            <v>DIAZ</v>
          </cell>
          <cell r="E11527" t="str">
            <v>CALDERON</v>
          </cell>
          <cell r="F11527" t="str">
            <v>3228270385</v>
          </cell>
        </row>
        <row r="11528">
          <cell r="A11528" t="str">
            <v>18469096</v>
          </cell>
          <cell r="B11528" t="str">
            <v>CARLOS</v>
          </cell>
          <cell r="C11528" t="str">
            <v>ALBERTO</v>
          </cell>
          <cell r="D11528" t="str">
            <v>ECHEVERRY</v>
          </cell>
          <cell r="E11528" t="str">
            <v>SANCHEZ</v>
          </cell>
          <cell r="F11528" t="str">
            <v>3123098784</v>
          </cell>
        </row>
        <row r="11529">
          <cell r="A11529" t="str">
            <v>11519277</v>
          </cell>
          <cell r="B11529" t="str">
            <v>DIMAS</v>
          </cell>
          <cell r="C11529"/>
          <cell r="D11529" t="str">
            <v>MARTINEZ</v>
          </cell>
          <cell r="E11529" t="str">
            <v>MARTINEZ</v>
          </cell>
          <cell r="F11529" t="str">
            <v>4794805</v>
          </cell>
        </row>
        <row r="11530">
          <cell r="A11530" t="str">
            <v>79296306</v>
          </cell>
          <cell r="B11530" t="str">
            <v>JOSE</v>
          </cell>
          <cell r="C11530" t="str">
            <v>EUSEBIO</v>
          </cell>
          <cell r="D11530" t="str">
            <v>RODRIGUEZ</v>
          </cell>
          <cell r="E11530" t="str">
            <v>RODRIGUEZ</v>
          </cell>
          <cell r="F11530" t="str">
            <v>4614242</v>
          </cell>
        </row>
        <row r="11531">
          <cell r="A11531" t="str">
            <v>88274887</v>
          </cell>
          <cell r="B11531" t="str">
            <v>JUAN</v>
          </cell>
          <cell r="C11531" t="str">
            <v>CARLOS</v>
          </cell>
          <cell r="D11531" t="str">
            <v>LENGUA</v>
          </cell>
          <cell r="E11531" t="str">
            <v>ORTIZ</v>
          </cell>
          <cell r="F11531" t="str">
            <v>3106058297</v>
          </cell>
        </row>
        <row r="11532">
          <cell r="A11532" t="str">
            <v>33745709</v>
          </cell>
          <cell r="B11532" t="str">
            <v>LUZ</v>
          </cell>
          <cell r="C11532" t="str">
            <v>ADRIANA</v>
          </cell>
          <cell r="D11532" t="str">
            <v>ARISTIZABAL</v>
          </cell>
          <cell r="E11532" t="str">
            <v>ARIAS</v>
          </cell>
          <cell r="F11532" t="str">
            <v>3222533261</v>
          </cell>
        </row>
        <row r="11533">
          <cell r="A11533" t="str">
            <v>1070005180</v>
          </cell>
          <cell r="B11533" t="str">
            <v>CARLOS</v>
          </cell>
          <cell r="C11533" t="str">
            <v>ALBERTO</v>
          </cell>
          <cell r="D11533" t="str">
            <v>BUITRAGO</v>
          </cell>
          <cell r="E11533" t="str">
            <v>GUERRERO</v>
          </cell>
          <cell r="F11533" t="str">
            <v>3133406652</v>
          </cell>
        </row>
        <row r="11534">
          <cell r="A11534" t="str">
            <v>1072713201</v>
          </cell>
          <cell r="B11534" t="str">
            <v>JIMMY</v>
          </cell>
          <cell r="C11534" t="str">
            <v>ALEXANDER</v>
          </cell>
          <cell r="D11534" t="str">
            <v>SANTAMARIA</v>
          </cell>
          <cell r="E11534" t="str">
            <v>SANCHEZ</v>
          </cell>
          <cell r="F11534" t="str">
            <v>3117202406</v>
          </cell>
        </row>
        <row r="11535">
          <cell r="A11535" t="str">
            <v>79593037</v>
          </cell>
          <cell r="B11535" t="str">
            <v>DANILO</v>
          </cell>
          <cell r="C11535"/>
          <cell r="D11535" t="str">
            <v>PARGA</v>
          </cell>
          <cell r="E11535" t="str">
            <v>BOHORQUEZ</v>
          </cell>
          <cell r="F11535" t="str">
            <v>5207706</v>
          </cell>
        </row>
        <row r="11536">
          <cell r="A11536" t="str">
            <v>1006745876</v>
          </cell>
          <cell r="B11536" t="str">
            <v>JAVIER</v>
          </cell>
          <cell r="C11536" t="str">
            <v>ANDRES</v>
          </cell>
          <cell r="D11536" t="str">
            <v>ARRIETA</v>
          </cell>
          <cell r="E11536" t="str">
            <v>RODRIGUEZ</v>
          </cell>
          <cell r="F11536" t="str">
            <v>3016320900</v>
          </cell>
        </row>
        <row r="11537">
          <cell r="A11537" t="str">
            <v>5826085</v>
          </cell>
          <cell r="B11537" t="str">
            <v>JAIME</v>
          </cell>
          <cell r="C11537" t="str">
            <v>ANDRES</v>
          </cell>
          <cell r="D11537" t="str">
            <v>CUCAITA</v>
          </cell>
          <cell r="E11537" t="str">
            <v>ARDILA</v>
          </cell>
          <cell r="F11537" t="str">
            <v>3505165759</v>
          </cell>
        </row>
        <row r="11538">
          <cell r="A11538" t="str">
            <v>1067031814</v>
          </cell>
          <cell r="B11538" t="str">
            <v>HELDER</v>
          </cell>
          <cell r="C11538"/>
          <cell r="D11538" t="str">
            <v>ALVEAR</v>
          </cell>
          <cell r="E11538" t="str">
            <v>FUENTES</v>
          </cell>
          <cell r="F11538" t="str">
            <v>3233938143</v>
          </cell>
        </row>
        <row r="11539">
          <cell r="A11539" t="str">
            <v>65743126</v>
          </cell>
          <cell r="B11539" t="str">
            <v>SANDRA</v>
          </cell>
          <cell r="C11539" t="str">
            <v>PATRICIA</v>
          </cell>
          <cell r="D11539" t="str">
            <v>GUTIERREZ</v>
          </cell>
          <cell r="E11539" t="str">
            <v>GAMBOA</v>
          </cell>
          <cell r="F11539" t="str">
            <v>3208570868</v>
          </cell>
        </row>
        <row r="11540">
          <cell r="A11540" t="str">
            <v>1088651438</v>
          </cell>
          <cell r="B11540" t="str">
            <v>OSCAR</v>
          </cell>
          <cell r="C11540" t="str">
            <v>HERNEY</v>
          </cell>
          <cell r="D11540" t="str">
            <v>MALTE</v>
          </cell>
          <cell r="E11540" t="str">
            <v>GUANCHA</v>
          </cell>
          <cell r="F11540" t="str">
            <v>3177767726</v>
          </cell>
        </row>
        <row r="11541">
          <cell r="A11541" t="str">
            <v>1033701407</v>
          </cell>
          <cell r="B11541" t="str">
            <v>ROBINSON</v>
          </cell>
          <cell r="C11541" t="str">
            <v>ANDRES</v>
          </cell>
          <cell r="D11541" t="str">
            <v>FERNANDEZ</v>
          </cell>
          <cell r="E11541" t="str">
            <v>ALARCON</v>
          </cell>
          <cell r="F11541" t="str">
            <v>3217078815</v>
          </cell>
        </row>
        <row r="11542">
          <cell r="A11542" t="str">
            <v>80116675</v>
          </cell>
          <cell r="B11542" t="str">
            <v>EDISSON</v>
          </cell>
          <cell r="C11542"/>
          <cell r="D11542" t="str">
            <v>AMAYA</v>
          </cell>
          <cell r="E11542" t="str">
            <v>MOLINA</v>
          </cell>
          <cell r="F11542" t="str">
            <v>3186829281</v>
          </cell>
        </row>
        <row r="11543">
          <cell r="A11543" t="str">
            <v>1045751299</v>
          </cell>
          <cell r="B11543" t="str">
            <v>JORGE</v>
          </cell>
          <cell r="C11543" t="str">
            <v>JUNIOR</v>
          </cell>
          <cell r="D11543" t="str">
            <v>GUTIERREZ</v>
          </cell>
          <cell r="E11543" t="str">
            <v>RODRIGUEZ</v>
          </cell>
          <cell r="F11543" t="str">
            <v>3046021858</v>
          </cell>
        </row>
        <row r="11544">
          <cell r="A11544" t="str">
            <v>1082840192</v>
          </cell>
          <cell r="B11544" t="str">
            <v>OSCAR</v>
          </cell>
          <cell r="C11544" t="str">
            <v>DAVID</v>
          </cell>
          <cell r="D11544" t="str">
            <v>ESTRADA</v>
          </cell>
          <cell r="E11544" t="str">
            <v>LOPEZ</v>
          </cell>
          <cell r="F11544" t="str">
            <v>3133080787</v>
          </cell>
        </row>
        <row r="11545">
          <cell r="A11545" t="str">
            <v>1019050174</v>
          </cell>
          <cell r="B11545" t="str">
            <v>JOHN</v>
          </cell>
          <cell r="C11545" t="str">
            <v>FREDY</v>
          </cell>
          <cell r="D11545" t="str">
            <v>GUATAQUIRA</v>
          </cell>
          <cell r="E11545" t="str">
            <v>LAVERDE</v>
          </cell>
          <cell r="F11545" t="str">
            <v>3213726586</v>
          </cell>
        </row>
        <row r="11546">
          <cell r="A11546" t="str">
            <v>80068829</v>
          </cell>
          <cell r="B11546" t="str">
            <v>GIOVANNI</v>
          </cell>
          <cell r="C11546" t="str">
            <v>ANDRES</v>
          </cell>
          <cell r="D11546" t="str">
            <v>RUIZ</v>
          </cell>
          <cell r="E11546" t="str">
            <v>GUZMAN</v>
          </cell>
          <cell r="F11546" t="str">
            <v>3153371680</v>
          </cell>
        </row>
        <row r="11547">
          <cell r="A11547" t="str">
            <v>28556288</v>
          </cell>
          <cell r="B11547" t="str">
            <v>ANDREA</v>
          </cell>
          <cell r="C11547" t="str">
            <v>DEL PILAR</v>
          </cell>
          <cell r="D11547" t="str">
            <v>GUARNIZO</v>
          </cell>
          <cell r="E11547" t="str">
            <v>CAPERA</v>
          </cell>
          <cell r="F11547" t="str">
            <v>3108822326</v>
          </cell>
        </row>
        <row r="11548">
          <cell r="A11548" t="str">
            <v>1087114744</v>
          </cell>
          <cell r="B11548" t="str">
            <v>JUAN</v>
          </cell>
          <cell r="C11548" t="str">
            <v>PABLO</v>
          </cell>
          <cell r="D11548" t="str">
            <v>MORENO</v>
          </cell>
          <cell r="E11548" t="str">
            <v>RINCON</v>
          </cell>
          <cell r="F11548" t="str">
            <v>3127306578</v>
          </cell>
        </row>
        <row r="11549">
          <cell r="A11549" t="str">
            <v>1069762632</v>
          </cell>
          <cell r="B11549" t="str">
            <v>GIOVANNY</v>
          </cell>
          <cell r="C11549" t="str">
            <v>ANDRES</v>
          </cell>
          <cell r="D11549" t="str">
            <v>ACOSTA</v>
          </cell>
          <cell r="E11549" t="str">
            <v>ZARATE</v>
          </cell>
          <cell r="F11549" t="str">
            <v>3023049072</v>
          </cell>
        </row>
        <row r="11550">
          <cell r="A11550" t="str">
            <v>85471088</v>
          </cell>
          <cell r="B11550" t="str">
            <v>RICARDO</v>
          </cell>
          <cell r="C11550" t="str">
            <v>DE JESUS</v>
          </cell>
          <cell r="D11550" t="str">
            <v>PEINADO</v>
          </cell>
          <cell r="E11550" t="str">
            <v>MEJIA</v>
          </cell>
          <cell r="F11550" t="str">
            <v>3106889221</v>
          </cell>
        </row>
        <row r="11551">
          <cell r="A11551" t="str">
            <v>1067869189</v>
          </cell>
          <cell r="B11551" t="str">
            <v>JHON</v>
          </cell>
          <cell r="C11551" t="str">
            <v>HECTOR</v>
          </cell>
          <cell r="D11551" t="str">
            <v>GARAVITO</v>
          </cell>
          <cell r="E11551" t="str">
            <v>GONZALEZ</v>
          </cell>
          <cell r="F11551" t="str">
            <v>3334151711</v>
          </cell>
        </row>
        <row r="11552">
          <cell r="A11552" t="str">
            <v>1023938485</v>
          </cell>
          <cell r="B11552" t="str">
            <v>MAXIMILIANO</v>
          </cell>
          <cell r="C11552"/>
          <cell r="D11552" t="str">
            <v>MORENO</v>
          </cell>
          <cell r="E11552" t="str">
            <v>ESPINEL</v>
          </cell>
          <cell r="F11552" t="str">
            <v>3014805823</v>
          </cell>
        </row>
        <row r="11553">
          <cell r="A11553" t="str">
            <v>1019103886</v>
          </cell>
          <cell r="B11553" t="str">
            <v>ANDRES</v>
          </cell>
          <cell r="C11553" t="str">
            <v>CAMILO</v>
          </cell>
          <cell r="D11553" t="str">
            <v>CASTELBLANCO</v>
          </cell>
          <cell r="E11553" t="str">
            <v>MATALLANA</v>
          </cell>
          <cell r="F11553" t="str">
            <v>3173988211</v>
          </cell>
        </row>
        <row r="11554">
          <cell r="A11554" t="str">
            <v>1044934123</v>
          </cell>
          <cell r="B11554" t="str">
            <v>EDUARDO</v>
          </cell>
          <cell r="C11554" t="str">
            <v>JOSE</v>
          </cell>
          <cell r="D11554" t="str">
            <v>HERNANDEZ</v>
          </cell>
          <cell r="E11554" t="str">
            <v>MERCADO</v>
          </cell>
          <cell r="F11554" t="str">
            <v>3242133</v>
          </cell>
        </row>
        <row r="11555">
          <cell r="A11555" t="str">
            <v>72253058</v>
          </cell>
          <cell r="B11555" t="str">
            <v>RONALD</v>
          </cell>
          <cell r="C11555" t="str">
            <v>ANTONIO</v>
          </cell>
          <cell r="D11555" t="str">
            <v>ROJANO</v>
          </cell>
          <cell r="E11555" t="str">
            <v>PEÑA</v>
          </cell>
          <cell r="F11555" t="str">
            <v>3142505471</v>
          </cell>
        </row>
        <row r="11556">
          <cell r="A11556" t="str">
            <v>1003284288</v>
          </cell>
          <cell r="B11556" t="str">
            <v>EDERSON</v>
          </cell>
          <cell r="C11556" t="str">
            <v>ELIAS</v>
          </cell>
          <cell r="D11556" t="str">
            <v>CUJIA</v>
          </cell>
          <cell r="E11556" t="str">
            <v>PAZ</v>
          </cell>
          <cell r="F11556" t="str">
            <v>3238034988</v>
          </cell>
        </row>
        <row r="11557">
          <cell r="A11557" t="str">
            <v>1124542423</v>
          </cell>
          <cell r="B11557" t="str">
            <v>JHAILLER</v>
          </cell>
          <cell r="C11557" t="str">
            <v>JOSE</v>
          </cell>
          <cell r="D11557" t="str">
            <v>POLANCO</v>
          </cell>
          <cell r="E11557" t="str">
            <v>EPIAYU</v>
          </cell>
          <cell r="F11557" t="str">
            <v>3207119054</v>
          </cell>
        </row>
        <row r="11558">
          <cell r="A11558" t="str">
            <v>1024551801</v>
          </cell>
          <cell r="B11558" t="str">
            <v>EDGAR</v>
          </cell>
          <cell r="C11558" t="str">
            <v>ANDRES</v>
          </cell>
          <cell r="D11558" t="str">
            <v>ALDANA</v>
          </cell>
          <cell r="E11558" t="str">
            <v>RODRIGUEZ</v>
          </cell>
          <cell r="F11558" t="str">
            <v>3123076933</v>
          </cell>
        </row>
        <row r="11559">
          <cell r="A11559" t="str">
            <v>1072654481</v>
          </cell>
          <cell r="B11559" t="str">
            <v>EDISON</v>
          </cell>
          <cell r="C11559"/>
          <cell r="D11559" t="str">
            <v>CORTAZAR</v>
          </cell>
          <cell r="E11559" t="str">
            <v>RODRIGUEZ</v>
          </cell>
          <cell r="F11559" t="str">
            <v>3115007698</v>
          </cell>
        </row>
        <row r="11560">
          <cell r="A11560" t="str">
            <v>1073703615</v>
          </cell>
          <cell r="B11560" t="str">
            <v>LUIS</v>
          </cell>
          <cell r="C11560" t="str">
            <v>MIGUEL</v>
          </cell>
          <cell r="D11560" t="str">
            <v>BERMUDEZ</v>
          </cell>
          <cell r="E11560" t="str">
            <v>GARNICA</v>
          </cell>
          <cell r="F11560" t="str">
            <v>3233115985</v>
          </cell>
        </row>
        <row r="11561">
          <cell r="A11561" t="str">
            <v>79332494</v>
          </cell>
          <cell r="B11561" t="str">
            <v>JOSE</v>
          </cell>
          <cell r="C11561" t="str">
            <v>OLEGARIO</v>
          </cell>
          <cell r="D11561" t="str">
            <v>ALAGUNA</v>
          </cell>
          <cell r="E11561"/>
          <cell r="F11561" t="str">
            <v>7732080</v>
          </cell>
        </row>
        <row r="11562">
          <cell r="A11562" t="str">
            <v>79862465</v>
          </cell>
          <cell r="B11562" t="str">
            <v>IVAN</v>
          </cell>
          <cell r="C11562" t="str">
            <v>LEONARDO</v>
          </cell>
          <cell r="D11562" t="str">
            <v>MARTINEZ</v>
          </cell>
          <cell r="E11562" t="str">
            <v>ROMERO</v>
          </cell>
          <cell r="F11562" t="str">
            <v>3117479989</v>
          </cell>
        </row>
        <row r="11563">
          <cell r="A11563" t="str">
            <v>1193096003</v>
          </cell>
          <cell r="B11563" t="str">
            <v>SAMIR</v>
          </cell>
          <cell r="C11563" t="str">
            <v>JOSE</v>
          </cell>
          <cell r="D11563" t="str">
            <v>SANCHEZ</v>
          </cell>
          <cell r="E11563" t="str">
            <v>ALEMAN</v>
          </cell>
          <cell r="F11563" t="str">
            <v>3209555846</v>
          </cell>
        </row>
        <row r="11564">
          <cell r="A11564" t="str">
            <v>1003530292</v>
          </cell>
          <cell r="B11564" t="str">
            <v>SEBASTIAN</v>
          </cell>
          <cell r="C11564"/>
          <cell r="D11564" t="str">
            <v>MORENO</v>
          </cell>
          <cell r="E11564" t="str">
            <v>SANCHEZ</v>
          </cell>
          <cell r="F11564" t="str">
            <v>3133170787</v>
          </cell>
        </row>
        <row r="11565">
          <cell r="A11565" t="str">
            <v>3003492</v>
          </cell>
          <cell r="B11565" t="str">
            <v>HECTOR</v>
          </cell>
          <cell r="C11565"/>
          <cell r="D11565" t="str">
            <v>LOPEZ</v>
          </cell>
          <cell r="E11565" t="str">
            <v>MURCIA</v>
          </cell>
          <cell r="F11565" t="str">
            <v>3182054760</v>
          </cell>
        </row>
        <row r="11566">
          <cell r="A11566" t="str">
            <v>1000619671</v>
          </cell>
          <cell r="B11566" t="str">
            <v>MARIA</v>
          </cell>
          <cell r="C11566" t="str">
            <v>FERNANDA</v>
          </cell>
          <cell r="D11566" t="str">
            <v>BERNAL</v>
          </cell>
          <cell r="E11566" t="str">
            <v>GARCES</v>
          </cell>
          <cell r="F11566" t="str">
            <v>3246006672</v>
          </cell>
        </row>
        <row r="11567">
          <cell r="A11567" t="str">
            <v>1023979755</v>
          </cell>
          <cell r="B11567" t="str">
            <v>JORGE</v>
          </cell>
          <cell r="C11567" t="str">
            <v>ANDRES</v>
          </cell>
          <cell r="D11567" t="str">
            <v>VERGARA</v>
          </cell>
          <cell r="E11567" t="str">
            <v>GUTIERREZ</v>
          </cell>
          <cell r="F11567" t="str">
            <v>3124393620</v>
          </cell>
        </row>
        <row r="11568">
          <cell r="A11568" t="str">
            <v>1062813756</v>
          </cell>
          <cell r="B11568" t="str">
            <v>DAMAR</v>
          </cell>
          <cell r="C11568" t="str">
            <v>DE JESUS</v>
          </cell>
          <cell r="D11568" t="str">
            <v>MEJIA</v>
          </cell>
          <cell r="E11568" t="str">
            <v>PUERTA</v>
          </cell>
          <cell r="F11568" t="str">
            <v>3104840313</v>
          </cell>
        </row>
        <row r="11569">
          <cell r="A11569" t="str">
            <v>78726668</v>
          </cell>
          <cell r="B11569" t="str">
            <v>GABRIEL</v>
          </cell>
          <cell r="C11569" t="str">
            <v>ALBERTO</v>
          </cell>
          <cell r="D11569" t="str">
            <v>RACEDO</v>
          </cell>
          <cell r="E11569" t="str">
            <v>ALQUERQUES</v>
          </cell>
          <cell r="F11569" t="str">
            <v>3043551476</v>
          </cell>
        </row>
        <row r="11570">
          <cell r="A11570" t="str">
            <v>1070782368</v>
          </cell>
          <cell r="B11570" t="str">
            <v>SAUL</v>
          </cell>
          <cell r="C11570" t="str">
            <v>ENRIQUE</v>
          </cell>
          <cell r="D11570" t="str">
            <v>MEJIA</v>
          </cell>
          <cell r="E11570" t="str">
            <v>GONZALEZ</v>
          </cell>
          <cell r="F11570" t="str">
            <v>3215917214</v>
          </cell>
        </row>
        <row r="11571">
          <cell r="A11571" t="str">
            <v>11379992</v>
          </cell>
          <cell r="B11571" t="str">
            <v>JOSE</v>
          </cell>
          <cell r="C11571" t="str">
            <v>CRISTOBAL</v>
          </cell>
          <cell r="D11571" t="str">
            <v>SARMIENTO</v>
          </cell>
          <cell r="E11571" t="str">
            <v>RODRIGUEZ</v>
          </cell>
          <cell r="F11571" t="str">
            <v>4696148</v>
          </cell>
        </row>
        <row r="11572">
          <cell r="A11572" t="str">
            <v>1110491853</v>
          </cell>
          <cell r="B11572" t="str">
            <v>LUIS</v>
          </cell>
          <cell r="C11572" t="str">
            <v>ANGEL</v>
          </cell>
          <cell r="D11572" t="str">
            <v>MONTEALEGRE</v>
          </cell>
          <cell r="E11572" t="str">
            <v>TORRES</v>
          </cell>
          <cell r="F11572" t="str">
            <v>3123444133</v>
          </cell>
        </row>
        <row r="11573">
          <cell r="A11573" t="str">
            <v>1012334972</v>
          </cell>
          <cell r="B11573" t="str">
            <v>JENNY</v>
          </cell>
          <cell r="C11573" t="str">
            <v>ALEXANDRA</v>
          </cell>
          <cell r="D11573" t="str">
            <v>LEON</v>
          </cell>
          <cell r="E11573" t="str">
            <v>HERNANDEZ</v>
          </cell>
          <cell r="F11573" t="str">
            <v>3224058203</v>
          </cell>
        </row>
        <row r="11574">
          <cell r="A11574" t="str">
            <v>1070968861</v>
          </cell>
          <cell r="B11574" t="str">
            <v>NAYARITH</v>
          </cell>
          <cell r="C11574"/>
          <cell r="D11574" t="str">
            <v>OCAMPO</v>
          </cell>
          <cell r="E11574" t="str">
            <v>CASTRO</v>
          </cell>
          <cell r="F11574" t="str">
            <v>3024144087</v>
          </cell>
        </row>
        <row r="11575">
          <cell r="A11575" t="str">
            <v>79755210</v>
          </cell>
          <cell r="B11575" t="str">
            <v>SANTIAGO</v>
          </cell>
          <cell r="C11575"/>
          <cell r="D11575" t="str">
            <v>MUÑOZ</v>
          </cell>
          <cell r="E11575" t="str">
            <v>RAMIREZ</v>
          </cell>
          <cell r="F11575" t="str">
            <v>3213106987</v>
          </cell>
        </row>
        <row r="11576">
          <cell r="A11576" t="str">
            <v>1067939926</v>
          </cell>
          <cell r="B11576" t="str">
            <v>CARLOS</v>
          </cell>
          <cell r="C11576" t="str">
            <v>ALBERTO</v>
          </cell>
          <cell r="D11576" t="str">
            <v>NAVARRO</v>
          </cell>
          <cell r="E11576" t="str">
            <v>GONZALEZ</v>
          </cell>
          <cell r="F11576" t="str">
            <v>3113181638</v>
          </cell>
        </row>
        <row r="11577">
          <cell r="A11577" t="str">
            <v>80912243</v>
          </cell>
          <cell r="B11577" t="str">
            <v>NELSON</v>
          </cell>
          <cell r="C11577" t="str">
            <v>ENRIQUE</v>
          </cell>
          <cell r="D11577" t="str">
            <v>GARCIA</v>
          </cell>
          <cell r="E11577" t="str">
            <v>ALZATE</v>
          </cell>
          <cell r="F11577" t="str">
            <v>3232750740</v>
          </cell>
        </row>
        <row r="11578">
          <cell r="A11578" t="str">
            <v>14170085</v>
          </cell>
          <cell r="B11578" t="str">
            <v>JOSE</v>
          </cell>
          <cell r="C11578" t="str">
            <v>URIEL</v>
          </cell>
          <cell r="D11578" t="str">
            <v>CHILATRA</v>
          </cell>
          <cell r="E11578" t="str">
            <v>PEREZ</v>
          </cell>
          <cell r="F11578" t="str">
            <v>3146397579</v>
          </cell>
        </row>
        <row r="11579">
          <cell r="A11579" t="str">
            <v>1003037930</v>
          </cell>
          <cell r="B11579" t="str">
            <v>ADAIL</v>
          </cell>
          <cell r="C11579"/>
          <cell r="D11579" t="str">
            <v>LEAL</v>
          </cell>
          <cell r="E11579" t="str">
            <v>GARCIA</v>
          </cell>
          <cell r="F11579" t="str">
            <v>3117418922</v>
          </cell>
        </row>
        <row r="11580">
          <cell r="A11580" t="str">
            <v>1100545807</v>
          </cell>
          <cell r="B11580" t="str">
            <v>ALVARO</v>
          </cell>
          <cell r="C11580" t="str">
            <v>LUIS</v>
          </cell>
          <cell r="D11580" t="str">
            <v>BANQUETH</v>
          </cell>
          <cell r="E11580" t="str">
            <v>ROHENES</v>
          </cell>
          <cell r="F11580" t="str">
            <v>3042067018</v>
          </cell>
        </row>
        <row r="11581">
          <cell r="A11581" t="str">
            <v>76271018</v>
          </cell>
          <cell r="B11581" t="str">
            <v>JOVANY</v>
          </cell>
          <cell r="C11581"/>
          <cell r="D11581" t="str">
            <v>CARABALI</v>
          </cell>
          <cell r="E11581" t="str">
            <v>DIAZ</v>
          </cell>
          <cell r="F11581" t="str">
            <v>3118638783</v>
          </cell>
        </row>
        <row r="11582">
          <cell r="A11582" t="str">
            <v>52663037</v>
          </cell>
          <cell r="B11582" t="str">
            <v>CLAUDIA</v>
          </cell>
          <cell r="C11582" t="str">
            <v>MARCELA</v>
          </cell>
          <cell r="D11582" t="str">
            <v>MORENO</v>
          </cell>
          <cell r="E11582" t="str">
            <v>SANCHEZ</v>
          </cell>
          <cell r="F11582" t="str">
            <v>3222313354</v>
          </cell>
        </row>
        <row r="11583">
          <cell r="A11583" t="str">
            <v>93344782</v>
          </cell>
          <cell r="B11583" t="str">
            <v>CAMILO</v>
          </cell>
          <cell r="C11583"/>
          <cell r="D11583" t="str">
            <v>CONDE</v>
          </cell>
          <cell r="E11583" t="str">
            <v>YATE</v>
          </cell>
          <cell r="F11583" t="str">
            <v>3125497896</v>
          </cell>
        </row>
        <row r="11584">
          <cell r="A11584" t="str">
            <v>14760054</v>
          </cell>
          <cell r="B11584" t="str">
            <v>ANTONIO</v>
          </cell>
          <cell r="C11584"/>
          <cell r="D11584" t="str">
            <v>BLANCO</v>
          </cell>
          <cell r="E11584" t="str">
            <v>CARRERO</v>
          </cell>
          <cell r="F11584" t="str">
            <v>3203053312</v>
          </cell>
        </row>
        <row r="11585">
          <cell r="A11585" t="str">
            <v>1022421916</v>
          </cell>
          <cell r="B11585" t="str">
            <v>CRISTIAN</v>
          </cell>
          <cell r="C11585" t="str">
            <v>DAVID</v>
          </cell>
          <cell r="D11585" t="str">
            <v>CADENA</v>
          </cell>
          <cell r="E11585" t="str">
            <v>MUÑOZ</v>
          </cell>
          <cell r="F11585" t="str">
            <v>3227565399</v>
          </cell>
        </row>
        <row r="11586">
          <cell r="A11586" t="str">
            <v>79662706</v>
          </cell>
          <cell r="B11586" t="str">
            <v>JOSE</v>
          </cell>
          <cell r="C11586" t="str">
            <v>ALEXANDER</v>
          </cell>
          <cell r="D11586" t="str">
            <v>MARTINEZ</v>
          </cell>
          <cell r="E11586" t="str">
            <v>SANDOVAL</v>
          </cell>
          <cell r="F11586" t="str">
            <v>3118429277</v>
          </cell>
        </row>
        <row r="11587">
          <cell r="A11587" t="str">
            <v>1007963018</v>
          </cell>
          <cell r="B11587" t="str">
            <v>WILNER</v>
          </cell>
          <cell r="C11587" t="str">
            <v>ENRIQUE</v>
          </cell>
          <cell r="D11587" t="str">
            <v>RUIZ</v>
          </cell>
          <cell r="E11587" t="str">
            <v>BAUTISTA</v>
          </cell>
          <cell r="F11587" t="str">
            <v>3132941746</v>
          </cell>
        </row>
        <row r="11588">
          <cell r="A11588" t="str">
            <v>1062954267</v>
          </cell>
          <cell r="B11588" t="str">
            <v>CAMILO</v>
          </cell>
          <cell r="C11588" t="str">
            <v>ANDRES</v>
          </cell>
          <cell r="D11588" t="str">
            <v>MENDOZA</v>
          </cell>
          <cell r="E11588" t="str">
            <v>ESTRADA</v>
          </cell>
          <cell r="F11588" t="str">
            <v>3203514367</v>
          </cell>
        </row>
        <row r="11589">
          <cell r="A11589" t="str">
            <v>52376074</v>
          </cell>
          <cell r="B11589" t="str">
            <v>LUZ</v>
          </cell>
          <cell r="C11589" t="str">
            <v>DARY</v>
          </cell>
          <cell r="D11589" t="str">
            <v>JIMENEZ</v>
          </cell>
          <cell r="E11589" t="str">
            <v>AVENDAÑO</v>
          </cell>
          <cell r="F11589" t="str">
            <v>3192343729</v>
          </cell>
        </row>
        <row r="11590">
          <cell r="A11590" t="str">
            <v>80187995</v>
          </cell>
          <cell r="B11590" t="str">
            <v>GUSTAVO</v>
          </cell>
          <cell r="C11590"/>
          <cell r="D11590" t="str">
            <v>BOHORQUEZ</v>
          </cell>
          <cell r="E11590" t="str">
            <v>IBAGON</v>
          </cell>
          <cell r="F11590" t="str">
            <v>3134838923</v>
          </cell>
        </row>
        <row r="11591">
          <cell r="A11591" t="str">
            <v>1023012823</v>
          </cell>
          <cell r="B11591" t="str">
            <v>ANDERSON</v>
          </cell>
          <cell r="C11591" t="str">
            <v>IVAN</v>
          </cell>
          <cell r="D11591" t="str">
            <v>CRUZ</v>
          </cell>
          <cell r="E11591" t="str">
            <v>DAZA</v>
          </cell>
          <cell r="F11591" t="str">
            <v>3212546898</v>
          </cell>
        </row>
        <row r="11592">
          <cell r="A11592" t="str">
            <v>1065907820</v>
          </cell>
          <cell r="B11592" t="str">
            <v>YANIETH</v>
          </cell>
          <cell r="C11592"/>
          <cell r="D11592" t="str">
            <v>CASTILLA</v>
          </cell>
          <cell r="E11592" t="str">
            <v>QUIÑONES</v>
          </cell>
          <cell r="F11592" t="str">
            <v>3217453649</v>
          </cell>
        </row>
        <row r="11593">
          <cell r="A11593" t="str">
            <v>1070955956</v>
          </cell>
          <cell r="B11593" t="str">
            <v>MARTHA</v>
          </cell>
          <cell r="C11593" t="str">
            <v>YANETH</v>
          </cell>
          <cell r="D11593" t="str">
            <v>CASTRO</v>
          </cell>
          <cell r="E11593" t="str">
            <v>HERNANDEZ</v>
          </cell>
          <cell r="F11593" t="str">
            <v>3133047897</v>
          </cell>
        </row>
        <row r="11594">
          <cell r="A11594" t="str">
            <v>24826492</v>
          </cell>
          <cell r="B11594" t="str">
            <v>MARIA</v>
          </cell>
          <cell r="C11594" t="str">
            <v>CARMENZA</v>
          </cell>
          <cell r="D11594" t="str">
            <v>DUQUE</v>
          </cell>
          <cell r="E11594" t="str">
            <v>AGUDELO</v>
          </cell>
          <cell r="F11594" t="str">
            <v>3126740773</v>
          </cell>
        </row>
        <row r="11595">
          <cell r="A11595" t="str">
            <v>19710192</v>
          </cell>
          <cell r="B11595" t="str">
            <v>FERNANDO</v>
          </cell>
          <cell r="C11595" t="str">
            <v>AGUSTIN</v>
          </cell>
          <cell r="D11595" t="str">
            <v>CHAVES</v>
          </cell>
          <cell r="E11595" t="str">
            <v>PALMA</v>
          </cell>
          <cell r="F11595" t="str">
            <v>3172237574</v>
          </cell>
        </row>
        <row r="11596">
          <cell r="A11596" t="str">
            <v>1074128330</v>
          </cell>
          <cell r="B11596" t="str">
            <v>MARIO</v>
          </cell>
          <cell r="C11596" t="str">
            <v>HUMBERTO</v>
          </cell>
          <cell r="D11596" t="str">
            <v>BUITRAGO</v>
          </cell>
          <cell r="E11596" t="str">
            <v>GUTIERREZ</v>
          </cell>
          <cell r="F11596" t="str">
            <v>3143226547</v>
          </cell>
        </row>
        <row r="11597">
          <cell r="A11597" t="str">
            <v>80054725</v>
          </cell>
          <cell r="B11597" t="str">
            <v>FERNEY</v>
          </cell>
          <cell r="C11597"/>
          <cell r="D11597" t="str">
            <v>DUCUARA</v>
          </cell>
          <cell r="E11597" t="str">
            <v>DUCUARA</v>
          </cell>
          <cell r="F11597" t="str">
            <v>3142079367</v>
          </cell>
        </row>
        <row r="11598">
          <cell r="A11598" t="str">
            <v>1067725962</v>
          </cell>
          <cell r="B11598" t="str">
            <v>ALEXIS</v>
          </cell>
          <cell r="C11598" t="str">
            <v>JOHAN</v>
          </cell>
          <cell r="D11598" t="str">
            <v>ALTAMAR</v>
          </cell>
          <cell r="E11598" t="str">
            <v>REYES</v>
          </cell>
          <cell r="F11598" t="str">
            <v>3244298069</v>
          </cell>
        </row>
        <row r="11599">
          <cell r="A11599" t="str">
            <v>1085095653</v>
          </cell>
          <cell r="B11599" t="str">
            <v>HEINER</v>
          </cell>
          <cell r="C11599" t="str">
            <v>JOSE</v>
          </cell>
          <cell r="D11599" t="str">
            <v>HERNANDEZ</v>
          </cell>
          <cell r="E11599" t="str">
            <v>MORENO</v>
          </cell>
          <cell r="F11599" t="str">
            <v>3104934329</v>
          </cell>
        </row>
        <row r="11600">
          <cell r="A11600" t="str">
            <v>14251444</v>
          </cell>
          <cell r="B11600" t="str">
            <v>JOHN</v>
          </cell>
          <cell r="C11600" t="str">
            <v>ALEXANDER</v>
          </cell>
          <cell r="D11600" t="str">
            <v>BRICEÑO</v>
          </cell>
          <cell r="E11600" t="str">
            <v>GUTIERREZ</v>
          </cell>
          <cell r="F11600" t="str">
            <v>3125440426</v>
          </cell>
        </row>
        <row r="11601">
          <cell r="A11601" t="str">
            <v>3210029</v>
          </cell>
          <cell r="B11601" t="str">
            <v>JAIME</v>
          </cell>
          <cell r="C11601"/>
          <cell r="D11601" t="str">
            <v>BERNAL</v>
          </cell>
          <cell r="E11601" t="str">
            <v>MONTAÑO</v>
          </cell>
          <cell r="F11601" t="str">
            <v>3017899753</v>
          </cell>
        </row>
        <row r="11602">
          <cell r="A11602" t="str">
            <v>1051818007</v>
          </cell>
          <cell r="B11602" t="str">
            <v>KARINA</v>
          </cell>
          <cell r="C11602" t="str">
            <v>PAOLA</v>
          </cell>
          <cell r="D11602" t="str">
            <v>MONTES</v>
          </cell>
          <cell r="E11602" t="str">
            <v>YEPES</v>
          </cell>
          <cell r="F11602" t="str">
            <v>3215959470</v>
          </cell>
        </row>
        <row r="11603">
          <cell r="A11603" t="str">
            <v>8049545</v>
          </cell>
          <cell r="B11603" t="str">
            <v>JUAN</v>
          </cell>
          <cell r="C11603" t="str">
            <v>CARLOS</v>
          </cell>
          <cell r="D11603" t="str">
            <v>FERNANDEZ</v>
          </cell>
          <cell r="E11603" t="str">
            <v>MONTES</v>
          </cell>
          <cell r="F11603" t="str">
            <v>3504083427</v>
          </cell>
        </row>
        <row r="11604">
          <cell r="A11604" t="str">
            <v>1082802558</v>
          </cell>
          <cell r="B11604" t="str">
            <v>JORGE</v>
          </cell>
          <cell r="C11604" t="str">
            <v>ELIECER</v>
          </cell>
          <cell r="D11604" t="str">
            <v>SANCHEZ</v>
          </cell>
          <cell r="E11604" t="str">
            <v>LUGO</v>
          </cell>
          <cell r="F11604" t="str">
            <v>3183369751</v>
          </cell>
        </row>
        <row r="11605">
          <cell r="A11605" t="str">
            <v>1077144576</v>
          </cell>
          <cell r="B11605" t="str">
            <v>CARLOS</v>
          </cell>
          <cell r="C11605" t="str">
            <v>ANDRES</v>
          </cell>
          <cell r="D11605" t="str">
            <v>PRIETO</v>
          </cell>
          <cell r="E11605" t="str">
            <v>RIOS</v>
          </cell>
          <cell r="F11605" t="str">
            <v>3104440843</v>
          </cell>
        </row>
        <row r="11606">
          <cell r="A11606" t="str">
            <v>1024586437</v>
          </cell>
          <cell r="B11606" t="str">
            <v>YAROLD</v>
          </cell>
          <cell r="C11606" t="str">
            <v>ANDRES</v>
          </cell>
          <cell r="D11606" t="str">
            <v>RODRIGUEZ</v>
          </cell>
          <cell r="E11606" t="str">
            <v>RATIVA</v>
          </cell>
          <cell r="F11606" t="str">
            <v>3046358852</v>
          </cell>
        </row>
        <row r="11607">
          <cell r="A11607" t="str">
            <v>79213367</v>
          </cell>
          <cell r="B11607" t="str">
            <v>JORGE</v>
          </cell>
          <cell r="C11607" t="str">
            <v>ANTONIO</v>
          </cell>
          <cell r="D11607" t="str">
            <v>BELLO</v>
          </cell>
          <cell r="E11607" t="str">
            <v>JIMENEZ</v>
          </cell>
          <cell r="F11607" t="str">
            <v>3507935649</v>
          </cell>
        </row>
        <row r="11608">
          <cell r="A11608" t="str">
            <v>1077428809</v>
          </cell>
          <cell r="B11608" t="str">
            <v>LEONEL</v>
          </cell>
          <cell r="C11608"/>
          <cell r="D11608" t="str">
            <v>CUESTA</v>
          </cell>
          <cell r="E11608" t="str">
            <v>PALOMEQUE</v>
          </cell>
          <cell r="F11608" t="str">
            <v>3057654903</v>
          </cell>
        </row>
        <row r="11609">
          <cell r="A11609" t="str">
            <v>11385017</v>
          </cell>
          <cell r="B11609" t="str">
            <v>PABLO</v>
          </cell>
          <cell r="C11609" t="str">
            <v>EMILIO</v>
          </cell>
          <cell r="D11609" t="str">
            <v>SAAVEDRA</v>
          </cell>
          <cell r="E11609" t="str">
            <v>MAYORGA</v>
          </cell>
          <cell r="F11609" t="str">
            <v>3212077651</v>
          </cell>
        </row>
        <row r="11610">
          <cell r="A11610" t="str">
            <v>80821437</v>
          </cell>
          <cell r="B11610" t="str">
            <v>DAVID</v>
          </cell>
          <cell r="C11610"/>
          <cell r="D11610" t="str">
            <v>GALLEGO</v>
          </cell>
          <cell r="E11610" t="str">
            <v>TORRES</v>
          </cell>
          <cell r="F11610" t="str">
            <v>3046370084</v>
          </cell>
        </row>
        <row r="11611">
          <cell r="A11611" t="str">
            <v>79131161</v>
          </cell>
          <cell r="B11611" t="str">
            <v>EDGAR</v>
          </cell>
          <cell r="C11611" t="str">
            <v>ALBERTO</v>
          </cell>
          <cell r="D11611" t="str">
            <v>AGUDELO</v>
          </cell>
          <cell r="E11611"/>
          <cell r="F11611" t="str">
            <v>3502331303</v>
          </cell>
        </row>
        <row r="11612">
          <cell r="A11612" t="str">
            <v>1024536271</v>
          </cell>
          <cell r="B11612" t="str">
            <v>YESSICA</v>
          </cell>
          <cell r="C11612" t="str">
            <v>PAOLA</v>
          </cell>
          <cell r="D11612" t="str">
            <v>TAMAYO</v>
          </cell>
          <cell r="E11612" t="str">
            <v>CIFUENTES</v>
          </cell>
          <cell r="F11612" t="str">
            <v>3216065212</v>
          </cell>
        </row>
        <row r="11613">
          <cell r="A11613" t="str">
            <v>1000596121</v>
          </cell>
          <cell r="B11613" t="str">
            <v>BRAYAN</v>
          </cell>
          <cell r="C11613" t="str">
            <v>SANTIAGO</v>
          </cell>
          <cell r="D11613" t="str">
            <v>GUTIERREZ</v>
          </cell>
          <cell r="E11613" t="str">
            <v>ROJAS</v>
          </cell>
          <cell r="F11613" t="str">
            <v>3204385883</v>
          </cell>
        </row>
        <row r="11614">
          <cell r="A11614" t="str">
            <v>79991507</v>
          </cell>
          <cell r="B11614" t="str">
            <v>EDGAR</v>
          </cell>
          <cell r="C11614" t="str">
            <v>YESID</v>
          </cell>
          <cell r="D11614" t="str">
            <v>MARIN</v>
          </cell>
          <cell r="E11614" t="str">
            <v>QUITIAN</v>
          </cell>
          <cell r="F11614" t="str">
            <v>3174399723</v>
          </cell>
        </row>
        <row r="11615">
          <cell r="A11615" t="str">
            <v>1108935528</v>
          </cell>
          <cell r="B11615" t="str">
            <v>JORGE</v>
          </cell>
          <cell r="C11615" t="str">
            <v>ANDRES</v>
          </cell>
          <cell r="D11615" t="str">
            <v>CUPITRA</v>
          </cell>
          <cell r="E11615" t="str">
            <v>RODRIGUEZ</v>
          </cell>
          <cell r="F11615" t="str">
            <v>3224772285</v>
          </cell>
        </row>
        <row r="11616">
          <cell r="A11616" t="str">
            <v>79212555</v>
          </cell>
          <cell r="B11616" t="str">
            <v>EDWIN</v>
          </cell>
          <cell r="C11616" t="str">
            <v>JAVIER</v>
          </cell>
          <cell r="D11616" t="str">
            <v>ORTIZ</v>
          </cell>
          <cell r="E11616" t="str">
            <v>ROMERO</v>
          </cell>
          <cell r="F11616" t="str">
            <v>3208133512</v>
          </cell>
        </row>
        <row r="11617">
          <cell r="A11617" t="str">
            <v>1083041708</v>
          </cell>
          <cell r="B11617" t="str">
            <v>ERIKA</v>
          </cell>
          <cell r="C11617" t="str">
            <v>PATRICIA</v>
          </cell>
          <cell r="D11617" t="str">
            <v>CONTRERAS</v>
          </cell>
          <cell r="E11617" t="str">
            <v>HERNANDEZ</v>
          </cell>
          <cell r="F11617" t="str">
            <v>3246286159</v>
          </cell>
        </row>
        <row r="11618">
          <cell r="A11618" t="str">
            <v>1005155195</v>
          </cell>
          <cell r="B11618" t="str">
            <v>JOSE</v>
          </cell>
          <cell r="C11618" t="str">
            <v>LUIS</v>
          </cell>
          <cell r="D11618" t="str">
            <v>VARGAS</v>
          </cell>
          <cell r="E11618" t="str">
            <v>MENESES</v>
          </cell>
          <cell r="F11618" t="str">
            <v>3242851098</v>
          </cell>
        </row>
        <row r="11619">
          <cell r="A11619" t="str">
            <v>1033777274</v>
          </cell>
          <cell r="B11619" t="str">
            <v>ANGELICA</v>
          </cell>
          <cell r="C11619" t="str">
            <v>LUCIA</v>
          </cell>
          <cell r="D11619" t="str">
            <v>ARIAS</v>
          </cell>
          <cell r="E11619" t="str">
            <v>GARZON</v>
          </cell>
          <cell r="F11619" t="str">
            <v>3132703687</v>
          </cell>
        </row>
        <row r="11620">
          <cell r="A11620" t="str">
            <v>1012465095</v>
          </cell>
          <cell r="B11620" t="str">
            <v>ANGIE</v>
          </cell>
          <cell r="C11620" t="str">
            <v>LORENA</v>
          </cell>
          <cell r="D11620" t="str">
            <v>MARTINEZ</v>
          </cell>
          <cell r="E11620" t="str">
            <v>RIVAS</v>
          </cell>
          <cell r="F11620" t="str">
            <v>3243655885</v>
          </cell>
        </row>
        <row r="11621">
          <cell r="A11621" t="str">
            <v>52507809</v>
          </cell>
          <cell r="B11621" t="str">
            <v>CAROLINA</v>
          </cell>
          <cell r="C11621"/>
          <cell r="D11621" t="str">
            <v>ABRIL</v>
          </cell>
          <cell r="E11621" t="str">
            <v>VERGARA</v>
          </cell>
          <cell r="F11621" t="str">
            <v>3208818434</v>
          </cell>
        </row>
        <row r="11622">
          <cell r="A11622" t="str">
            <v>9506223</v>
          </cell>
          <cell r="B11622" t="str">
            <v>JOSE</v>
          </cell>
          <cell r="C11622" t="str">
            <v>GONZALO</v>
          </cell>
          <cell r="D11622" t="str">
            <v>GIL</v>
          </cell>
          <cell r="E11622" t="str">
            <v>SANDOVAL</v>
          </cell>
          <cell r="F11622" t="str">
            <v>3133295324</v>
          </cell>
        </row>
        <row r="11623">
          <cell r="A11623" t="str">
            <v>79618261</v>
          </cell>
          <cell r="B11623" t="str">
            <v>HECTOR</v>
          </cell>
          <cell r="C11623" t="str">
            <v>SANDRO</v>
          </cell>
          <cell r="D11623" t="str">
            <v>GONZALEZ</v>
          </cell>
          <cell r="E11623" t="str">
            <v>RODRIGUEZ</v>
          </cell>
          <cell r="F11623" t="str">
            <v>3112593269</v>
          </cell>
        </row>
        <row r="11624">
          <cell r="A11624" t="str">
            <v>79246092</v>
          </cell>
          <cell r="B11624" t="str">
            <v>VICTOR</v>
          </cell>
          <cell r="C11624" t="str">
            <v>EDUARDO</v>
          </cell>
          <cell r="D11624" t="str">
            <v>MARTINEZ</v>
          </cell>
          <cell r="E11624" t="str">
            <v>BERNAL</v>
          </cell>
          <cell r="F11624" t="str">
            <v>3142759808</v>
          </cell>
        </row>
        <row r="11625">
          <cell r="A11625" t="str">
            <v>1106741696</v>
          </cell>
          <cell r="B11625" t="str">
            <v>ANDERSON</v>
          </cell>
          <cell r="C11625"/>
          <cell r="D11625" t="str">
            <v>AGUIAR</v>
          </cell>
          <cell r="E11625" t="str">
            <v>RODRIGUEZ</v>
          </cell>
          <cell r="F11625" t="str">
            <v>3162778873</v>
          </cell>
        </row>
        <row r="11626">
          <cell r="A11626" t="str">
            <v>1143136215</v>
          </cell>
          <cell r="B11626" t="str">
            <v>FABIAN</v>
          </cell>
          <cell r="C11626" t="str">
            <v>ALBERTO</v>
          </cell>
          <cell r="D11626" t="str">
            <v>RACINE</v>
          </cell>
          <cell r="E11626" t="str">
            <v>PEÑALOZA</v>
          </cell>
          <cell r="F11626" t="str">
            <v>3242394883</v>
          </cell>
        </row>
        <row r="11627">
          <cell r="A11627" t="str">
            <v>57299805</v>
          </cell>
          <cell r="B11627" t="str">
            <v>DIANA</v>
          </cell>
          <cell r="C11627" t="str">
            <v>PAOLA</v>
          </cell>
          <cell r="D11627" t="str">
            <v>RODRIGUEZ</v>
          </cell>
          <cell r="E11627" t="str">
            <v>VILLEGAS</v>
          </cell>
          <cell r="F11627" t="str">
            <v>3005620369</v>
          </cell>
        </row>
        <row r="11628">
          <cell r="A11628" t="str">
            <v>80492721</v>
          </cell>
          <cell r="B11628" t="str">
            <v>HUMBERTO</v>
          </cell>
          <cell r="C11628"/>
          <cell r="D11628" t="str">
            <v>ANDRADE</v>
          </cell>
          <cell r="E11628" t="str">
            <v>ROJAS</v>
          </cell>
          <cell r="F11628" t="str">
            <v>3143585750</v>
          </cell>
        </row>
        <row r="11629">
          <cell r="A11629" t="str">
            <v>1000787030</v>
          </cell>
          <cell r="B11629" t="str">
            <v>ARNOLD</v>
          </cell>
          <cell r="C11629" t="str">
            <v>MATEO</v>
          </cell>
          <cell r="D11629" t="str">
            <v>DURAN</v>
          </cell>
          <cell r="E11629" t="str">
            <v>AREVALO</v>
          </cell>
          <cell r="F11629" t="str">
            <v>3144205180</v>
          </cell>
        </row>
        <row r="11630">
          <cell r="A11630" t="str">
            <v>13873084</v>
          </cell>
          <cell r="B11630" t="str">
            <v>WILFREDY</v>
          </cell>
          <cell r="C11630"/>
          <cell r="D11630" t="str">
            <v>RUIZ</v>
          </cell>
          <cell r="E11630" t="str">
            <v>SUAREZ</v>
          </cell>
          <cell r="F11630" t="str">
            <v>3209032094</v>
          </cell>
        </row>
        <row r="11631">
          <cell r="A11631" t="str">
            <v>1000803528</v>
          </cell>
          <cell r="B11631" t="str">
            <v>LAURA</v>
          </cell>
          <cell r="C11631" t="str">
            <v>CATALINA</v>
          </cell>
          <cell r="D11631" t="str">
            <v>LEON</v>
          </cell>
          <cell r="E11631" t="str">
            <v>ZAMUDIO</v>
          </cell>
          <cell r="F11631" t="str">
            <v>3134486931</v>
          </cell>
        </row>
        <row r="11632">
          <cell r="A11632" t="str">
            <v>1097666502</v>
          </cell>
          <cell r="B11632" t="str">
            <v>OMAR</v>
          </cell>
          <cell r="C11632" t="str">
            <v>FERNANDO</v>
          </cell>
          <cell r="D11632" t="str">
            <v>PEREZ</v>
          </cell>
          <cell r="E11632" t="str">
            <v>RODRIGUEZ</v>
          </cell>
          <cell r="F11632" t="str">
            <v>3188672057</v>
          </cell>
        </row>
        <row r="11633">
          <cell r="A11633" t="str">
            <v>1093796603</v>
          </cell>
          <cell r="B11633" t="str">
            <v>BETZABETH</v>
          </cell>
          <cell r="C11633" t="str">
            <v>YOLIMAR</v>
          </cell>
          <cell r="D11633" t="str">
            <v>CAMPOS</v>
          </cell>
          <cell r="E11633" t="str">
            <v>ESPINOZA</v>
          </cell>
          <cell r="F11633" t="str">
            <v>3002249604</v>
          </cell>
        </row>
        <row r="11634">
          <cell r="A11634" t="str">
            <v>1004154625</v>
          </cell>
          <cell r="B11634" t="str">
            <v>JOSE</v>
          </cell>
          <cell r="C11634" t="str">
            <v>DAVID</v>
          </cell>
          <cell r="D11634" t="str">
            <v>MANTILLA</v>
          </cell>
          <cell r="E11634" t="str">
            <v>ULTENGO</v>
          </cell>
          <cell r="F11634" t="str">
            <v>3232309734</v>
          </cell>
        </row>
        <row r="11635">
          <cell r="A11635" t="str">
            <v>1031156397</v>
          </cell>
          <cell r="B11635" t="str">
            <v>GINA</v>
          </cell>
          <cell r="C11635" t="str">
            <v>MARCELA</v>
          </cell>
          <cell r="D11635" t="str">
            <v>GONZALEZ</v>
          </cell>
          <cell r="E11635" t="str">
            <v>ESPITIA</v>
          </cell>
          <cell r="F11635" t="str">
            <v>3125378262</v>
          </cell>
        </row>
        <row r="11636">
          <cell r="A11636" t="str">
            <v>1063152719</v>
          </cell>
          <cell r="B11636" t="str">
            <v>ELKIN</v>
          </cell>
          <cell r="C11636" t="str">
            <v>DEJESUS</v>
          </cell>
          <cell r="D11636" t="str">
            <v>PERALTA</v>
          </cell>
          <cell r="E11636" t="str">
            <v>RUIZ</v>
          </cell>
          <cell r="F11636" t="str">
            <v>3136215957</v>
          </cell>
        </row>
        <row r="11637">
          <cell r="A11637" t="str">
            <v>1003177915</v>
          </cell>
          <cell r="B11637" t="str">
            <v>EMERSON</v>
          </cell>
          <cell r="C11637" t="str">
            <v>LEAO</v>
          </cell>
          <cell r="D11637" t="str">
            <v>VIDES</v>
          </cell>
          <cell r="E11637" t="str">
            <v>ROMAN</v>
          </cell>
          <cell r="F11637" t="str">
            <v>3208145131</v>
          </cell>
        </row>
        <row r="11638">
          <cell r="A11638" t="str">
            <v>1047493993</v>
          </cell>
          <cell r="B11638" t="str">
            <v>DOUGLAS</v>
          </cell>
          <cell r="C11638"/>
          <cell r="D11638" t="str">
            <v>ROMERO</v>
          </cell>
          <cell r="E11638" t="str">
            <v>GONZALEZ</v>
          </cell>
          <cell r="F11638" t="str">
            <v>3122464011</v>
          </cell>
        </row>
        <row r="11639">
          <cell r="A11639" t="str">
            <v>80083532</v>
          </cell>
          <cell r="B11639" t="str">
            <v>RAMIRO</v>
          </cell>
          <cell r="C11639"/>
          <cell r="D11639" t="str">
            <v>RODRIGUEZ</v>
          </cell>
          <cell r="E11639" t="str">
            <v>PARRA</v>
          </cell>
          <cell r="F11639" t="str">
            <v>3118210605</v>
          </cell>
        </row>
        <row r="11640">
          <cell r="A11640" t="str">
            <v>1012346230</v>
          </cell>
          <cell r="B11640" t="str">
            <v>ROBINSON</v>
          </cell>
          <cell r="C11640" t="str">
            <v>ALEJANDRO</v>
          </cell>
          <cell r="D11640" t="str">
            <v>ROSAS</v>
          </cell>
          <cell r="E11640" t="str">
            <v>LAITON</v>
          </cell>
          <cell r="F11640" t="str">
            <v>5673309</v>
          </cell>
        </row>
        <row r="11641">
          <cell r="A11641" t="str">
            <v>16773837</v>
          </cell>
          <cell r="B11641" t="str">
            <v>REINALDO</v>
          </cell>
          <cell r="C11641"/>
          <cell r="D11641" t="str">
            <v>VICTORIA</v>
          </cell>
          <cell r="E11641" t="str">
            <v>CORRALES</v>
          </cell>
          <cell r="F11641" t="str">
            <v>3185121847</v>
          </cell>
        </row>
        <row r="11642">
          <cell r="A11642" t="str">
            <v>1006580034</v>
          </cell>
          <cell r="B11642" t="str">
            <v>JOSE</v>
          </cell>
          <cell r="C11642" t="str">
            <v>LEONARDO</v>
          </cell>
          <cell r="D11642" t="str">
            <v>MARTINEZ</v>
          </cell>
          <cell r="E11642" t="str">
            <v>VILLAMIZAR</v>
          </cell>
          <cell r="F11642" t="str">
            <v>3017058505</v>
          </cell>
        </row>
        <row r="11643">
          <cell r="A11643" t="str">
            <v>1006890111</v>
          </cell>
          <cell r="B11643" t="str">
            <v>JUAN</v>
          </cell>
          <cell r="C11643" t="str">
            <v>CAMILO</v>
          </cell>
          <cell r="D11643" t="str">
            <v>BASTIDAS</v>
          </cell>
          <cell r="E11643" t="str">
            <v>BUSTILLO</v>
          </cell>
          <cell r="F11643" t="str">
            <v>3058146374</v>
          </cell>
        </row>
        <row r="11644">
          <cell r="A11644" t="str">
            <v>1002996115</v>
          </cell>
          <cell r="B11644" t="str">
            <v>KEVIN</v>
          </cell>
          <cell r="C11644" t="str">
            <v>ANDRES</v>
          </cell>
          <cell r="D11644" t="str">
            <v>MARTINEZ</v>
          </cell>
          <cell r="E11644" t="str">
            <v>TORREGROZA</v>
          </cell>
          <cell r="F11644" t="str">
            <v>3222197873</v>
          </cell>
        </row>
        <row r="11645">
          <cell r="A11645" t="str">
            <v>1002025398</v>
          </cell>
          <cell r="B11645" t="str">
            <v>JAVIER</v>
          </cell>
          <cell r="C11645" t="str">
            <v>ANDRES</v>
          </cell>
          <cell r="D11645" t="str">
            <v>LAPEIRA</v>
          </cell>
          <cell r="E11645" t="str">
            <v>PEREZ</v>
          </cell>
          <cell r="F11645" t="str">
            <v>3134281613</v>
          </cell>
        </row>
        <row r="11646">
          <cell r="A11646" t="str">
            <v>36345956</v>
          </cell>
          <cell r="B11646" t="str">
            <v>ROSABEL</v>
          </cell>
          <cell r="C11646"/>
          <cell r="D11646" t="str">
            <v>GUEVARA</v>
          </cell>
          <cell r="E11646" t="str">
            <v>MOSQUERA</v>
          </cell>
          <cell r="F11646" t="str">
            <v>3112301429</v>
          </cell>
        </row>
        <row r="11647">
          <cell r="A11647" t="str">
            <v>1007593267</v>
          </cell>
          <cell r="B11647" t="str">
            <v>DIEGO</v>
          </cell>
          <cell r="C11647" t="str">
            <v>ANDRES</v>
          </cell>
          <cell r="D11647" t="str">
            <v>MIRANDA</v>
          </cell>
          <cell r="E11647" t="str">
            <v>NUÑEZ</v>
          </cell>
          <cell r="F11647" t="str">
            <v>0</v>
          </cell>
        </row>
        <row r="11648">
          <cell r="A11648" t="str">
            <v>10904648</v>
          </cell>
          <cell r="B11648" t="str">
            <v>IVAN</v>
          </cell>
          <cell r="C11648" t="str">
            <v>DARIO</v>
          </cell>
          <cell r="D11648" t="str">
            <v>PACHECO</v>
          </cell>
          <cell r="E11648" t="str">
            <v>SAENZ</v>
          </cell>
          <cell r="F11648" t="str">
            <v>3132711403</v>
          </cell>
        </row>
        <row r="11649">
          <cell r="A11649" t="str">
            <v>39142674</v>
          </cell>
          <cell r="B11649" t="str">
            <v>LORENY</v>
          </cell>
          <cell r="C11649" t="str">
            <v>CECILIA</v>
          </cell>
          <cell r="D11649" t="str">
            <v>BORRERO</v>
          </cell>
          <cell r="E11649" t="str">
            <v>CELEDON</v>
          </cell>
          <cell r="F11649" t="str">
            <v>3224457778</v>
          </cell>
        </row>
        <row r="11650">
          <cell r="A11650" t="str">
            <v>1010103592</v>
          </cell>
          <cell r="B11650" t="str">
            <v>DIEGO</v>
          </cell>
          <cell r="C11650" t="str">
            <v>ALEJANDRO</v>
          </cell>
          <cell r="D11650" t="str">
            <v>MEDINA</v>
          </cell>
          <cell r="E11650" t="str">
            <v>SANCHEZ</v>
          </cell>
          <cell r="F11650" t="str">
            <v>3108749865</v>
          </cell>
        </row>
        <row r="11651">
          <cell r="A11651" t="str">
            <v>1090541013</v>
          </cell>
          <cell r="B11651" t="str">
            <v>MARIA</v>
          </cell>
          <cell r="C11651" t="str">
            <v>ELENA</v>
          </cell>
          <cell r="D11651" t="str">
            <v>ALARCON</v>
          </cell>
          <cell r="E11651" t="str">
            <v>FAJARDO</v>
          </cell>
          <cell r="F11651" t="str">
            <v>3187737348</v>
          </cell>
        </row>
        <row r="11652">
          <cell r="A11652" t="str">
            <v>1110234745</v>
          </cell>
          <cell r="B11652" t="str">
            <v>EDGAR</v>
          </cell>
          <cell r="C11652" t="str">
            <v>ALFONSO</v>
          </cell>
          <cell r="D11652" t="str">
            <v>CAMPOS</v>
          </cell>
          <cell r="E11652" t="str">
            <v>GALINDO</v>
          </cell>
          <cell r="F11652" t="str">
            <v>3107890527</v>
          </cell>
        </row>
        <row r="11653">
          <cell r="A11653" t="str">
            <v>1000733217</v>
          </cell>
          <cell r="B11653" t="str">
            <v>WILLS</v>
          </cell>
          <cell r="C11653" t="str">
            <v>SMITH</v>
          </cell>
          <cell r="D11653" t="str">
            <v>CAMPOS</v>
          </cell>
          <cell r="E11653" t="str">
            <v>DIAZ</v>
          </cell>
          <cell r="F11653" t="str">
            <v>3227578209</v>
          </cell>
        </row>
        <row r="11654">
          <cell r="A11654" t="str">
            <v>1022965536</v>
          </cell>
          <cell r="B11654" t="str">
            <v>LAURA</v>
          </cell>
          <cell r="C11654" t="str">
            <v>LILIANA</v>
          </cell>
          <cell r="D11654" t="str">
            <v>BUSTOS</v>
          </cell>
          <cell r="E11654" t="str">
            <v>MOLINA</v>
          </cell>
          <cell r="F11654" t="str">
            <v>3167535376</v>
          </cell>
        </row>
        <row r="11655">
          <cell r="A11655" t="str">
            <v>1020824771</v>
          </cell>
          <cell r="B11655" t="str">
            <v>JUAN</v>
          </cell>
          <cell r="C11655" t="str">
            <v>SEBASTIAN</v>
          </cell>
          <cell r="D11655" t="str">
            <v>CASTILLO</v>
          </cell>
          <cell r="E11655" t="str">
            <v>GOMEZ</v>
          </cell>
          <cell r="F11655" t="str">
            <v>3137443187</v>
          </cell>
        </row>
        <row r="11656">
          <cell r="A11656" t="str">
            <v>1005727305</v>
          </cell>
          <cell r="B11656" t="str">
            <v>ERNESTO</v>
          </cell>
          <cell r="C11656"/>
          <cell r="D11656" t="str">
            <v>PRADA</v>
          </cell>
          <cell r="E11656" t="str">
            <v>DUCUARA</v>
          </cell>
          <cell r="F11656" t="str">
            <v>3126570830</v>
          </cell>
        </row>
        <row r="11657">
          <cell r="A11657" t="str">
            <v>1104675839</v>
          </cell>
          <cell r="B11657" t="str">
            <v>JUAN</v>
          </cell>
          <cell r="C11657" t="str">
            <v>CARLOS</v>
          </cell>
          <cell r="D11657" t="str">
            <v>REYES</v>
          </cell>
          <cell r="E11657" t="str">
            <v>OROZCO</v>
          </cell>
          <cell r="F11657" t="str">
            <v>3205024502</v>
          </cell>
        </row>
        <row r="11658">
          <cell r="A11658" t="str">
            <v>1024534251</v>
          </cell>
          <cell r="B11658" t="str">
            <v>WILSON</v>
          </cell>
          <cell r="C11658" t="str">
            <v>DANIEL</v>
          </cell>
          <cell r="D11658" t="str">
            <v>MENDEZ</v>
          </cell>
          <cell r="E11658" t="str">
            <v>LONDOÑO</v>
          </cell>
          <cell r="F11658" t="str">
            <v>3193588794</v>
          </cell>
        </row>
        <row r="11659">
          <cell r="A11659" t="str">
            <v>1003167177</v>
          </cell>
          <cell r="B11659" t="str">
            <v>LUIS</v>
          </cell>
          <cell r="C11659" t="str">
            <v>FERNANDO</v>
          </cell>
          <cell r="D11659" t="str">
            <v>MARQUEZ</v>
          </cell>
          <cell r="E11659" t="str">
            <v>GUILLEN</v>
          </cell>
          <cell r="F11659" t="str">
            <v>3225333626</v>
          </cell>
        </row>
        <row r="11660">
          <cell r="A11660" t="str">
            <v>6768831</v>
          </cell>
          <cell r="B11660" t="str">
            <v>SIERVO</v>
          </cell>
          <cell r="C11660" t="str">
            <v>EMILIO</v>
          </cell>
          <cell r="D11660" t="str">
            <v>SANCHEZ</v>
          </cell>
          <cell r="E11660" t="str">
            <v>PEÑA</v>
          </cell>
          <cell r="F11660" t="str">
            <v>3044746036</v>
          </cell>
        </row>
        <row r="11661">
          <cell r="A11661" t="str">
            <v>1133794302</v>
          </cell>
          <cell r="B11661" t="str">
            <v>ENER</v>
          </cell>
          <cell r="C11661" t="str">
            <v>LUIS</v>
          </cell>
          <cell r="D11661" t="str">
            <v>CUADRADO</v>
          </cell>
          <cell r="E11661" t="str">
            <v>SUAREZ</v>
          </cell>
          <cell r="F11661" t="str">
            <v>3183075590</v>
          </cell>
        </row>
        <row r="11662">
          <cell r="A11662" t="str">
            <v>1002522088</v>
          </cell>
          <cell r="B11662" t="str">
            <v>JULIAN</v>
          </cell>
          <cell r="C11662" t="str">
            <v>CAMILO</v>
          </cell>
          <cell r="D11662" t="str">
            <v>GOMEZ</v>
          </cell>
          <cell r="E11662" t="str">
            <v>RAMIREZ</v>
          </cell>
          <cell r="F11662" t="str">
            <v>3115024144</v>
          </cell>
        </row>
        <row r="11663">
          <cell r="A11663" t="str">
            <v>1001046842</v>
          </cell>
          <cell r="B11663" t="str">
            <v>JUAN</v>
          </cell>
          <cell r="C11663" t="str">
            <v>DIEGO</v>
          </cell>
          <cell r="D11663" t="str">
            <v>PIEDRAHITA</v>
          </cell>
          <cell r="E11663" t="str">
            <v>TRUJILLO</v>
          </cell>
          <cell r="F11663" t="str">
            <v>3219811513</v>
          </cell>
        </row>
        <row r="11664">
          <cell r="A11664" t="str">
            <v>1035433053</v>
          </cell>
          <cell r="B11664" t="str">
            <v>YONATAN</v>
          </cell>
          <cell r="C11664"/>
          <cell r="D11664" t="str">
            <v>COLORADO</v>
          </cell>
          <cell r="E11664" t="str">
            <v>MORALES</v>
          </cell>
          <cell r="F11664" t="str">
            <v>3133900395</v>
          </cell>
        </row>
        <row r="11665">
          <cell r="A11665" t="str">
            <v>1006947551</v>
          </cell>
          <cell r="B11665" t="str">
            <v>FRANKLIN</v>
          </cell>
          <cell r="C11665" t="str">
            <v>DANILO</v>
          </cell>
          <cell r="D11665" t="str">
            <v>TANDIOY</v>
          </cell>
          <cell r="E11665" t="str">
            <v>MUÑOZ</v>
          </cell>
          <cell r="F11665" t="str">
            <v>3125724465</v>
          </cell>
        </row>
        <row r="11666">
          <cell r="A11666" t="str">
            <v>1105673571</v>
          </cell>
          <cell r="B11666" t="str">
            <v>LUIS</v>
          </cell>
          <cell r="C11666" t="str">
            <v>ANIBAL</v>
          </cell>
          <cell r="D11666" t="str">
            <v>BARRETO</v>
          </cell>
          <cell r="E11666" t="str">
            <v>POLOCHE</v>
          </cell>
          <cell r="F11666" t="str">
            <v>3107792957</v>
          </cell>
        </row>
        <row r="11667">
          <cell r="A11667" t="str">
            <v>94443513</v>
          </cell>
          <cell r="B11667" t="str">
            <v>ALEXANDER</v>
          </cell>
          <cell r="C11667"/>
          <cell r="D11667" t="str">
            <v>VIAFARA</v>
          </cell>
          <cell r="E11667" t="str">
            <v>MONTAÑO</v>
          </cell>
          <cell r="F11667" t="str">
            <v>3053807402</v>
          </cell>
        </row>
        <row r="11668">
          <cell r="A11668" t="str">
            <v>1001503406</v>
          </cell>
          <cell r="B11668" t="str">
            <v>JORGE</v>
          </cell>
          <cell r="C11668" t="str">
            <v>LUIS</v>
          </cell>
          <cell r="D11668" t="str">
            <v>NUÑEZ</v>
          </cell>
          <cell r="E11668" t="str">
            <v>LOPEZ</v>
          </cell>
          <cell r="F11668" t="str">
            <v>3202412315</v>
          </cell>
        </row>
        <row r="11669">
          <cell r="A11669" t="str">
            <v>79849376</v>
          </cell>
          <cell r="B11669" t="str">
            <v>CLAUDIO</v>
          </cell>
          <cell r="C11669" t="str">
            <v>TIBERIO</v>
          </cell>
          <cell r="D11669" t="str">
            <v>PARRA</v>
          </cell>
          <cell r="E11669" t="str">
            <v>MARTINEZ</v>
          </cell>
          <cell r="F11669" t="str">
            <v>3115295499</v>
          </cell>
        </row>
        <row r="11670">
          <cell r="A11670" t="str">
            <v>1016041585</v>
          </cell>
          <cell r="B11670" t="str">
            <v>JUAN</v>
          </cell>
          <cell r="C11670" t="str">
            <v>CAMILO</v>
          </cell>
          <cell r="D11670" t="str">
            <v>LIZARAZO</v>
          </cell>
          <cell r="E11670" t="str">
            <v>BALLESTEROS</v>
          </cell>
          <cell r="F11670" t="str">
            <v>3123752923</v>
          </cell>
        </row>
        <row r="11671">
          <cell r="A11671" t="str">
            <v>70811768</v>
          </cell>
          <cell r="B11671" t="str">
            <v>HERNAN</v>
          </cell>
          <cell r="C11671" t="str">
            <v>DARIO</v>
          </cell>
          <cell r="D11671" t="str">
            <v>RODRIGUEZ</v>
          </cell>
          <cell r="E11671" t="str">
            <v>AGUDELO</v>
          </cell>
          <cell r="F11671" t="str">
            <v>3213169174</v>
          </cell>
        </row>
        <row r="11672">
          <cell r="A11672" t="str">
            <v>1026558974</v>
          </cell>
          <cell r="B11672" t="str">
            <v>JHON</v>
          </cell>
          <cell r="C11672" t="str">
            <v>ALEXANDER</v>
          </cell>
          <cell r="D11672" t="str">
            <v>GONZALEZ</v>
          </cell>
          <cell r="E11672" t="str">
            <v>QUITIAN</v>
          </cell>
          <cell r="F11672" t="str">
            <v>3024537138</v>
          </cell>
        </row>
        <row r="11673">
          <cell r="A11673" t="str">
            <v>1002444480</v>
          </cell>
          <cell r="B11673" t="str">
            <v>WENDY</v>
          </cell>
          <cell r="C11673"/>
          <cell r="D11673" t="str">
            <v>CERVANTES</v>
          </cell>
          <cell r="E11673" t="str">
            <v>VILLEGAS</v>
          </cell>
          <cell r="F11673" t="str">
            <v>3222357332</v>
          </cell>
        </row>
        <row r="11674">
          <cell r="A11674" t="str">
            <v>1096948215</v>
          </cell>
          <cell r="B11674" t="str">
            <v>AURELIANO</v>
          </cell>
          <cell r="C11674"/>
          <cell r="D11674" t="str">
            <v>APONTE</v>
          </cell>
          <cell r="E11674" t="str">
            <v>VELANDIA</v>
          </cell>
          <cell r="F11674" t="str">
            <v>3134618192</v>
          </cell>
        </row>
        <row r="11675">
          <cell r="A11675" t="str">
            <v>5992695</v>
          </cell>
          <cell r="B11675" t="str">
            <v>ELICEO</v>
          </cell>
          <cell r="C11675"/>
          <cell r="D11675" t="str">
            <v>GUZMAN</v>
          </cell>
          <cell r="E11675" t="str">
            <v>PULGARIN</v>
          </cell>
          <cell r="F11675" t="str">
            <v>5768274</v>
          </cell>
        </row>
        <row r="11676">
          <cell r="A11676" t="str">
            <v>80240594</v>
          </cell>
          <cell r="B11676" t="str">
            <v>LUIS</v>
          </cell>
          <cell r="C11676" t="str">
            <v>EDUARDO</v>
          </cell>
          <cell r="D11676" t="str">
            <v>MUÑOZ</v>
          </cell>
          <cell r="E11676" t="str">
            <v>IMBACHI</v>
          </cell>
          <cell r="F11676" t="str">
            <v>3224435842</v>
          </cell>
        </row>
        <row r="11677">
          <cell r="A11677" t="str">
            <v>1049562472</v>
          </cell>
          <cell r="B11677" t="str">
            <v>EDWIN</v>
          </cell>
          <cell r="C11677" t="str">
            <v>RAFAEL</v>
          </cell>
          <cell r="D11677" t="str">
            <v>REQUENA</v>
          </cell>
          <cell r="E11677" t="str">
            <v>AYALA</v>
          </cell>
          <cell r="F11677" t="str">
            <v>3204261570</v>
          </cell>
        </row>
        <row r="11678">
          <cell r="A11678" t="str">
            <v>1003838195</v>
          </cell>
          <cell r="B11678" t="str">
            <v>DANIEL</v>
          </cell>
          <cell r="C11678" t="str">
            <v>FELIPE</v>
          </cell>
          <cell r="D11678" t="str">
            <v>GARCIA</v>
          </cell>
          <cell r="E11678" t="str">
            <v>ROZO</v>
          </cell>
          <cell r="F11678" t="str">
            <v>3142764133</v>
          </cell>
        </row>
        <row r="11679">
          <cell r="A11679" t="str">
            <v>10693725</v>
          </cell>
          <cell r="B11679" t="str">
            <v>LUIS</v>
          </cell>
          <cell r="C11679" t="str">
            <v>FELIPE</v>
          </cell>
          <cell r="D11679" t="str">
            <v>CAICEDO</v>
          </cell>
          <cell r="E11679"/>
          <cell r="F11679" t="str">
            <v>3208273175</v>
          </cell>
        </row>
        <row r="11680">
          <cell r="A11680" t="str">
            <v>79623021</v>
          </cell>
          <cell r="B11680" t="str">
            <v>NELSON</v>
          </cell>
          <cell r="C11680"/>
          <cell r="D11680" t="str">
            <v>DUQUE</v>
          </cell>
          <cell r="E11680"/>
          <cell r="F11680" t="str">
            <v>3195678064</v>
          </cell>
        </row>
        <row r="11681">
          <cell r="A11681" t="str">
            <v>1024593704</v>
          </cell>
          <cell r="B11681" t="str">
            <v>BRANDON</v>
          </cell>
          <cell r="C11681" t="str">
            <v>YESID</v>
          </cell>
          <cell r="D11681" t="str">
            <v>BERNAL</v>
          </cell>
          <cell r="E11681" t="str">
            <v>CANO</v>
          </cell>
          <cell r="F11681" t="str">
            <v>3202659178</v>
          </cell>
        </row>
        <row r="11682">
          <cell r="A11682" t="str">
            <v>80388393</v>
          </cell>
          <cell r="B11682" t="str">
            <v>CARLOS</v>
          </cell>
          <cell r="C11682" t="str">
            <v>ALBERTO</v>
          </cell>
          <cell r="D11682" t="str">
            <v>CUBILLOS</v>
          </cell>
          <cell r="E11682" t="str">
            <v>VARGAS</v>
          </cell>
          <cell r="F11682" t="str">
            <v>3115742807</v>
          </cell>
        </row>
        <row r="11683">
          <cell r="A11683" t="str">
            <v>1024592741</v>
          </cell>
          <cell r="B11683" t="str">
            <v>DEYANITH</v>
          </cell>
          <cell r="C11683"/>
          <cell r="D11683" t="str">
            <v>TRIANA</v>
          </cell>
          <cell r="E11683" t="str">
            <v>CUBILLOS</v>
          </cell>
          <cell r="F11683" t="str">
            <v>3202703095</v>
          </cell>
        </row>
        <row r="11684">
          <cell r="A11684" t="str">
            <v>1077851140</v>
          </cell>
          <cell r="B11684" t="str">
            <v>YURI</v>
          </cell>
          <cell r="C11684" t="str">
            <v>VIVIANA</v>
          </cell>
          <cell r="D11684" t="str">
            <v>URREA</v>
          </cell>
          <cell r="E11684" t="str">
            <v>LOZANO</v>
          </cell>
          <cell r="F11684" t="str">
            <v>3133253308</v>
          </cell>
        </row>
        <row r="11685">
          <cell r="A11685" t="str">
            <v>5758988</v>
          </cell>
          <cell r="B11685" t="str">
            <v>MANUEL</v>
          </cell>
          <cell r="C11685"/>
          <cell r="D11685" t="str">
            <v>SUAREZ</v>
          </cell>
          <cell r="E11685" t="str">
            <v>DIAZ</v>
          </cell>
          <cell r="F11685" t="str">
            <v>3144914427</v>
          </cell>
        </row>
        <row r="11686">
          <cell r="A11686" t="str">
            <v>4379688</v>
          </cell>
          <cell r="B11686" t="str">
            <v>CARLOS</v>
          </cell>
          <cell r="C11686" t="str">
            <v>GILBERTO</v>
          </cell>
          <cell r="D11686" t="str">
            <v>ORTEGA</v>
          </cell>
          <cell r="E11686" t="str">
            <v>ROSERO</v>
          </cell>
          <cell r="F11686" t="str">
            <v>3134218647</v>
          </cell>
        </row>
        <row r="11687">
          <cell r="A11687" t="str">
            <v>1033772323</v>
          </cell>
          <cell r="B11687" t="str">
            <v>LUISA</v>
          </cell>
          <cell r="C11687" t="str">
            <v>FERNANDA</v>
          </cell>
          <cell r="D11687" t="str">
            <v>CARDENAS</v>
          </cell>
          <cell r="E11687" t="str">
            <v>OROZCO</v>
          </cell>
          <cell r="F11687" t="str">
            <v>3123307311</v>
          </cell>
        </row>
        <row r="11688">
          <cell r="A11688" t="str">
            <v>1074959356</v>
          </cell>
          <cell r="B11688" t="str">
            <v>JOSE</v>
          </cell>
          <cell r="C11688" t="str">
            <v>ALIRIO</v>
          </cell>
          <cell r="D11688" t="str">
            <v>TEJEDOR</v>
          </cell>
          <cell r="E11688" t="str">
            <v>GOMEZ</v>
          </cell>
          <cell r="F11688" t="str">
            <v>3144355312</v>
          </cell>
        </row>
        <row r="11689">
          <cell r="A11689" t="str">
            <v>79481211</v>
          </cell>
          <cell r="B11689" t="str">
            <v>RAFAEL</v>
          </cell>
          <cell r="C11689" t="str">
            <v>MARTIN</v>
          </cell>
          <cell r="D11689" t="str">
            <v>SANCHEZ</v>
          </cell>
          <cell r="E11689" t="str">
            <v>AREVALO</v>
          </cell>
          <cell r="F11689" t="str">
            <v>8631677</v>
          </cell>
        </row>
        <row r="11690">
          <cell r="A11690" t="str">
            <v>1073609854</v>
          </cell>
          <cell r="B11690" t="str">
            <v>CAMILO</v>
          </cell>
          <cell r="C11690" t="str">
            <v>ANTONIO</v>
          </cell>
          <cell r="D11690" t="str">
            <v>BENITEZ</v>
          </cell>
          <cell r="E11690" t="str">
            <v>MAHECHA</v>
          </cell>
          <cell r="F11690" t="str">
            <v>3124704608</v>
          </cell>
        </row>
        <row r="11691">
          <cell r="A11691" t="str">
            <v>19458324</v>
          </cell>
          <cell r="B11691" t="str">
            <v>FELIX</v>
          </cell>
          <cell r="C11691" t="str">
            <v>ANTONIO</v>
          </cell>
          <cell r="D11691" t="str">
            <v>SOLANO</v>
          </cell>
          <cell r="E11691" t="str">
            <v>PINILLA</v>
          </cell>
          <cell r="F11691" t="str">
            <v>3102064808</v>
          </cell>
        </row>
        <row r="11692">
          <cell r="A11692" t="str">
            <v>80428571</v>
          </cell>
          <cell r="B11692" t="str">
            <v>RICARDO</v>
          </cell>
          <cell r="C11692"/>
          <cell r="D11692" t="str">
            <v>SALDAÑA</v>
          </cell>
          <cell r="E11692" t="str">
            <v>CACERES</v>
          </cell>
          <cell r="F11692" t="str">
            <v>5761689</v>
          </cell>
        </row>
        <row r="11693">
          <cell r="A11693" t="str">
            <v>1233501137</v>
          </cell>
          <cell r="B11693" t="str">
            <v>KENETH</v>
          </cell>
          <cell r="C11693" t="str">
            <v>BARUC</v>
          </cell>
          <cell r="D11693" t="str">
            <v>LLANOS</v>
          </cell>
          <cell r="E11693" t="str">
            <v>AGUIRRE</v>
          </cell>
          <cell r="F11693" t="str">
            <v>3204722141</v>
          </cell>
        </row>
        <row r="11694">
          <cell r="A11694" t="str">
            <v>1020718262</v>
          </cell>
          <cell r="B11694" t="str">
            <v>ALDEMAR</v>
          </cell>
          <cell r="C11694"/>
          <cell r="D11694" t="str">
            <v>VEGA</v>
          </cell>
          <cell r="E11694" t="str">
            <v>BERNAL</v>
          </cell>
          <cell r="F11694" t="str">
            <v>3</v>
          </cell>
        </row>
        <row r="11695">
          <cell r="A11695" t="str">
            <v>5771867</v>
          </cell>
          <cell r="B11695" t="str">
            <v>OSCAR</v>
          </cell>
          <cell r="C11695"/>
          <cell r="D11695" t="str">
            <v>MATEUS</v>
          </cell>
          <cell r="E11695" t="str">
            <v>MATEUS</v>
          </cell>
          <cell r="F11695" t="str">
            <v>3194249104</v>
          </cell>
        </row>
        <row r="11696">
          <cell r="A11696" t="str">
            <v>1067868618</v>
          </cell>
          <cell r="B11696" t="str">
            <v>JUAN</v>
          </cell>
          <cell r="C11696" t="str">
            <v>DAVID</v>
          </cell>
          <cell r="D11696" t="str">
            <v>PAYARES</v>
          </cell>
          <cell r="E11696" t="str">
            <v>VALLEJO</v>
          </cell>
          <cell r="F11696" t="str">
            <v>3118978219</v>
          </cell>
        </row>
        <row r="11697">
          <cell r="A11697" t="str">
            <v>23623186</v>
          </cell>
          <cell r="B11697" t="str">
            <v>YASMITH</v>
          </cell>
          <cell r="C11697" t="str">
            <v>ALEXIS</v>
          </cell>
          <cell r="D11697" t="str">
            <v>ALFONSO</v>
          </cell>
          <cell r="E11697" t="str">
            <v>BOHORQUEZ</v>
          </cell>
          <cell r="F11697" t="str">
            <v>3013656230</v>
          </cell>
        </row>
        <row r="11698">
          <cell r="A11698" t="str">
            <v>79367082</v>
          </cell>
          <cell r="B11698" t="str">
            <v>MARTIN</v>
          </cell>
          <cell r="C11698"/>
          <cell r="D11698" t="str">
            <v>CORTES</v>
          </cell>
          <cell r="E11698"/>
          <cell r="F11698" t="str">
            <v>3106206269</v>
          </cell>
        </row>
        <row r="11699">
          <cell r="A11699" t="str">
            <v>12917299</v>
          </cell>
          <cell r="B11699" t="str">
            <v>MOISES</v>
          </cell>
          <cell r="C11699"/>
          <cell r="D11699" t="str">
            <v>SOLIS</v>
          </cell>
          <cell r="E11699" t="str">
            <v>GUERRERO</v>
          </cell>
          <cell r="F11699" t="str">
            <v>3227588465</v>
          </cell>
        </row>
        <row r="11700">
          <cell r="A11700" t="str">
            <v>1004350127</v>
          </cell>
          <cell r="B11700" t="str">
            <v>YENISFER</v>
          </cell>
          <cell r="C11700"/>
          <cell r="D11700" t="str">
            <v>REYES</v>
          </cell>
          <cell r="E11700" t="str">
            <v>TOSCANO</v>
          </cell>
          <cell r="F11700" t="str">
            <v>3004583988</v>
          </cell>
        </row>
        <row r="11701">
          <cell r="A11701" t="str">
            <v>1010192649</v>
          </cell>
          <cell r="B11701" t="str">
            <v>MYRIAM</v>
          </cell>
          <cell r="C11701" t="str">
            <v>KATERINE</v>
          </cell>
          <cell r="D11701" t="str">
            <v>RIVERA</v>
          </cell>
          <cell r="E11701" t="str">
            <v>BAYONA</v>
          </cell>
          <cell r="F11701" t="str">
            <v>3209328864</v>
          </cell>
        </row>
        <row r="11702">
          <cell r="A11702" t="str">
            <v>1072645050</v>
          </cell>
          <cell r="B11702" t="str">
            <v>LUIS</v>
          </cell>
          <cell r="C11702" t="str">
            <v>ARTURO</v>
          </cell>
          <cell r="D11702" t="str">
            <v>BECERRA</v>
          </cell>
          <cell r="E11702" t="str">
            <v>RODRIGUEZ</v>
          </cell>
          <cell r="F11702" t="str">
            <v>3219347259</v>
          </cell>
        </row>
        <row r="11703">
          <cell r="A11703" t="str">
            <v>1007524789</v>
          </cell>
          <cell r="B11703" t="str">
            <v>EDWIN</v>
          </cell>
          <cell r="C11703"/>
          <cell r="D11703" t="str">
            <v>ALTAMIRANDA</v>
          </cell>
          <cell r="E11703" t="str">
            <v>MENDOZA</v>
          </cell>
          <cell r="F11703" t="str">
            <v>3208369258</v>
          </cell>
        </row>
        <row r="11704">
          <cell r="A11704" t="str">
            <v>1120384062</v>
          </cell>
          <cell r="B11704" t="str">
            <v>ELKIN</v>
          </cell>
          <cell r="C11704" t="str">
            <v>SAMUEL</v>
          </cell>
          <cell r="D11704" t="str">
            <v>VARGAS</v>
          </cell>
          <cell r="E11704" t="str">
            <v>ROJAS</v>
          </cell>
          <cell r="F11704" t="str">
            <v>3173242740</v>
          </cell>
        </row>
        <row r="11705">
          <cell r="A11705" t="str">
            <v>1070944038</v>
          </cell>
          <cell r="B11705" t="str">
            <v>HECTOR</v>
          </cell>
          <cell r="C11705" t="str">
            <v>HERNANDO</v>
          </cell>
          <cell r="D11705" t="str">
            <v>GUTIERREZ</v>
          </cell>
          <cell r="E11705"/>
          <cell r="F11705" t="str">
            <v>3118538737</v>
          </cell>
        </row>
        <row r="11706">
          <cell r="A11706" t="str">
            <v>1014266286</v>
          </cell>
          <cell r="B11706" t="str">
            <v>JOSE</v>
          </cell>
          <cell r="C11706" t="str">
            <v>JOVANNY</v>
          </cell>
          <cell r="D11706" t="str">
            <v>ESCARRAGA</v>
          </cell>
          <cell r="E11706" t="str">
            <v>ESCARRAGA</v>
          </cell>
          <cell r="F11706" t="str">
            <v>3102671241</v>
          </cell>
        </row>
        <row r="11707">
          <cell r="A11707" t="str">
            <v>1002415081</v>
          </cell>
          <cell r="B11707" t="str">
            <v>BRAYAN</v>
          </cell>
          <cell r="C11707" t="str">
            <v>ROLANDO</v>
          </cell>
          <cell r="D11707" t="str">
            <v>CADENA</v>
          </cell>
          <cell r="E11707" t="str">
            <v>ACOSTA</v>
          </cell>
          <cell r="F11707" t="str">
            <v>3106856075</v>
          </cell>
        </row>
        <row r="11708">
          <cell r="A11708" t="str">
            <v>85440586</v>
          </cell>
          <cell r="B11708" t="str">
            <v>DAVID</v>
          </cell>
          <cell r="C11708"/>
          <cell r="D11708" t="str">
            <v>CANEDO</v>
          </cell>
          <cell r="E11708" t="str">
            <v>RODRIGUEZ</v>
          </cell>
          <cell r="F11708" t="str">
            <v>3142502877</v>
          </cell>
        </row>
        <row r="11709">
          <cell r="A11709" t="str">
            <v>1007733567</v>
          </cell>
          <cell r="B11709" t="str">
            <v>HARRYSON</v>
          </cell>
          <cell r="C11709" t="str">
            <v>ARLEY</v>
          </cell>
          <cell r="D11709" t="str">
            <v>RAMOS</v>
          </cell>
          <cell r="E11709" t="str">
            <v>RODRIGUEZ</v>
          </cell>
          <cell r="F11709" t="str">
            <v>3102167597</v>
          </cell>
        </row>
        <row r="11710">
          <cell r="A11710" t="str">
            <v>1071330455</v>
          </cell>
          <cell r="B11710" t="str">
            <v>JUAN</v>
          </cell>
          <cell r="C11710" t="str">
            <v>CARLOS</v>
          </cell>
          <cell r="D11710" t="str">
            <v>USGAME</v>
          </cell>
          <cell r="E11710" t="str">
            <v>BERNAL</v>
          </cell>
          <cell r="F11710" t="str">
            <v>3209266828</v>
          </cell>
        </row>
        <row r="11711">
          <cell r="A11711" t="str">
            <v>1071840460</v>
          </cell>
          <cell r="B11711" t="str">
            <v>CRISTIAN</v>
          </cell>
          <cell r="C11711" t="str">
            <v>GIOVANNY</v>
          </cell>
          <cell r="D11711" t="str">
            <v>LATORRE</v>
          </cell>
          <cell r="E11711" t="str">
            <v>GONZALEZ</v>
          </cell>
          <cell r="F11711" t="str">
            <v>3143027349</v>
          </cell>
        </row>
        <row r="11712">
          <cell r="A11712" t="str">
            <v>12209794</v>
          </cell>
          <cell r="B11712" t="str">
            <v>EDUIN</v>
          </cell>
          <cell r="C11712"/>
          <cell r="D11712" t="str">
            <v>NASAYO</v>
          </cell>
          <cell r="E11712" t="str">
            <v>TORRES</v>
          </cell>
          <cell r="F11712" t="str">
            <v>3112242004</v>
          </cell>
        </row>
        <row r="11713">
          <cell r="A11713" t="str">
            <v>1003734486</v>
          </cell>
          <cell r="B11713" t="str">
            <v>JOSE</v>
          </cell>
          <cell r="C11713" t="str">
            <v>DAVID</v>
          </cell>
          <cell r="D11713" t="str">
            <v>HOYOS</v>
          </cell>
          <cell r="E11713" t="str">
            <v>BALLESTA</v>
          </cell>
          <cell r="F11713" t="str">
            <v>3014391269</v>
          </cell>
        </row>
        <row r="11714">
          <cell r="A11714" t="str">
            <v>1051734049</v>
          </cell>
          <cell r="B11714" t="str">
            <v>JAVID</v>
          </cell>
          <cell r="C11714" t="str">
            <v>ENRIQUE</v>
          </cell>
          <cell r="D11714" t="str">
            <v>HERAZO</v>
          </cell>
          <cell r="E11714" t="str">
            <v>RAMIREZ</v>
          </cell>
          <cell r="F11714" t="str">
            <v>3106818229</v>
          </cell>
        </row>
        <row r="11715">
          <cell r="A11715" t="str">
            <v>11412484</v>
          </cell>
          <cell r="B11715" t="str">
            <v>GUILLERMO</v>
          </cell>
          <cell r="C11715"/>
          <cell r="D11715" t="str">
            <v>PARDO</v>
          </cell>
          <cell r="E11715" t="str">
            <v>GUTIERREZ</v>
          </cell>
          <cell r="F11715" t="str">
            <v>3118630869</v>
          </cell>
        </row>
        <row r="11716">
          <cell r="A11716" t="str">
            <v>53134680</v>
          </cell>
          <cell r="B11716" t="str">
            <v>MARIA</v>
          </cell>
          <cell r="C11716" t="str">
            <v>ESPERANZA</v>
          </cell>
          <cell r="D11716" t="str">
            <v>RAMIREZ</v>
          </cell>
          <cell r="E11716" t="str">
            <v>MUÑOZ</v>
          </cell>
          <cell r="F11716" t="str">
            <v>3212963249</v>
          </cell>
        </row>
        <row r="11717">
          <cell r="A11717" t="str">
            <v>1106714683</v>
          </cell>
          <cell r="B11717" t="str">
            <v>KEVIN</v>
          </cell>
          <cell r="C11717" t="str">
            <v>AUGUSTO</v>
          </cell>
          <cell r="D11717" t="str">
            <v>VERA</v>
          </cell>
          <cell r="E11717" t="str">
            <v>URUEÑA</v>
          </cell>
          <cell r="F11717" t="str">
            <v>3005870281</v>
          </cell>
        </row>
        <row r="11718">
          <cell r="A11718" t="str">
            <v>1064116356</v>
          </cell>
          <cell r="B11718" t="str">
            <v>CARLOS</v>
          </cell>
          <cell r="C11718" t="str">
            <v>FARITH</v>
          </cell>
          <cell r="D11718" t="str">
            <v>VILLAMIZAR</v>
          </cell>
          <cell r="E11718" t="str">
            <v>LOPEZ</v>
          </cell>
          <cell r="F11718" t="str">
            <v>3218751324</v>
          </cell>
        </row>
        <row r="11719">
          <cell r="A11719" t="str">
            <v>1033688580</v>
          </cell>
          <cell r="B11719" t="str">
            <v>JORGE</v>
          </cell>
          <cell r="C11719" t="str">
            <v>ALCIDES</v>
          </cell>
          <cell r="D11719" t="str">
            <v>CANO</v>
          </cell>
          <cell r="E11719" t="str">
            <v>TORRES</v>
          </cell>
          <cell r="F11719" t="str">
            <v>3132631443</v>
          </cell>
        </row>
        <row r="11720">
          <cell r="A11720" t="str">
            <v>1101458256</v>
          </cell>
          <cell r="B11720" t="str">
            <v>YAIR</v>
          </cell>
          <cell r="C11720"/>
          <cell r="D11720" t="str">
            <v>PADILLA</v>
          </cell>
          <cell r="E11720" t="str">
            <v>FLOREZ</v>
          </cell>
          <cell r="F11720" t="str">
            <v>3122220879</v>
          </cell>
        </row>
        <row r="11721">
          <cell r="A11721" t="str">
            <v>1109496384</v>
          </cell>
          <cell r="B11721" t="str">
            <v>JUAN</v>
          </cell>
          <cell r="C11721" t="str">
            <v>CAMILO</v>
          </cell>
          <cell r="D11721" t="str">
            <v>LOZANO</v>
          </cell>
          <cell r="E11721" t="str">
            <v>PACHECO</v>
          </cell>
          <cell r="F11721" t="str">
            <v>3138082022</v>
          </cell>
        </row>
        <row r="11722">
          <cell r="A11722" t="str">
            <v>5972079</v>
          </cell>
          <cell r="B11722" t="str">
            <v>FEDERMAN</v>
          </cell>
          <cell r="C11722"/>
          <cell r="D11722" t="str">
            <v>RAMIREZ</v>
          </cell>
          <cell r="E11722" t="str">
            <v>QUITORA</v>
          </cell>
          <cell r="F11722" t="str">
            <v>3138736673</v>
          </cell>
        </row>
        <row r="11723">
          <cell r="A11723" t="str">
            <v>75049346</v>
          </cell>
          <cell r="B11723" t="str">
            <v>WILLIAM</v>
          </cell>
          <cell r="C11723" t="str">
            <v>ALBERTO</v>
          </cell>
          <cell r="D11723" t="str">
            <v>RIOS</v>
          </cell>
          <cell r="E11723" t="str">
            <v>RODRIGUEZ</v>
          </cell>
          <cell r="F11723" t="str">
            <v>3217901835</v>
          </cell>
        </row>
        <row r="11724">
          <cell r="A11724" t="str">
            <v>1022989633</v>
          </cell>
          <cell r="B11724" t="str">
            <v>JOHNY</v>
          </cell>
          <cell r="C11724" t="str">
            <v>ARLEY</v>
          </cell>
          <cell r="D11724" t="str">
            <v>DUCUARA</v>
          </cell>
          <cell r="E11724" t="str">
            <v>MATOMA</v>
          </cell>
          <cell r="F11724" t="str">
            <v>3217058639</v>
          </cell>
        </row>
        <row r="11725">
          <cell r="A11725" t="str">
            <v>1019129221</v>
          </cell>
          <cell r="B11725" t="str">
            <v>JUAN</v>
          </cell>
          <cell r="C11725" t="str">
            <v>MARIO</v>
          </cell>
          <cell r="D11725" t="str">
            <v>RAMOS</v>
          </cell>
          <cell r="E11725" t="str">
            <v>SALAS</v>
          </cell>
          <cell r="F11725" t="str">
            <v>3125778473</v>
          </cell>
        </row>
        <row r="11726">
          <cell r="A11726" t="str">
            <v>80659492</v>
          </cell>
          <cell r="B11726" t="str">
            <v>GERMAN</v>
          </cell>
          <cell r="C11726"/>
          <cell r="D11726" t="str">
            <v>VILLABON</v>
          </cell>
          <cell r="E11726" t="str">
            <v>LOPEZ</v>
          </cell>
          <cell r="F11726" t="str">
            <v>3107647190</v>
          </cell>
        </row>
        <row r="11727">
          <cell r="A11727" t="str">
            <v>1109544520</v>
          </cell>
          <cell r="B11727" t="str">
            <v>MICHAEL</v>
          </cell>
          <cell r="C11727" t="str">
            <v>ALEXIS</v>
          </cell>
          <cell r="D11727" t="str">
            <v>COIME</v>
          </cell>
          <cell r="E11727" t="str">
            <v>BONILLA</v>
          </cell>
          <cell r="F11727" t="str">
            <v>3226718436</v>
          </cell>
        </row>
        <row r="11728">
          <cell r="A11728" t="str">
            <v>1121868873</v>
          </cell>
          <cell r="B11728" t="str">
            <v>DARLY</v>
          </cell>
          <cell r="C11728" t="str">
            <v>ALEXANDRA</v>
          </cell>
          <cell r="D11728" t="str">
            <v>CUELLAR</v>
          </cell>
          <cell r="E11728" t="str">
            <v>TRUJILLO</v>
          </cell>
          <cell r="F11728" t="str">
            <v>3025150324</v>
          </cell>
        </row>
        <row r="11729">
          <cell r="A11729" t="str">
            <v>78726992</v>
          </cell>
          <cell r="B11729" t="str">
            <v>LUIS</v>
          </cell>
          <cell r="C11729" t="str">
            <v>JOSE</v>
          </cell>
          <cell r="D11729" t="str">
            <v>CORPAS</v>
          </cell>
          <cell r="E11729" t="str">
            <v>APARICIO</v>
          </cell>
          <cell r="F11729" t="str">
            <v>4701875</v>
          </cell>
        </row>
        <row r="11730">
          <cell r="A11730" t="str">
            <v>1069725953</v>
          </cell>
          <cell r="B11730" t="str">
            <v>EDWIN</v>
          </cell>
          <cell r="C11730"/>
          <cell r="D11730" t="str">
            <v>PRADA</v>
          </cell>
          <cell r="E11730" t="str">
            <v>VARGAS</v>
          </cell>
          <cell r="F11730" t="str">
            <v>5797739</v>
          </cell>
        </row>
        <row r="11731">
          <cell r="A11731" t="str">
            <v>1067962097</v>
          </cell>
          <cell r="B11731" t="str">
            <v>MIGUEL</v>
          </cell>
          <cell r="C11731" t="str">
            <v>ANGEL</v>
          </cell>
          <cell r="D11731" t="str">
            <v>COGOLLO</v>
          </cell>
          <cell r="E11731" t="str">
            <v>CAVADIA</v>
          </cell>
          <cell r="F11731"/>
        </row>
        <row r="11732">
          <cell r="A11732" t="str">
            <v>1048078720</v>
          </cell>
          <cell r="B11732" t="str">
            <v>JESUS</v>
          </cell>
          <cell r="C11732" t="str">
            <v>MANUEL</v>
          </cell>
          <cell r="D11732" t="str">
            <v>CARDENAS</v>
          </cell>
          <cell r="E11732" t="str">
            <v>PIÑERES</v>
          </cell>
          <cell r="F11732" t="str">
            <v>3015336766</v>
          </cell>
        </row>
        <row r="11733">
          <cell r="A11733" t="str">
            <v>74339124</v>
          </cell>
          <cell r="B11733" t="str">
            <v>LORENZO</v>
          </cell>
          <cell r="C11733"/>
          <cell r="D11733" t="str">
            <v>MENDOZA</v>
          </cell>
          <cell r="E11733" t="str">
            <v>FANDIÑO</v>
          </cell>
          <cell r="F11733" t="str">
            <v>3104815944</v>
          </cell>
        </row>
        <row r="11734">
          <cell r="A11734" t="str">
            <v>1077033155</v>
          </cell>
          <cell r="B11734" t="str">
            <v>DORIS</v>
          </cell>
          <cell r="C11734"/>
          <cell r="D11734" t="str">
            <v>CAMARGO</v>
          </cell>
          <cell r="E11734" t="str">
            <v>BONILLA</v>
          </cell>
          <cell r="F11734" t="str">
            <v>4341166</v>
          </cell>
        </row>
        <row r="11735">
          <cell r="A11735" t="str">
            <v>1016027492</v>
          </cell>
          <cell r="B11735" t="str">
            <v>DIEGO</v>
          </cell>
          <cell r="C11735" t="str">
            <v>ARMANDO</v>
          </cell>
          <cell r="D11735" t="str">
            <v>MOLINA</v>
          </cell>
          <cell r="E11735" t="str">
            <v>DAZA</v>
          </cell>
          <cell r="F11735" t="str">
            <v>3203829544</v>
          </cell>
        </row>
        <row r="11736">
          <cell r="A11736" t="str">
            <v>80658325</v>
          </cell>
          <cell r="B11736" t="str">
            <v>JOHNY</v>
          </cell>
          <cell r="C11736" t="str">
            <v>ALFONSO</v>
          </cell>
          <cell r="D11736" t="str">
            <v>RIVERA</v>
          </cell>
          <cell r="E11736" t="str">
            <v>RUNTA</v>
          </cell>
          <cell r="F11736" t="str">
            <v>3229507149</v>
          </cell>
        </row>
        <row r="11737">
          <cell r="A11737" t="str">
            <v>1110178701</v>
          </cell>
          <cell r="B11737" t="str">
            <v>YESICA</v>
          </cell>
          <cell r="C11737" t="str">
            <v>FERNANDA</v>
          </cell>
          <cell r="D11737" t="str">
            <v>TIQUE</v>
          </cell>
          <cell r="E11737" t="str">
            <v>GAITAN</v>
          </cell>
          <cell r="F11737" t="str">
            <v>3105761898</v>
          </cell>
        </row>
        <row r="11738">
          <cell r="A11738" t="str">
            <v>40078909</v>
          </cell>
          <cell r="B11738" t="str">
            <v>CLAUDIA</v>
          </cell>
          <cell r="C11738"/>
          <cell r="D11738" t="str">
            <v>GUZMAN</v>
          </cell>
          <cell r="E11738" t="str">
            <v>ARGUELLO</v>
          </cell>
          <cell r="F11738" t="str">
            <v>3117273921</v>
          </cell>
        </row>
        <row r="11739">
          <cell r="A11739" t="str">
            <v>1000774893</v>
          </cell>
          <cell r="B11739" t="str">
            <v>MIGUEL</v>
          </cell>
          <cell r="C11739" t="str">
            <v>ANGEL</v>
          </cell>
          <cell r="D11739" t="str">
            <v>ZULETA</v>
          </cell>
          <cell r="E11739"/>
          <cell r="F11739" t="str">
            <v>3194362774</v>
          </cell>
        </row>
        <row r="11740">
          <cell r="A11740" t="str">
            <v>84091452</v>
          </cell>
          <cell r="B11740" t="str">
            <v>DEIBER</v>
          </cell>
          <cell r="C11740" t="str">
            <v>ANTONIO</v>
          </cell>
          <cell r="D11740" t="str">
            <v>PINTO</v>
          </cell>
          <cell r="E11740" t="str">
            <v>BRITO</v>
          </cell>
          <cell r="F11740" t="str">
            <v>3205010206</v>
          </cell>
        </row>
        <row r="11741">
          <cell r="A11741" t="str">
            <v>80540224</v>
          </cell>
          <cell r="B11741" t="str">
            <v>JHONN</v>
          </cell>
          <cell r="C11741" t="str">
            <v>JAIRO</v>
          </cell>
          <cell r="D11741" t="str">
            <v>PINZON</v>
          </cell>
          <cell r="E11741"/>
          <cell r="F11741" t="str">
            <v>3213188781</v>
          </cell>
        </row>
        <row r="11742">
          <cell r="A11742" t="str">
            <v>79222208</v>
          </cell>
          <cell r="B11742" t="str">
            <v>HERNAN</v>
          </cell>
          <cell r="C11742" t="str">
            <v>DARIO</v>
          </cell>
          <cell r="D11742" t="str">
            <v>RUBIANO</v>
          </cell>
          <cell r="E11742" t="str">
            <v>SIERRA</v>
          </cell>
          <cell r="F11742" t="str">
            <v>3112061446</v>
          </cell>
        </row>
        <row r="11743">
          <cell r="A11743" t="str">
            <v>15703462</v>
          </cell>
          <cell r="B11743" t="str">
            <v>ABRAHAM</v>
          </cell>
          <cell r="C11743"/>
          <cell r="D11743" t="str">
            <v>NUÑEZ</v>
          </cell>
          <cell r="E11743" t="str">
            <v>GARCIA</v>
          </cell>
          <cell r="F11743" t="str">
            <v>0</v>
          </cell>
        </row>
        <row r="11744">
          <cell r="A11744" t="str">
            <v>1002415318</v>
          </cell>
          <cell r="B11744" t="str">
            <v>IVAN</v>
          </cell>
          <cell r="C11744" t="str">
            <v>FERNANDO</v>
          </cell>
          <cell r="D11744" t="str">
            <v>BERNAL</v>
          </cell>
          <cell r="E11744" t="str">
            <v>MORA</v>
          </cell>
          <cell r="F11744" t="str">
            <v>3209581687</v>
          </cell>
        </row>
        <row r="11745">
          <cell r="A11745" t="str">
            <v>1016034082</v>
          </cell>
          <cell r="B11745" t="str">
            <v>DIEGO</v>
          </cell>
          <cell r="C11745" t="str">
            <v>ARMANDO</v>
          </cell>
          <cell r="D11745" t="str">
            <v>MURCIA</v>
          </cell>
          <cell r="E11745" t="str">
            <v>CUENCA</v>
          </cell>
          <cell r="F11745" t="str">
            <v>3219861938</v>
          </cell>
        </row>
        <row r="11746">
          <cell r="A11746" t="str">
            <v>14323909</v>
          </cell>
          <cell r="B11746" t="str">
            <v>MANUEL</v>
          </cell>
          <cell r="C11746" t="str">
            <v>GRISMALDY</v>
          </cell>
          <cell r="D11746" t="str">
            <v>URBINA</v>
          </cell>
          <cell r="E11746" t="str">
            <v>BARRERO</v>
          </cell>
          <cell r="F11746" t="str">
            <v>3215284733</v>
          </cell>
        </row>
        <row r="11747">
          <cell r="A11747" t="str">
            <v>1064987110</v>
          </cell>
          <cell r="B11747" t="str">
            <v>JOSE</v>
          </cell>
          <cell r="C11747" t="str">
            <v>DAVID</v>
          </cell>
          <cell r="D11747" t="str">
            <v>RIVERA</v>
          </cell>
          <cell r="E11747" t="str">
            <v>AYAZO</v>
          </cell>
          <cell r="F11747" t="str">
            <v>3233349457</v>
          </cell>
        </row>
        <row r="11748">
          <cell r="A11748" t="str">
            <v>34941837</v>
          </cell>
          <cell r="B11748" t="str">
            <v>EIDALIS</v>
          </cell>
          <cell r="C11748" t="str">
            <v>ISABEL</v>
          </cell>
          <cell r="D11748" t="str">
            <v>DIAZ</v>
          </cell>
          <cell r="E11748" t="str">
            <v>VASQUEZ</v>
          </cell>
          <cell r="F11748" t="str">
            <v>3125385729</v>
          </cell>
        </row>
        <row r="11749">
          <cell r="A11749" t="str">
            <v>1087125560</v>
          </cell>
          <cell r="B11749" t="str">
            <v>YAMINSON</v>
          </cell>
          <cell r="C11749"/>
          <cell r="D11749" t="str">
            <v>QUIÑONES</v>
          </cell>
          <cell r="E11749"/>
          <cell r="F11749" t="str">
            <v>3154826780</v>
          </cell>
        </row>
        <row r="11750">
          <cell r="A11750" t="str">
            <v>1106720</v>
          </cell>
          <cell r="B11750" t="str">
            <v>FLORO</v>
          </cell>
          <cell r="C11750" t="str">
            <v>EMILIO</v>
          </cell>
          <cell r="D11750" t="str">
            <v>CARDENAS</v>
          </cell>
          <cell r="E11750"/>
          <cell r="F11750" t="str">
            <v>3213299359</v>
          </cell>
        </row>
        <row r="11751">
          <cell r="A11751" t="str">
            <v>1060796935</v>
          </cell>
          <cell r="B11751" t="str">
            <v>VICTOR</v>
          </cell>
          <cell r="C11751" t="str">
            <v>ALFONSO</v>
          </cell>
          <cell r="D11751" t="str">
            <v>VICTORIA</v>
          </cell>
          <cell r="E11751" t="str">
            <v>RENGIFO</v>
          </cell>
          <cell r="F11751" t="str">
            <v>7663252</v>
          </cell>
        </row>
        <row r="11752">
          <cell r="A11752" t="str">
            <v>1593073</v>
          </cell>
          <cell r="B11752" t="str">
            <v>GEOVANY</v>
          </cell>
          <cell r="C11752"/>
          <cell r="D11752" t="str">
            <v>RUIZ</v>
          </cell>
          <cell r="E11752" t="str">
            <v>RIVAS</v>
          </cell>
          <cell r="F11752" t="str">
            <v>3208961636</v>
          </cell>
        </row>
        <row r="11753">
          <cell r="A11753" t="str">
            <v>17266922</v>
          </cell>
          <cell r="B11753" t="str">
            <v>JORGE</v>
          </cell>
          <cell r="C11753"/>
          <cell r="D11753" t="str">
            <v>CASTRO</v>
          </cell>
          <cell r="E11753"/>
          <cell r="F11753" t="str">
            <v>3202205757</v>
          </cell>
        </row>
        <row r="11754">
          <cell r="A11754" t="str">
            <v>1109383584</v>
          </cell>
          <cell r="B11754" t="str">
            <v>JOSE</v>
          </cell>
          <cell r="C11754" t="str">
            <v>ANTONIO</v>
          </cell>
          <cell r="D11754" t="str">
            <v>HERNANDEZ</v>
          </cell>
          <cell r="E11754" t="str">
            <v>RODRIGUEZ</v>
          </cell>
          <cell r="F11754" t="str">
            <v>4253644</v>
          </cell>
        </row>
        <row r="11755">
          <cell r="A11755" t="str">
            <v>80470678</v>
          </cell>
          <cell r="B11755" t="str">
            <v>RUBEN</v>
          </cell>
          <cell r="C11755" t="str">
            <v>DARIO</v>
          </cell>
          <cell r="D11755" t="str">
            <v>DAZA</v>
          </cell>
          <cell r="E11755" t="str">
            <v>ROMERO</v>
          </cell>
          <cell r="F11755" t="str">
            <v>7847890</v>
          </cell>
        </row>
        <row r="11756">
          <cell r="A11756" t="str">
            <v>1110176985</v>
          </cell>
          <cell r="B11756" t="str">
            <v>JOSE</v>
          </cell>
          <cell r="C11756" t="str">
            <v>ARMANDO</v>
          </cell>
          <cell r="D11756" t="str">
            <v>CUMACO</v>
          </cell>
          <cell r="E11756" t="str">
            <v>MARTINEZ</v>
          </cell>
          <cell r="F11756" t="str">
            <v>3228437919</v>
          </cell>
        </row>
        <row r="11757">
          <cell r="A11757" t="str">
            <v>1118024397</v>
          </cell>
          <cell r="B11757" t="str">
            <v>YASMIN</v>
          </cell>
          <cell r="C11757" t="str">
            <v>ELIANA</v>
          </cell>
          <cell r="D11757" t="str">
            <v>VALENCIA</v>
          </cell>
          <cell r="E11757" t="str">
            <v>MUÑOZ</v>
          </cell>
          <cell r="F11757" t="str">
            <v>3124592708</v>
          </cell>
        </row>
        <row r="11758">
          <cell r="A11758" t="str">
            <v>98611224</v>
          </cell>
          <cell r="B11758" t="str">
            <v>JHOMAR</v>
          </cell>
          <cell r="C11758" t="str">
            <v>JHOVANY</v>
          </cell>
          <cell r="D11758" t="str">
            <v>PEÑA</v>
          </cell>
          <cell r="E11758" t="str">
            <v>SANCHEZ</v>
          </cell>
          <cell r="F11758" t="str">
            <v>7928691</v>
          </cell>
        </row>
        <row r="11759">
          <cell r="A11759" t="str">
            <v>98611224</v>
          </cell>
          <cell r="B11759" t="str">
            <v>JHOMAR</v>
          </cell>
          <cell r="C11759" t="str">
            <v>JHOVANY</v>
          </cell>
          <cell r="D11759" t="str">
            <v>PEÑA</v>
          </cell>
          <cell r="E11759" t="str">
            <v>SANCHEZ</v>
          </cell>
          <cell r="F11759" t="str">
            <v>7928691</v>
          </cell>
        </row>
        <row r="11760">
          <cell r="A11760" t="str">
            <v>30576923</v>
          </cell>
          <cell r="B11760" t="str">
            <v>YENIS</v>
          </cell>
          <cell r="C11760" t="str">
            <v>CECILIA</v>
          </cell>
          <cell r="D11760" t="str">
            <v>SEÑA</v>
          </cell>
          <cell r="E11760" t="str">
            <v>ORTIZ</v>
          </cell>
          <cell r="F11760" t="str">
            <v>5221159</v>
          </cell>
        </row>
        <row r="11761">
          <cell r="A11761" t="str">
            <v>1012367024</v>
          </cell>
          <cell r="B11761" t="str">
            <v>MICHAEL</v>
          </cell>
          <cell r="C11761" t="str">
            <v>DAVID</v>
          </cell>
          <cell r="D11761" t="str">
            <v>ORTIZ</v>
          </cell>
          <cell r="E11761" t="str">
            <v>RIVAS</v>
          </cell>
          <cell r="F11761" t="str">
            <v>3242595504</v>
          </cell>
        </row>
        <row r="11762">
          <cell r="A11762" t="str">
            <v>79461103</v>
          </cell>
          <cell r="B11762" t="str">
            <v>JOSUE</v>
          </cell>
          <cell r="C11762" t="str">
            <v>ARTURO</v>
          </cell>
          <cell r="D11762" t="str">
            <v>MEDINA</v>
          </cell>
          <cell r="E11762" t="str">
            <v>CASTRO</v>
          </cell>
          <cell r="F11762" t="str">
            <v>3102032601</v>
          </cell>
        </row>
        <row r="11763">
          <cell r="A11763" t="str">
            <v>1007678687</v>
          </cell>
          <cell r="B11763" t="str">
            <v>KEVIN</v>
          </cell>
          <cell r="C11763" t="str">
            <v>ALEXANDER</v>
          </cell>
          <cell r="D11763" t="str">
            <v>VANEGAS</v>
          </cell>
          <cell r="E11763" t="str">
            <v>RODRIGUEZ</v>
          </cell>
          <cell r="F11763" t="str">
            <v>3213316080</v>
          </cell>
        </row>
        <row r="11764">
          <cell r="A11764" t="str">
            <v>19603027</v>
          </cell>
          <cell r="B11764" t="str">
            <v>DAIRO</v>
          </cell>
          <cell r="C11764" t="str">
            <v>JAVIER</v>
          </cell>
          <cell r="D11764" t="str">
            <v>PUMAREJO</v>
          </cell>
          <cell r="E11764" t="str">
            <v>RIVERA</v>
          </cell>
          <cell r="F11764" t="str">
            <v>3023895034</v>
          </cell>
        </row>
        <row r="11765">
          <cell r="A11765" t="str">
            <v>1015438441</v>
          </cell>
          <cell r="B11765" t="str">
            <v>ANA</v>
          </cell>
          <cell r="C11765" t="str">
            <v>YULIETH</v>
          </cell>
          <cell r="D11765" t="str">
            <v>CARVAJAL</v>
          </cell>
          <cell r="E11765" t="str">
            <v>VALDERRAMA</v>
          </cell>
          <cell r="F11765" t="str">
            <v>0</v>
          </cell>
        </row>
        <row r="11766">
          <cell r="A11766" t="str">
            <v>1076646443</v>
          </cell>
          <cell r="B11766" t="str">
            <v>RAFAEL</v>
          </cell>
          <cell r="C11766" t="str">
            <v>ALFONSO</v>
          </cell>
          <cell r="D11766" t="str">
            <v>TORRES</v>
          </cell>
          <cell r="E11766" t="str">
            <v>DELGADO</v>
          </cell>
          <cell r="F11766" t="str">
            <v>3008136794</v>
          </cell>
        </row>
        <row r="11767">
          <cell r="A11767" t="str">
            <v>79215309</v>
          </cell>
          <cell r="B11767" t="str">
            <v>IVAN</v>
          </cell>
          <cell r="C11767" t="str">
            <v>MAURICIO</v>
          </cell>
          <cell r="D11767" t="str">
            <v>PEÑA</v>
          </cell>
          <cell r="E11767" t="str">
            <v>FONSECA</v>
          </cell>
          <cell r="F11767" t="str">
            <v>3222132237</v>
          </cell>
        </row>
        <row r="11768">
          <cell r="A11768" t="str">
            <v>1106392542</v>
          </cell>
          <cell r="B11768" t="str">
            <v>YESID</v>
          </cell>
          <cell r="C11768" t="str">
            <v>FERNANDO</v>
          </cell>
          <cell r="D11768" t="str">
            <v>RICAURTE</v>
          </cell>
          <cell r="E11768" t="str">
            <v>TIQUE</v>
          </cell>
          <cell r="F11768" t="str">
            <v>3102487298</v>
          </cell>
        </row>
        <row r="11769">
          <cell r="A11769" t="str">
            <v>1033809035</v>
          </cell>
          <cell r="B11769" t="str">
            <v>LILI</v>
          </cell>
          <cell r="C11769" t="str">
            <v>YURANI</v>
          </cell>
          <cell r="D11769" t="str">
            <v>CASAMACHIN</v>
          </cell>
          <cell r="E11769" t="str">
            <v>VALENCIA</v>
          </cell>
          <cell r="F11769" t="str">
            <v>3143705747</v>
          </cell>
        </row>
        <row r="11770">
          <cell r="A11770" t="str">
            <v>1073994848</v>
          </cell>
          <cell r="B11770" t="str">
            <v>OSCAR</v>
          </cell>
          <cell r="C11770" t="str">
            <v>ALEXANDER</v>
          </cell>
          <cell r="D11770" t="str">
            <v>BENITEZ</v>
          </cell>
          <cell r="E11770" t="str">
            <v>CANO</v>
          </cell>
          <cell r="F11770" t="str">
            <v>3203548448</v>
          </cell>
        </row>
        <row r="11771">
          <cell r="A11771" t="str">
            <v>93021538</v>
          </cell>
          <cell r="B11771" t="str">
            <v>FREDY</v>
          </cell>
          <cell r="C11771" t="str">
            <v>ALAIN</v>
          </cell>
          <cell r="D11771" t="str">
            <v>GONZALEZ</v>
          </cell>
          <cell r="E11771" t="str">
            <v>SANTA</v>
          </cell>
          <cell r="F11771" t="str">
            <v>0</v>
          </cell>
        </row>
        <row r="11772">
          <cell r="A11772" t="str">
            <v>1110178921</v>
          </cell>
          <cell r="B11772" t="str">
            <v>ALVARO</v>
          </cell>
          <cell r="C11772" t="str">
            <v>FERNEY</v>
          </cell>
          <cell r="D11772" t="str">
            <v>PEÑUELA</v>
          </cell>
          <cell r="E11772" t="str">
            <v>MORENO</v>
          </cell>
          <cell r="F11772" t="str">
            <v>3124526316</v>
          </cell>
        </row>
        <row r="11773">
          <cell r="A11773" t="str">
            <v>1073628569</v>
          </cell>
          <cell r="B11773" t="str">
            <v>YONATAN</v>
          </cell>
          <cell r="C11773" t="str">
            <v>ALEXANDER</v>
          </cell>
          <cell r="D11773" t="str">
            <v>BOTON</v>
          </cell>
          <cell r="E11773" t="str">
            <v>VERGARA</v>
          </cell>
          <cell r="F11773" t="str">
            <v>3124194604</v>
          </cell>
        </row>
        <row r="11774">
          <cell r="A11774" t="str">
            <v>80426616</v>
          </cell>
          <cell r="B11774" t="str">
            <v>ROQUE</v>
          </cell>
          <cell r="C11774" t="str">
            <v>JULIO</v>
          </cell>
          <cell r="D11774" t="str">
            <v>REAL</v>
          </cell>
          <cell r="E11774" t="str">
            <v>ZAPATA</v>
          </cell>
          <cell r="F11774" t="str">
            <v>3208671692</v>
          </cell>
        </row>
        <row r="11775">
          <cell r="A11775" t="str">
            <v>1033755629</v>
          </cell>
          <cell r="B11775" t="str">
            <v>CESAR</v>
          </cell>
          <cell r="C11775" t="str">
            <v>AUGUSTO</v>
          </cell>
          <cell r="D11775" t="str">
            <v>BARBOSA</v>
          </cell>
          <cell r="E11775" t="str">
            <v>ROBAYO</v>
          </cell>
          <cell r="F11775" t="str">
            <v>3202389018</v>
          </cell>
        </row>
        <row r="11776">
          <cell r="A11776" t="str">
            <v>52286878</v>
          </cell>
          <cell r="B11776" t="str">
            <v>YANITH</v>
          </cell>
          <cell r="C11776"/>
          <cell r="D11776" t="str">
            <v>GUTIERREZ</v>
          </cell>
          <cell r="E11776" t="str">
            <v>LAZO</v>
          </cell>
          <cell r="F11776" t="str">
            <v>3123526621</v>
          </cell>
        </row>
        <row r="11777">
          <cell r="A11777" t="str">
            <v>1030651839</v>
          </cell>
          <cell r="B11777" t="str">
            <v>JEISON</v>
          </cell>
          <cell r="C11777" t="str">
            <v>ARLEY</v>
          </cell>
          <cell r="D11777" t="str">
            <v>HOLGUIN</v>
          </cell>
          <cell r="E11777" t="str">
            <v>HUERTAS</v>
          </cell>
          <cell r="F11777" t="str">
            <v>3163100285</v>
          </cell>
        </row>
        <row r="11778">
          <cell r="A11778" t="str">
            <v>80115275</v>
          </cell>
          <cell r="B11778" t="str">
            <v>JOHN</v>
          </cell>
          <cell r="C11778" t="str">
            <v>ALEXANDER</v>
          </cell>
          <cell r="D11778" t="str">
            <v>SORACA</v>
          </cell>
          <cell r="E11778" t="str">
            <v>ALDANA</v>
          </cell>
          <cell r="F11778" t="str">
            <v>4175339</v>
          </cell>
        </row>
        <row r="11779">
          <cell r="A11779" t="str">
            <v>1080427641</v>
          </cell>
          <cell r="B11779" t="str">
            <v>JEAN</v>
          </cell>
          <cell r="C11779" t="str">
            <v>CARLOS</v>
          </cell>
          <cell r="D11779" t="str">
            <v>ALVAREZ</v>
          </cell>
          <cell r="E11779" t="str">
            <v>PACHECO</v>
          </cell>
          <cell r="F11779" t="str">
            <v>3105106445</v>
          </cell>
        </row>
        <row r="11780">
          <cell r="A11780" t="str">
            <v>80427714</v>
          </cell>
          <cell r="B11780" t="str">
            <v>GERARDO</v>
          </cell>
          <cell r="C11780"/>
          <cell r="D11780" t="str">
            <v>URREGO</v>
          </cell>
          <cell r="E11780" t="str">
            <v>LEON</v>
          </cell>
          <cell r="F11780" t="str">
            <v>3223093827</v>
          </cell>
        </row>
        <row r="11781">
          <cell r="A11781" t="str">
            <v>1019096219</v>
          </cell>
          <cell r="B11781" t="str">
            <v>MARLA</v>
          </cell>
          <cell r="C11781" t="str">
            <v>YURANY</v>
          </cell>
          <cell r="D11781" t="str">
            <v>AMAYA</v>
          </cell>
          <cell r="E11781" t="str">
            <v>OSPINA</v>
          </cell>
          <cell r="F11781" t="str">
            <v>000</v>
          </cell>
        </row>
        <row r="11782">
          <cell r="A11782" t="str">
            <v>1074132242</v>
          </cell>
          <cell r="B11782" t="str">
            <v>LUIS</v>
          </cell>
          <cell r="C11782" t="str">
            <v>ARIEL</v>
          </cell>
          <cell r="D11782" t="str">
            <v>CORTES</v>
          </cell>
          <cell r="E11782" t="str">
            <v>SALAZAR</v>
          </cell>
          <cell r="F11782" t="str">
            <v>3223260879</v>
          </cell>
        </row>
        <row r="11783">
          <cell r="A11783" t="str">
            <v>79894858</v>
          </cell>
          <cell r="B11783" t="str">
            <v>JORGE</v>
          </cell>
          <cell r="C11783" t="str">
            <v>ALVEIRO</v>
          </cell>
          <cell r="D11783" t="str">
            <v>HERNANDEZ</v>
          </cell>
          <cell r="E11783" t="str">
            <v>GARCIA</v>
          </cell>
          <cell r="F11783" t="str">
            <v>8065617</v>
          </cell>
        </row>
        <row r="11784">
          <cell r="A11784" t="str">
            <v>1019013755</v>
          </cell>
          <cell r="B11784" t="str">
            <v>ANA</v>
          </cell>
          <cell r="C11784" t="str">
            <v>RUBIELA</v>
          </cell>
          <cell r="D11784" t="str">
            <v>GOMEZ</v>
          </cell>
          <cell r="E11784" t="str">
            <v>SANDOVAL</v>
          </cell>
          <cell r="F11784" t="str">
            <v>3228519303</v>
          </cell>
        </row>
        <row r="11785">
          <cell r="A11785" t="str">
            <v>1026270177</v>
          </cell>
          <cell r="B11785" t="str">
            <v>LAURA</v>
          </cell>
          <cell r="C11785" t="str">
            <v>YERALDINE</v>
          </cell>
          <cell r="D11785" t="str">
            <v>QUINTERO</v>
          </cell>
          <cell r="E11785" t="str">
            <v>SANDOVAL</v>
          </cell>
          <cell r="F11785" t="str">
            <v>3174822831</v>
          </cell>
        </row>
        <row r="11786">
          <cell r="A11786" t="str">
            <v>1098406186</v>
          </cell>
          <cell r="B11786" t="str">
            <v>EDINSON</v>
          </cell>
          <cell r="C11786"/>
          <cell r="D11786" t="str">
            <v>ANAYA</v>
          </cell>
          <cell r="E11786" t="str">
            <v>CARDENAS</v>
          </cell>
          <cell r="F11786" t="str">
            <v>3102022390</v>
          </cell>
        </row>
        <row r="11787">
          <cell r="A11787" t="str">
            <v>1000929258</v>
          </cell>
          <cell r="B11787" t="str">
            <v>KATHERINE</v>
          </cell>
          <cell r="C11787" t="str">
            <v>JULIETH</v>
          </cell>
          <cell r="D11787" t="str">
            <v>BENAVIDES</v>
          </cell>
          <cell r="E11787" t="str">
            <v>RODRIGUEZ</v>
          </cell>
          <cell r="F11787" t="str">
            <v>1</v>
          </cell>
        </row>
        <row r="11788">
          <cell r="A11788" t="str">
            <v>1012346920</v>
          </cell>
          <cell r="B11788" t="str">
            <v>LIZARDO</v>
          </cell>
          <cell r="C11788"/>
          <cell r="D11788" t="str">
            <v>TAPIERO</v>
          </cell>
          <cell r="E11788" t="str">
            <v>SILVA</v>
          </cell>
          <cell r="F11788" t="str">
            <v>3045492588</v>
          </cell>
        </row>
        <row r="11789">
          <cell r="A11789" t="str">
            <v>80024822</v>
          </cell>
          <cell r="B11789" t="str">
            <v>JOSE</v>
          </cell>
          <cell r="C11789" t="str">
            <v>WILDER</v>
          </cell>
          <cell r="D11789" t="str">
            <v>BAYONA</v>
          </cell>
          <cell r="E11789"/>
          <cell r="F11789" t="str">
            <v>3105688747</v>
          </cell>
        </row>
        <row r="11790">
          <cell r="A11790" t="str">
            <v>10766035</v>
          </cell>
          <cell r="B11790" t="str">
            <v>LEONARDO</v>
          </cell>
          <cell r="C11790" t="str">
            <v>FAVIO</v>
          </cell>
          <cell r="D11790" t="str">
            <v>ALVAREZ</v>
          </cell>
          <cell r="E11790" t="str">
            <v>NARVAEZ</v>
          </cell>
          <cell r="F11790" t="str">
            <v>3118068412</v>
          </cell>
        </row>
        <row r="11791">
          <cell r="A11791" t="str">
            <v>15611623</v>
          </cell>
          <cell r="B11791" t="str">
            <v>ROBINSON</v>
          </cell>
          <cell r="C11791" t="str">
            <v>HUMBERTO</v>
          </cell>
          <cell r="D11791" t="str">
            <v>JIMENEZ</v>
          </cell>
          <cell r="E11791" t="str">
            <v>PADILLA</v>
          </cell>
          <cell r="F11791" t="str">
            <v>7341818</v>
          </cell>
        </row>
        <row r="11792">
          <cell r="A11792" t="str">
            <v>7224740</v>
          </cell>
          <cell r="B11792" t="str">
            <v>MIGUEL</v>
          </cell>
          <cell r="C11792" t="str">
            <v>ANTONIO</v>
          </cell>
          <cell r="D11792" t="str">
            <v>ACERO</v>
          </cell>
          <cell r="E11792" t="str">
            <v>MARTINEZ</v>
          </cell>
          <cell r="F11792" t="str">
            <v>4596654</v>
          </cell>
        </row>
        <row r="11793">
          <cell r="A11793" t="str">
            <v>79397125</v>
          </cell>
          <cell r="B11793" t="str">
            <v>FREDDY</v>
          </cell>
          <cell r="C11793" t="str">
            <v>ALEJANDRO</v>
          </cell>
          <cell r="D11793" t="str">
            <v>ESGUERRA</v>
          </cell>
          <cell r="E11793" t="str">
            <v>PEREZ</v>
          </cell>
          <cell r="F11793" t="str">
            <v>5360319</v>
          </cell>
        </row>
        <row r="11794">
          <cell r="A11794" t="str">
            <v>1006095248</v>
          </cell>
          <cell r="B11794" t="str">
            <v>ARBEY</v>
          </cell>
          <cell r="C11794"/>
          <cell r="D11794" t="str">
            <v>ACEVEDO</v>
          </cell>
          <cell r="E11794" t="str">
            <v>RIVERA</v>
          </cell>
          <cell r="F11794" t="str">
            <v>3024001873</v>
          </cell>
        </row>
        <row r="11795">
          <cell r="A11795" t="str">
            <v>80822205</v>
          </cell>
          <cell r="B11795" t="str">
            <v>JOHAN</v>
          </cell>
          <cell r="C11795" t="str">
            <v>ALEJANDRO</v>
          </cell>
          <cell r="D11795" t="str">
            <v>TELLEZ</v>
          </cell>
          <cell r="E11795"/>
          <cell r="F11795" t="str">
            <v>3142293270</v>
          </cell>
        </row>
        <row r="11796">
          <cell r="A11796" t="str">
            <v>1031174642</v>
          </cell>
          <cell r="B11796" t="str">
            <v>BRAYAN</v>
          </cell>
          <cell r="C11796" t="str">
            <v>STIVEN</v>
          </cell>
          <cell r="D11796" t="str">
            <v>RUIZ</v>
          </cell>
          <cell r="E11796" t="str">
            <v>SANCHEZ</v>
          </cell>
          <cell r="F11796" t="str">
            <v>3118251105</v>
          </cell>
        </row>
        <row r="11797">
          <cell r="A11797" t="str">
            <v>1033779134</v>
          </cell>
          <cell r="B11797" t="str">
            <v>JUAN</v>
          </cell>
          <cell r="C11797" t="str">
            <v>GABRIEL</v>
          </cell>
          <cell r="D11797" t="str">
            <v>BAUTISTA</v>
          </cell>
          <cell r="E11797" t="str">
            <v>SANCHEZ</v>
          </cell>
          <cell r="F11797" t="str">
            <v>3132831051</v>
          </cell>
        </row>
        <row r="11798">
          <cell r="A11798" t="str">
            <v>79872666</v>
          </cell>
          <cell r="B11798" t="str">
            <v>EFRAIN</v>
          </cell>
          <cell r="C11798" t="str">
            <v>ALBERTO</v>
          </cell>
          <cell r="D11798" t="str">
            <v>NIVIA</v>
          </cell>
          <cell r="E11798" t="str">
            <v>RODRIGUEZ</v>
          </cell>
          <cell r="F11798" t="str">
            <v>3227374529</v>
          </cell>
        </row>
        <row r="11799">
          <cell r="A11799" t="str">
            <v>1024559946</v>
          </cell>
          <cell r="B11799" t="str">
            <v>YONATAN</v>
          </cell>
          <cell r="C11799" t="str">
            <v>MAURICIO</v>
          </cell>
          <cell r="D11799" t="str">
            <v>SOGAMOSO</v>
          </cell>
          <cell r="E11799" t="str">
            <v>ONATRA</v>
          </cell>
          <cell r="F11799" t="str">
            <v>3134181322</v>
          </cell>
        </row>
        <row r="11800">
          <cell r="A11800" t="str">
            <v>80757223</v>
          </cell>
          <cell r="B11800" t="str">
            <v>JUAN</v>
          </cell>
          <cell r="C11800" t="str">
            <v>CARLOS</v>
          </cell>
          <cell r="D11800" t="str">
            <v>SARMIENTO</v>
          </cell>
          <cell r="E11800" t="str">
            <v>MELO</v>
          </cell>
          <cell r="F11800" t="str">
            <v>3142662269</v>
          </cell>
        </row>
        <row r="11801">
          <cell r="A11801" t="str">
            <v>1033721578</v>
          </cell>
          <cell r="B11801" t="str">
            <v>OSCAR</v>
          </cell>
          <cell r="C11801" t="str">
            <v>ANDRES</v>
          </cell>
          <cell r="D11801" t="str">
            <v>RODRIGUEZ</v>
          </cell>
          <cell r="E11801" t="str">
            <v>RODRIGUEZ</v>
          </cell>
          <cell r="F11801" t="str">
            <v>3135550011</v>
          </cell>
        </row>
        <row r="11802">
          <cell r="A11802" t="str">
            <v>1143251763</v>
          </cell>
          <cell r="B11802" t="str">
            <v>ALVARO</v>
          </cell>
          <cell r="C11802" t="str">
            <v>JUNIOR</v>
          </cell>
          <cell r="D11802" t="str">
            <v>MADARIAGA</v>
          </cell>
          <cell r="E11802" t="str">
            <v>ROMERO</v>
          </cell>
          <cell r="F11802" t="str">
            <v>3004382878</v>
          </cell>
        </row>
        <row r="11803">
          <cell r="A11803" t="str">
            <v>1070330565</v>
          </cell>
          <cell r="B11803" t="str">
            <v>JESSICA</v>
          </cell>
          <cell r="C11803" t="str">
            <v>PAOLA</v>
          </cell>
          <cell r="D11803" t="str">
            <v>SOTO</v>
          </cell>
          <cell r="E11803" t="str">
            <v>RODRIGUEZ</v>
          </cell>
          <cell r="F11803" t="str">
            <v>3138070546</v>
          </cell>
        </row>
        <row r="11804">
          <cell r="A11804" t="str">
            <v>1233901535</v>
          </cell>
          <cell r="B11804" t="str">
            <v>BRAYAN</v>
          </cell>
          <cell r="C11804" t="str">
            <v>FELIPE</v>
          </cell>
          <cell r="D11804" t="str">
            <v>GARCIA</v>
          </cell>
          <cell r="E11804" t="str">
            <v>RIVERA</v>
          </cell>
          <cell r="F11804" t="str">
            <v>3134608566</v>
          </cell>
        </row>
        <row r="11805">
          <cell r="A11805" t="str">
            <v>1013651076</v>
          </cell>
          <cell r="B11805" t="str">
            <v>CRISTIAN</v>
          </cell>
          <cell r="C11805" t="str">
            <v>ESTIVEN</v>
          </cell>
          <cell r="D11805" t="str">
            <v>HERNANDEZ</v>
          </cell>
          <cell r="E11805" t="str">
            <v>ORTIZ</v>
          </cell>
          <cell r="F11805" t="str">
            <v>0</v>
          </cell>
        </row>
        <row r="11806">
          <cell r="A11806" t="str">
            <v>1091681911</v>
          </cell>
          <cell r="B11806" t="str">
            <v>GUSTAVO</v>
          </cell>
          <cell r="C11806" t="str">
            <v>ALFONSO</v>
          </cell>
          <cell r="D11806" t="str">
            <v>VERGEL</v>
          </cell>
          <cell r="E11806" t="str">
            <v>VERJEL</v>
          </cell>
          <cell r="F11806" t="str">
            <v>3133914454</v>
          </cell>
        </row>
        <row r="11807">
          <cell r="A11807" t="str">
            <v>1067944321</v>
          </cell>
          <cell r="B11807" t="str">
            <v>LINA</v>
          </cell>
          <cell r="C11807" t="str">
            <v>MARCELA</v>
          </cell>
          <cell r="D11807" t="str">
            <v>PASTRANA</v>
          </cell>
          <cell r="E11807" t="str">
            <v>CARRASCAL</v>
          </cell>
          <cell r="F11807" t="str">
            <v>3017303410</v>
          </cell>
        </row>
        <row r="11808">
          <cell r="A11808" t="str">
            <v>1024520036</v>
          </cell>
          <cell r="B11808" t="str">
            <v>LEIDY</v>
          </cell>
          <cell r="C11808" t="str">
            <v>NATHALY</v>
          </cell>
          <cell r="D11808" t="str">
            <v>CRUZ</v>
          </cell>
          <cell r="E11808" t="str">
            <v>RODRIGUEZ</v>
          </cell>
          <cell r="F11808" t="str">
            <v>3017535955</v>
          </cell>
        </row>
        <row r="11809">
          <cell r="A11809" t="str">
            <v>79877694</v>
          </cell>
          <cell r="B11809" t="str">
            <v>EDUIN</v>
          </cell>
          <cell r="C11809"/>
          <cell r="D11809" t="str">
            <v>TIRANO</v>
          </cell>
          <cell r="E11809" t="str">
            <v>RINCON</v>
          </cell>
          <cell r="F11809" t="str">
            <v>0</v>
          </cell>
        </row>
        <row r="11810">
          <cell r="A11810" t="str">
            <v>6889378</v>
          </cell>
          <cell r="B11810" t="str">
            <v>DENIS</v>
          </cell>
          <cell r="C11810" t="str">
            <v>OMAR</v>
          </cell>
          <cell r="D11810" t="str">
            <v>PANTOJA</v>
          </cell>
          <cell r="E11810" t="str">
            <v>COGOLLO</v>
          </cell>
          <cell r="F11810" t="str">
            <v>3222824106</v>
          </cell>
        </row>
        <row r="11811">
          <cell r="A11811" t="str">
            <v>79401642</v>
          </cell>
          <cell r="B11811" t="str">
            <v>JORGE</v>
          </cell>
          <cell r="C11811" t="str">
            <v>DAVID</v>
          </cell>
          <cell r="D11811" t="str">
            <v>GUTIERREZ</v>
          </cell>
          <cell r="E11811" t="str">
            <v>PREGONERO</v>
          </cell>
          <cell r="F11811" t="str">
            <v>3107751362</v>
          </cell>
        </row>
        <row r="11812">
          <cell r="A11812" t="str">
            <v>1074616500</v>
          </cell>
          <cell r="B11812" t="str">
            <v>MARTHA</v>
          </cell>
          <cell r="C11812" t="str">
            <v>LUCIA</v>
          </cell>
          <cell r="D11812" t="str">
            <v>HERRERA</v>
          </cell>
          <cell r="E11812" t="str">
            <v>MUÑOZ</v>
          </cell>
          <cell r="F11812" t="str">
            <v>3142244118</v>
          </cell>
        </row>
        <row r="11813">
          <cell r="A11813" t="str">
            <v>23995727</v>
          </cell>
          <cell r="B11813" t="str">
            <v>SANDRA</v>
          </cell>
          <cell r="C11813" t="str">
            <v>BEATRIZ</v>
          </cell>
          <cell r="D11813" t="str">
            <v>ZAMBRANO</v>
          </cell>
          <cell r="E11813" t="str">
            <v>PINEDA</v>
          </cell>
          <cell r="F11813" t="str">
            <v>3144372662</v>
          </cell>
        </row>
        <row r="11814">
          <cell r="A11814" t="str">
            <v>80902393</v>
          </cell>
          <cell r="B11814" t="str">
            <v>ARIS</v>
          </cell>
          <cell r="C11814" t="str">
            <v>JEISON</v>
          </cell>
          <cell r="D11814" t="str">
            <v>PEREZ</v>
          </cell>
          <cell r="E11814" t="str">
            <v>ISAZA</v>
          </cell>
          <cell r="F11814" t="str">
            <v>2009071</v>
          </cell>
        </row>
        <row r="11815">
          <cell r="A11815" t="str">
            <v>1049412552</v>
          </cell>
          <cell r="B11815" t="str">
            <v>SILVINO</v>
          </cell>
          <cell r="C11815"/>
          <cell r="D11815" t="str">
            <v>DAZA</v>
          </cell>
          <cell r="E11815" t="str">
            <v>ALARCON</v>
          </cell>
          <cell r="F11815" t="str">
            <v>3138221825</v>
          </cell>
        </row>
        <row r="11816">
          <cell r="A11816" t="str">
            <v>1052945014</v>
          </cell>
          <cell r="B11816" t="str">
            <v>YONIER</v>
          </cell>
          <cell r="C11816" t="str">
            <v>JOSE</v>
          </cell>
          <cell r="D11816" t="str">
            <v>CORDERO</v>
          </cell>
          <cell r="E11816" t="str">
            <v>BATISTA</v>
          </cell>
          <cell r="F11816" t="str">
            <v>3124206816</v>
          </cell>
        </row>
        <row r="11817">
          <cell r="A11817" t="str">
            <v>79418515</v>
          </cell>
          <cell r="B11817" t="str">
            <v>GUSTAVO</v>
          </cell>
          <cell r="C11817"/>
          <cell r="D11817" t="str">
            <v>GALICIA</v>
          </cell>
          <cell r="E11817" t="str">
            <v>PRADA</v>
          </cell>
          <cell r="F11817" t="str">
            <v>3123103998</v>
          </cell>
        </row>
        <row r="11818">
          <cell r="A11818" t="str">
            <v>77104599</v>
          </cell>
          <cell r="B11818" t="str">
            <v>ROBINSO</v>
          </cell>
          <cell r="C11818" t="str">
            <v>ENRIQUE</v>
          </cell>
          <cell r="D11818" t="str">
            <v>ORTIZ</v>
          </cell>
          <cell r="E11818" t="str">
            <v>MACHADO</v>
          </cell>
          <cell r="F11818" t="str">
            <v>3168242505</v>
          </cell>
        </row>
        <row r="11819">
          <cell r="A11819" t="str">
            <v>3838724</v>
          </cell>
          <cell r="B11819" t="str">
            <v>YASSER</v>
          </cell>
          <cell r="C11819" t="str">
            <v>EDUARDO</v>
          </cell>
          <cell r="D11819" t="str">
            <v>VILLALBA</v>
          </cell>
          <cell r="E11819" t="str">
            <v>TOVAR</v>
          </cell>
          <cell r="F11819" t="str">
            <v>3214638230</v>
          </cell>
        </row>
        <row r="11820">
          <cell r="A11820" t="str">
            <v>1090477017</v>
          </cell>
          <cell r="B11820" t="str">
            <v>PAULA</v>
          </cell>
          <cell r="C11820" t="str">
            <v>ANDREA</v>
          </cell>
          <cell r="D11820" t="str">
            <v>VELEZ</v>
          </cell>
          <cell r="E11820" t="str">
            <v>SANCHEZ</v>
          </cell>
          <cell r="F11820" t="str">
            <v>3185856440</v>
          </cell>
        </row>
        <row r="11821">
          <cell r="A11821" t="str">
            <v>14397590</v>
          </cell>
          <cell r="B11821" t="str">
            <v>CESAR</v>
          </cell>
          <cell r="C11821" t="str">
            <v>AUGUSTO</v>
          </cell>
          <cell r="D11821" t="str">
            <v>VILLALBA</v>
          </cell>
          <cell r="E11821" t="str">
            <v>RODRIGUEZ</v>
          </cell>
          <cell r="F11821" t="str">
            <v>3164494353</v>
          </cell>
        </row>
        <row r="11822">
          <cell r="A11822" t="str">
            <v>1106712029</v>
          </cell>
          <cell r="B11822" t="str">
            <v>GUILLERMO</v>
          </cell>
          <cell r="C11822" t="str">
            <v>ALEXANDER</v>
          </cell>
          <cell r="D11822" t="str">
            <v>LOZADA</v>
          </cell>
          <cell r="E11822" t="str">
            <v>ARIZA</v>
          </cell>
          <cell r="F11822" t="str">
            <v>3213447608</v>
          </cell>
        </row>
        <row r="11823">
          <cell r="A11823" t="str">
            <v>1001804942</v>
          </cell>
          <cell r="B11823" t="str">
            <v>LUIS</v>
          </cell>
          <cell r="C11823" t="str">
            <v>FERNANDO</v>
          </cell>
          <cell r="D11823" t="str">
            <v>LAZA</v>
          </cell>
          <cell r="E11823" t="str">
            <v>ROMERO</v>
          </cell>
          <cell r="F11823" t="str">
            <v>3242314245</v>
          </cell>
        </row>
        <row r="11824">
          <cell r="A11824" t="str">
            <v>88239386</v>
          </cell>
          <cell r="B11824" t="str">
            <v>HAROLD</v>
          </cell>
          <cell r="C11824" t="str">
            <v>ALEXIS</v>
          </cell>
          <cell r="D11824" t="str">
            <v>RUIZ</v>
          </cell>
          <cell r="E11824" t="str">
            <v>CARDENAS</v>
          </cell>
          <cell r="F11824" t="str">
            <v>3014131</v>
          </cell>
        </row>
        <row r="11825">
          <cell r="A11825" t="str">
            <v>23508602</v>
          </cell>
          <cell r="B11825" t="str">
            <v>ERNESTINA</v>
          </cell>
          <cell r="C11825"/>
          <cell r="D11825" t="str">
            <v>SOLANO</v>
          </cell>
          <cell r="E11825" t="str">
            <v>LOZANO</v>
          </cell>
          <cell r="F11825" t="str">
            <v>3105878040</v>
          </cell>
        </row>
        <row r="11826">
          <cell r="A11826" t="str">
            <v>1028001770</v>
          </cell>
          <cell r="B11826" t="str">
            <v>ADERLIS</v>
          </cell>
          <cell r="C11826" t="str">
            <v>ANTONIO</v>
          </cell>
          <cell r="D11826" t="str">
            <v>AVILA</v>
          </cell>
          <cell r="E11826" t="str">
            <v>MONSALVE</v>
          </cell>
          <cell r="F11826" t="str">
            <v>3112682352</v>
          </cell>
        </row>
        <row r="11827">
          <cell r="A11827" t="str">
            <v>79217210</v>
          </cell>
          <cell r="B11827" t="str">
            <v>CARLOS</v>
          </cell>
          <cell r="C11827" t="str">
            <v>ANDRES</v>
          </cell>
          <cell r="D11827" t="str">
            <v>MURCIA</v>
          </cell>
          <cell r="E11827" t="str">
            <v>PERILLA</v>
          </cell>
          <cell r="F11827" t="str">
            <v>3203157671</v>
          </cell>
        </row>
        <row r="11828">
          <cell r="A11828" t="str">
            <v>1010014684</v>
          </cell>
          <cell r="B11828" t="str">
            <v>NICOLAS</v>
          </cell>
          <cell r="C11828" t="str">
            <v>DAVID</v>
          </cell>
          <cell r="D11828" t="str">
            <v>SERRATO</v>
          </cell>
          <cell r="E11828" t="str">
            <v>CORTES</v>
          </cell>
          <cell r="F11828" t="str">
            <v>3029731259</v>
          </cell>
        </row>
        <row r="11829">
          <cell r="A11829" t="str">
            <v>1067886405</v>
          </cell>
          <cell r="B11829" t="str">
            <v>OSVALDO</v>
          </cell>
          <cell r="C11829" t="str">
            <v>JAVIER</v>
          </cell>
          <cell r="D11829" t="str">
            <v>BULA</v>
          </cell>
          <cell r="E11829" t="str">
            <v>DIAZ</v>
          </cell>
          <cell r="F11829" t="str">
            <v>3135881040</v>
          </cell>
        </row>
        <row r="11830">
          <cell r="A11830" t="str">
            <v>7220000</v>
          </cell>
          <cell r="B11830" t="str">
            <v>JUVENAL</v>
          </cell>
          <cell r="C11830"/>
          <cell r="D11830" t="str">
            <v>OCHOA</v>
          </cell>
          <cell r="E11830" t="str">
            <v>CAMACHO</v>
          </cell>
          <cell r="F11830" t="str">
            <v>3046128384</v>
          </cell>
        </row>
        <row r="11831">
          <cell r="A11831" t="str">
            <v>1043017194</v>
          </cell>
          <cell r="B11831" t="str">
            <v>EDER</v>
          </cell>
          <cell r="C11831" t="str">
            <v>ALONSO</v>
          </cell>
          <cell r="D11831" t="str">
            <v>CALI</v>
          </cell>
          <cell r="E11831" t="str">
            <v>BARRAZA</v>
          </cell>
          <cell r="F11831" t="str">
            <v>3145870570</v>
          </cell>
        </row>
        <row r="11832">
          <cell r="A11832" t="str">
            <v>1143367265</v>
          </cell>
          <cell r="B11832" t="str">
            <v>OSCAR</v>
          </cell>
          <cell r="C11832" t="str">
            <v>ALEXANDER</v>
          </cell>
          <cell r="D11832" t="str">
            <v>MENCO</v>
          </cell>
          <cell r="E11832" t="str">
            <v>HERRERA</v>
          </cell>
          <cell r="F11832" t="str">
            <v>3016168786</v>
          </cell>
        </row>
        <row r="11833">
          <cell r="A11833" t="str">
            <v>93127929</v>
          </cell>
          <cell r="B11833" t="str">
            <v>CESAR</v>
          </cell>
          <cell r="C11833" t="str">
            <v>AUGUSTO</v>
          </cell>
          <cell r="D11833" t="str">
            <v>CAMACHO</v>
          </cell>
          <cell r="E11833" t="str">
            <v>VEGA</v>
          </cell>
          <cell r="F11833" t="str">
            <v>3228618185</v>
          </cell>
        </row>
        <row r="11834">
          <cell r="A11834" t="str">
            <v>1003072591</v>
          </cell>
          <cell r="B11834" t="str">
            <v>VICTOR</v>
          </cell>
          <cell r="C11834" t="str">
            <v>ALFONSO</v>
          </cell>
          <cell r="D11834" t="str">
            <v>CORREA</v>
          </cell>
          <cell r="E11834" t="str">
            <v>RAMOS</v>
          </cell>
          <cell r="F11834" t="str">
            <v>0</v>
          </cell>
        </row>
        <row r="11835">
          <cell r="A11835" t="str">
            <v>80398710</v>
          </cell>
          <cell r="B11835" t="str">
            <v>JAVIER</v>
          </cell>
          <cell r="C11835"/>
          <cell r="D11835" t="str">
            <v>ORDOÑEZ</v>
          </cell>
          <cell r="E11835" t="str">
            <v>ANZOLA</v>
          </cell>
          <cell r="F11835" t="str">
            <v>3143989434</v>
          </cell>
        </row>
        <row r="11836">
          <cell r="A11836" t="str">
            <v>1000005903</v>
          </cell>
          <cell r="B11836" t="str">
            <v>KAREN</v>
          </cell>
          <cell r="C11836" t="str">
            <v>YHIBET</v>
          </cell>
          <cell r="D11836" t="str">
            <v>MORENO</v>
          </cell>
          <cell r="E11836" t="str">
            <v>ISIDRO</v>
          </cell>
          <cell r="F11836" t="str">
            <v>3125828174</v>
          </cell>
        </row>
        <row r="11837">
          <cell r="A11837" t="str">
            <v>3166592</v>
          </cell>
          <cell r="B11837" t="str">
            <v>JOSE</v>
          </cell>
          <cell r="C11837" t="str">
            <v>LEONIDAS</v>
          </cell>
          <cell r="D11837" t="str">
            <v>MORALES</v>
          </cell>
          <cell r="E11837" t="str">
            <v>RUBIANO</v>
          </cell>
          <cell r="F11837" t="str">
            <v>3214293294</v>
          </cell>
        </row>
        <row r="11838">
          <cell r="A11838" t="str">
            <v>52696960</v>
          </cell>
          <cell r="B11838" t="str">
            <v>MARTHA</v>
          </cell>
          <cell r="C11838" t="str">
            <v>LUCIA</v>
          </cell>
          <cell r="D11838" t="str">
            <v>RODRIGUEZ</v>
          </cell>
          <cell r="E11838" t="str">
            <v>BELTRAN</v>
          </cell>
          <cell r="F11838" t="str">
            <v>3209913001</v>
          </cell>
        </row>
        <row r="11839">
          <cell r="A11839" t="str">
            <v>346221</v>
          </cell>
          <cell r="B11839" t="str">
            <v>GERMAN</v>
          </cell>
          <cell r="C11839"/>
          <cell r="D11839" t="str">
            <v>MARTINEZ</v>
          </cell>
          <cell r="E11839"/>
          <cell r="F11839" t="str">
            <v>9006142</v>
          </cell>
        </row>
        <row r="11840">
          <cell r="A11840" t="str">
            <v>1047334221</v>
          </cell>
          <cell r="B11840" t="str">
            <v>JORGE</v>
          </cell>
          <cell r="C11840" t="str">
            <v>LUIS</v>
          </cell>
          <cell r="D11840" t="str">
            <v>FONTALVO</v>
          </cell>
          <cell r="E11840" t="str">
            <v>POLO</v>
          </cell>
          <cell r="F11840" t="str">
            <v>3138747433</v>
          </cell>
        </row>
        <row r="11841">
          <cell r="A11841" t="str">
            <v>52499094</v>
          </cell>
          <cell r="B11841" t="str">
            <v>MYRIAM</v>
          </cell>
          <cell r="C11841" t="str">
            <v>ELVIRA</v>
          </cell>
          <cell r="D11841" t="str">
            <v>GARZON</v>
          </cell>
          <cell r="E11841" t="str">
            <v>BETANCUR</v>
          </cell>
          <cell r="F11841" t="str">
            <v>3124116951</v>
          </cell>
        </row>
        <row r="11842">
          <cell r="A11842" t="str">
            <v>80268148</v>
          </cell>
          <cell r="B11842" t="str">
            <v>CARLOS</v>
          </cell>
          <cell r="C11842" t="str">
            <v>JULIO</v>
          </cell>
          <cell r="D11842" t="str">
            <v>NIETO</v>
          </cell>
          <cell r="E11842" t="str">
            <v>MURILLO</v>
          </cell>
          <cell r="F11842" t="str">
            <v>3125622279</v>
          </cell>
        </row>
        <row r="11843">
          <cell r="A11843" t="str">
            <v>1129534726</v>
          </cell>
          <cell r="B11843" t="str">
            <v>BREINER</v>
          </cell>
          <cell r="C11843" t="str">
            <v>ENRIQUE</v>
          </cell>
          <cell r="D11843" t="str">
            <v>JIMENEZ</v>
          </cell>
          <cell r="E11843" t="str">
            <v>MONSALVO</v>
          </cell>
          <cell r="F11843" t="str">
            <v>3133039216</v>
          </cell>
        </row>
        <row r="11844">
          <cell r="A11844" t="str">
            <v>76294570</v>
          </cell>
          <cell r="B11844" t="str">
            <v>SLEYDER</v>
          </cell>
          <cell r="C11844" t="str">
            <v>YOHAN</v>
          </cell>
          <cell r="D11844" t="str">
            <v>ASTUDILLO</v>
          </cell>
          <cell r="E11844" t="str">
            <v>QUINAYAS</v>
          </cell>
          <cell r="F11844" t="str">
            <v>3115027640</v>
          </cell>
        </row>
        <row r="11845">
          <cell r="A11845" t="str">
            <v>1016093040</v>
          </cell>
          <cell r="B11845" t="str">
            <v>WILMER</v>
          </cell>
          <cell r="C11845" t="str">
            <v>ALEXANDER</v>
          </cell>
          <cell r="D11845" t="str">
            <v>GOMEZ</v>
          </cell>
          <cell r="E11845" t="str">
            <v>GOMEZ</v>
          </cell>
          <cell r="F11845" t="str">
            <v>3118929859</v>
          </cell>
        </row>
        <row r="11846">
          <cell r="A11846" t="str">
            <v>1047426674</v>
          </cell>
          <cell r="B11846" t="str">
            <v>LEILY</v>
          </cell>
          <cell r="C11846" t="str">
            <v>JUSETH</v>
          </cell>
          <cell r="D11846" t="str">
            <v>QUIROZ</v>
          </cell>
          <cell r="E11846" t="str">
            <v>MARQUEZ</v>
          </cell>
          <cell r="F11846" t="str">
            <v>3046738</v>
          </cell>
        </row>
        <row r="11847">
          <cell r="A11847" t="str">
            <v>3193019</v>
          </cell>
          <cell r="B11847" t="str">
            <v>HECTOR</v>
          </cell>
          <cell r="C11847" t="str">
            <v>DANILO</v>
          </cell>
          <cell r="D11847" t="str">
            <v>TORRES</v>
          </cell>
          <cell r="E11847" t="str">
            <v>ROMERO</v>
          </cell>
          <cell r="F11847" t="str">
            <v>3138231939</v>
          </cell>
        </row>
        <row r="11848">
          <cell r="A11848" t="str">
            <v>79474668</v>
          </cell>
          <cell r="B11848" t="str">
            <v>LUIS</v>
          </cell>
          <cell r="C11848" t="str">
            <v>HERNANDO</v>
          </cell>
          <cell r="D11848" t="str">
            <v>LAVERDE</v>
          </cell>
          <cell r="E11848" t="str">
            <v>AFRICANO</v>
          </cell>
          <cell r="F11848" t="str">
            <v>3144325723</v>
          </cell>
        </row>
        <row r="11849">
          <cell r="A11849" t="str">
            <v>3080220</v>
          </cell>
          <cell r="B11849" t="str">
            <v>JAIME</v>
          </cell>
          <cell r="C11849" t="str">
            <v>ENRIQUE</v>
          </cell>
          <cell r="D11849" t="str">
            <v>BERNAL</v>
          </cell>
          <cell r="E11849" t="str">
            <v>MENESES</v>
          </cell>
          <cell r="F11849" t="str">
            <v>3112883605</v>
          </cell>
        </row>
        <row r="11850">
          <cell r="A11850" t="str">
            <v>19342802</v>
          </cell>
          <cell r="B11850" t="str">
            <v>ALEJANDRINO</v>
          </cell>
          <cell r="C11850"/>
          <cell r="D11850" t="str">
            <v>LEON</v>
          </cell>
          <cell r="E11850" t="str">
            <v>CASTAÑEDA</v>
          </cell>
          <cell r="F11850" t="str">
            <v>3138242499</v>
          </cell>
        </row>
        <row r="11851">
          <cell r="A11851" t="str">
            <v>2274814</v>
          </cell>
          <cell r="B11851" t="str">
            <v>EPAMINONDAS</v>
          </cell>
          <cell r="C11851"/>
          <cell r="D11851" t="str">
            <v>SIATAMA</v>
          </cell>
          <cell r="E11851" t="str">
            <v>GUTIERREZ</v>
          </cell>
          <cell r="F11851" t="str">
            <v>2708283</v>
          </cell>
        </row>
        <row r="11852">
          <cell r="A11852" t="str">
            <v>4200675</v>
          </cell>
          <cell r="B11852" t="str">
            <v>EDGAR</v>
          </cell>
          <cell r="C11852"/>
          <cell r="D11852" t="str">
            <v>ANZOLA</v>
          </cell>
          <cell r="E11852" t="str">
            <v>TEJEDOR</v>
          </cell>
          <cell r="F11852" t="str">
            <v>3208930671</v>
          </cell>
        </row>
        <row r="11853">
          <cell r="A11853" t="str">
            <v>1049656665</v>
          </cell>
          <cell r="B11853" t="str">
            <v>CESAR</v>
          </cell>
          <cell r="C11853" t="str">
            <v>AUGUSTO</v>
          </cell>
          <cell r="D11853" t="str">
            <v>GAMEZ</v>
          </cell>
          <cell r="E11853" t="str">
            <v>PARADA</v>
          </cell>
          <cell r="F11853" t="str">
            <v>3155969587</v>
          </cell>
        </row>
        <row r="11854">
          <cell r="A11854" t="str">
            <v>1110061616</v>
          </cell>
          <cell r="B11854" t="str">
            <v>JOSE</v>
          </cell>
          <cell r="C11854" t="str">
            <v>FABIAN</v>
          </cell>
          <cell r="D11854" t="str">
            <v>RAMIREZ</v>
          </cell>
          <cell r="E11854" t="str">
            <v>MARTINEZ</v>
          </cell>
          <cell r="F11854" t="str">
            <v>3208516818</v>
          </cell>
        </row>
        <row r="11855">
          <cell r="A11855" t="str">
            <v>3123367</v>
          </cell>
          <cell r="B11855" t="str">
            <v>JAIRO</v>
          </cell>
          <cell r="C11855"/>
          <cell r="D11855" t="str">
            <v>RODRIGUEZ</v>
          </cell>
          <cell r="E11855" t="str">
            <v>RODRIGUEZ</v>
          </cell>
          <cell r="F11855" t="str">
            <v>3204054815</v>
          </cell>
        </row>
        <row r="11856">
          <cell r="A11856" t="str">
            <v>11001755</v>
          </cell>
          <cell r="B11856" t="str">
            <v>REYES</v>
          </cell>
          <cell r="C11856" t="str">
            <v>JOSE</v>
          </cell>
          <cell r="D11856" t="str">
            <v>ORTIZ</v>
          </cell>
          <cell r="E11856" t="str">
            <v>GAVIRIA</v>
          </cell>
          <cell r="F11856" t="str">
            <v>3228421528</v>
          </cell>
        </row>
        <row r="11857">
          <cell r="A11857" t="str">
            <v>13570377</v>
          </cell>
          <cell r="B11857" t="str">
            <v>JOSE</v>
          </cell>
          <cell r="C11857" t="str">
            <v>LUIS</v>
          </cell>
          <cell r="D11857" t="str">
            <v>ACEVEDO</v>
          </cell>
          <cell r="E11857" t="str">
            <v>NIÑO</v>
          </cell>
          <cell r="F11857" t="str">
            <v>3132677075</v>
          </cell>
        </row>
        <row r="11858">
          <cell r="A11858" t="str">
            <v>51870219</v>
          </cell>
          <cell r="B11858" t="str">
            <v>SANDRA</v>
          </cell>
          <cell r="C11858"/>
          <cell r="D11858" t="str">
            <v>RAMOS</v>
          </cell>
          <cell r="E11858" t="str">
            <v>SANCHEZ</v>
          </cell>
          <cell r="F11858" t="str">
            <v>3213753305</v>
          </cell>
        </row>
        <row r="11859">
          <cell r="A11859" t="str">
            <v>80278397</v>
          </cell>
          <cell r="B11859" t="str">
            <v>CARLOS</v>
          </cell>
          <cell r="C11859" t="str">
            <v>EDUARDO</v>
          </cell>
          <cell r="D11859" t="str">
            <v>BUSTOS</v>
          </cell>
          <cell r="E11859"/>
          <cell r="F11859" t="str">
            <v>3125435259</v>
          </cell>
        </row>
        <row r="11860">
          <cell r="A11860" t="str">
            <v>80428610</v>
          </cell>
          <cell r="B11860" t="str">
            <v>OMAR</v>
          </cell>
          <cell r="C11860"/>
          <cell r="D11860" t="str">
            <v>VELASQUEZ</v>
          </cell>
          <cell r="E11860" t="str">
            <v>HERNANDEZ</v>
          </cell>
          <cell r="F11860" t="str">
            <v>3225971257</v>
          </cell>
        </row>
        <row r="11861">
          <cell r="A11861" t="str">
            <v>1030614084</v>
          </cell>
          <cell r="B11861" t="str">
            <v>MARISOL</v>
          </cell>
          <cell r="C11861"/>
          <cell r="D11861" t="str">
            <v>TOVAR</v>
          </cell>
          <cell r="E11861" t="str">
            <v>CENTENO</v>
          </cell>
          <cell r="F11861" t="str">
            <v>3133063837</v>
          </cell>
        </row>
        <row r="11862">
          <cell r="A11862" t="str">
            <v>1073607283</v>
          </cell>
          <cell r="B11862" t="str">
            <v>CESAR</v>
          </cell>
          <cell r="C11862" t="str">
            <v>LEANDRO</v>
          </cell>
          <cell r="D11862" t="str">
            <v>LOPEZ</v>
          </cell>
          <cell r="E11862" t="str">
            <v>MARTINEZ</v>
          </cell>
          <cell r="F11862" t="str">
            <v>3213927925</v>
          </cell>
        </row>
        <row r="11863">
          <cell r="A11863" t="str">
            <v>80831300</v>
          </cell>
          <cell r="B11863" t="str">
            <v>WILSON</v>
          </cell>
          <cell r="C11863"/>
          <cell r="D11863" t="str">
            <v>MONROY</v>
          </cell>
          <cell r="E11863" t="str">
            <v>MOYANO</v>
          </cell>
          <cell r="F11863" t="str">
            <v>3105803613</v>
          </cell>
        </row>
        <row r="11864">
          <cell r="A11864" t="str">
            <v>79699529</v>
          </cell>
          <cell r="B11864" t="str">
            <v>JOHN</v>
          </cell>
          <cell r="C11864" t="str">
            <v>ARMANDY</v>
          </cell>
          <cell r="D11864" t="str">
            <v>RODRIGUEZ</v>
          </cell>
          <cell r="E11864" t="str">
            <v>RODRIGUEZ</v>
          </cell>
          <cell r="F11864" t="str">
            <v>3123407144</v>
          </cell>
        </row>
        <row r="11865">
          <cell r="A11865" t="str">
            <v>86035430</v>
          </cell>
          <cell r="B11865" t="str">
            <v>SAMUEL</v>
          </cell>
          <cell r="C11865"/>
          <cell r="D11865" t="str">
            <v>GALINDO</v>
          </cell>
          <cell r="E11865" t="str">
            <v>BASTIDAS</v>
          </cell>
          <cell r="F11865" t="str">
            <v>3123914934</v>
          </cell>
        </row>
        <row r="11866">
          <cell r="A11866" t="str">
            <v>1007469475</v>
          </cell>
          <cell r="B11866" t="str">
            <v>JEFERSON</v>
          </cell>
          <cell r="C11866"/>
          <cell r="D11866" t="str">
            <v>DUARTE</v>
          </cell>
          <cell r="E11866" t="str">
            <v>LOPEZ</v>
          </cell>
          <cell r="F11866" t="str">
            <v>3229112964</v>
          </cell>
        </row>
        <row r="11867">
          <cell r="A11867" t="str">
            <v>1105782974</v>
          </cell>
          <cell r="B11867" t="str">
            <v>CHAYANNE</v>
          </cell>
          <cell r="C11867" t="str">
            <v>ALEJANDRO</v>
          </cell>
          <cell r="D11867" t="str">
            <v>VELASCO</v>
          </cell>
          <cell r="E11867" t="str">
            <v>VEGA</v>
          </cell>
          <cell r="F11867" t="str">
            <v>3108685631</v>
          </cell>
        </row>
        <row r="11868">
          <cell r="A11868" t="str">
            <v>52820345</v>
          </cell>
          <cell r="B11868" t="str">
            <v>SANDRA</v>
          </cell>
          <cell r="C11868" t="str">
            <v>PATRICIA</v>
          </cell>
          <cell r="D11868" t="str">
            <v>PINZON</v>
          </cell>
          <cell r="E11868" t="str">
            <v>GARCIA</v>
          </cell>
          <cell r="F11868" t="str">
            <v>3213278589</v>
          </cell>
        </row>
        <row r="11869">
          <cell r="A11869" t="str">
            <v>5166141</v>
          </cell>
          <cell r="B11869" t="str">
            <v>HENRRY</v>
          </cell>
          <cell r="C11869"/>
          <cell r="D11869" t="str">
            <v>SEGOVIA</v>
          </cell>
          <cell r="E11869" t="str">
            <v>SANCHEZ</v>
          </cell>
          <cell r="F11869" t="str">
            <v>7186465</v>
          </cell>
        </row>
        <row r="11870">
          <cell r="A11870" t="str">
            <v>1022998542</v>
          </cell>
          <cell r="B11870" t="str">
            <v>ZULMA</v>
          </cell>
          <cell r="C11870" t="str">
            <v>ALEJANDRA</v>
          </cell>
          <cell r="D11870" t="str">
            <v>ALFONZO</v>
          </cell>
          <cell r="E11870" t="str">
            <v>MORENO</v>
          </cell>
          <cell r="F11870" t="str">
            <v>7677741</v>
          </cell>
        </row>
        <row r="11871">
          <cell r="A11871" t="str">
            <v>1072640154</v>
          </cell>
          <cell r="B11871" t="str">
            <v>MILTON</v>
          </cell>
          <cell r="C11871" t="str">
            <v>FRANCISCO</v>
          </cell>
          <cell r="D11871" t="str">
            <v>SIERRA</v>
          </cell>
          <cell r="E11871" t="str">
            <v>AYALA</v>
          </cell>
          <cell r="F11871" t="str">
            <v>3227214448</v>
          </cell>
        </row>
        <row r="11872">
          <cell r="A11872" t="str">
            <v>1003736545</v>
          </cell>
          <cell r="B11872" t="str">
            <v>CAMILA</v>
          </cell>
          <cell r="C11872" t="str">
            <v>ANDREA</v>
          </cell>
          <cell r="D11872" t="str">
            <v>MARTINEZ</v>
          </cell>
          <cell r="E11872" t="str">
            <v>DIAZ</v>
          </cell>
          <cell r="F11872" t="str">
            <v>3182477848</v>
          </cell>
        </row>
        <row r="11873">
          <cell r="A11873" t="str">
            <v>1006025835</v>
          </cell>
          <cell r="B11873" t="str">
            <v>JHAN</v>
          </cell>
          <cell r="C11873" t="str">
            <v>CARLOS</v>
          </cell>
          <cell r="D11873" t="str">
            <v>PEREZ</v>
          </cell>
          <cell r="E11873" t="str">
            <v>MONTEALEGRE</v>
          </cell>
          <cell r="F11873" t="str">
            <v>3115578181</v>
          </cell>
        </row>
        <row r="11874">
          <cell r="A11874" t="str">
            <v>1007647579</v>
          </cell>
          <cell r="B11874" t="str">
            <v>YERSON</v>
          </cell>
          <cell r="C11874" t="str">
            <v>FERNEY</v>
          </cell>
          <cell r="D11874" t="str">
            <v>RUBIANO</v>
          </cell>
          <cell r="E11874" t="str">
            <v>CORTES</v>
          </cell>
          <cell r="F11874" t="str">
            <v>3057082918</v>
          </cell>
        </row>
        <row r="11875">
          <cell r="A11875" t="str">
            <v>1192914732</v>
          </cell>
          <cell r="B11875" t="str">
            <v>CARLOS</v>
          </cell>
          <cell r="C11875" t="str">
            <v>DANIEL</v>
          </cell>
          <cell r="D11875" t="str">
            <v>VARGAS</v>
          </cell>
          <cell r="E11875" t="str">
            <v>PEROZA</v>
          </cell>
          <cell r="F11875" t="str">
            <v>3007442483</v>
          </cell>
        </row>
        <row r="11876">
          <cell r="A11876" t="str">
            <v>1118292100</v>
          </cell>
          <cell r="B11876" t="str">
            <v>IVAN</v>
          </cell>
          <cell r="C11876"/>
          <cell r="D11876" t="str">
            <v>GALINDEZ</v>
          </cell>
          <cell r="E11876" t="str">
            <v>ESCOBAR</v>
          </cell>
          <cell r="F11876" t="str">
            <v>5976655</v>
          </cell>
        </row>
        <row r="11877">
          <cell r="A11877" t="str">
            <v>1074960334</v>
          </cell>
          <cell r="B11877" t="str">
            <v>DIOMEDES</v>
          </cell>
          <cell r="C11877"/>
          <cell r="D11877" t="str">
            <v>RINCON</v>
          </cell>
          <cell r="E11877" t="str">
            <v>RODRIGUEZ</v>
          </cell>
          <cell r="F11877" t="str">
            <v>3203770264</v>
          </cell>
        </row>
        <row r="11878">
          <cell r="A11878" t="str">
            <v>1122405715</v>
          </cell>
          <cell r="B11878" t="str">
            <v>EDUARDO</v>
          </cell>
          <cell r="C11878" t="str">
            <v>ANDRES</v>
          </cell>
          <cell r="D11878" t="str">
            <v>CUELLO</v>
          </cell>
          <cell r="E11878" t="str">
            <v>CUELLO</v>
          </cell>
          <cell r="F11878" t="str">
            <v>3214468488</v>
          </cell>
        </row>
        <row r="11879">
          <cell r="A11879" t="str">
            <v>1012333996</v>
          </cell>
          <cell r="B11879" t="str">
            <v>LIBARDO</v>
          </cell>
          <cell r="C11879"/>
          <cell r="D11879" t="str">
            <v>BARRAGAN</v>
          </cell>
          <cell r="E11879" t="str">
            <v>CRUZ</v>
          </cell>
          <cell r="F11879" t="str">
            <v>3134192784</v>
          </cell>
        </row>
        <row r="11880">
          <cell r="A11880" t="str">
            <v>80729527</v>
          </cell>
          <cell r="B11880" t="str">
            <v>EDWIN</v>
          </cell>
          <cell r="C11880"/>
          <cell r="D11880" t="str">
            <v>BELTRAN</v>
          </cell>
          <cell r="E11880" t="str">
            <v>FONSECA</v>
          </cell>
          <cell r="F11880" t="str">
            <v>0</v>
          </cell>
        </row>
        <row r="11881">
          <cell r="A11881" t="str">
            <v>10777028</v>
          </cell>
          <cell r="B11881" t="str">
            <v>OSMANI</v>
          </cell>
          <cell r="C11881" t="str">
            <v>YESID</v>
          </cell>
          <cell r="D11881" t="str">
            <v>OSPINA</v>
          </cell>
          <cell r="E11881" t="str">
            <v>ALVAREZ</v>
          </cell>
          <cell r="F11881" t="str">
            <v>3842184</v>
          </cell>
        </row>
        <row r="11882">
          <cell r="A11882" t="str">
            <v>84009456</v>
          </cell>
          <cell r="B11882" t="str">
            <v>JOSE</v>
          </cell>
          <cell r="C11882" t="str">
            <v>DOLORES</v>
          </cell>
          <cell r="D11882" t="str">
            <v>BRITO</v>
          </cell>
          <cell r="E11882" t="str">
            <v>BRITO</v>
          </cell>
          <cell r="F11882" t="str">
            <v>3163482762</v>
          </cell>
        </row>
        <row r="11883">
          <cell r="A11883" t="str">
            <v>1000807575</v>
          </cell>
          <cell r="B11883" t="str">
            <v>WENDY</v>
          </cell>
          <cell r="C11883" t="str">
            <v>VANESSA</v>
          </cell>
          <cell r="D11883" t="str">
            <v>CHARRY</v>
          </cell>
          <cell r="E11883" t="str">
            <v>GARZON</v>
          </cell>
          <cell r="F11883" t="str">
            <v>3146189904</v>
          </cell>
        </row>
        <row r="11884">
          <cell r="A11884" t="str">
            <v>1033814206</v>
          </cell>
          <cell r="B11884" t="str">
            <v>ARCEL</v>
          </cell>
          <cell r="C11884"/>
          <cell r="D11884" t="str">
            <v>GONGORA</v>
          </cell>
          <cell r="E11884" t="str">
            <v>MARROQUIN</v>
          </cell>
          <cell r="F11884" t="str">
            <v>3203551411</v>
          </cell>
        </row>
        <row r="11885">
          <cell r="A11885" t="str">
            <v>1007718401</v>
          </cell>
          <cell r="B11885" t="str">
            <v>DANIEL</v>
          </cell>
          <cell r="C11885" t="str">
            <v>FELIPE</v>
          </cell>
          <cell r="D11885" t="str">
            <v>ESCOBAR</v>
          </cell>
          <cell r="E11885" t="str">
            <v>ESCOBAR</v>
          </cell>
          <cell r="F11885" t="str">
            <v>3105804321</v>
          </cell>
        </row>
        <row r="11886">
          <cell r="A11886" t="str">
            <v>93417857</v>
          </cell>
          <cell r="B11886" t="str">
            <v>LIBARDO</v>
          </cell>
          <cell r="C11886"/>
          <cell r="D11886" t="str">
            <v>ORTEGON</v>
          </cell>
          <cell r="E11886" t="str">
            <v>VALBUENA</v>
          </cell>
          <cell r="F11886" t="str">
            <v>3007792551</v>
          </cell>
        </row>
        <row r="11887">
          <cell r="A11887" t="str">
            <v>6014219</v>
          </cell>
          <cell r="B11887" t="str">
            <v>FERNANDO</v>
          </cell>
          <cell r="C11887"/>
          <cell r="D11887" t="str">
            <v>GUZMAN</v>
          </cell>
          <cell r="E11887" t="str">
            <v>FRANCO</v>
          </cell>
          <cell r="F11887" t="str">
            <v>3594158</v>
          </cell>
        </row>
        <row r="11888">
          <cell r="A11888" t="str">
            <v>18856594</v>
          </cell>
          <cell r="B11888" t="str">
            <v>LIBARDO</v>
          </cell>
          <cell r="C11888" t="str">
            <v>DE JESUS</v>
          </cell>
          <cell r="D11888" t="str">
            <v>MORALES</v>
          </cell>
          <cell r="E11888" t="str">
            <v>MEZA</v>
          </cell>
          <cell r="F11888" t="str">
            <v>3214460409</v>
          </cell>
        </row>
        <row r="11889">
          <cell r="A11889" t="str">
            <v>1005576283</v>
          </cell>
          <cell r="B11889" t="str">
            <v>IVAN</v>
          </cell>
          <cell r="C11889" t="str">
            <v>ENRIQUE</v>
          </cell>
          <cell r="D11889" t="str">
            <v>PEREZ</v>
          </cell>
          <cell r="E11889" t="str">
            <v>SANTANA</v>
          </cell>
          <cell r="F11889" t="str">
            <v>3147373653</v>
          </cell>
        </row>
        <row r="11890">
          <cell r="A11890" t="str">
            <v>52938592</v>
          </cell>
          <cell r="B11890" t="str">
            <v>CLAUDIA</v>
          </cell>
          <cell r="C11890" t="str">
            <v>ESPERANZA</v>
          </cell>
          <cell r="D11890" t="str">
            <v>DIAZ</v>
          </cell>
          <cell r="E11890" t="str">
            <v>DAZA</v>
          </cell>
          <cell r="F11890" t="str">
            <v>0</v>
          </cell>
        </row>
        <row r="11891">
          <cell r="A11891" t="str">
            <v>1007845117</v>
          </cell>
          <cell r="B11891" t="str">
            <v>JUAN</v>
          </cell>
          <cell r="C11891" t="str">
            <v>DARIO</v>
          </cell>
          <cell r="D11891" t="str">
            <v>ALMANZA</v>
          </cell>
          <cell r="E11891" t="str">
            <v>ARRIETA</v>
          </cell>
          <cell r="F11891" t="str">
            <v>0</v>
          </cell>
        </row>
        <row r="11892">
          <cell r="A11892" t="str">
            <v>1012399535</v>
          </cell>
          <cell r="B11892" t="str">
            <v>JOHN</v>
          </cell>
          <cell r="C11892" t="str">
            <v>FERNEI</v>
          </cell>
          <cell r="D11892" t="str">
            <v>GARCIA</v>
          </cell>
          <cell r="E11892" t="str">
            <v>CHOLO</v>
          </cell>
          <cell r="F11892" t="str">
            <v>3107745187</v>
          </cell>
        </row>
        <row r="11893">
          <cell r="A11893" t="str">
            <v>1007311734</v>
          </cell>
          <cell r="B11893" t="str">
            <v>YOJAN</v>
          </cell>
          <cell r="C11893" t="str">
            <v>STEBAN</v>
          </cell>
          <cell r="D11893" t="str">
            <v>AREVALO</v>
          </cell>
          <cell r="E11893" t="str">
            <v>BETANCUR</v>
          </cell>
          <cell r="F11893" t="str">
            <v>3137434102</v>
          </cell>
        </row>
        <row r="11894">
          <cell r="A11894" t="str">
            <v>1109411526</v>
          </cell>
          <cell r="B11894" t="str">
            <v>ALEXANDER</v>
          </cell>
          <cell r="C11894"/>
          <cell r="D11894" t="str">
            <v>RAMIREZ</v>
          </cell>
          <cell r="E11894" t="str">
            <v>BOTERO</v>
          </cell>
          <cell r="F11894" t="str">
            <v>3107931894</v>
          </cell>
        </row>
        <row r="11895">
          <cell r="A11895" t="str">
            <v>1002328366</v>
          </cell>
          <cell r="B11895" t="str">
            <v>DUVAN</v>
          </cell>
          <cell r="C11895" t="str">
            <v>RAMIRO</v>
          </cell>
          <cell r="D11895" t="str">
            <v>MARTINEZ</v>
          </cell>
          <cell r="E11895" t="str">
            <v>CAMPOS</v>
          </cell>
          <cell r="F11895" t="str">
            <v>3125459931</v>
          </cell>
        </row>
        <row r="11896">
          <cell r="A11896" t="str">
            <v>1066747046</v>
          </cell>
          <cell r="B11896" t="str">
            <v>LUIS</v>
          </cell>
          <cell r="C11896" t="str">
            <v>ALFONSO</v>
          </cell>
          <cell r="D11896" t="str">
            <v>BENAVIDES</v>
          </cell>
          <cell r="E11896" t="str">
            <v>ALEAN</v>
          </cell>
          <cell r="F11896" t="str">
            <v>3106451550</v>
          </cell>
        </row>
        <row r="11897">
          <cell r="A11897" t="str">
            <v>1033780280</v>
          </cell>
          <cell r="B11897" t="str">
            <v>JORGE</v>
          </cell>
          <cell r="C11897" t="str">
            <v>LUIS</v>
          </cell>
          <cell r="D11897" t="str">
            <v>SIERRA</v>
          </cell>
          <cell r="E11897" t="str">
            <v>GUERRA</v>
          </cell>
          <cell r="F11897" t="str">
            <v>3125477345</v>
          </cell>
        </row>
        <row r="11898">
          <cell r="A11898" t="str">
            <v>1122128426</v>
          </cell>
          <cell r="B11898" t="str">
            <v>ORLANDO</v>
          </cell>
          <cell r="C11898"/>
          <cell r="D11898" t="str">
            <v>MEJIA</v>
          </cell>
          <cell r="E11898" t="str">
            <v>PARRA</v>
          </cell>
          <cell r="F11898" t="str">
            <v>3124822708</v>
          </cell>
        </row>
        <row r="11899">
          <cell r="A11899" t="str">
            <v>1006527320</v>
          </cell>
          <cell r="B11899" t="str">
            <v>JORGE</v>
          </cell>
          <cell r="C11899" t="str">
            <v>LUIS</v>
          </cell>
          <cell r="D11899" t="str">
            <v>GONZALEZ</v>
          </cell>
          <cell r="E11899" t="str">
            <v>DIAZ</v>
          </cell>
          <cell r="F11899" t="str">
            <v>3134507133</v>
          </cell>
        </row>
        <row r="11900">
          <cell r="A11900" t="str">
            <v>79391270</v>
          </cell>
          <cell r="B11900" t="str">
            <v>JOSE</v>
          </cell>
          <cell r="C11900" t="str">
            <v>ALEJANDRO</v>
          </cell>
          <cell r="D11900" t="str">
            <v>RUBIO</v>
          </cell>
          <cell r="E11900" t="str">
            <v>RAMIREZ</v>
          </cell>
          <cell r="F11900" t="str">
            <v>3133798956</v>
          </cell>
        </row>
        <row r="11901">
          <cell r="A11901" t="str">
            <v>1018439630</v>
          </cell>
          <cell r="B11901" t="str">
            <v>DAVID</v>
          </cell>
          <cell r="C11901" t="str">
            <v>STHEBAN</v>
          </cell>
          <cell r="D11901" t="str">
            <v>GAMEZ</v>
          </cell>
          <cell r="E11901" t="str">
            <v>GIRALDO</v>
          </cell>
          <cell r="F11901" t="str">
            <v>3007179203</v>
          </cell>
        </row>
        <row r="11902">
          <cell r="A11902" t="str">
            <v>1193585750</v>
          </cell>
          <cell r="B11902" t="str">
            <v>DEISON</v>
          </cell>
          <cell r="C11902" t="str">
            <v>RAFAEL</v>
          </cell>
          <cell r="D11902" t="str">
            <v>OLIVEROS</v>
          </cell>
          <cell r="E11902" t="str">
            <v>RODRIGUEZ</v>
          </cell>
          <cell r="F11902" t="str">
            <v>0</v>
          </cell>
        </row>
        <row r="11903">
          <cell r="A11903" t="str">
            <v>1004005923</v>
          </cell>
          <cell r="B11903" t="str">
            <v>ALEXANDER</v>
          </cell>
          <cell r="C11903" t="str">
            <v>ALBERTO</v>
          </cell>
          <cell r="D11903" t="str">
            <v>CUESTA</v>
          </cell>
          <cell r="E11903" t="str">
            <v>BEJARANO</v>
          </cell>
          <cell r="F11903" t="str">
            <v>3123311938</v>
          </cell>
        </row>
        <row r="11904">
          <cell r="A11904" t="str">
            <v>1033819142</v>
          </cell>
          <cell r="B11904" t="str">
            <v>JEFFERSON</v>
          </cell>
          <cell r="C11904" t="str">
            <v>STEVEN</v>
          </cell>
          <cell r="D11904" t="str">
            <v>GOMEZ</v>
          </cell>
          <cell r="E11904" t="str">
            <v>LANCHEROS</v>
          </cell>
          <cell r="F11904" t="str">
            <v>3148914451</v>
          </cell>
        </row>
        <row r="11905">
          <cell r="A11905" t="str">
            <v>1002323428</v>
          </cell>
          <cell r="B11905" t="str">
            <v>JONATAN</v>
          </cell>
          <cell r="C11905"/>
          <cell r="D11905" t="str">
            <v>PANTOJA</v>
          </cell>
          <cell r="E11905" t="str">
            <v>NARVAEZ</v>
          </cell>
          <cell r="F11905" t="str">
            <v>3238156660</v>
          </cell>
        </row>
        <row r="11906">
          <cell r="A11906" t="str">
            <v>1110089028</v>
          </cell>
          <cell r="B11906" t="str">
            <v>MANUEL</v>
          </cell>
          <cell r="C11906"/>
          <cell r="D11906" t="str">
            <v>GIRALDO</v>
          </cell>
          <cell r="E11906" t="str">
            <v>MONSALVE</v>
          </cell>
          <cell r="F11906" t="str">
            <v>3152459729</v>
          </cell>
        </row>
        <row r="11907">
          <cell r="A11907" t="str">
            <v>30407785</v>
          </cell>
          <cell r="B11907" t="str">
            <v>SANDRA</v>
          </cell>
          <cell r="C11907" t="str">
            <v>LILIANA</v>
          </cell>
          <cell r="D11907" t="str">
            <v>QUICENO</v>
          </cell>
          <cell r="E11907" t="str">
            <v>RAMOS</v>
          </cell>
          <cell r="F11907" t="str">
            <v>3112465590</v>
          </cell>
        </row>
        <row r="11908">
          <cell r="A11908" t="str">
            <v>1068813316</v>
          </cell>
          <cell r="B11908" t="str">
            <v>EDIER</v>
          </cell>
          <cell r="C11908" t="str">
            <v>ANTONIO</v>
          </cell>
          <cell r="D11908" t="str">
            <v>CARNAVAL</v>
          </cell>
          <cell r="E11908" t="str">
            <v>VELASQUEZ</v>
          </cell>
          <cell r="F11908" t="str">
            <v>0</v>
          </cell>
        </row>
        <row r="11909">
          <cell r="A11909" t="str">
            <v>52448795</v>
          </cell>
          <cell r="B11909" t="str">
            <v>ANA</v>
          </cell>
          <cell r="C11909" t="str">
            <v>BETSABE</v>
          </cell>
          <cell r="D11909" t="str">
            <v>MAYORGA</v>
          </cell>
          <cell r="E11909" t="str">
            <v>MAYORGA</v>
          </cell>
          <cell r="F11909" t="str">
            <v>3107882073</v>
          </cell>
        </row>
        <row r="11910">
          <cell r="A11910" t="str">
            <v>1006888803</v>
          </cell>
          <cell r="B11910" t="str">
            <v>SAID</v>
          </cell>
          <cell r="C11910" t="str">
            <v>YUSSET</v>
          </cell>
          <cell r="D11910" t="str">
            <v>RODRIGUEZ</v>
          </cell>
          <cell r="E11910" t="str">
            <v>MACHADO</v>
          </cell>
          <cell r="F11910" t="str">
            <v>3022284956</v>
          </cell>
        </row>
        <row r="11911">
          <cell r="A11911" t="str">
            <v>1026561704</v>
          </cell>
          <cell r="B11911" t="str">
            <v>JUAN</v>
          </cell>
          <cell r="C11911" t="str">
            <v>SEBASTIAN</v>
          </cell>
          <cell r="D11911" t="str">
            <v>MEDINA</v>
          </cell>
          <cell r="E11911" t="str">
            <v>OROZCO</v>
          </cell>
          <cell r="F11911" t="str">
            <v>3132048787</v>
          </cell>
        </row>
        <row r="11912">
          <cell r="A11912" t="str">
            <v>1004320405</v>
          </cell>
          <cell r="B11912" t="str">
            <v>DOILER</v>
          </cell>
          <cell r="C11912"/>
          <cell r="D11912" t="str">
            <v>RODRIGUEZ</v>
          </cell>
          <cell r="E11912" t="str">
            <v>GERRA</v>
          </cell>
          <cell r="F11912" t="str">
            <v>3161807331</v>
          </cell>
        </row>
        <row r="11913">
          <cell r="A11913" t="str">
            <v>79871304</v>
          </cell>
          <cell r="B11913" t="str">
            <v>JOSE</v>
          </cell>
          <cell r="C11913" t="str">
            <v>HERIBERTO</v>
          </cell>
          <cell r="D11913" t="str">
            <v>MALDONADO</v>
          </cell>
          <cell r="E11913" t="str">
            <v>MALDONADO</v>
          </cell>
          <cell r="F11913" t="str">
            <v>5765579</v>
          </cell>
        </row>
        <row r="11914">
          <cell r="A11914" t="str">
            <v>1082400526</v>
          </cell>
          <cell r="B11914" t="str">
            <v>CARLOS</v>
          </cell>
          <cell r="C11914" t="str">
            <v>MARIO</v>
          </cell>
          <cell r="D11914" t="str">
            <v>GUTIERREZ</v>
          </cell>
          <cell r="E11914" t="str">
            <v>ARIZA</v>
          </cell>
          <cell r="F11914" t="str">
            <v>3042976816</v>
          </cell>
        </row>
        <row r="11915">
          <cell r="A11915" t="str">
            <v>1023921116</v>
          </cell>
          <cell r="B11915" t="str">
            <v>CRISTIAN</v>
          </cell>
          <cell r="C11915" t="str">
            <v>FABIAN</v>
          </cell>
          <cell r="D11915" t="str">
            <v>SIERRA</v>
          </cell>
          <cell r="E11915" t="str">
            <v>ESPINOSA</v>
          </cell>
          <cell r="F11915" t="str">
            <v>3123540998</v>
          </cell>
        </row>
        <row r="11916">
          <cell r="A11916" t="str">
            <v>80800234</v>
          </cell>
          <cell r="B11916" t="str">
            <v>FREDDY</v>
          </cell>
          <cell r="C11916" t="str">
            <v>ALEXANDER</v>
          </cell>
          <cell r="D11916" t="str">
            <v>OZUNA</v>
          </cell>
          <cell r="E11916" t="str">
            <v>SANCHEZ</v>
          </cell>
          <cell r="F11916" t="str">
            <v>3132647562</v>
          </cell>
        </row>
        <row r="11917">
          <cell r="A11917" t="str">
            <v>97447451</v>
          </cell>
          <cell r="B11917" t="str">
            <v>ALBERSAN</v>
          </cell>
          <cell r="C11917"/>
          <cell r="D11917" t="str">
            <v>ARCINIEGAS</v>
          </cell>
          <cell r="E11917" t="str">
            <v>SALINAS</v>
          </cell>
          <cell r="F11917" t="str">
            <v>3112145875</v>
          </cell>
        </row>
        <row r="11918">
          <cell r="A11918" t="str">
            <v>1043029715</v>
          </cell>
          <cell r="B11918" t="str">
            <v>CRISTIAN</v>
          </cell>
          <cell r="C11918" t="str">
            <v>CAMILO</v>
          </cell>
          <cell r="D11918" t="str">
            <v>CORONADO</v>
          </cell>
          <cell r="E11918" t="str">
            <v>CANTILLO</v>
          </cell>
          <cell r="F11918" t="str">
            <v>3023761682</v>
          </cell>
        </row>
        <row r="11919">
          <cell r="A11919" t="str">
            <v>1071328690</v>
          </cell>
          <cell r="B11919" t="str">
            <v>OSCAR</v>
          </cell>
          <cell r="C11919" t="str">
            <v>EDUARDO</v>
          </cell>
          <cell r="D11919" t="str">
            <v>ALVAREZ</v>
          </cell>
          <cell r="E11919" t="str">
            <v>RUIZ</v>
          </cell>
          <cell r="F11919" t="str">
            <v>3108132057</v>
          </cell>
        </row>
        <row r="11920">
          <cell r="A11920" t="str">
            <v>10930447</v>
          </cell>
          <cell r="B11920" t="str">
            <v>CESAR</v>
          </cell>
          <cell r="C11920" t="str">
            <v>DARIO</v>
          </cell>
          <cell r="D11920" t="str">
            <v>DIAZ</v>
          </cell>
          <cell r="E11920" t="str">
            <v>ORTIZ</v>
          </cell>
          <cell r="F11920" t="str">
            <v>3168802351</v>
          </cell>
        </row>
        <row r="11921">
          <cell r="A11921" t="str">
            <v>80282727</v>
          </cell>
          <cell r="B11921" t="str">
            <v>FABIO</v>
          </cell>
          <cell r="C11921" t="str">
            <v>NELSON</v>
          </cell>
          <cell r="D11921" t="str">
            <v>AGUILERA</v>
          </cell>
          <cell r="E11921" t="str">
            <v>GAMBOA</v>
          </cell>
          <cell r="F11921" t="str">
            <v>3216410516</v>
          </cell>
        </row>
        <row r="11922">
          <cell r="A11922" t="str">
            <v>93124644</v>
          </cell>
          <cell r="B11922" t="str">
            <v>GUSTAVO</v>
          </cell>
          <cell r="C11922"/>
          <cell r="D11922" t="str">
            <v>GAITAN</v>
          </cell>
          <cell r="E11922" t="str">
            <v>HERNANDEZ</v>
          </cell>
          <cell r="F11922" t="str">
            <v>3102531534</v>
          </cell>
        </row>
        <row r="11923">
          <cell r="A11923" t="str">
            <v>87946905</v>
          </cell>
          <cell r="B11923" t="str">
            <v>DEIVI</v>
          </cell>
          <cell r="C11923" t="str">
            <v>ALEXANDER</v>
          </cell>
          <cell r="D11923" t="str">
            <v>CIFUENTES</v>
          </cell>
          <cell r="E11923" t="str">
            <v>CORTES</v>
          </cell>
          <cell r="F11923" t="str">
            <v>3124568624</v>
          </cell>
        </row>
        <row r="11924">
          <cell r="A11924" t="str">
            <v>1067860582</v>
          </cell>
          <cell r="B11924" t="str">
            <v>GLEDYS</v>
          </cell>
          <cell r="C11924" t="str">
            <v>ARLETH</v>
          </cell>
          <cell r="D11924" t="str">
            <v>MARTINEZ</v>
          </cell>
          <cell r="E11924" t="str">
            <v>PEREZ</v>
          </cell>
          <cell r="F11924" t="str">
            <v>3135635006</v>
          </cell>
        </row>
        <row r="11925">
          <cell r="A11925" t="str">
            <v>1006002660</v>
          </cell>
          <cell r="B11925" t="str">
            <v>JAVIER</v>
          </cell>
          <cell r="C11925" t="str">
            <v>MAURICIO</v>
          </cell>
          <cell r="D11925" t="str">
            <v>VEGA</v>
          </cell>
          <cell r="E11925" t="str">
            <v>BARRIOS</v>
          </cell>
          <cell r="F11925" t="str">
            <v>3023462801</v>
          </cell>
        </row>
        <row r="11926">
          <cell r="A11926" t="str">
            <v>1052071958</v>
          </cell>
          <cell r="B11926" t="str">
            <v>HECTOR</v>
          </cell>
          <cell r="C11926" t="str">
            <v>DANIEL</v>
          </cell>
          <cell r="D11926" t="str">
            <v>TOBIAS</v>
          </cell>
          <cell r="E11926" t="str">
            <v>PATERNINA</v>
          </cell>
          <cell r="F11926" t="str">
            <v>3204583767</v>
          </cell>
        </row>
        <row r="11927">
          <cell r="A11927" t="str">
            <v>1052090364</v>
          </cell>
          <cell r="B11927" t="str">
            <v>JAIME</v>
          </cell>
          <cell r="C11927" t="str">
            <v>ALFONSO</v>
          </cell>
          <cell r="D11927" t="str">
            <v>PEREZ</v>
          </cell>
          <cell r="E11927" t="str">
            <v>TAPIA</v>
          </cell>
          <cell r="F11927" t="str">
            <v>3146212360</v>
          </cell>
        </row>
        <row r="11928">
          <cell r="A11928" t="str">
            <v>1023013716</v>
          </cell>
          <cell r="B11928" t="str">
            <v>DIEGO</v>
          </cell>
          <cell r="C11928" t="str">
            <v>ANDRES</v>
          </cell>
          <cell r="D11928" t="str">
            <v>REAL</v>
          </cell>
          <cell r="E11928" t="str">
            <v>GUERRERO</v>
          </cell>
          <cell r="F11928" t="str">
            <v>3132315366</v>
          </cell>
        </row>
        <row r="11929">
          <cell r="A11929" t="str">
            <v>1054540337</v>
          </cell>
          <cell r="B11929" t="str">
            <v>JOHANA</v>
          </cell>
          <cell r="C11929" t="str">
            <v>PATRICIA</v>
          </cell>
          <cell r="D11929" t="str">
            <v>FORERO</v>
          </cell>
          <cell r="E11929" t="str">
            <v>ROBERTO</v>
          </cell>
          <cell r="F11929" t="str">
            <v>3213542642</v>
          </cell>
        </row>
        <row r="11930">
          <cell r="A11930" t="str">
            <v>52732554</v>
          </cell>
          <cell r="B11930" t="str">
            <v>VIVIANA</v>
          </cell>
          <cell r="C11930" t="str">
            <v>PATRICIA</v>
          </cell>
          <cell r="D11930" t="str">
            <v>CLAVIJO</v>
          </cell>
          <cell r="E11930" t="str">
            <v>MARTIN</v>
          </cell>
          <cell r="F11930" t="str">
            <v>3204042290</v>
          </cell>
        </row>
        <row r="11931">
          <cell r="A11931" t="str">
            <v>17332172</v>
          </cell>
          <cell r="B11931" t="str">
            <v>WILSON</v>
          </cell>
          <cell r="C11931"/>
          <cell r="D11931" t="str">
            <v>RAMIREZ</v>
          </cell>
          <cell r="E11931" t="str">
            <v>GARZON</v>
          </cell>
          <cell r="F11931" t="str">
            <v>3214418309</v>
          </cell>
        </row>
        <row r="11932">
          <cell r="A11932" t="str">
            <v>1082895540</v>
          </cell>
          <cell r="B11932" t="str">
            <v>CAROLINA</v>
          </cell>
          <cell r="C11932"/>
          <cell r="D11932" t="str">
            <v>MANJARRES</v>
          </cell>
          <cell r="E11932" t="str">
            <v>RUDAS</v>
          </cell>
          <cell r="F11932" t="str">
            <v>3004057821</v>
          </cell>
        </row>
        <row r="11933">
          <cell r="A11933" t="str">
            <v>93135718</v>
          </cell>
          <cell r="B11933" t="str">
            <v>TEOFILO</v>
          </cell>
          <cell r="C11933" t="str">
            <v>EDUARDO</v>
          </cell>
          <cell r="D11933" t="str">
            <v>PEREZ</v>
          </cell>
          <cell r="E11933" t="str">
            <v>BRAVO</v>
          </cell>
          <cell r="F11933" t="str">
            <v>3178958010</v>
          </cell>
        </row>
        <row r="11934">
          <cell r="A11934" t="str">
            <v>1074132688</v>
          </cell>
          <cell r="B11934" t="str">
            <v>ISIDRO</v>
          </cell>
          <cell r="C11934"/>
          <cell r="D11934" t="str">
            <v>RAMIREZ</v>
          </cell>
          <cell r="E11934" t="str">
            <v>PARRADO</v>
          </cell>
          <cell r="F11934" t="str">
            <v>3133891612</v>
          </cell>
        </row>
        <row r="11935">
          <cell r="A11935" t="str">
            <v>1111263375</v>
          </cell>
          <cell r="B11935" t="str">
            <v>YUDY</v>
          </cell>
          <cell r="C11935" t="str">
            <v>ALBENIS</v>
          </cell>
          <cell r="D11935" t="str">
            <v>CAPERA</v>
          </cell>
          <cell r="E11935" t="str">
            <v>TAPIA</v>
          </cell>
          <cell r="F11935" t="str">
            <v>3220725301</v>
          </cell>
        </row>
        <row r="11936">
          <cell r="A11936" t="str">
            <v>1063720170</v>
          </cell>
          <cell r="B11936" t="str">
            <v>OSNAIDER</v>
          </cell>
          <cell r="C11936"/>
          <cell r="D11936" t="str">
            <v>RUIZ</v>
          </cell>
          <cell r="E11936" t="str">
            <v>NORIEGA</v>
          </cell>
          <cell r="F11936" t="str">
            <v>3138486486</v>
          </cell>
        </row>
        <row r="11937">
          <cell r="A11937" t="str">
            <v>1072704106</v>
          </cell>
          <cell r="B11937" t="str">
            <v>WILSON</v>
          </cell>
          <cell r="C11937" t="str">
            <v>CAMILO</v>
          </cell>
          <cell r="D11937" t="str">
            <v>TORRES</v>
          </cell>
          <cell r="E11937" t="str">
            <v>MORENO</v>
          </cell>
          <cell r="F11937" t="str">
            <v>3118189576</v>
          </cell>
        </row>
        <row r="11938">
          <cell r="A11938" t="str">
            <v>1057576940</v>
          </cell>
          <cell r="B11938" t="str">
            <v>JOHAN</v>
          </cell>
          <cell r="C11938" t="str">
            <v>SEBASTIAN</v>
          </cell>
          <cell r="D11938" t="str">
            <v>CASTRILLON</v>
          </cell>
          <cell r="E11938"/>
          <cell r="F11938" t="str">
            <v>3188359070</v>
          </cell>
        </row>
        <row r="11939">
          <cell r="A11939" t="str">
            <v>1005361850</v>
          </cell>
          <cell r="B11939" t="str">
            <v>CRISTIAN</v>
          </cell>
          <cell r="C11939"/>
          <cell r="D11939" t="str">
            <v>HERRERA</v>
          </cell>
          <cell r="E11939" t="str">
            <v>VALERO</v>
          </cell>
          <cell r="F11939" t="str">
            <v>3215407589</v>
          </cell>
        </row>
        <row r="11940">
          <cell r="A11940" t="str">
            <v>11259818</v>
          </cell>
          <cell r="B11940" t="str">
            <v>NESTOR</v>
          </cell>
          <cell r="C11940" t="str">
            <v>LEONARDO</v>
          </cell>
          <cell r="D11940" t="str">
            <v>MOLINA</v>
          </cell>
          <cell r="E11940" t="str">
            <v>CASTRO</v>
          </cell>
          <cell r="F11940" t="str">
            <v>5683756</v>
          </cell>
        </row>
        <row r="11941">
          <cell r="A11941" t="str">
            <v>71942051</v>
          </cell>
          <cell r="B11941" t="str">
            <v>MANUEL</v>
          </cell>
          <cell r="C11941" t="str">
            <v>ANTONIO</v>
          </cell>
          <cell r="D11941" t="str">
            <v>RENTERIA</v>
          </cell>
          <cell r="E11941" t="str">
            <v>GULFO</v>
          </cell>
          <cell r="F11941" t="str">
            <v>3105237098</v>
          </cell>
        </row>
        <row r="11942">
          <cell r="A11942" t="str">
            <v>82361299</v>
          </cell>
          <cell r="B11942" t="str">
            <v>WILINTON</v>
          </cell>
          <cell r="C11942" t="str">
            <v>ARCECIO</v>
          </cell>
          <cell r="D11942" t="str">
            <v>CAICEDO</v>
          </cell>
          <cell r="E11942" t="str">
            <v>MENA</v>
          </cell>
          <cell r="F11942" t="str">
            <v>7331638</v>
          </cell>
        </row>
        <row r="11943">
          <cell r="A11943" t="str">
            <v>1026252850</v>
          </cell>
          <cell r="B11943" t="str">
            <v>CRISTIAN</v>
          </cell>
          <cell r="C11943" t="str">
            <v>FABIAN</v>
          </cell>
          <cell r="D11943" t="str">
            <v>SALCEDO</v>
          </cell>
          <cell r="E11943" t="str">
            <v>RAMOS</v>
          </cell>
          <cell r="F11943" t="str">
            <v>3203692329</v>
          </cell>
        </row>
        <row r="11944">
          <cell r="A11944" t="str">
            <v>80267980</v>
          </cell>
          <cell r="B11944" t="str">
            <v>HUMBERTO</v>
          </cell>
          <cell r="C11944" t="str">
            <v>HELI</v>
          </cell>
          <cell r="D11944" t="str">
            <v>SANCHEZ</v>
          </cell>
          <cell r="E11944" t="str">
            <v>CORREDOR</v>
          </cell>
          <cell r="F11944" t="str">
            <v>3204125406</v>
          </cell>
        </row>
        <row r="11945">
          <cell r="A11945" t="str">
            <v>1010234907</v>
          </cell>
          <cell r="B11945" t="str">
            <v>JUAN</v>
          </cell>
          <cell r="C11945" t="str">
            <v>SEBASTIAN</v>
          </cell>
          <cell r="D11945" t="str">
            <v>SEPULVEDA</v>
          </cell>
          <cell r="E11945" t="str">
            <v>RODRIGUEZ</v>
          </cell>
          <cell r="F11945" t="str">
            <v>3227648130</v>
          </cell>
        </row>
        <row r="11946">
          <cell r="A11946" t="str">
            <v>1080932625</v>
          </cell>
          <cell r="B11946" t="str">
            <v>JUAN</v>
          </cell>
          <cell r="C11946" t="str">
            <v>DAVID</v>
          </cell>
          <cell r="D11946" t="str">
            <v>CHARRY</v>
          </cell>
          <cell r="E11946" t="str">
            <v>ARTUNDUAGA</v>
          </cell>
          <cell r="F11946" t="str">
            <v>3202950244</v>
          </cell>
        </row>
        <row r="11947">
          <cell r="A11947" t="str">
            <v>80429077</v>
          </cell>
          <cell r="B11947" t="str">
            <v>MARCO</v>
          </cell>
          <cell r="C11947" t="str">
            <v>URIEL</v>
          </cell>
          <cell r="D11947" t="str">
            <v>CARRILLO</v>
          </cell>
          <cell r="E11947" t="str">
            <v>PARDO</v>
          </cell>
          <cell r="F11947" t="str">
            <v>3132545906</v>
          </cell>
        </row>
        <row r="11948">
          <cell r="A11948" t="str">
            <v>1002327168</v>
          </cell>
          <cell r="B11948" t="str">
            <v>FREDEMIRO</v>
          </cell>
          <cell r="C11948"/>
          <cell r="D11948" t="str">
            <v>ROJAS</v>
          </cell>
          <cell r="E11948" t="str">
            <v>GONZALEZ</v>
          </cell>
          <cell r="F11948" t="str">
            <v>3214580157</v>
          </cell>
        </row>
        <row r="11949">
          <cell r="A11949" t="str">
            <v>8801203</v>
          </cell>
          <cell r="B11949" t="str">
            <v>ELIAS</v>
          </cell>
          <cell r="C11949" t="str">
            <v>MANUEL</v>
          </cell>
          <cell r="D11949" t="str">
            <v>VILLADIEGO</v>
          </cell>
          <cell r="E11949" t="str">
            <v>LOSANO</v>
          </cell>
          <cell r="F11949" t="str">
            <v>3014515929</v>
          </cell>
        </row>
        <row r="11950">
          <cell r="A11950" t="str">
            <v>79253519</v>
          </cell>
          <cell r="B11950" t="str">
            <v>JAIRO</v>
          </cell>
          <cell r="C11950" t="str">
            <v>ENRIQUE</v>
          </cell>
          <cell r="D11950" t="str">
            <v>VARGAS</v>
          </cell>
          <cell r="E11950"/>
          <cell r="F11950" t="str">
            <v>5690660</v>
          </cell>
        </row>
        <row r="11951">
          <cell r="A11951" t="str">
            <v>1065985517</v>
          </cell>
          <cell r="B11951" t="str">
            <v>MAICO</v>
          </cell>
          <cell r="C11951" t="str">
            <v>BONNETT</v>
          </cell>
          <cell r="D11951" t="str">
            <v>LEIVA</v>
          </cell>
          <cell r="E11951" t="str">
            <v>QUIROZ</v>
          </cell>
          <cell r="F11951" t="str">
            <v>3202905484</v>
          </cell>
        </row>
        <row r="11952">
          <cell r="A11952" t="str">
            <v>4166243</v>
          </cell>
          <cell r="B11952" t="str">
            <v>ARNULFO</v>
          </cell>
          <cell r="C11952"/>
          <cell r="D11952" t="str">
            <v>CASTAÑEDA</v>
          </cell>
          <cell r="E11952" t="str">
            <v>LOPEZ</v>
          </cell>
          <cell r="F11952" t="str">
            <v>3596155</v>
          </cell>
        </row>
        <row r="11953">
          <cell r="A11953" t="str">
            <v>13924420</v>
          </cell>
          <cell r="B11953" t="str">
            <v>LUIS</v>
          </cell>
          <cell r="C11953" t="str">
            <v>MARIA</v>
          </cell>
          <cell r="D11953" t="str">
            <v>DUARTE</v>
          </cell>
          <cell r="E11953" t="str">
            <v>LOPEZ</v>
          </cell>
          <cell r="F11953" t="str">
            <v>320800850</v>
          </cell>
        </row>
        <row r="11954">
          <cell r="A11954" t="str">
            <v>9529397</v>
          </cell>
          <cell r="B11954" t="str">
            <v>GUILLERMO</v>
          </cell>
          <cell r="C11954"/>
          <cell r="D11954" t="str">
            <v>FUENTES</v>
          </cell>
          <cell r="E11954" t="str">
            <v>ANZOLA</v>
          </cell>
          <cell r="F11954" t="str">
            <v>3102147520</v>
          </cell>
        </row>
        <row r="11955">
          <cell r="A11955" t="str">
            <v>1121041969</v>
          </cell>
          <cell r="B11955" t="str">
            <v>JORGE</v>
          </cell>
          <cell r="C11955" t="str">
            <v>LUIS</v>
          </cell>
          <cell r="D11955" t="str">
            <v>ALVARADO</v>
          </cell>
          <cell r="E11955" t="str">
            <v>VANEGAS</v>
          </cell>
          <cell r="F11955" t="str">
            <v>3188118387</v>
          </cell>
        </row>
        <row r="11956">
          <cell r="A11956" t="str">
            <v>1010227661</v>
          </cell>
          <cell r="B11956" t="str">
            <v>CRISTIAN</v>
          </cell>
          <cell r="C11956" t="str">
            <v>CAMILO</v>
          </cell>
          <cell r="D11956" t="str">
            <v>RIVERA</v>
          </cell>
          <cell r="E11956" t="str">
            <v>MORENO</v>
          </cell>
          <cell r="F11956" t="str">
            <v>3213133533</v>
          </cell>
        </row>
        <row r="11957">
          <cell r="A11957" t="str">
            <v>1000330299</v>
          </cell>
          <cell r="B11957" t="str">
            <v>MAILY</v>
          </cell>
          <cell r="C11957" t="str">
            <v>SOFIA</v>
          </cell>
          <cell r="D11957" t="str">
            <v>BENITEZ</v>
          </cell>
          <cell r="E11957" t="str">
            <v>PEREZ</v>
          </cell>
          <cell r="F11957" t="str">
            <v>3144604490</v>
          </cell>
        </row>
        <row r="11958">
          <cell r="A11958" t="str">
            <v>1106738891</v>
          </cell>
          <cell r="B11958" t="str">
            <v>ANGELY</v>
          </cell>
          <cell r="C11958"/>
          <cell r="D11958" t="str">
            <v>CASTELLANOS</v>
          </cell>
          <cell r="E11958" t="str">
            <v>CERQUERA</v>
          </cell>
          <cell r="F11958" t="str">
            <v>3132365565</v>
          </cell>
        </row>
        <row r="11959">
          <cell r="A11959" t="str">
            <v>55181122</v>
          </cell>
          <cell r="B11959" t="str">
            <v>NIDIA</v>
          </cell>
          <cell r="C11959" t="str">
            <v>ESTELA</v>
          </cell>
          <cell r="D11959" t="str">
            <v>PALACIOS</v>
          </cell>
          <cell r="E11959" t="str">
            <v>DELGADO</v>
          </cell>
          <cell r="F11959" t="str">
            <v>3202107746</v>
          </cell>
        </row>
        <row r="11960">
          <cell r="A11960" t="str">
            <v>1056029041</v>
          </cell>
          <cell r="B11960" t="str">
            <v>YESID</v>
          </cell>
          <cell r="C11960" t="str">
            <v>CAMILO</v>
          </cell>
          <cell r="D11960" t="str">
            <v>CASTILLO</v>
          </cell>
          <cell r="E11960" t="str">
            <v>CASTELLANOS</v>
          </cell>
          <cell r="F11960" t="str">
            <v>3042605616</v>
          </cell>
        </row>
        <row r="11961">
          <cell r="A11961" t="str">
            <v>1032481278</v>
          </cell>
          <cell r="B11961" t="str">
            <v>YEFERSON</v>
          </cell>
          <cell r="C11961"/>
          <cell r="D11961" t="str">
            <v>CACAIS</v>
          </cell>
          <cell r="E11961" t="str">
            <v>TIQUE</v>
          </cell>
          <cell r="F11961" t="str">
            <v>3138050247</v>
          </cell>
        </row>
        <row r="11962">
          <cell r="A11962" t="str">
            <v>1022332589</v>
          </cell>
          <cell r="B11962" t="str">
            <v>CRISTIAN</v>
          </cell>
          <cell r="C11962" t="str">
            <v>NICOLAS</v>
          </cell>
          <cell r="D11962" t="str">
            <v>GARZON</v>
          </cell>
          <cell r="E11962" t="str">
            <v>BUITRAGO</v>
          </cell>
          <cell r="F11962" t="str">
            <v>3132060578</v>
          </cell>
        </row>
        <row r="11963">
          <cell r="A11963" t="str">
            <v>79468325</v>
          </cell>
          <cell r="B11963" t="str">
            <v>JOSE</v>
          </cell>
          <cell r="C11963" t="str">
            <v>DARIO</v>
          </cell>
          <cell r="D11963" t="str">
            <v>MENDEZ</v>
          </cell>
          <cell r="E11963" t="str">
            <v>PINZON</v>
          </cell>
          <cell r="F11963" t="str">
            <v>3208569007</v>
          </cell>
        </row>
        <row r="11964">
          <cell r="A11964" t="str">
            <v>78768436</v>
          </cell>
          <cell r="B11964" t="str">
            <v>IVO</v>
          </cell>
          <cell r="C11964" t="str">
            <v>WADID</v>
          </cell>
          <cell r="D11964" t="str">
            <v>OVIEDO</v>
          </cell>
          <cell r="E11964" t="str">
            <v>MARTINEZ</v>
          </cell>
          <cell r="F11964" t="str">
            <v>3203393440</v>
          </cell>
        </row>
        <row r="11965">
          <cell r="A11965" t="str">
            <v>1108454670</v>
          </cell>
          <cell r="B11965" t="str">
            <v>ANDRES</v>
          </cell>
          <cell r="C11965" t="str">
            <v>RICARDO</v>
          </cell>
          <cell r="D11965" t="str">
            <v>CARO</v>
          </cell>
          <cell r="E11965" t="str">
            <v>ALDANA</v>
          </cell>
          <cell r="F11965" t="str">
            <v>3134152659</v>
          </cell>
        </row>
        <row r="11966">
          <cell r="A11966" t="str">
            <v>5863481</v>
          </cell>
          <cell r="B11966" t="str">
            <v>CARLOS</v>
          </cell>
          <cell r="C11966" t="str">
            <v>ALBERTO</v>
          </cell>
          <cell r="D11966" t="str">
            <v>GONZALEZ</v>
          </cell>
          <cell r="E11966" t="str">
            <v>LOPEZ</v>
          </cell>
          <cell r="F11966" t="str">
            <v>3138612070</v>
          </cell>
        </row>
        <row r="11967">
          <cell r="A11967" t="str">
            <v>80111681</v>
          </cell>
          <cell r="B11967" t="str">
            <v>WILMAR</v>
          </cell>
          <cell r="C11967"/>
          <cell r="D11967" t="str">
            <v>SUAREZ</v>
          </cell>
          <cell r="E11967" t="str">
            <v>VALENCIA</v>
          </cell>
          <cell r="F11967" t="str">
            <v>3057491898</v>
          </cell>
        </row>
        <row r="11968">
          <cell r="A11968" t="str">
            <v>91435345</v>
          </cell>
          <cell r="B11968" t="str">
            <v>WLADIMIR</v>
          </cell>
          <cell r="C11968"/>
          <cell r="D11968" t="str">
            <v>DEVIA</v>
          </cell>
          <cell r="E11968"/>
          <cell r="F11968" t="str">
            <v>861831</v>
          </cell>
        </row>
        <row r="11969">
          <cell r="A11969" t="str">
            <v>1014193279</v>
          </cell>
          <cell r="B11969" t="str">
            <v>DIANA</v>
          </cell>
          <cell r="C11969" t="str">
            <v>PAOLA</v>
          </cell>
          <cell r="D11969" t="str">
            <v>PACHECO</v>
          </cell>
          <cell r="E11969" t="str">
            <v>SANTOFIMIO</v>
          </cell>
          <cell r="F11969" t="str">
            <v>3057790966</v>
          </cell>
        </row>
        <row r="11970">
          <cell r="A11970" t="str">
            <v>79891086</v>
          </cell>
          <cell r="B11970" t="str">
            <v>JOHN</v>
          </cell>
          <cell r="C11970" t="str">
            <v>ALEXANDER</v>
          </cell>
          <cell r="D11970" t="str">
            <v>NARVAEZ</v>
          </cell>
          <cell r="E11970" t="str">
            <v>DEVIA</v>
          </cell>
          <cell r="F11970" t="str">
            <v>3219100496</v>
          </cell>
        </row>
        <row r="11971">
          <cell r="A11971" t="str">
            <v>1012369473</v>
          </cell>
          <cell r="B11971" t="str">
            <v>LEIDY</v>
          </cell>
          <cell r="C11971" t="str">
            <v>JOHANNA</v>
          </cell>
          <cell r="D11971" t="str">
            <v>SIERRA</v>
          </cell>
          <cell r="E11971" t="str">
            <v>BENAVIDES</v>
          </cell>
          <cell r="F11971" t="str">
            <v>3205426569</v>
          </cell>
        </row>
        <row r="11972">
          <cell r="A11972" t="str">
            <v>1105465482</v>
          </cell>
          <cell r="B11972" t="str">
            <v>CRISTIAN</v>
          </cell>
          <cell r="C11972" t="str">
            <v>ANDRES</v>
          </cell>
          <cell r="D11972" t="str">
            <v>GARCIA</v>
          </cell>
          <cell r="E11972" t="str">
            <v>VARGAS</v>
          </cell>
          <cell r="F11972" t="str">
            <v>3106084644</v>
          </cell>
        </row>
        <row r="11973">
          <cell r="A11973" t="str">
            <v>79919165</v>
          </cell>
          <cell r="B11973" t="str">
            <v>JUAN</v>
          </cell>
          <cell r="C11973" t="str">
            <v>SALVADOR</v>
          </cell>
          <cell r="D11973" t="str">
            <v>UNIVIO</v>
          </cell>
          <cell r="E11973" t="str">
            <v>SOLANO</v>
          </cell>
          <cell r="F11973" t="str">
            <v>3165332197</v>
          </cell>
        </row>
        <row r="11974">
          <cell r="A11974" t="str">
            <v>1054678586</v>
          </cell>
          <cell r="B11974" t="str">
            <v>WILLIAM</v>
          </cell>
          <cell r="C11974"/>
          <cell r="D11974" t="str">
            <v>RODRIGUEZ</v>
          </cell>
          <cell r="E11974" t="str">
            <v>URAZAN</v>
          </cell>
          <cell r="F11974" t="str">
            <v>3006888188</v>
          </cell>
        </row>
        <row r="11975">
          <cell r="A11975" t="str">
            <v>1007663124</v>
          </cell>
          <cell r="B11975" t="str">
            <v>IVAN</v>
          </cell>
          <cell r="C11975" t="str">
            <v>RAFAEL</v>
          </cell>
          <cell r="D11975" t="str">
            <v>ATENCIA</v>
          </cell>
          <cell r="E11975" t="str">
            <v>GUTIERREZ</v>
          </cell>
          <cell r="F11975" t="str">
            <v>3226326744</v>
          </cell>
        </row>
        <row r="11976">
          <cell r="A11976" t="str">
            <v>1023937369</v>
          </cell>
          <cell r="B11976" t="str">
            <v>HERNAN</v>
          </cell>
          <cell r="C11976" t="str">
            <v>ALBERTO</v>
          </cell>
          <cell r="D11976" t="str">
            <v>PATIÑO</v>
          </cell>
          <cell r="E11976" t="str">
            <v>RAMIREZ</v>
          </cell>
          <cell r="F11976" t="str">
            <v>3166294005</v>
          </cell>
        </row>
        <row r="11977">
          <cell r="A11977" t="str">
            <v>1233903435</v>
          </cell>
          <cell r="B11977" t="str">
            <v>MAYERLY</v>
          </cell>
          <cell r="C11977" t="str">
            <v>ALEXANDRA</v>
          </cell>
          <cell r="D11977" t="str">
            <v>SANCHEZ</v>
          </cell>
          <cell r="E11977" t="str">
            <v>GIL</v>
          </cell>
          <cell r="F11977" t="str">
            <v>3209592169</v>
          </cell>
        </row>
        <row r="11978">
          <cell r="A11978" t="str">
            <v>1067728619</v>
          </cell>
          <cell r="B11978" t="str">
            <v>DANIEL</v>
          </cell>
          <cell r="C11978" t="str">
            <v>ANTONIO</v>
          </cell>
          <cell r="D11978" t="str">
            <v>PRADO</v>
          </cell>
          <cell r="E11978" t="str">
            <v>CAMACHO</v>
          </cell>
          <cell r="F11978" t="str">
            <v>3002468311</v>
          </cell>
        </row>
        <row r="11979">
          <cell r="A11979" t="str">
            <v>76142035</v>
          </cell>
          <cell r="B11979" t="str">
            <v>WILMER</v>
          </cell>
          <cell r="C11979" t="str">
            <v>IVAN</v>
          </cell>
          <cell r="D11979" t="str">
            <v>GONZALEZ</v>
          </cell>
          <cell r="E11979"/>
          <cell r="F11979" t="str">
            <v>3134491268</v>
          </cell>
        </row>
        <row r="11980">
          <cell r="A11980" t="str">
            <v>1192895323</v>
          </cell>
          <cell r="B11980" t="str">
            <v>YAN</v>
          </cell>
          <cell r="C11980" t="str">
            <v>CARLOS</v>
          </cell>
          <cell r="D11980" t="str">
            <v>SEÑA</v>
          </cell>
          <cell r="E11980" t="str">
            <v>ACOSTA</v>
          </cell>
          <cell r="F11980" t="str">
            <v>3234460782</v>
          </cell>
        </row>
        <row r="11981">
          <cell r="A11981" t="str">
            <v>36459108</v>
          </cell>
          <cell r="B11981" t="str">
            <v>NURY</v>
          </cell>
          <cell r="C11981"/>
          <cell r="D11981" t="str">
            <v>GARCIA</v>
          </cell>
          <cell r="E11981" t="str">
            <v>BUSTAMANTE</v>
          </cell>
          <cell r="F11981" t="str">
            <v>3046341875</v>
          </cell>
        </row>
        <row r="11982">
          <cell r="A11982" t="str">
            <v>1117490013</v>
          </cell>
          <cell r="B11982" t="str">
            <v>JHON</v>
          </cell>
          <cell r="C11982" t="str">
            <v>FREDY</v>
          </cell>
          <cell r="D11982" t="str">
            <v>SILVANO</v>
          </cell>
          <cell r="E11982" t="str">
            <v>MATAPI</v>
          </cell>
          <cell r="F11982" t="str">
            <v>4139318</v>
          </cell>
        </row>
        <row r="11983">
          <cell r="A11983" t="str">
            <v>1000320065</v>
          </cell>
          <cell r="B11983" t="str">
            <v>JOHAN</v>
          </cell>
          <cell r="C11983" t="str">
            <v>SEBASTIAN</v>
          </cell>
          <cell r="D11983" t="str">
            <v>ARIZA</v>
          </cell>
          <cell r="E11983" t="str">
            <v>MOSQUERA</v>
          </cell>
          <cell r="F11983" t="str">
            <v>3204303767</v>
          </cell>
        </row>
        <row r="11984">
          <cell r="A11984" t="str">
            <v>73197269</v>
          </cell>
          <cell r="B11984" t="str">
            <v>JOSE</v>
          </cell>
          <cell r="C11984" t="str">
            <v>ALFREDO</v>
          </cell>
          <cell r="D11984" t="str">
            <v>RODRIGUEZ</v>
          </cell>
          <cell r="E11984" t="str">
            <v>VARGAS</v>
          </cell>
          <cell r="F11984" t="str">
            <v>3126335520</v>
          </cell>
        </row>
        <row r="11985">
          <cell r="A11985" t="str">
            <v>1056504168</v>
          </cell>
          <cell r="B11985" t="str">
            <v>DIEGO</v>
          </cell>
          <cell r="C11985" t="str">
            <v>ANDRES</v>
          </cell>
          <cell r="D11985" t="str">
            <v>CASTRO</v>
          </cell>
          <cell r="E11985" t="str">
            <v>MUÑOZ</v>
          </cell>
          <cell r="F11985" t="str">
            <v>3208396159</v>
          </cell>
        </row>
        <row r="11986">
          <cell r="A11986" t="str">
            <v>1140865922</v>
          </cell>
          <cell r="B11986" t="str">
            <v>WALTER</v>
          </cell>
          <cell r="C11986" t="str">
            <v>JESUS</v>
          </cell>
          <cell r="D11986" t="str">
            <v>BLANCO</v>
          </cell>
          <cell r="E11986" t="str">
            <v>ATENCIO</v>
          </cell>
          <cell r="F11986" t="str">
            <v>3028668805</v>
          </cell>
        </row>
        <row r="11987">
          <cell r="A11987" t="str">
            <v>1193081242</v>
          </cell>
          <cell r="B11987" t="str">
            <v>JUAN</v>
          </cell>
          <cell r="C11987" t="str">
            <v>RAFAEL</v>
          </cell>
          <cell r="D11987" t="str">
            <v>PEÑA</v>
          </cell>
          <cell r="E11987" t="str">
            <v>ACOSTA</v>
          </cell>
          <cell r="F11987" t="str">
            <v>3004615880</v>
          </cell>
        </row>
        <row r="11988">
          <cell r="A11988" t="str">
            <v>1001044055</v>
          </cell>
          <cell r="B11988" t="str">
            <v>YURANY</v>
          </cell>
          <cell r="C11988" t="str">
            <v>PAOLA</v>
          </cell>
          <cell r="D11988" t="str">
            <v>CAÑON</v>
          </cell>
          <cell r="E11988" t="str">
            <v>MOSQUERA</v>
          </cell>
          <cell r="F11988" t="str">
            <v>3124663170</v>
          </cell>
        </row>
        <row r="11989">
          <cell r="A11989" t="str">
            <v>1010227334</v>
          </cell>
          <cell r="B11989" t="str">
            <v>ANGIE</v>
          </cell>
          <cell r="C11989" t="str">
            <v>JULIANA</v>
          </cell>
          <cell r="D11989" t="str">
            <v>CUELLAR</v>
          </cell>
          <cell r="E11989" t="str">
            <v>BAQUERO</v>
          </cell>
          <cell r="F11989" t="str">
            <v>3057259444</v>
          </cell>
        </row>
        <row r="11990">
          <cell r="A11990" t="str">
            <v>1006693411</v>
          </cell>
          <cell r="B11990" t="str">
            <v>GINA</v>
          </cell>
          <cell r="C11990" t="str">
            <v>MARCELA</v>
          </cell>
          <cell r="D11990" t="str">
            <v>AYALA</v>
          </cell>
          <cell r="E11990" t="str">
            <v>PARRA</v>
          </cell>
          <cell r="F11990" t="str">
            <v>3214519941</v>
          </cell>
        </row>
        <row r="11991">
          <cell r="A11991" t="str">
            <v>79455616</v>
          </cell>
          <cell r="B11991" t="str">
            <v>LUIS</v>
          </cell>
          <cell r="C11991" t="str">
            <v>ANTONIO</v>
          </cell>
          <cell r="D11991" t="str">
            <v>TORRES</v>
          </cell>
          <cell r="E11991" t="str">
            <v>ANZOATEGUI</v>
          </cell>
          <cell r="F11991" t="str">
            <v>3108846021</v>
          </cell>
        </row>
        <row r="11992">
          <cell r="A11992" t="str">
            <v>1000930988</v>
          </cell>
          <cell r="B11992" t="str">
            <v>ROBERT</v>
          </cell>
          <cell r="C11992" t="str">
            <v>SNEIDER</v>
          </cell>
          <cell r="D11992" t="str">
            <v>OLIVOS</v>
          </cell>
          <cell r="E11992" t="str">
            <v>REY</v>
          </cell>
          <cell r="F11992" t="str">
            <v>3227897277</v>
          </cell>
        </row>
        <row r="11993">
          <cell r="A11993" t="str">
            <v>1127919543</v>
          </cell>
          <cell r="B11993" t="str">
            <v>CARLOS</v>
          </cell>
          <cell r="C11993" t="str">
            <v>ALBERTO</v>
          </cell>
          <cell r="D11993" t="str">
            <v>RODRIGUEZ</v>
          </cell>
          <cell r="E11993" t="str">
            <v>BERRIOS</v>
          </cell>
          <cell r="F11993" t="str">
            <v>3106698105</v>
          </cell>
        </row>
        <row r="11994">
          <cell r="A11994" t="str">
            <v>76339297</v>
          </cell>
          <cell r="B11994" t="str">
            <v>ISAIAS</v>
          </cell>
          <cell r="C11994"/>
          <cell r="D11994" t="str">
            <v>CARABALI</v>
          </cell>
          <cell r="E11994" t="str">
            <v>HURTADO</v>
          </cell>
          <cell r="F11994" t="str">
            <v>3507694712</v>
          </cell>
        </row>
        <row r="11995">
          <cell r="A11995" t="str">
            <v>1024548209</v>
          </cell>
          <cell r="B11995" t="str">
            <v>WALTER</v>
          </cell>
          <cell r="C11995" t="str">
            <v>EFRAIN</v>
          </cell>
          <cell r="D11995" t="str">
            <v>MENDIETA</v>
          </cell>
          <cell r="E11995" t="str">
            <v>LEYTON</v>
          </cell>
          <cell r="F11995" t="str">
            <v>3134222790</v>
          </cell>
        </row>
        <row r="11996">
          <cell r="A11996" t="str">
            <v>1013678855</v>
          </cell>
          <cell r="B11996" t="str">
            <v>JOSE</v>
          </cell>
          <cell r="C11996" t="str">
            <v>LUIS</v>
          </cell>
          <cell r="D11996" t="str">
            <v>GUILLEN</v>
          </cell>
          <cell r="E11996" t="str">
            <v>OVIEDO</v>
          </cell>
          <cell r="F11996" t="str">
            <v>3112451986</v>
          </cell>
        </row>
        <row r="11997">
          <cell r="A11997" t="str">
            <v>52855976</v>
          </cell>
          <cell r="B11997" t="str">
            <v>SANDRA</v>
          </cell>
          <cell r="C11997" t="str">
            <v>MILENA</v>
          </cell>
          <cell r="D11997" t="str">
            <v>ROJAS</v>
          </cell>
          <cell r="E11997" t="str">
            <v>TRIANA</v>
          </cell>
          <cell r="F11997" t="str">
            <v>3203940612</v>
          </cell>
        </row>
        <row r="11998">
          <cell r="A11998" t="str">
            <v>1033796444</v>
          </cell>
          <cell r="B11998" t="str">
            <v>YULI</v>
          </cell>
          <cell r="C11998" t="str">
            <v>VIVIANA</v>
          </cell>
          <cell r="D11998" t="str">
            <v>GIRALDO</v>
          </cell>
          <cell r="E11998" t="str">
            <v>HURTADO</v>
          </cell>
          <cell r="F11998" t="str">
            <v>3124272070</v>
          </cell>
        </row>
        <row r="11999">
          <cell r="A11999" t="str">
            <v>1105789024</v>
          </cell>
          <cell r="B11999" t="str">
            <v>EDINSON</v>
          </cell>
          <cell r="C11999"/>
          <cell r="D11999" t="str">
            <v>BARROSO</v>
          </cell>
          <cell r="E11999" t="str">
            <v>TRIVIÑO</v>
          </cell>
          <cell r="F11999" t="str">
            <v>3245900078</v>
          </cell>
        </row>
        <row r="12000">
          <cell r="A12000" t="str">
            <v>1063954155</v>
          </cell>
          <cell r="B12000" t="str">
            <v>ROSA</v>
          </cell>
          <cell r="C12000" t="str">
            <v>ISELLA</v>
          </cell>
          <cell r="D12000" t="str">
            <v>SARMIENTO</v>
          </cell>
          <cell r="E12000" t="str">
            <v>RAMOS</v>
          </cell>
          <cell r="F12000" t="str">
            <v>3115352231</v>
          </cell>
        </row>
        <row r="12001">
          <cell r="A12001" t="str">
            <v>1032402212</v>
          </cell>
          <cell r="B12001" t="str">
            <v>LUZ</v>
          </cell>
          <cell r="C12001" t="str">
            <v>ESPERANZA</v>
          </cell>
          <cell r="D12001" t="str">
            <v>MOSQUERA</v>
          </cell>
          <cell r="E12001" t="str">
            <v>VARGAS</v>
          </cell>
          <cell r="F12001" t="str">
            <v>7651863</v>
          </cell>
        </row>
        <row r="12002">
          <cell r="A12002" t="str">
            <v>1000134417</v>
          </cell>
          <cell r="B12002" t="str">
            <v>GABRIEL</v>
          </cell>
          <cell r="C12002" t="str">
            <v>STIVEN</v>
          </cell>
          <cell r="D12002" t="str">
            <v>VILLALOBOS</v>
          </cell>
          <cell r="E12002" t="str">
            <v>ALONSO</v>
          </cell>
          <cell r="F12002" t="str">
            <v>3124011684</v>
          </cell>
        </row>
        <row r="12003">
          <cell r="A12003" t="str">
            <v>1038808715</v>
          </cell>
          <cell r="B12003" t="str">
            <v>HELMER</v>
          </cell>
          <cell r="C12003" t="str">
            <v>DARIO</v>
          </cell>
          <cell r="D12003" t="str">
            <v>CUADRADO</v>
          </cell>
          <cell r="E12003" t="str">
            <v>FLOREZ</v>
          </cell>
          <cell r="F12003" t="str">
            <v>3148011053</v>
          </cell>
        </row>
        <row r="12004">
          <cell r="A12004" t="str">
            <v>1030645457</v>
          </cell>
          <cell r="B12004" t="str">
            <v>JUAN</v>
          </cell>
          <cell r="C12004" t="str">
            <v>CAMILO</v>
          </cell>
          <cell r="D12004" t="str">
            <v>LOZANO</v>
          </cell>
          <cell r="E12004" t="str">
            <v>CALDERON</v>
          </cell>
          <cell r="F12004" t="str">
            <v>3012969378</v>
          </cell>
        </row>
        <row r="12005">
          <cell r="A12005" t="str">
            <v>79895635</v>
          </cell>
          <cell r="B12005" t="str">
            <v>OMAR</v>
          </cell>
          <cell r="C12005" t="str">
            <v>YESID</v>
          </cell>
          <cell r="D12005" t="str">
            <v>DUARTE</v>
          </cell>
          <cell r="E12005" t="str">
            <v>RODRIGUEZ</v>
          </cell>
          <cell r="F12005" t="str">
            <v>3212680880</v>
          </cell>
        </row>
        <row r="12006">
          <cell r="A12006" t="str">
            <v>1026267794</v>
          </cell>
          <cell r="B12006" t="str">
            <v>MAYERLY</v>
          </cell>
          <cell r="C12006"/>
          <cell r="D12006" t="str">
            <v>GAMBA</v>
          </cell>
          <cell r="E12006" t="str">
            <v>NIZO</v>
          </cell>
          <cell r="F12006" t="str">
            <v>3208559524</v>
          </cell>
        </row>
        <row r="12007">
          <cell r="A12007" t="str">
            <v>1024527506</v>
          </cell>
          <cell r="B12007" t="str">
            <v>YURANY</v>
          </cell>
          <cell r="C12007" t="str">
            <v>PATRICIA</v>
          </cell>
          <cell r="D12007" t="str">
            <v>RIVERA</v>
          </cell>
          <cell r="E12007" t="str">
            <v>GOMEZ</v>
          </cell>
          <cell r="F12007" t="str">
            <v>3223723307</v>
          </cell>
        </row>
        <row r="12008">
          <cell r="A12008" t="str">
            <v>79963665</v>
          </cell>
          <cell r="B12008" t="str">
            <v>EDWIN</v>
          </cell>
          <cell r="C12008"/>
          <cell r="D12008" t="str">
            <v>PANTANO</v>
          </cell>
          <cell r="E12008" t="str">
            <v>ARENAS</v>
          </cell>
          <cell r="F12008" t="str">
            <v>3204657457</v>
          </cell>
        </row>
        <row r="12009">
          <cell r="A12009" t="str">
            <v>1005702091</v>
          </cell>
          <cell r="B12009" t="str">
            <v>LAURA</v>
          </cell>
          <cell r="C12009" t="str">
            <v>VANESSA</v>
          </cell>
          <cell r="D12009" t="str">
            <v>BUILES</v>
          </cell>
          <cell r="E12009" t="str">
            <v>MESA</v>
          </cell>
          <cell r="F12009" t="str">
            <v>3186454053</v>
          </cell>
        </row>
        <row r="12010">
          <cell r="A12010" t="str">
            <v>1000936395</v>
          </cell>
          <cell r="B12010" t="str">
            <v>ROBINSON</v>
          </cell>
          <cell r="C12010" t="str">
            <v>STIVEN</v>
          </cell>
          <cell r="D12010" t="str">
            <v>DIAZ</v>
          </cell>
          <cell r="E12010" t="str">
            <v>CONTRERAS</v>
          </cell>
          <cell r="F12010" t="str">
            <v>3208369143</v>
          </cell>
        </row>
        <row r="12011">
          <cell r="A12011" t="str">
            <v>1007746964</v>
          </cell>
          <cell r="B12011" t="str">
            <v>DEIVIS</v>
          </cell>
          <cell r="C12011" t="str">
            <v>ALBEIRO</v>
          </cell>
          <cell r="D12011" t="str">
            <v>CORREA</v>
          </cell>
          <cell r="E12011" t="str">
            <v>FLOREZ</v>
          </cell>
          <cell r="F12011" t="str">
            <v>3158230003</v>
          </cell>
        </row>
        <row r="12012">
          <cell r="A12012" t="str">
            <v>1067594148</v>
          </cell>
          <cell r="B12012" t="str">
            <v>LUIS</v>
          </cell>
          <cell r="C12012" t="str">
            <v>JAVIER</v>
          </cell>
          <cell r="D12012" t="str">
            <v>VENERA</v>
          </cell>
          <cell r="E12012" t="str">
            <v>RICO</v>
          </cell>
          <cell r="F12012" t="str">
            <v>3105643570</v>
          </cell>
        </row>
        <row r="12013">
          <cell r="A12013" t="str">
            <v>1007799168</v>
          </cell>
          <cell r="B12013" t="str">
            <v>IVAN</v>
          </cell>
          <cell r="C12013" t="str">
            <v>MATEO</v>
          </cell>
          <cell r="D12013" t="str">
            <v>ANGULO</v>
          </cell>
          <cell r="E12013" t="str">
            <v>BELTRAN</v>
          </cell>
          <cell r="F12013" t="str">
            <v>3134323302</v>
          </cell>
        </row>
        <row r="12014">
          <cell r="A12014" t="str">
            <v>1000969107</v>
          </cell>
          <cell r="B12014" t="str">
            <v>NATALIA</v>
          </cell>
          <cell r="C12014"/>
          <cell r="D12014" t="str">
            <v>SANCHEZ</v>
          </cell>
          <cell r="E12014" t="str">
            <v>ORTIZ</v>
          </cell>
          <cell r="F12014" t="str">
            <v>3107591325</v>
          </cell>
        </row>
        <row r="12015">
          <cell r="A12015" t="str">
            <v>19599916</v>
          </cell>
          <cell r="B12015" t="str">
            <v>JUAN</v>
          </cell>
          <cell r="C12015" t="str">
            <v>CARLOS</v>
          </cell>
          <cell r="D12015" t="str">
            <v>MENDOZA</v>
          </cell>
          <cell r="E12015" t="str">
            <v>DOMINGUEZ</v>
          </cell>
          <cell r="F12015" t="str">
            <v>3113235643</v>
          </cell>
        </row>
        <row r="12016">
          <cell r="A12016" t="str">
            <v>80833237</v>
          </cell>
          <cell r="B12016" t="str">
            <v>OSWALDO</v>
          </cell>
          <cell r="C12016" t="str">
            <v>JULIAN</v>
          </cell>
          <cell r="D12016" t="str">
            <v>GARCIA</v>
          </cell>
          <cell r="E12016" t="str">
            <v>MARTINEZ</v>
          </cell>
          <cell r="F12016" t="str">
            <v>3044028558</v>
          </cell>
        </row>
        <row r="12017">
          <cell r="A12017" t="str">
            <v>52170018</v>
          </cell>
          <cell r="B12017" t="str">
            <v>FLOR</v>
          </cell>
          <cell r="C12017" t="str">
            <v>MARIA</v>
          </cell>
          <cell r="D12017" t="str">
            <v>LEON</v>
          </cell>
          <cell r="E12017" t="str">
            <v>QUINTERO</v>
          </cell>
          <cell r="F12017" t="str">
            <v>3102890531</v>
          </cell>
        </row>
        <row r="12018">
          <cell r="A12018" t="str">
            <v>10768487</v>
          </cell>
          <cell r="B12018" t="str">
            <v>OSVALDO</v>
          </cell>
          <cell r="C12018" t="str">
            <v>MANUEL</v>
          </cell>
          <cell r="D12018" t="str">
            <v>CABRERA</v>
          </cell>
          <cell r="E12018" t="str">
            <v>FUENTES</v>
          </cell>
          <cell r="F12018" t="str">
            <v>3164352195</v>
          </cell>
        </row>
        <row r="12019">
          <cell r="A12019" t="str">
            <v>46383276</v>
          </cell>
          <cell r="B12019" t="str">
            <v>LUZ</v>
          </cell>
          <cell r="C12019" t="str">
            <v>ELENA</v>
          </cell>
          <cell r="D12019" t="str">
            <v>TAFUR</v>
          </cell>
          <cell r="E12019" t="str">
            <v>CIFUENTES</v>
          </cell>
          <cell r="F12019" t="str">
            <v>3118904337</v>
          </cell>
        </row>
        <row r="12020">
          <cell r="A12020" t="str">
            <v>1077974307</v>
          </cell>
          <cell r="B12020" t="str">
            <v>CARLOS</v>
          </cell>
          <cell r="C12020" t="str">
            <v>ANDRES</v>
          </cell>
          <cell r="D12020" t="str">
            <v>LAVERDE</v>
          </cell>
          <cell r="E12020" t="str">
            <v>GUZMAN</v>
          </cell>
          <cell r="F12020" t="str">
            <v>3233199550</v>
          </cell>
        </row>
        <row r="12021">
          <cell r="A12021" t="str">
            <v>1118544657</v>
          </cell>
          <cell r="B12021" t="str">
            <v>SERGIO</v>
          </cell>
          <cell r="C12021"/>
          <cell r="D12021" t="str">
            <v>GUEVARA</v>
          </cell>
          <cell r="E12021" t="str">
            <v>DEDIOS</v>
          </cell>
          <cell r="F12021" t="str">
            <v>3213251899</v>
          </cell>
        </row>
        <row r="12022">
          <cell r="A12022" t="str">
            <v>1007529615</v>
          </cell>
          <cell r="B12022" t="str">
            <v>YEINFRAN</v>
          </cell>
          <cell r="C12022"/>
          <cell r="D12022" t="str">
            <v>MUÑOZ</v>
          </cell>
          <cell r="E12022" t="str">
            <v>RUANO</v>
          </cell>
          <cell r="F12022" t="str">
            <v>3208108183</v>
          </cell>
        </row>
        <row r="12023">
          <cell r="A12023" t="str">
            <v>1000001791</v>
          </cell>
          <cell r="B12023" t="str">
            <v>NILIDA</v>
          </cell>
          <cell r="C12023" t="str">
            <v>HASBLEIDY</v>
          </cell>
          <cell r="D12023" t="str">
            <v>GONZALEZ</v>
          </cell>
          <cell r="E12023" t="str">
            <v>MORENO</v>
          </cell>
          <cell r="F12023" t="str">
            <v>3162065206</v>
          </cell>
        </row>
        <row r="12024">
          <cell r="A12024" t="str">
            <v>1071629705</v>
          </cell>
          <cell r="B12024" t="str">
            <v>CRISTIAN</v>
          </cell>
          <cell r="C12024" t="str">
            <v>ESTEBAN</v>
          </cell>
          <cell r="D12024" t="str">
            <v>ROJAS</v>
          </cell>
          <cell r="E12024" t="str">
            <v>ARDILA</v>
          </cell>
          <cell r="F12024" t="str">
            <v>3217864861</v>
          </cell>
        </row>
        <row r="12025">
          <cell r="A12025" t="str">
            <v>1001269936</v>
          </cell>
          <cell r="B12025" t="str">
            <v>LAURA</v>
          </cell>
          <cell r="C12025" t="str">
            <v>NATALY</v>
          </cell>
          <cell r="D12025" t="str">
            <v>CUERVO</v>
          </cell>
          <cell r="E12025" t="str">
            <v>RODRIGUEZ</v>
          </cell>
          <cell r="F12025" t="str">
            <v>3106698834</v>
          </cell>
        </row>
        <row r="12026">
          <cell r="A12026" t="str">
            <v>93089449</v>
          </cell>
          <cell r="B12026" t="str">
            <v>JOSE</v>
          </cell>
          <cell r="C12026" t="str">
            <v>MANUEL</v>
          </cell>
          <cell r="D12026" t="str">
            <v>GUZMAN</v>
          </cell>
          <cell r="E12026" t="str">
            <v>BETANCOURT</v>
          </cell>
          <cell r="F12026" t="str">
            <v>000</v>
          </cell>
        </row>
        <row r="12027">
          <cell r="A12027" t="str">
            <v>1043006936</v>
          </cell>
          <cell r="B12027" t="str">
            <v>ANTONY</v>
          </cell>
          <cell r="C12027" t="str">
            <v>JESITH</v>
          </cell>
          <cell r="D12027" t="str">
            <v>DELACRUZ</v>
          </cell>
          <cell r="E12027" t="str">
            <v>MEJIA</v>
          </cell>
          <cell r="F12027" t="str">
            <v>3016902333</v>
          </cell>
        </row>
        <row r="12028">
          <cell r="A12028" t="str">
            <v>1144165836</v>
          </cell>
          <cell r="B12028" t="str">
            <v>JHON</v>
          </cell>
          <cell r="C12028" t="str">
            <v>ALEXIS</v>
          </cell>
          <cell r="D12028" t="str">
            <v>VIDAL</v>
          </cell>
          <cell r="E12028" t="str">
            <v>MARMOLEJO</v>
          </cell>
          <cell r="F12028" t="str">
            <v>3136820003</v>
          </cell>
        </row>
        <row r="12029">
          <cell r="A12029" t="str">
            <v>18462531</v>
          </cell>
          <cell r="B12029" t="str">
            <v>JULIO</v>
          </cell>
          <cell r="C12029" t="str">
            <v>CESAR</v>
          </cell>
          <cell r="D12029" t="str">
            <v>RUBIANO</v>
          </cell>
          <cell r="E12029"/>
          <cell r="F12029" t="str">
            <v>7670196</v>
          </cell>
        </row>
        <row r="12030">
          <cell r="A12030" t="str">
            <v>1077033333</v>
          </cell>
          <cell r="B12030" t="str">
            <v>FRANCISCO</v>
          </cell>
          <cell r="C12030" t="str">
            <v>JAVIER</v>
          </cell>
          <cell r="D12030" t="str">
            <v>GOMEZ</v>
          </cell>
          <cell r="E12030" t="str">
            <v>CABALLERO</v>
          </cell>
          <cell r="F12030" t="str">
            <v>3187788029</v>
          </cell>
        </row>
        <row r="12031">
          <cell r="A12031" t="str">
            <v>1012367607</v>
          </cell>
          <cell r="B12031" t="str">
            <v>YONEIS</v>
          </cell>
          <cell r="C12031" t="str">
            <v>ANTONIO</v>
          </cell>
          <cell r="D12031" t="str">
            <v>RUIZ</v>
          </cell>
          <cell r="E12031" t="str">
            <v>DE HORTA</v>
          </cell>
          <cell r="F12031" t="str">
            <v>3053053979</v>
          </cell>
        </row>
        <row r="12032">
          <cell r="A12032" t="str">
            <v>1033686498</v>
          </cell>
          <cell r="B12032" t="str">
            <v>CARLOS</v>
          </cell>
          <cell r="C12032" t="str">
            <v>NORBEY</v>
          </cell>
          <cell r="D12032" t="str">
            <v>ARIAS</v>
          </cell>
          <cell r="E12032" t="str">
            <v>PRECIADO</v>
          </cell>
          <cell r="F12032" t="str">
            <v>5251354</v>
          </cell>
        </row>
        <row r="12033">
          <cell r="A12033" t="str">
            <v>1006902320</v>
          </cell>
          <cell r="B12033" t="str">
            <v>JUAN</v>
          </cell>
          <cell r="C12033" t="str">
            <v>FELIPE</v>
          </cell>
          <cell r="D12033" t="str">
            <v>TAPIA</v>
          </cell>
          <cell r="E12033" t="str">
            <v>PEÑA</v>
          </cell>
          <cell r="F12033" t="str">
            <v>3205770455</v>
          </cell>
        </row>
        <row r="12034">
          <cell r="A12034" t="str">
            <v>1081803013</v>
          </cell>
          <cell r="B12034" t="str">
            <v>JAIME</v>
          </cell>
          <cell r="C12034" t="str">
            <v>LUIS</v>
          </cell>
          <cell r="D12034" t="str">
            <v>VALENCIA</v>
          </cell>
          <cell r="E12034" t="str">
            <v>MESA</v>
          </cell>
          <cell r="F12034" t="str">
            <v>3003785827</v>
          </cell>
        </row>
        <row r="12035">
          <cell r="A12035" t="str">
            <v>1090450986</v>
          </cell>
          <cell r="B12035" t="str">
            <v>MARIANA</v>
          </cell>
          <cell r="C12035" t="str">
            <v>VANESSA</v>
          </cell>
          <cell r="D12035" t="str">
            <v>ALVAREZ</v>
          </cell>
          <cell r="E12035" t="str">
            <v>LARIOS</v>
          </cell>
          <cell r="F12035" t="str">
            <v>3209912582</v>
          </cell>
        </row>
        <row r="12036">
          <cell r="A12036" t="str">
            <v>80856641</v>
          </cell>
          <cell r="B12036" t="str">
            <v>ANDRES</v>
          </cell>
          <cell r="C12036" t="str">
            <v>FERNANDO</v>
          </cell>
          <cell r="D12036" t="str">
            <v>GUERRERO</v>
          </cell>
          <cell r="E12036"/>
          <cell r="F12036" t="str">
            <v>3007527193</v>
          </cell>
        </row>
        <row r="12037">
          <cell r="A12037" t="str">
            <v>12449117</v>
          </cell>
          <cell r="B12037" t="str">
            <v>JOHN</v>
          </cell>
          <cell r="C12037" t="str">
            <v>JAIRO</v>
          </cell>
          <cell r="D12037" t="str">
            <v>PEREA</v>
          </cell>
          <cell r="E12037" t="str">
            <v>PEREZ</v>
          </cell>
          <cell r="F12037" t="str">
            <v>3143434358</v>
          </cell>
        </row>
        <row r="12038">
          <cell r="A12038" t="str">
            <v>1012319585</v>
          </cell>
          <cell r="B12038" t="str">
            <v>CARLOS</v>
          </cell>
          <cell r="C12038" t="str">
            <v>JULIO</v>
          </cell>
          <cell r="D12038" t="str">
            <v>TORRES</v>
          </cell>
          <cell r="E12038" t="str">
            <v>RIVERA</v>
          </cell>
          <cell r="F12038" t="str">
            <v>3006058293</v>
          </cell>
        </row>
        <row r="12039">
          <cell r="A12039" t="str">
            <v>1005275132</v>
          </cell>
          <cell r="B12039" t="str">
            <v>ERIKA</v>
          </cell>
          <cell r="C12039"/>
          <cell r="D12039" t="str">
            <v>RODRIGUEZ</v>
          </cell>
          <cell r="E12039" t="str">
            <v>RUIZ</v>
          </cell>
          <cell r="F12039" t="str">
            <v>3104838435</v>
          </cell>
        </row>
        <row r="12040">
          <cell r="A12040" t="str">
            <v>1070974882</v>
          </cell>
          <cell r="B12040" t="str">
            <v>BRAYAN</v>
          </cell>
          <cell r="C12040"/>
          <cell r="D12040" t="str">
            <v>VANEGAS</v>
          </cell>
          <cell r="E12040" t="str">
            <v>CADENA</v>
          </cell>
          <cell r="F12040" t="str">
            <v>3125431232</v>
          </cell>
        </row>
        <row r="12041">
          <cell r="A12041" t="str">
            <v>1052408268</v>
          </cell>
          <cell r="B12041" t="str">
            <v>MICHAEL</v>
          </cell>
          <cell r="C12041" t="str">
            <v>ALEJANDRO</v>
          </cell>
          <cell r="D12041" t="str">
            <v>JAIMES</v>
          </cell>
          <cell r="E12041" t="str">
            <v>MATEUS</v>
          </cell>
          <cell r="F12041" t="str">
            <v>3125576798</v>
          </cell>
        </row>
        <row r="12042">
          <cell r="A12042" t="str">
            <v>1110174581</v>
          </cell>
          <cell r="B12042" t="str">
            <v>DUWENEY</v>
          </cell>
          <cell r="C12042"/>
          <cell r="D12042" t="str">
            <v>PATIÑO</v>
          </cell>
          <cell r="E12042" t="str">
            <v>TIMOTE</v>
          </cell>
          <cell r="F12042" t="str">
            <v>3223748581</v>
          </cell>
        </row>
        <row r="12043">
          <cell r="A12043" t="str">
            <v>1057591324</v>
          </cell>
          <cell r="B12043" t="str">
            <v>YONSON</v>
          </cell>
          <cell r="C12043" t="str">
            <v>MAURICIO</v>
          </cell>
          <cell r="D12043" t="str">
            <v>MONTAÑA</v>
          </cell>
          <cell r="E12043" t="str">
            <v>MONTAÑA</v>
          </cell>
          <cell r="F12043" t="str">
            <v>3144599998</v>
          </cell>
        </row>
        <row r="12044">
          <cell r="A12044" t="str">
            <v>28822383</v>
          </cell>
          <cell r="B12044" t="str">
            <v>MARIA</v>
          </cell>
          <cell r="C12044" t="str">
            <v>FARLEY</v>
          </cell>
          <cell r="D12044" t="str">
            <v>RIOS</v>
          </cell>
          <cell r="E12044" t="str">
            <v>CAMARGO</v>
          </cell>
          <cell r="F12044" t="str">
            <v>3144128157</v>
          </cell>
        </row>
        <row r="12045">
          <cell r="A12045" t="str">
            <v>1192902147</v>
          </cell>
          <cell r="B12045" t="str">
            <v>ANDRES</v>
          </cell>
          <cell r="C12045" t="str">
            <v>FABIAN</v>
          </cell>
          <cell r="D12045" t="str">
            <v>CASTILLO</v>
          </cell>
          <cell r="E12045" t="str">
            <v>PEREZ</v>
          </cell>
          <cell r="F12045" t="str">
            <v>3146643617</v>
          </cell>
        </row>
        <row r="12046">
          <cell r="A12046" t="str">
            <v>1020839486</v>
          </cell>
          <cell r="B12046" t="str">
            <v>CLAUDIA</v>
          </cell>
          <cell r="C12046" t="str">
            <v>EMILCE</v>
          </cell>
          <cell r="D12046" t="str">
            <v>LOPEZ</v>
          </cell>
          <cell r="E12046" t="str">
            <v>MORENO</v>
          </cell>
          <cell r="F12046" t="str">
            <v>3226393724</v>
          </cell>
        </row>
        <row r="12047">
          <cell r="A12047" t="str">
            <v>1127390956</v>
          </cell>
          <cell r="B12047" t="str">
            <v>ORLANDO</v>
          </cell>
          <cell r="C12047"/>
          <cell r="D12047" t="str">
            <v>MARTINEZ</v>
          </cell>
          <cell r="E12047" t="str">
            <v>HURTADO</v>
          </cell>
          <cell r="F12047" t="str">
            <v>3008111450</v>
          </cell>
        </row>
        <row r="12048">
          <cell r="A12048" t="str">
            <v>80430502</v>
          </cell>
          <cell r="B12048" t="str">
            <v>NELSON</v>
          </cell>
          <cell r="C12048"/>
          <cell r="D12048" t="str">
            <v>CARDENAS</v>
          </cell>
          <cell r="E12048" t="str">
            <v>AMORTEGUI</v>
          </cell>
          <cell r="F12048" t="str">
            <v>3133517741</v>
          </cell>
        </row>
        <row r="12049">
          <cell r="A12049" t="str">
            <v>1071166282</v>
          </cell>
          <cell r="B12049" t="str">
            <v>CAMILO</v>
          </cell>
          <cell r="C12049" t="str">
            <v>ISIDRO</v>
          </cell>
          <cell r="D12049" t="str">
            <v>GARCIA</v>
          </cell>
          <cell r="E12049" t="str">
            <v>MESA</v>
          </cell>
          <cell r="F12049" t="str">
            <v>3114433964</v>
          </cell>
        </row>
        <row r="12050">
          <cell r="A12050" t="str">
            <v>1072073755</v>
          </cell>
          <cell r="B12050" t="str">
            <v>JUAN</v>
          </cell>
          <cell r="C12050" t="str">
            <v>ALBERTO</v>
          </cell>
          <cell r="D12050" t="str">
            <v>PEÑA</v>
          </cell>
          <cell r="E12050" t="str">
            <v>DUEÑAS</v>
          </cell>
          <cell r="F12050" t="str">
            <v>3213344988</v>
          </cell>
        </row>
        <row r="12051">
          <cell r="A12051" t="str">
            <v>1019064769</v>
          </cell>
          <cell r="B12051" t="str">
            <v>NELSON</v>
          </cell>
          <cell r="C12051"/>
          <cell r="D12051" t="str">
            <v>BAUTISTA</v>
          </cell>
          <cell r="E12051" t="str">
            <v>RAMIREZ</v>
          </cell>
          <cell r="F12051" t="str">
            <v>3142481593</v>
          </cell>
        </row>
        <row r="12052">
          <cell r="A12052" t="str">
            <v>8520671</v>
          </cell>
          <cell r="B12052" t="str">
            <v>LEANDRO</v>
          </cell>
          <cell r="C12052"/>
          <cell r="D12052" t="str">
            <v>VARGAS</v>
          </cell>
          <cell r="E12052" t="str">
            <v>CORRO</v>
          </cell>
          <cell r="F12052" t="str">
            <v>3007475052</v>
          </cell>
        </row>
        <row r="12053">
          <cell r="A12053" t="str">
            <v>1075679700</v>
          </cell>
          <cell r="B12053" t="str">
            <v>CRISTIAN</v>
          </cell>
          <cell r="C12053" t="str">
            <v>DAVID</v>
          </cell>
          <cell r="D12053" t="str">
            <v>CARDENAS</v>
          </cell>
          <cell r="E12053" t="str">
            <v>POVEDA</v>
          </cell>
          <cell r="F12053" t="str">
            <v>3196051308</v>
          </cell>
        </row>
        <row r="12054">
          <cell r="A12054" t="str">
            <v>1109493380</v>
          </cell>
          <cell r="B12054" t="str">
            <v>JUAN</v>
          </cell>
          <cell r="C12054" t="str">
            <v>CARLOS</v>
          </cell>
          <cell r="D12054" t="str">
            <v>ORTEGON</v>
          </cell>
          <cell r="E12054" t="str">
            <v>CANDIA</v>
          </cell>
          <cell r="F12054" t="str">
            <v>3157457151</v>
          </cell>
        </row>
        <row r="12055">
          <cell r="A12055" t="str">
            <v>79182710</v>
          </cell>
          <cell r="B12055" t="str">
            <v>PABLO</v>
          </cell>
          <cell r="C12055" t="str">
            <v>MAURICIO</v>
          </cell>
          <cell r="D12055" t="str">
            <v>BUITRAGO</v>
          </cell>
          <cell r="E12055" t="str">
            <v>GUEVARA</v>
          </cell>
          <cell r="F12055" t="str">
            <v>3153946720</v>
          </cell>
        </row>
        <row r="12056">
          <cell r="A12056" t="str">
            <v>79169322</v>
          </cell>
          <cell r="B12056" t="str">
            <v>JULIO</v>
          </cell>
          <cell r="C12056" t="str">
            <v>ONOFRE</v>
          </cell>
          <cell r="D12056" t="str">
            <v>PAEZ</v>
          </cell>
          <cell r="E12056" t="str">
            <v>MURCIA</v>
          </cell>
          <cell r="F12056" t="str">
            <v>3228552148</v>
          </cell>
        </row>
        <row r="12057">
          <cell r="A12057" t="str">
            <v>1118538627</v>
          </cell>
          <cell r="B12057" t="str">
            <v>ANDERSON</v>
          </cell>
          <cell r="C12057" t="str">
            <v>ENRIQUE</v>
          </cell>
          <cell r="D12057" t="str">
            <v>SANCHEZ</v>
          </cell>
          <cell r="E12057" t="str">
            <v>MALDONADO</v>
          </cell>
          <cell r="F12057" t="str">
            <v>2878317</v>
          </cell>
        </row>
        <row r="12058">
          <cell r="A12058" t="str">
            <v>1028036686</v>
          </cell>
          <cell r="B12058" t="str">
            <v>RICARDO</v>
          </cell>
          <cell r="C12058" t="str">
            <v>ANTONIO</v>
          </cell>
          <cell r="D12058" t="str">
            <v>PAUTH</v>
          </cell>
          <cell r="E12058" t="str">
            <v>CLEMENTE</v>
          </cell>
          <cell r="F12058" t="str">
            <v>3112242010</v>
          </cell>
        </row>
        <row r="12059">
          <cell r="A12059" t="str">
            <v>9175908</v>
          </cell>
          <cell r="B12059" t="str">
            <v>ALBERTO</v>
          </cell>
          <cell r="C12059" t="str">
            <v>RAFAEL</v>
          </cell>
          <cell r="D12059" t="str">
            <v>ARRIETA</v>
          </cell>
          <cell r="E12059" t="str">
            <v>HERNANDEZ</v>
          </cell>
          <cell r="F12059" t="str">
            <v>3214334992</v>
          </cell>
        </row>
        <row r="12060">
          <cell r="A12060" t="str">
            <v>1193302546</v>
          </cell>
          <cell r="B12060" t="str">
            <v>JOSE</v>
          </cell>
          <cell r="C12060" t="str">
            <v>DAVID</v>
          </cell>
          <cell r="D12060" t="str">
            <v>MEJIA</v>
          </cell>
          <cell r="E12060" t="str">
            <v>LASTRA</v>
          </cell>
          <cell r="F12060" t="str">
            <v>3022518441</v>
          </cell>
        </row>
        <row r="12061">
          <cell r="A12061" t="str">
            <v>77188964</v>
          </cell>
          <cell r="B12061" t="str">
            <v>ALEXANDER</v>
          </cell>
          <cell r="C12061"/>
          <cell r="D12061" t="str">
            <v>CASTILLO</v>
          </cell>
          <cell r="E12061" t="str">
            <v>ANDRADES</v>
          </cell>
          <cell r="F12061" t="str">
            <v>3133106149</v>
          </cell>
        </row>
        <row r="12062">
          <cell r="A12062" t="str">
            <v>1001271174</v>
          </cell>
          <cell r="B12062" t="str">
            <v>ANGIE</v>
          </cell>
          <cell r="C12062" t="str">
            <v>NATALIA</v>
          </cell>
          <cell r="D12062" t="str">
            <v>VANEGAS</v>
          </cell>
          <cell r="E12062" t="str">
            <v>PRIETO</v>
          </cell>
          <cell r="F12062" t="str">
            <v>3054642760</v>
          </cell>
        </row>
        <row r="12063">
          <cell r="A12063" t="str">
            <v>1110177021</v>
          </cell>
          <cell r="B12063" t="str">
            <v>MARIA</v>
          </cell>
          <cell r="C12063" t="str">
            <v>RUBI</v>
          </cell>
          <cell r="D12063" t="str">
            <v>TIQUE</v>
          </cell>
          <cell r="E12063" t="str">
            <v>TIQUE</v>
          </cell>
          <cell r="F12063" t="str">
            <v>3138789312</v>
          </cell>
        </row>
        <row r="12064">
          <cell r="A12064" t="str">
            <v>1033739746</v>
          </cell>
          <cell r="B12064" t="str">
            <v>YESSICA</v>
          </cell>
          <cell r="C12064" t="str">
            <v>LORENA</v>
          </cell>
          <cell r="D12064" t="str">
            <v>GARCIA</v>
          </cell>
          <cell r="E12064"/>
          <cell r="F12064" t="str">
            <v>3112235877</v>
          </cell>
        </row>
        <row r="12065">
          <cell r="A12065" t="str">
            <v>1022372208</v>
          </cell>
          <cell r="B12065" t="str">
            <v>JOHN</v>
          </cell>
          <cell r="C12065" t="str">
            <v>ANDERSON</v>
          </cell>
          <cell r="D12065" t="str">
            <v>BEJARANO</v>
          </cell>
          <cell r="E12065" t="str">
            <v>BUITRAGO</v>
          </cell>
          <cell r="F12065" t="str">
            <v>3508223848</v>
          </cell>
        </row>
        <row r="12066">
          <cell r="A12066" t="str">
            <v>1003807326</v>
          </cell>
          <cell r="B12066" t="str">
            <v>HARLINSON</v>
          </cell>
          <cell r="C12066" t="str">
            <v>ANDRES</v>
          </cell>
          <cell r="D12066" t="str">
            <v>ORTIZ</v>
          </cell>
          <cell r="E12066" t="str">
            <v>CRUZ</v>
          </cell>
          <cell r="F12066" t="str">
            <v>3206697347</v>
          </cell>
        </row>
        <row r="12067">
          <cell r="A12067" t="str">
            <v>1024562007</v>
          </cell>
          <cell r="B12067" t="str">
            <v>BRAYAN</v>
          </cell>
          <cell r="C12067" t="str">
            <v>ALFONSO</v>
          </cell>
          <cell r="D12067" t="str">
            <v>PEÑA</v>
          </cell>
          <cell r="E12067" t="str">
            <v>PEREZ</v>
          </cell>
          <cell r="F12067" t="str">
            <v>3219157672</v>
          </cell>
        </row>
        <row r="12068">
          <cell r="A12068" t="str">
            <v>65719231</v>
          </cell>
          <cell r="B12068" t="str">
            <v>CLAUDIA</v>
          </cell>
          <cell r="C12068" t="str">
            <v>ESPERANZA</v>
          </cell>
          <cell r="D12068" t="str">
            <v>TORRES</v>
          </cell>
          <cell r="E12068" t="str">
            <v>PULIDO</v>
          </cell>
          <cell r="F12068" t="str">
            <v>3103377486</v>
          </cell>
        </row>
        <row r="12069">
          <cell r="A12069" t="str">
            <v>1109494371</v>
          </cell>
          <cell r="B12069" t="str">
            <v>DIEGO</v>
          </cell>
          <cell r="C12069" t="str">
            <v>FERNANDO</v>
          </cell>
          <cell r="D12069" t="str">
            <v>SANABRIA</v>
          </cell>
          <cell r="E12069" t="str">
            <v>VARGAS</v>
          </cell>
          <cell r="F12069" t="str">
            <v>3104654481</v>
          </cell>
        </row>
        <row r="12070">
          <cell r="A12070" t="str">
            <v>6009791</v>
          </cell>
          <cell r="B12070" t="str">
            <v>PEDRO</v>
          </cell>
          <cell r="C12070" t="str">
            <v>JULIO</v>
          </cell>
          <cell r="D12070" t="str">
            <v>GUERRERO</v>
          </cell>
          <cell r="E12070" t="str">
            <v>BAEZ</v>
          </cell>
          <cell r="F12070" t="str">
            <v>3142191502</v>
          </cell>
        </row>
        <row r="12071">
          <cell r="A12071" t="str">
            <v>1023869762</v>
          </cell>
          <cell r="B12071" t="str">
            <v>ROBERT</v>
          </cell>
          <cell r="C12071" t="str">
            <v>FABIAN</v>
          </cell>
          <cell r="D12071" t="str">
            <v>SUAREZ</v>
          </cell>
          <cell r="E12071" t="str">
            <v>VEGA</v>
          </cell>
          <cell r="F12071" t="str">
            <v>3144730736</v>
          </cell>
        </row>
        <row r="12072">
          <cell r="A12072" t="str">
            <v>1024502361</v>
          </cell>
          <cell r="B12072" t="str">
            <v>LUIS</v>
          </cell>
          <cell r="C12072" t="str">
            <v>ANTONIO</v>
          </cell>
          <cell r="D12072" t="str">
            <v>GORDO</v>
          </cell>
          <cell r="E12072" t="str">
            <v>OVALLE</v>
          </cell>
          <cell r="F12072" t="str">
            <v>3223734088</v>
          </cell>
        </row>
        <row r="12073">
          <cell r="A12073" t="str">
            <v>1097724955</v>
          </cell>
          <cell r="B12073" t="str">
            <v>JOSE</v>
          </cell>
          <cell r="C12073" t="str">
            <v>LUIS</v>
          </cell>
          <cell r="D12073" t="str">
            <v>BEDOYA</v>
          </cell>
          <cell r="E12073" t="str">
            <v>GUAPACHA</v>
          </cell>
          <cell r="F12073" t="str">
            <v>3232318756</v>
          </cell>
        </row>
        <row r="12074">
          <cell r="A12074" t="str">
            <v>1075285436</v>
          </cell>
          <cell r="B12074" t="str">
            <v>JOHN</v>
          </cell>
          <cell r="C12074" t="str">
            <v>ANDERSON</v>
          </cell>
          <cell r="D12074" t="str">
            <v>TRUJILLO</v>
          </cell>
          <cell r="E12074" t="str">
            <v>PERAZA</v>
          </cell>
          <cell r="F12074" t="str">
            <v>3102680616</v>
          </cell>
        </row>
        <row r="12075">
          <cell r="A12075" t="str">
            <v>1001823165</v>
          </cell>
          <cell r="B12075" t="str">
            <v>YULISSA</v>
          </cell>
          <cell r="C12075" t="str">
            <v>ISABEL</v>
          </cell>
          <cell r="D12075" t="str">
            <v>CAMARGO</v>
          </cell>
          <cell r="E12075" t="str">
            <v>FIGUEROA</v>
          </cell>
          <cell r="F12075" t="str">
            <v>3114469547</v>
          </cell>
        </row>
        <row r="12076">
          <cell r="A12076" t="str">
            <v>1001215615</v>
          </cell>
          <cell r="B12076" t="str">
            <v>JEISON</v>
          </cell>
          <cell r="C12076" t="str">
            <v>FABIAN</v>
          </cell>
          <cell r="D12076" t="str">
            <v>JOYA</v>
          </cell>
          <cell r="E12076" t="str">
            <v>NOMESQUE</v>
          </cell>
          <cell r="F12076" t="str">
            <v>3228798495</v>
          </cell>
        </row>
        <row r="12077">
          <cell r="A12077" t="str">
            <v>1033374084</v>
          </cell>
          <cell r="B12077" t="str">
            <v>LUIS</v>
          </cell>
          <cell r="C12077" t="str">
            <v>CARLOS</v>
          </cell>
          <cell r="D12077" t="str">
            <v>PADILLA</v>
          </cell>
          <cell r="E12077" t="str">
            <v>MESA</v>
          </cell>
          <cell r="F12077" t="str">
            <v>3214661621</v>
          </cell>
        </row>
        <row r="12078">
          <cell r="A12078" t="str">
            <v>96190276</v>
          </cell>
          <cell r="B12078" t="str">
            <v>WILIAN</v>
          </cell>
          <cell r="C12078"/>
          <cell r="D12078" t="str">
            <v>VARGAS</v>
          </cell>
          <cell r="E12078" t="str">
            <v>LARIOS</v>
          </cell>
          <cell r="F12078" t="str">
            <v>3164914909</v>
          </cell>
        </row>
        <row r="12079">
          <cell r="A12079" t="str">
            <v>1063276780</v>
          </cell>
          <cell r="B12079" t="str">
            <v>TATIANA</v>
          </cell>
          <cell r="C12079" t="str">
            <v>MARCELA</v>
          </cell>
          <cell r="D12079" t="str">
            <v>LOZANO</v>
          </cell>
          <cell r="E12079" t="str">
            <v>MESA</v>
          </cell>
          <cell r="F12079" t="str">
            <v>3008209785</v>
          </cell>
        </row>
        <row r="12080">
          <cell r="A12080" t="str">
            <v>1002600258</v>
          </cell>
          <cell r="B12080" t="str">
            <v>SEYDY</v>
          </cell>
          <cell r="C12080" t="str">
            <v>TATIANA</v>
          </cell>
          <cell r="D12080" t="str">
            <v>LOPEZ</v>
          </cell>
          <cell r="E12080" t="str">
            <v>CAMACHO</v>
          </cell>
          <cell r="F12080" t="str">
            <v>3143848308</v>
          </cell>
        </row>
        <row r="12081">
          <cell r="A12081" t="str">
            <v>1080831401</v>
          </cell>
          <cell r="B12081" t="str">
            <v>ANDRES</v>
          </cell>
          <cell r="C12081" t="str">
            <v>GUILLERMO</v>
          </cell>
          <cell r="D12081" t="str">
            <v>ANGULO</v>
          </cell>
          <cell r="E12081" t="str">
            <v>ANGULO</v>
          </cell>
          <cell r="F12081" t="str">
            <v>3028322198</v>
          </cell>
        </row>
        <row r="12082">
          <cell r="A12082" t="str">
            <v>1118547391</v>
          </cell>
          <cell r="B12082" t="str">
            <v>ROLFAN</v>
          </cell>
          <cell r="C12082"/>
          <cell r="D12082" t="str">
            <v>SOTABAN</v>
          </cell>
          <cell r="E12082" t="str">
            <v>ESTEPA</v>
          </cell>
          <cell r="F12082" t="str">
            <v>0</v>
          </cell>
        </row>
        <row r="12083">
          <cell r="A12083" t="str">
            <v>1023011224</v>
          </cell>
          <cell r="B12083" t="str">
            <v>BRAYAN</v>
          </cell>
          <cell r="C12083" t="str">
            <v>DANIEL</v>
          </cell>
          <cell r="D12083" t="str">
            <v>ANZOLA</v>
          </cell>
          <cell r="E12083" t="str">
            <v>GOMEZ</v>
          </cell>
          <cell r="F12083" t="str">
            <v>7648128</v>
          </cell>
        </row>
        <row r="12084">
          <cell r="A12084" t="str">
            <v>80047274</v>
          </cell>
          <cell r="B12084" t="str">
            <v>JOHN</v>
          </cell>
          <cell r="C12084" t="str">
            <v>FABER</v>
          </cell>
          <cell r="D12084" t="str">
            <v>ZAMBRANO</v>
          </cell>
          <cell r="E12084" t="str">
            <v>RAMIREZ</v>
          </cell>
          <cell r="F12084" t="str">
            <v>227437006</v>
          </cell>
        </row>
        <row r="12085">
          <cell r="A12085" t="str">
            <v>23454315</v>
          </cell>
          <cell r="B12085" t="str">
            <v>ANA</v>
          </cell>
          <cell r="C12085" t="str">
            <v>DELINA</v>
          </cell>
          <cell r="D12085" t="str">
            <v>MORENO</v>
          </cell>
          <cell r="E12085" t="str">
            <v>PINTO</v>
          </cell>
          <cell r="F12085" t="str">
            <v>000</v>
          </cell>
        </row>
        <row r="12086">
          <cell r="A12086" t="str">
            <v>1070957385</v>
          </cell>
          <cell r="B12086" t="str">
            <v>DIYER</v>
          </cell>
          <cell r="C12086" t="str">
            <v>EDUARDO</v>
          </cell>
          <cell r="D12086" t="str">
            <v>MURCIA</v>
          </cell>
          <cell r="E12086" t="str">
            <v>RINCON</v>
          </cell>
          <cell r="F12086" t="str">
            <v>3158241604</v>
          </cell>
        </row>
        <row r="12087">
          <cell r="A12087" t="str">
            <v>1032458400</v>
          </cell>
          <cell r="B12087" t="str">
            <v>LEONARDO</v>
          </cell>
          <cell r="C12087" t="str">
            <v>MAURICIO</v>
          </cell>
          <cell r="D12087" t="str">
            <v>MORENO</v>
          </cell>
          <cell r="E12087" t="str">
            <v>CASTILLO</v>
          </cell>
          <cell r="F12087" t="str">
            <v>7725068</v>
          </cell>
        </row>
        <row r="12088">
          <cell r="A12088" t="str">
            <v>80791373</v>
          </cell>
          <cell r="B12088" t="str">
            <v>LEONARDO</v>
          </cell>
          <cell r="C12088"/>
          <cell r="D12088" t="str">
            <v>GALINDO</v>
          </cell>
          <cell r="E12088" t="str">
            <v>CASTAÑEDA</v>
          </cell>
          <cell r="F12088" t="str">
            <v>3214230404</v>
          </cell>
        </row>
        <row r="12089">
          <cell r="A12089" t="str">
            <v>1030624065</v>
          </cell>
          <cell r="B12089" t="str">
            <v>YEHIMY</v>
          </cell>
          <cell r="C12089" t="str">
            <v>LORENA</v>
          </cell>
          <cell r="D12089" t="str">
            <v>VERGARA</v>
          </cell>
          <cell r="E12089" t="str">
            <v>RODRIGUEZ</v>
          </cell>
          <cell r="F12089" t="str">
            <v>3204707729</v>
          </cell>
        </row>
        <row r="12090">
          <cell r="A12090" t="str">
            <v>1000787497</v>
          </cell>
          <cell r="B12090" t="str">
            <v>FELIPE</v>
          </cell>
          <cell r="C12090"/>
          <cell r="D12090" t="str">
            <v>HINCAPIE</v>
          </cell>
          <cell r="E12090" t="str">
            <v>RIVILLAS</v>
          </cell>
          <cell r="F12090" t="str">
            <v>3219840946</v>
          </cell>
        </row>
        <row r="12091">
          <cell r="A12091" t="str">
            <v>1073177760</v>
          </cell>
          <cell r="B12091" t="str">
            <v>WILMAR</v>
          </cell>
          <cell r="C12091" t="str">
            <v>DAVID</v>
          </cell>
          <cell r="D12091" t="str">
            <v>FORIGUA</v>
          </cell>
          <cell r="E12091" t="str">
            <v>PARRA</v>
          </cell>
          <cell r="F12091" t="str">
            <v>3024411385</v>
          </cell>
        </row>
        <row r="12092">
          <cell r="A12092" t="str">
            <v>80037090</v>
          </cell>
          <cell r="B12092" t="str">
            <v>LUIS</v>
          </cell>
          <cell r="C12092" t="str">
            <v>FERNANDO</v>
          </cell>
          <cell r="D12092" t="str">
            <v>VARGAS</v>
          </cell>
          <cell r="E12092" t="str">
            <v>GOMEZ</v>
          </cell>
          <cell r="F12092" t="str">
            <v>3118062685</v>
          </cell>
        </row>
        <row r="12093">
          <cell r="A12093" t="str">
            <v>1073507420</v>
          </cell>
          <cell r="B12093" t="str">
            <v>MAURICIO</v>
          </cell>
          <cell r="C12093" t="str">
            <v>AMBARIXA</v>
          </cell>
          <cell r="D12093" t="str">
            <v>GAITAN</v>
          </cell>
          <cell r="E12093" t="str">
            <v>SIERRA</v>
          </cell>
          <cell r="F12093" t="str">
            <v>3112545408</v>
          </cell>
        </row>
        <row r="12094">
          <cell r="A12094" t="str">
            <v>17390321</v>
          </cell>
          <cell r="B12094" t="str">
            <v>JAIR</v>
          </cell>
          <cell r="C12094"/>
          <cell r="D12094" t="str">
            <v>MOLINA</v>
          </cell>
          <cell r="E12094" t="str">
            <v>GAMBOA</v>
          </cell>
          <cell r="F12094" t="str">
            <v>3166514545</v>
          </cell>
        </row>
        <row r="12095">
          <cell r="A12095" t="str">
            <v>1022975293</v>
          </cell>
          <cell r="B12095" t="str">
            <v>LICET</v>
          </cell>
          <cell r="C12095"/>
          <cell r="D12095" t="str">
            <v>MARTINEZ</v>
          </cell>
          <cell r="E12095" t="str">
            <v>MOLINA</v>
          </cell>
          <cell r="F12095" t="str">
            <v>3214825280</v>
          </cell>
        </row>
        <row r="12096">
          <cell r="A12096" t="str">
            <v>1018483250</v>
          </cell>
          <cell r="B12096" t="str">
            <v>SEBASTIAN</v>
          </cell>
          <cell r="C12096"/>
          <cell r="D12096" t="str">
            <v>GOMEZ</v>
          </cell>
          <cell r="E12096" t="str">
            <v>GARCIA</v>
          </cell>
          <cell r="F12096" t="str">
            <v>3053129573</v>
          </cell>
        </row>
        <row r="12097">
          <cell r="A12097" t="str">
            <v>1006095476</v>
          </cell>
          <cell r="B12097" t="str">
            <v>LUIS</v>
          </cell>
          <cell r="C12097" t="str">
            <v>GILDARDO</v>
          </cell>
          <cell r="D12097" t="str">
            <v>BOCANEGRA</v>
          </cell>
          <cell r="E12097" t="str">
            <v>MORA</v>
          </cell>
          <cell r="F12097" t="str">
            <v>3144306721</v>
          </cell>
        </row>
        <row r="12098">
          <cell r="A12098" t="str">
            <v>1022942292</v>
          </cell>
          <cell r="B12098" t="str">
            <v>CARLOS</v>
          </cell>
          <cell r="C12098" t="str">
            <v>HUMBERTO</v>
          </cell>
          <cell r="D12098" t="str">
            <v>AMAYA</v>
          </cell>
          <cell r="E12098" t="str">
            <v>MAESTRE</v>
          </cell>
          <cell r="F12098" t="str">
            <v>3118139993</v>
          </cell>
        </row>
        <row r="12099">
          <cell r="A12099" t="str">
            <v>52290846</v>
          </cell>
          <cell r="B12099" t="str">
            <v>YANET</v>
          </cell>
          <cell r="C12099"/>
          <cell r="D12099" t="str">
            <v>HERNANDEZ</v>
          </cell>
          <cell r="E12099" t="str">
            <v>AGUIRRE</v>
          </cell>
          <cell r="F12099" t="str">
            <v>3214855742</v>
          </cell>
        </row>
        <row r="12100">
          <cell r="A12100" t="str">
            <v>52295732</v>
          </cell>
          <cell r="B12100" t="str">
            <v>ELSY</v>
          </cell>
          <cell r="C12100" t="str">
            <v>PATRICIA</v>
          </cell>
          <cell r="D12100" t="str">
            <v>FORERO</v>
          </cell>
          <cell r="E12100" t="str">
            <v>MOYA</v>
          </cell>
          <cell r="F12100" t="str">
            <v>3178136508</v>
          </cell>
        </row>
        <row r="12101">
          <cell r="A12101" t="str">
            <v>1124041084</v>
          </cell>
          <cell r="B12101" t="str">
            <v>ENDER</v>
          </cell>
          <cell r="C12101" t="str">
            <v>JOSE</v>
          </cell>
          <cell r="D12101" t="str">
            <v>MORALES</v>
          </cell>
          <cell r="E12101" t="str">
            <v>FUENMAYOR</v>
          </cell>
          <cell r="F12101" t="str">
            <v>3126966789</v>
          </cell>
        </row>
        <row r="12102">
          <cell r="A12102" t="str">
            <v>1001349628</v>
          </cell>
          <cell r="B12102" t="str">
            <v>CRISTIAN</v>
          </cell>
          <cell r="C12102" t="str">
            <v>JULIAN</v>
          </cell>
          <cell r="D12102" t="str">
            <v>RODRIGUEZ</v>
          </cell>
          <cell r="E12102" t="str">
            <v>BALLEN</v>
          </cell>
          <cell r="F12102" t="str">
            <v>3204271421</v>
          </cell>
        </row>
        <row r="12103">
          <cell r="A12103" t="str">
            <v>1193566836</v>
          </cell>
          <cell r="B12103" t="str">
            <v>BRAYAN</v>
          </cell>
          <cell r="C12103" t="str">
            <v>ALEXANDER</v>
          </cell>
          <cell r="D12103" t="str">
            <v>ALVAREZ</v>
          </cell>
          <cell r="E12103" t="str">
            <v>BELTRAN</v>
          </cell>
          <cell r="F12103" t="str">
            <v>3182363423</v>
          </cell>
        </row>
        <row r="12104">
          <cell r="A12104" t="str">
            <v>1061047778</v>
          </cell>
          <cell r="B12104" t="str">
            <v>JANER</v>
          </cell>
          <cell r="C12104" t="str">
            <v>ALONSO</v>
          </cell>
          <cell r="D12104" t="str">
            <v>RODRIGUEZ</v>
          </cell>
          <cell r="E12104" t="str">
            <v>RUEDA</v>
          </cell>
          <cell r="F12104" t="str">
            <v>3209262924</v>
          </cell>
        </row>
        <row r="12105">
          <cell r="A12105" t="str">
            <v>1014190518</v>
          </cell>
          <cell r="B12105" t="str">
            <v>JORGE</v>
          </cell>
          <cell r="C12105" t="str">
            <v>ALEXANDER</v>
          </cell>
          <cell r="D12105" t="str">
            <v>ROJAS</v>
          </cell>
          <cell r="E12105" t="str">
            <v>PUENTES</v>
          </cell>
          <cell r="F12105" t="str">
            <v>3112095152</v>
          </cell>
        </row>
        <row r="12106">
          <cell r="A12106" t="str">
            <v>1104707257</v>
          </cell>
          <cell r="B12106" t="str">
            <v>LUIS</v>
          </cell>
          <cell r="C12106" t="str">
            <v>ANDERSON</v>
          </cell>
          <cell r="D12106" t="str">
            <v>ALVARADO</v>
          </cell>
          <cell r="E12106" t="str">
            <v>SEGURA</v>
          </cell>
          <cell r="F12106" t="str">
            <v>3134991090</v>
          </cell>
        </row>
        <row r="12107">
          <cell r="A12107" t="str">
            <v>80183545</v>
          </cell>
          <cell r="B12107" t="str">
            <v>FABIO</v>
          </cell>
          <cell r="C12107" t="str">
            <v>ANDRES</v>
          </cell>
          <cell r="D12107" t="str">
            <v>LEON</v>
          </cell>
          <cell r="E12107" t="str">
            <v>SEGURA</v>
          </cell>
          <cell r="F12107" t="str">
            <v>3023281606</v>
          </cell>
        </row>
        <row r="12108">
          <cell r="A12108" t="str">
            <v>1000493269</v>
          </cell>
          <cell r="B12108" t="str">
            <v>EDWIN</v>
          </cell>
          <cell r="C12108" t="str">
            <v>EFRAIN</v>
          </cell>
          <cell r="D12108" t="str">
            <v>LOZADA</v>
          </cell>
          <cell r="E12108" t="str">
            <v>ROMERO</v>
          </cell>
          <cell r="F12108" t="str">
            <v>3204205296</v>
          </cell>
        </row>
        <row r="12109">
          <cell r="A12109" t="str">
            <v>79163937</v>
          </cell>
          <cell r="B12109" t="str">
            <v>EDILBERTO</v>
          </cell>
          <cell r="C12109"/>
          <cell r="D12109" t="str">
            <v>GUZMAN</v>
          </cell>
          <cell r="E12109" t="str">
            <v>GONZALEZ</v>
          </cell>
          <cell r="F12109" t="str">
            <v>3114634520</v>
          </cell>
        </row>
        <row r="12110">
          <cell r="A12110" t="str">
            <v>1016119693</v>
          </cell>
          <cell r="B12110" t="str">
            <v>RONALD</v>
          </cell>
          <cell r="C12110" t="str">
            <v>RICHARD</v>
          </cell>
          <cell r="D12110" t="str">
            <v>RODRIGUEZ</v>
          </cell>
          <cell r="E12110" t="str">
            <v>MUÑOZ</v>
          </cell>
          <cell r="F12110" t="str">
            <v>3144070205</v>
          </cell>
        </row>
        <row r="12111">
          <cell r="A12111" t="str">
            <v>79379791</v>
          </cell>
          <cell r="B12111" t="str">
            <v>LUIS</v>
          </cell>
          <cell r="C12111" t="str">
            <v>ALBERTO</v>
          </cell>
          <cell r="D12111" t="str">
            <v>SALAMANCA</v>
          </cell>
          <cell r="E12111" t="str">
            <v>CALDERON</v>
          </cell>
          <cell r="F12111" t="str">
            <v>3017151</v>
          </cell>
        </row>
        <row r="12112">
          <cell r="A12112" t="str">
            <v>12447525</v>
          </cell>
          <cell r="B12112" t="str">
            <v>ERI</v>
          </cell>
          <cell r="C12112" t="str">
            <v>JAVIER</v>
          </cell>
          <cell r="D12112" t="str">
            <v>PADILLA</v>
          </cell>
          <cell r="E12112" t="str">
            <v>CHAMORRO</v>
          </cell>
          <cell r="F12112" t="str">
            <v>3045950381</v>
          </cell>
        </row>
        <row r="12113">
          <cell r="A12113" t="str">
            <v>92191697</v>
          </cell>
          <cell r="B12113" t="str">
            <v>JUAN</v>
          </cell>
          <cell r="C12113" t="str">
            <v>CARLOS</v>
          </cell>
          <cell r="D12113" t="str">
            <v>GALINDO</v>
          </cell>
          <cell r="E12113" t="str">
            <v>LAMBRAÑO</v>
          </cell>
          <cell r="F12113" t="str">
            <v>3224095786</v>
          </cell>
        </row>
        <row r="12114">
          <cell r="A12114" t="str">
            <v>79108858</v>
          </cell>
          <cell r="B12114" t="str">
            <v>ERIBERTO</v>
          </cell>
          <cell r="C12114"/>
          <cell r="D12114" t="str">
            <v>PIZZA</v>
          </cell>
          <cell r="E12114"/>
          <cell r="F12114" t="str">
            <v>3022535874</v>
          </cell>
        </row>
        <row r="12115">
          <cell r="A12115" t="str">
            <v>1192783644</v>
          </cell>
          <cell r="B12115" t="str">
            <v>FABIAN</v>
          </cell>
          <cell r="C12115" t="str">
            <v>EDUARDO</v>
          </cell>
          <cell r="D12115" t="str">
            <v>OÑATE</v>
          </cell>
          <cell r="E12115" t="str">
            <v>DIAZ</v>
          </cell>
          <cell r="F12115" t="str">
            <v>3017561576</v>
          </cell>
        </row>
        <row r="12116">
          <cell r="A12116" t="str">
            <v>1027959472</v>
          </cell>
          <cell r="B12116" t="str">
            <v>DEIMER</v>
          </cell>
          <cell r="C12116"/>
          <cell r="D12116" t="str">
            <v>CAICEDO</v>
          </cell>
          <cell r="E12116" t="str">
            <v>MOSQUERA</v>
          </cell>
          <cell r="F12116" t="str">
            <v>3203884536</v>
          </cell>
        </row>
        <row r="12117">
          <cell r="A12117" t="str">
            <v>1027948622</v>
          </cell>
          <cell r="B12117" t="str">
            <v>JHONATAN</v>
          </cell>
          <cell r="C12117"/>
          <cell r="D12117" t="str">
            <v>MORELO</v>
          </cell>
          <cell r="E12117" t="str">
            <v>CUADRADO</v>
          </cell>
          <cell r="F12117" t="str">
            <v>3177696445</v>
          </cell>
        </row>
        <row r="12118">
          <cell r="A12118" t="str">
            <v>50926203</v>
          </cell>
          <cell r="B12118" t="str">
            <v>MARISELA</v>
          </cell>
          <cell r="C12118"/>
          <cell r="D12118" t="str">
            <v>MORALES</v>
          </cell>
          <cell r="E12118" t="str">
            <v>CAMARGO</v>
          </cell>
          <cell r="F12118" t="str">
            <v>3134619624</v>
          </cell>
        </row>
        <row r="12119">
          <cell r="A12119" t="str">
            <v>1096952003</v>
          </cell>
          <cell r="B12119" t="str">
            <v>PEDRO</v>
          </cell>
          <cell r="C12119" t="str">
            <v>TOMAS</v>
          </cell>
          <cell r="D12119" t="str">
            <v>SANCHEZ</v>
          </cell>
          <cell r="E12119" t="str">
            <v>NIÑO</v>
          </cell>
          <cell r="F12119" t="str">
            <v>3123236655</v>
          </cell>
        </row>
        <row r="12120">
          <cell r="A12120" t="str">
            <v>5658389</v>
          </cell>
          <cell r="B12120" t="str">
            <v>JOSE</v>
          </cell>
          <cell r="C12120" t="str">
            <v>EDWIN</v>
          </cell>
          <cell r="D12120" t="str">
            <v>PEÑA</v>
          </cell>
          <cell r="E12120" t="str">
            <v>PEÑA</v>
          </cell>
          <cell r="F12120" t="str">
            <v>3212616516</v>
          </cell>
        </row>
        <row r="12121">
          <cell r="A12121" t="str">
            <v>93477663</v>
          </cell>
          <cell r="B12121" t="str">
            <v>OSCAR</v>
          </cell>
          <cell r="C12121" t="str">
            <v>EDUARDO</v>
          </cell>
          <cell r="D12121" t="str">
            <v>VERA</v>
          </cell>
          <cell r="E12121"/>
          <cell r="F12121" t="str">
            <v>3017904015</v>
          </cell>
        </row>
        <row r="12122">
          <cell r="A12122" t="str">
            <v>1000993145</v>
          </cell>
          <cell r="B12122" t="str">
            <v>JUAN</v>
          </cell>
          <cell r="C12122" t="str">
            <v>SEBASTIAN</v>
          </cell>
          <cell r="D12122" t="str">
            <v>VELASQUEZ</v>
          </cell>
          <cell r="E12122" t="str">
            <v>VASQUEZ</v>
          </cell>
          <cell r="F12122" t="str">
            <v>0</v>
          </cell>
        </row>
        <row r="12123">
          <cell r="A12123" t="str">
            <v>12503858</v>
          </cell>
          <cell r="B12123" t="str">
            <v>EDWIS</v>
          </cell>
          <cell r="C12123"/>
          <cell r="D12123" t="str">
            <v>ACONCHA</v>
          </cell>
          <cell r="E12123" t="str">
            <v>CAMELO</v>
          </cell>
          <cell r="F12123" t="str">
            <v>3143552342</v>
          </cell>
        </row>
        <row r="12124">
          <cell r="A12124" t="str">
            <v>1083884069</v>
          </cell>
          <cell r="B12124" t="str">
            <v>YADID</v>
          </cell>
          <cell r="C12124" t="str">
            <v>LISETH</v>
          </cell>
          <cell r="D12124" t="str">
            <v>YAMAN</v>
          </cell>
          <cell r="E12124" t="str">
            <v>PARRA</v>
          </cell>
          <cell r="F12124" t="str">
            <v>3206392551</v>
          </cell>
        </row>
        <row r="12125">
          <cell r="A12125" t="str">
            <v>5874766</v>
          </cell>
          <cell r="B12125" t="str">
            <v>NELSON</v>
          </cell>
          <cell r="C12125" t="str">
            <v>ENRIQUE</v>
          </cell>
          <cell r="D12125" t="str">
            <v>BAUTISTA</v>
          </cell>
          <cell r="E12125" t="str">
            <v>BETANCOURT</v>
          </cell>
          <cell r="F12125" t="str">
            <v>3177581138</v>
          </cell>
        </row>
        <row r="12126">
          <cell r="A12126" t="str">
            <v>79820319</v>
          </cell>
          <cell r="B12126" t="str">
            <v>JOHN</v>
          </cell>
          <cell r="C12126" t="str">
            <v>WILMAR</v>
          </cell>
          <cell r="D12126" t="str">
            <v>LINARES</v>
          </cell>
          <cell r="E12126" t="str">
            <v>ROMERO</v>
          </cell>
          <cell r="F12126" t="str">
            <v>3108157600</v>
          </cell>
        </row>
        <row r="12127">
          <cell r="A12127" t="str">
            <v>1022985391</v>
          </cell>
          <cell r="B12127" t="str">
            <v>JUAN</v>
          </cell>
          <cell r="C12127" t="str">
            <v>CARLOS</v>
          </cell>
          <cell r="D12127" t="str">
            <v>NIÑO</v>
          </cell>
          <cell r="E12127" t="str">
            <v>LINARES</v>
          </cell>
          <cell r="F12127" t="str">
            <v>3137218308</v>
          </cell>
        </row>
        <row r="12128">
          <cell r="A12128" t="str">
            <v>73433841</v>
          </cell>
          <cell r="B12128" t="str">
            <v>ALVARO</v>
          </cell>
          <cell r="C12128" t="str">
            <v>JOSE</v>
          </cell>
          <cell r="D12128" t="str">
            <v>ALVAREZ</v>
          </cell>
          <cell r="E12128" t="str">
            <v>MERCADO</v>
          </cell>
          <cell r="F12128" t="str">
            <v>3143358688</v>
          </cell>
        </row>
        <row r="12129">
          <cell r="A12129" t="str">
            <v>1087188140</v>
          </cell>
          <cell r="B12129" t="str">
            <v>FERNANDO</v>
          </cell>
          <cell r="C12129" t="str">
            <v>DIONEL</v>
          </cell>
          <cell r="D12129" t="str">
            <v>ANGULO</v>
          </cell>
          <cell r="E12129" t="str">
            <v>PRADO</v>
          </cell>
          <cell r="F12129" t="str">
            <v>3228990529</v>
          </cell>
        </row>
        <row r="12130">
          <cell r="A12130" t="str">
            <v>4240220</v>
          </cell>
          <cell r="B12130" t="str">
            <v>ALEXANDER</v>
          </cell>
          <cell r="C12130"/>
          <cell r="D12130" t="str">
            <v>CAMARGO</v>
          </cell>
          <cell r="E12130" t="str">
            <v>MORENO</v>
          </cell>
          <cell r="F12130" t="str">
            <v>3204188491</v>
          </cell>
        </row>
        <row r="12131">
          <cell r="A12131" t="str">
            <v>1083876406</v>
          </cell>
          <cell r="B12131" t="str">
            <v>WILMER</v>
          </cell>
          <cell r="C12131"/>
          <cell r="D12131" t="str">
            <v>GARCIA</v>
          </cell>
          <cell r="E12131" t="str">
            <v>CAICEDO</v>
          </cell>
          <cell r="F12131" t="str">
            <v>3202788032</v>
          </cell>
        </row>
        <row r="12132">
          <cell r="A12132" t="str">
            <v>1015454098</v>
          </cell>
          <cell r="B12132" t="str">
            <v>CRISTIAN</v>
          </cell>
          <cell r="C12132" t="str">
            <v>CAMILO</v>
          </cell>
          <cell r="D12132" t="str">
            <v>BARRETO</v>
          </cell>
          <cell r="E12132" t="str">
            <v>RODRIGUEZ</v>
          </cell>
          <cell r="F12132" t="str">
            <v>6508936</v>
          </cell>
        </row>
        <row r="12133">
          <cell r="A12133" t="str">
            <v>1042972508</v>
          </cell>
          <cell r="B12133" t="str">
            <v>ENMANUEL</v>
          </cell>
          <cell r="C12133" t="str">
            <v>DAVID</v>
          </cell>
          <cell r="D12133" t="str">
            <v>ARAUJO</v>
          </cell>
          <cell r="E12133" t="str">
            <v>CANTILLO</v>
          </cell>
          <cell r="F12133" t="str">
            <v>3225632356</v>
          </cell>
        </row>
        <row r="12134">
          <cell r="A12134" t="str">
            <v>39625273</v>
          </cell>
          <cell r="B12134" t="str">
            <v>LILIANA</v>
          </cell>
          <cell r="C12134"/>
          <cell r="D12134" t="str">
            <v>CRUZ</v>
          </cell>
          <cell r="E12134" t="str">
            <v>RINCON</v>
          </cell>
          <cell r="F12134" t="str">
            <v>7269294</v>
          </cell>
        </row>
        <row r="12135">
          <cell r="A12135" t="str">
            <v>1022350005</v>
          </cell>
          <cell r="B12135" t="str">
            <v>YEIRSON</v>
          </cell>
          <cell r="C12135"/>
          <cell r="D12135" t="str">
            <v>RIOS</v>
          </cell>
          <cell r="E12135" t="str">
            <v>VARGAS</v>
          </cell>
          <cell r="F12135" t="str">
            <v>3022427862</v>
          </cell>
        </row>
        <row r="12136">
          <cell r="A12136" t="str">
            <v>1105054125</v>
          </cell>
          <cell r="B12136" t="str">
            <v>RODRIGO</v>
          </cell>
          <cell r="C12136"/>
          <cell r="D12136" t="str">
            <v>TIQUE</v>
          </cell>
          <cell r="E12136" t="str">
            <v>SANTA</v>
          </cell>
          <cell r="F12136" t="str">
            <v>0</v>
          </cell>
        </row>
        <row r="12137">
          <cell r="A12137" t="str">
            <v>3156759</v>
          </cell>
          <cell r="B12137" t="str">
            <v>HUGO</v>
          </cell>
          <cell r="C12137" t="str">
            <v>ANTONIO</v>
          </cell>
          <cell r="D12137" t="str">
            <v>RINCON</v>
          </cell>
          <cell r="E12137" t="str">
            <v>RAMIREZ</v>
          </cell>
          <cell r="F12137" t="str">
            <v>2111111</v>
          </cell>
        </row>
        <row r="12138">
          <cell r="A12138" t="str">
            <v>52192499</v>
          </cell>
          <cell r="B12138" t="str">
            <v>VILMA</v>
          </cell>
          <cell r="C12138" t="str">
            <v>ROCIO</v>
          </cell>
          <cell r="D12138" t="str">
            <v>GONZALEZ</v>
          </cell>
          <cell r="E12138" t="str">
            <v>GONZALEZ</v>
          </cell>
          <cell r="F12138" t="str">
            <v>3115091054</v>
          </cell>
        </row>
        <row r="12139">
          <cell r="A12139" t="str">
            <v>79331259</v>
          </cell>
          <cell r="B12139" t="str">
            <v>HECTOR</v>
          </cell>
          <cell r="C12139" t="str">
            <v>JOSE</v>
          </cell>
          <cell r="D12139" t="str">
            <v>RIAÑO</v>
          </cell>
          <cell r="E12139" t="str">
            <v>QUINTANA</v>
          </cell>
          <cell r="F12139" t="str">
            <v>7618710</v>
          </cell>
        </row>
        <row r="12140">
          <cell r="A12140" t="str">
            <v>79543129</v>
          </cell>
          <cell r="B12140" t="str">
            <v>CARLOS</v>
          </cell>
          <cell r="C12140" t="str">
            <v>ALBERTO</v>
          </cell>
          <cell r="D12140" t="str">
            <v>MACHADO</v>
          </cell>
          <cell r="E12140" t="str">
            <v>MURILLO</v>
          </cell>
          <cell r="F12140" t="str">
            <v>7415063</v>
          </cell>
        </row>
        <row r="12141">
          <cell r="A12141" t="str">
            <v>6950040</v>
          </cell>
          <cell r="B12141" t="str">
            <v>ALIRIO</v>
          </cell>
          <cell r="C12141"/>
          <cell r="D12141" t="str">
            <v>MORA</v>
          </cell>
          <cell r="E12141"/>
          <cell r="F12141" t="str">
            <v>3123312662</v>
          </cell>
        </row>
        <row r="12142">
          <cell r="A12142" t="str">
            <v>91442811</v>
          </cell>
          <cell r="B12142" t="str">
            <v>LUIS</v>
          </cell>
          <cell r="C12142" t="str">
            <v>CUSTODIO</v>
          </cell>
          <cell r="D12142" t="str">
            <v>MEJIA</v>
          </cell>
          <cell r="E12142" t="str">
            <v>SILVA</v>
          </cell>
          <cell r="F12142" t="str">
            <v>0</v>
          </cell>
        </row>
        <row r="12143">
          <cell r="A12143" t="str">
            <v>1002683427</v>
          </cell>
          <cell r="B12143" t="str">
            <v>JONATAN</v>
          </cell>
          <cell r="C12143" t="str">
            <v>STIVEN</v>
          </cell>
          <cell r="D12143" t="str">
            <v>SOSA</v>
          </cell>
          <cell r="E12143" t="str">
            <v>SANCHEZ</v>
          </cell>
          <cell r="F12143" t="str">
            <v>0</v>
          </cell>
        </row>
        <row r="12144">
          <cell r="A12144" t="str">
            <v>1110176870</v>
          </cell>
          <cell r="B12144" t="str">
            <v>LINA</v>
          </cell>
          <cell r="C12144" t="str">
            <v>FERNANDA</v>
          </cell>
          <cell r="D12144" t="str">
            <v>PAVA</v>
          </cell>
          <cell r="E12144" t="str">
            <v>ROBLES</v>
          </cell>
          <cell r="F12144" t="str">
            <v>0000</v>
          </cell>
        </row>
        <row r="12145">
          <cell r="A12145" t="str">
            <v>1077865985</v>
          </cell>
          <cell r="B12145" t="str">
            <v>JORGE</v>
          </cell>
          <cell r="C12145"/>
          <cell r="D12145" t="str">
            <v>YARA</v>
          </cell>
          <cell r="E12145" t="str">
            <v>AROCA</v>
          </cell>
          <cell r="F12145" t="str">
            <v>3124819042</v>
          </cell>
        </row>
        <row r="12146">
          <cell r="A12146" t="str">
            <v>1016062601</v>
          </cell>
          <cell r="B12146" t="str">
            <v>MIGUEL</v>
          </cell>
          <cell r="C12146" t="str">
            <v>ANGEL</v>
          </cell>
          <cell r="D12146" t="str">
            <v>OBANDO</v>
          </cell>
          <cell r="E12146" t="str">
            <v>RIVERA</v>
          </cell>
          <cell r="F12146" t="str">
            <v>0</v>
          </cell>
        </row>
        <row r="12147">
          <cell r="A12147" t="str">
            <v>35415896</v>
          </cell>
          <cell r="B12147" t="str">
            <v>SANDRA</v>
          </cell>
          <cell r="C12147" t="str">
            <v>PATRICIA</v>
          </cell>
          <cell r="D12147" t="str">
            <v>CARVAJAL</v>
          </cell>
          <cell r="E12147" t="str">
            <v>DIAZ</v>
          </cell>
          <cell r="F12147" t="str">
            <v>3193863232</v>
          </cell>
        </row>
        <row r="12148">
          <cell r="A12148" t="str">
            <v>1000590325</v>
          </cell>
          <cell r="B12148" t="str">
            <v>OSCAR</v>
          </cell>
          <cell r="C12148" t="str">
            <v>DAVID</v>
          </cell>
          <cell r="D12148" t="str">
            <v>ZUMAETA</v>
          </cell>
          <cell r="E12148" t="str">
            <v>MALAGON</v>
          </cell>
          <cell r="F12148" t="str">
            <v>3103719649</v>
          </cell>
        </row>
        <row r="12149">
          <cell r="A12149" t="str">
            <v>1073695584</v>
          </cell>
          <cell r="B12149" t="str">
            <v>JORGE</v>
          </cell>
          <cell r="C12149" t="str">
            <v>LEONARDO</v>
          </cell>
          <cell r="D12149" t="str">
            <v>ROJAS</v>
          </cell>
          <cell r="E12149" t="str">
            <v>SANCHEZ</v>
          </cell>
          <cell r="F12149" t="str">
            <v>3229059756</v>
          </cell>
        </row>
        <row r="12150">
          <cell r="A12150" t="str">
            <v>1110233895</v>
          </cell>
          <cell r="B12150" t="str">
            <v>YONATHAN</v>
          </cell>
          <cell r="C12150"/>
          <cell r="D12150" t="str">
            <v>VAQUIRO</v>
          </cell>
          <cell r="E12150" t="str">
            <v>GUZMAN</v>
          </cell>
          <cell r="F12150" t="str">
            <v>3223913463</v>
          </cell>
        </row>
        <row r="12151">
          <cell r="A12151" t="str">
            <v>1083867650</v>
          </cell>
          <cell r="B12151" t="str">
            <v>JOSE</v>
          </cell>
          <cell r="C12151" t="str">
            <v>FERNEY</v>
          </cell>
          <cell r="D12151" t="str">
            <v>MORENO</v>
          </cell>
          <cell r="E12151" t="str">
            <v>PALADINES</v>
          </cell>
          <cell r="F12151" t="str">
            <v>0</v>
          </cell>
        </row>
        <row r="12152">
          <cell r="A12152" t="str">
            <v>72186308</v>
          </cell>
          <cell r="B12152" t="str">
            <v>ABEL</v>
          </cell>
          <cell r="C12152" t="str">
            <v>MARTIN</v>
          </cell>
          <cell r="D12152" t="str">
            <v>ESPITIA</v>
          </cell>
          <cell r="E12152" t="str">
            <v>RADA</v>
          </cell>
          <cell r="F12152" t="str">
            <v>3016112397</v>
          </cell>
        </row>
        <row r="12153">
          <cell r="A12153" t="str">
            <v>1065619955</v>
          </cell>
          <cell r="B12153" t="str">
            <v>LUIS</v>
          </cell>
          <cell r="C12153" t="str">
            <v>EDUARDO</v>
          </cell>
          <cell r="D12153" t="str">
            <v>BARRAGAN</v>
          </cell>
          <cell r="E12153" t="str">
            <v>TOBIO</v>
          </cell>
          <cell r="F12153" t="str">
            <v>3225825490</v>
          </cell>
        </row>
        <row r="12154">
          <cell r="A12154" t="str">
            <v>80282248</v>
          </cell>
          <cell r="B12154" t="str">
            <v>FREDI</v>
          </cell>
          <cell r="C12154" t="str">
            <v>ALEXANDER</v>
          </cell>
          <cell r="D12154" t="str">
            <v>SERRATO</v>
          </cell>
          <cell r="E12154" t="str">
            <v>HERNANDEZ</v>
          </cell>
          <cell r="F12154" t="str">
            <v>3209177962</v>
          </cell>
        </row>
        <row r="12155">
          <cell r="A12155" t="str">
            <v>80893921</v>
          </cell>
          <cell r="B12155" t="str">
            <v>SAUL</v>
          </cell>
          <cell r="C12155" t="str">
            <v>ALEXANDER</v>
          </cell>
          <cell r="D12155" t="str">
            <v>GONZALEZ</v>
          </cell>
          <cell r="E12155" t="str">
            <v>CRISTANCHO</v>
          </cell>
          <cell r="F12155" t="str">
            <v>3212912450</v>
          </cell>
        </row>
        <row r="12156">
          <cell r="A12156" t="str">
            <v>6754258</v>
          </cell>
          <cell r="B12156" t="str">
            <v>CARLOS</v>
          </cell>
          <cell r="C12156" t="str">
            <v>ORLANDO</v>
          </cell>
          <cell r="D12156" t="str">
            <v>LOPEZ</v>
          </cell>
          <cell r="E12156"/>
          <cell r="F12156" t="str">
            <v>3142886369</v>
          </cell>
        </row>
        <row r="12157">
          <cell r="A12157" t="str">
            <v>1004375420</v>
          </cell>
          <cell r="B12157" t="str">
            <v>ANDRES</v>
          </cell>
          <cell r="C12157" t="str">
            <v>FELIPE</v>
          </cell>
          <cell r="D12157" t="str">
            <v>RODRIGUEZ</v>
          </cell>
          <cell r="E12157" t="str">
            <v>AVILA</v>
          </cell>
          <cell r="F12157" t="str">
            <v>3002996928</v>
          </cell>
        </row>
        <row r="12158">
          <cell r="A12158" t="str">
            <v>1128106902</v>
          </cell>
          <cell r="B12158" t="str">
            <v>MANUEL</v>
          </cell>
          <cell r="C12158" t="str">
            <v>ANTONIO</v>
          </cell>
          <cell r="D12158" t="str">
            <v>DITA</v>
          </cell>
          <cell r="E12158" t="str">
            <v>MERCADO</v>
          </cell>
          <cell r="F12158" t="str">
            <v>3233026813</v>
          </cell>
        </row>
        <row r="12159">
          <cell r="A12159" t="str">
            <v>1014264892</v>
          </cell>
          <cell r="B12159" t="str">
            <v>BRHAYAN</v>
          </cell>
          <cell r="C12159" t="str">
            <v>DAVID</v>
          </cell>
          <cell r="D12159" t="str">
            <v>CANENCIO</v>
          </cell>
          <cell r="E12159" t="str">
            <v>TORRES</v>
          </cell>
          <cell r="F12159" t="str">
            <v>3233047633</v>
          </cell>
        </row>
        <row r="12160">
          <cell r="A12160" t="str">
            <v>1045715264</v>
          </cell>
          <cell r="B12160" t="str">
            <v>EMIL</v>
          </cell>
          <cell r="C12160" t="str">
            <v>JOSE</v>
          </cell>
          <cell r="D12160" t="str">
            <v>RICO</v>
          </cell>
          <cell r="E12160" t="str">
            <v>PAJARO</v>
          </cell>
          <cell r="F12160" t="str">
            <v>3205935013</v>
          </cell>
        </row>
        <row r="12161">
          <cell r="A12161" t="str">
            <v>1110518182</v>
          </cell>
          <cell r="B12161" t="str">
            <v>MAURICIO</v>
          </cell>
          <cell r="C12161"/>
          <cell r="D12161" t="str">
            <v>GUZMAN</v>
          </cell>
          <cell r="E12161" t="str">
            <v>CALDERON</v>
          </cell>
          <cell r="F12161" t="str">
            <v>0</v>
          </cell>
        </row>
        <row r="12162">
          <cell r="A12162" t="str">
            <v>72047907</v>
          </cell>
          <cell r="B12162" t="str">
            <v>JAVIER</v>
          </cell>
          <cell r="C12162"/>
          <cell r="D12162" t="str">
            <v>VALENCIA</v>
          </cell>
          <cell r="E12162" t="str">
            <v>BARRIOS</v>
          </cell>
          <cell r="F12162" t="str">
            <v>3015917129</v>
          </cell>
        </row>
        <row r="12163">
          <cell r="A12163" t="str">
            <v>1047389145</v>
          </cell>
          <cell r="B12163" t="str">
            <v>FRANK</v>
          </cell>
          <cell r="C12163" t="str">
            <v>JUNIOR</v>
          </cell>
          <cell r="D12163" t="str">
            <v>DEAVILA</v>
          </cell>
          <cell r="E12163" t="str">
            <v>MONRROY</v>
          </cell>
          <cell r="F12163" t="str">
            <v>3118517825</v>
          </cell>
        </row>
        <row r="12164">
          <cell r="A12164" t="str">
            <v>1022935256</v>
          </cell>
          <cell r="B12164" t="str">
            <v>JEISSON</v>
          </cell>
          <cell r="C12164" t="str">
            <v>SNEYDER</v>
          </cell>
          <cell r="D12164" t="str">
            <v>CRUZ</v>
          </cell>
          <cell r="E12164" t="str">
            <v>MUÑOZ</v>
          </cell>
          <cell r="F12164" t="str">
            <v>3229510639</v>
          </cell>
        </row>
        <row r="12165">
          <cell r="A12165" t="str">
            <v>1061657670</v>
          </cell>
          <cell r="B12165" t="str">
            <v>DANIEL</v>
          </cell>
          <cell r="C12165" t="str">
            <v>FRANCISCO</v>
          </cell>
          <cell r="D12165" t="str">
            <v>ZULUAGA</v>
          </cell>
          <cell r="E12165" t="str">
            <v>CARMONA</v>
          </cell>
          <cell r="F12165" t="str">
            <v>0</v>
          </cell>
        </row>
        <row r="12166">
          <cell r="A12166" t="str">
            <v>1030539569</v>
          </cell>
          <cell r="B12166" t="str">
            <v>LEIDY</v>
          </cell>
          <cell r="C12166" t="str">
            <v>PATRCIA</v>
          </cell>
          <cell r="D12166" t="str">
            <v>PARRA</v>
          </cell>
          <cell r="E12166" t="str">
            <v>CORTES</v>
          </cell>
          <cell r="F12166" t="str">
            <v>3185723734</v>
          </cell>
        </row>
        <row r="12167">
          <cell r="A12167" t="str">
            <v>53088280</v>
          </cell>
          <cell r="B12167" t="str">
            <v>MARYURI</v>
          </cell>
          <cell r="C12167"/>
          <cell r="D12167" t="str">
            <v>CASTILLO</v>
          </cell>
          <cell r="E12167" t="str">
            <v>CASTIBLANCO</v>
          </cell>
          <cell r="F12167" t="str">
            <v>3133227225</v>
          </cell>
        </row>
        <row r="12168">
          <cell r="A12168" t="str">
            <v>3232886</v>
          </cell>
          <cell r="B12168" t="str">
            <v>JOSELIN</v>
          </cell>
          <cell r="C12168"/>
          <cell r="D12168" t="str">
            <v>RAMOS</v>
          </cell>
          <cell r="E12168" t="str">
            <v>SICACHA</v>
          </cell>
          <cell r="F12168" t="str">
            <v>6618812</v>
          </cell>
        </row>
        <row r="12169">
          <cell r="A12169" t="str">
            <v>1020789147</v>
          </cell>
          <cell r="B12169" t="str">
            <v>JUAN</v>
          </cell>
          <cell r="C12169" t="str">
            <v>CAMILO</v>
          </cell>
          <cell r="D12169" t="str">
            <v>ARIAS</v>
          </cell>
          <cell r="E12169" t="str">
            <v>JOYA</v>
          </cell>
          <cell r="F12169" t="str">
            <v>2144379316</v>
          </cell>
        </row>
        <row r="12170">
          <cell r="A12170" t="str">
            <v>80871612</v>
          </cell>
          <cell r="B12170" t="str">
            <v>WILLIAM</v>
          </cell>
          <cell r="C12170" t="str">
            <v>ALEXANDER</v>
          </cell>
          <cell r="D12170" t="str">
            <v>MONTOYA</v>
          </cell>
          <cell r="E12170" t="str">
            <v>CORREDOR</v>
          </cell>
          <cell r="F12170" t="str">
            <v>3213939985</v>
          </cell>
        </row>
        <row r="12171">
          <cell r="A12171" t="str">
            <v>79982183</v>
          </cell>
          <cell r="B12171" t="str">
            <v>GONZALO</v>
          </cell>
          <cell r="C12171" t="str">
            <v>ANTONIO</v>
          </cell>
          <cell r="D12171" t="str">
            <v>MARTINEZ</v>
          </cell>
          <cell r="E12171" t="str">
            <v>NEIRA</v>
          </cell>
          <cell r="F12171" t="str">
            <v>3503719501</v>
          </cell>
        </row>
        <row r="12172">
          <cell r="A12172" t="str">
            <v>1104695861</v>
          </cell>
          <cell r="B12172" t="str">
            <v>DIEGO</v>
          </cell>
          <cell r="C12172" t="str">
            <v>FERNANDO</v>
          </cell>
          <cell r="D12172" t="str">
            <v>USME</v>
          </cell>
          <cell r="E12172" t="str">
            <v>ARDILA</v>
          </cell>
          <cell r="F12172" t="str">
            <v>0</v>
          </cell>
        </row>
        <row r="12173">
          <cell r="A12173" t="str">
            <v>1005766844</v>
          </cell>
          <cell r="B12173" t="str">
            <v>SEBASTIAN</v>
          </cell>
          <cell r="C12173"/>
          <cell r="D12173" t="str">
            <v>MORA</v>
          </cell>
          <cell r="E12173" t="str">
            <v>MUNAR</v>
          </cell>
          <cell r="F12173" t="str">
            <v>3209333316</v>
          </cell>
        </row>
        <row r="12174">
          <cell r="A12174" t="str">
            <v>1000454884</v>
          </cell>
          <cell r="B12174" t="str">
            <v>SANTIAGO</v>
          </cell>
          <cell r="C12174" t="str">
            <v>NICOLAS</v>
          </cell>
          <cell r="D12174" t="str">
            <v>CORREDOR</v>
          </cell>
          <cell r="E12174" t="str">
            <v>AMAYA</v>
          </cell>
          <cell r="F12174" t="str">
            <v>3028386319</v>
          </cell>
        </row>
        <row r="12175">
          <cell r="A12175" t="str">
            <v>98702218</v>
          </cell>
          <cell r="B12175" t="str">
            <v>DIEGO</v>
          </cell>
          <cell r="C12175" t="str">
            <v>ALONSO</v>
          </cell>
          <cell r="D12175" t="str">
            <v>GUZMAN</v>
          </cell>
          <cell r="E12175" t="str">
            <v>MORA</v>
          </cell>
          <cell r="F12175" t="str">
            <v>3228489445</v>
          </cell>
        </row>
        <row r="12176">
          <cell r="A12176" t="str">
            <v>1078372373</v>
          </cell>
          <cell r="B12176" t="str">
            <v>DILAN</v>
          </cell>
          <cell r="C12176"/>
          <cell r="D12176" t="str">
            <v>NIÑO</v>
          </cell>
          <cell r="E12176" t="str">
            <v>DIAZ</v>
          </cell>
          <cell r="F12176" t="str">
            <v>3212536021</v>
          </cell>
        </row>
        <row r="12177">
          <cell r="A12177" t="str">
            <v>80804239</v>
          </cell>
          <cell r="B12177" t="str">
            <v>DIEGO</v>
          </cell>
          <cell r="C12177" t="str">
            <v>ALONSO</v>
          </cell>
          <cell r="D12177" t="str">
            <v>ACERO</v>
          </cell>
          <cell r="E12177" t="str">
            <v>GONZALEZ</v>
          </cell>
          <cell r="F12177" t="str">
            <v>3216318957</v>
          </cell>
        </row>
        <row r="12178">
          <cell r="A12178" t="str">
            <v>1020765514</v>
          </cell>
          <cell r="B12178" t="str">
            <v>YOISER</v>
          </cell>
          <cell r="C12178" t="str">
            <v>DAVID</v>
          </cell>
          <cell r="D12178" t="str">
            <v>ARCO</v>
          </cell>
          <cell r="E12178" t="str">
            <v>QUIROZ</v>
          </cell>
          <cell r="F12178" t="str">
            <v>3132543285</v>
          </cell>
        </row>
        <row r="12179">
          <cell r="A12179" t="str">
            <v>73185714</v>
          </cell>
          <cell r="B12179" t="str">
            <v>ELIUTB</v>
          </cell>
          <cell r="C12179" t="str">
            <v>MIGUEL</v>
          </cell>
          <cell r="D12179" t="str">
            <v>QUIÑONEZ</v>
          </cell>
          <cell r="E12179" t="str">
            <v>GONZALEZ</v>
          </cell>
          <cell r="F12179" t="str">
            <v>3108236408</v>
          </cell>
        </row>
        <row r="12180">
          <cell r="A12180" t="str">
            <v>1104696445</v>
          </cell>
          <cell r="B12180" t="str">
            <v>NIDIA</v>
          </cell>
          <cell r="C12180"/>
          <cell r="D12180" t="str">
            <v>HIGUERA</v>
          </cell>
          <cell r="E12180" t="str">
            <v>CANTE</v>
          </cell>
          <cell r="F12180" t="str">
            <v>3216506625</v>
          </cell>
        </row>
        <row r="12181">
          <cell r="A12181" t="str">
            <v>1007602023</v>
          </cell>
          <cell r="B12181" t="str">
            <v>JOSE</v>
          </cell>
          <cell r="C12181" t="str">
            <v>ALEJANDRO</v>
          </cell>
          <cell r="D12181" t="str">
            <v>HERNANDEZ</v>
          </cell>
          <cell r="E12181" t="str">
            <v>CARDENAS</v>
          </cell>
          <cell r="F12181" t="str">
            <v>3162657487</v>
          </cell>
        </row>
        <row r="12182">
          <cell r="A12182" t="str">
            <v>1007066473</v>
          </cell>
          <cell r="B12182" t="str">
            <v>CARLOS</v>
          </cell>
          <cell r="C12182" t="str">
            <v>MANUEL</v>
          </cell>
          <cell r="D12182" t="str">
            <v>MENDEZ</v>
          </cell>
          <cell r="E12182" t="str">
            <v>DIAZ</v>
          </cell>
          <cell r="F12182" t="str">
            <v>3106514810</v>
          </cell>
        </row>
        <row r="12183">
          <cell r="A12183" t="str">
            <v>1024532693</v>
          </cell>
          <cell r="B12183" t="str">
            <v>VICTOR</v>
          </cell>
          <cell r="C12183" t="str">
            <v>ALFREDO</v>
          </cell>
          <cell r="D12183" t="str">
            <v>CARRILLO</v>
          </cell>
          <cell r="E12183" t="str">
            <v>COLO</v>
          </cell>
          <cell r="F12183" t="str">
            <v>3113978285</v>
          </cell>
        </row>
        <row r="12184">
          <cell r="A12184" t="str">
            <v>4086150</v>
          </cell>
          <cell r="B12184" t="str">
            <v>WILLIAM</v>
          </cell>
          <cell r="C12184"/>
          <cell r="D12184" t="str">
            <v>CORREA</v>
          </cell>
          <cell r="E12184" t="str">
            <v>RAMOS</v>
          </cell>
          <cell r="F12184" t="str">
            <v>3022441042</v>
          </cell>
        </row>
        <row r="12185">
          <cell r="A12185" t="str">
            <v>11447365</v>
          </cell>
          <cell r="B12185" t="str">
            <v>CHRISTIAN</v>
          </cell>
          <cell r="C12185" t="str">
            <v>JOAQUIN</v>
          </cell>
          <cell r="D12185" t="str">
            <v>HENAO</v>
          </cell>
          <cell r="E12185" t="str">
            <v>VARGAS</v>
          </cell>
          <cell r="F12185" t="str">
            <v>3228684671</v>
          </cell>
        </row>
        <row r="12186">
          <cell r="A12186" t="str">
            <v>1041264060</v>
          </cell>
          <cell r="B12186" t="str">
            <v>WILSON</v>
          </cell>
          <cell r="C12186" t="str">
            <v>MANUEL</v>
          </cell>
          <cell r="D12186" t="str">
            <v>DIAZ</v>
          </cell>
          <cell r="E12186" t="str">
            <v>MORENO</v>
          </cell>
          <cell r="F12186" t="str">
            <v>3124823092</v>
          </cell>
        </row>
        <row r="12187">
          <cell r="A12187" t="str">
            <v>79977690</v>
          </cell>
          <cell r="B12187" t="str">
            <v>LUIS</v>
          </cell>
          <cell r="C12187" t="str">
            <v>FERNANDO</v>
          </cell>
          <cell r="D12187" t="str">
            <v>BERNAL</v>
          </cell>
          <cell r="E12187" t="str">
            <v>MARTINEZ</v>
          </cell>
          <cell r="F12187" t="str">
            <v>2071241</v>
          </cell>
        </row>
        <row r="12188">
          <cell r="A12188" t="str">
            <v>1005294168</v>
          </cell>
          <cell r="B12188" t="str">
            <v>DIANNY</v>
          </cell>
          <cell r="C12188" t="str">
            <v>LISBETH</v>
          </cell>
          <cell r="D12188" t="str">
            <v>HERNANDEZ</v>
          </cell>
          <cell r="E12188" t="str">
            <v>VARGAS</v>
          </cell>
          <cell r="F12188" t="str">
            <v>3114765787</v>
          </cell>
        </row>
        <row r="12189">
          <cell r="A12189" t="str">
            <v>1045754717</v>
          </cell>
          <cell r="B12189" t="str">
            <v>ANDRES</v>
          </cell>
          <cell r="C12189" t="str">
            <v>RODOLFO</v>
          </cell>
          <cell r="D12189" t="str">
            <v>PRINZ</v>
          </cell>
          <cell r="E12189" t="str">
            <v>ZAMBRANO</v>
          </cell>
          <cell r="F12189" t="str">
            <v>3217356313</v>
          </cell>
        </row>
        <row r="12190">
          <cell r="A12190" t="str">
            <v>1006126474</v>
          </cell>
          <cell r="B12190" t="str">
            <v>JARLINTON</v>
          </cell>
          <cell r="C12190" t="str">
            <v>DAVID</v>
          </cell>
          <cell r="D12190" t="str">
            <v>AGUIAR</v>
          </cell>
          <cell r="E12190" t="str">
            <v>RODRIGUEZ</v>
          </cell>
          <cell r="F12190" t="str">
            <v>3026369425</v>
          </cell>
        </row>
        <row r="12191">
          <cell r="A12191" t="str">
            <v>1018464066</v>
          </cell>
          <cell r="B12191" t="str">
            <v>JOHANNA</v>
          </cell>
          <cell r="C12191" t="str">
            <v>PAOLA</v>
          </cell>
          <cell r="D12191" t="str">
            <v>MORALES</v>
          </cell>
          <cell r="E12191" t="str">
            <v>ROJAS</v>
          </cell>
          <cell r="F12191" t="str">
            <v>3133033396</v>
          </cell>
        </row>
        <row r="12192">
          <cell r="A12192" t="str">
            <v>1023949569</v>
          </cell>
          <cell r="B12192" t="str">
            <v>JOHAN</v>
          </cell>
          <cell r="C12192" t="str">
            <v>FELIPE</v>
          </cell>
          <cell r="D12192" t="str">
            <v>OTALORA</v>
          </cell>
          <cell r="E12192" t="str">
            <v>DIAZ</v>
          </cell>
          <cell r="F12192" t="str">
            <v>3125586321</v>
          </cell>
        </row>
        <row r="12193">
          <cell r="A12193" t="str">
            <v>80189911</v>
          </cell>
          <cell r="B12193" t="str">
            <v>JUAN</v>
          </cell>
          <cell r="C12193" t="str">
            <v>FERNEY</v>
          </cell>
          <cell r="D12193" t="str">
            <v>AUDOR</v>
          </cell>
          <cell r="E12193" t="str">
            <v>HURTADO</v>
          </cell>
          <cell r="F12193" t="str">
            <v>3118886695</v>
          </cell>
        </row>
        <row r="12194">
          <cell r="A12194" t="str">
            <v>80440643</v>
          </cell>
          <cell r="B12194" t="str">
            <v>ISMAEL</v>
          </cell>
          <cell r="C12194"/>
          <cell r="D12194" t="str">
            <v>JIMENEZ</v>
          </cell>
          <cell r="E12194" t="str">
            <v>CAICEDO</v>
          </cell>
          <cell r="F12194" t="str">
            <v>3117131444</v>
          </cell>
        </row>
        <row r="12195">
          <cell r="A12195" t="str">
            <v>11031597</v>
          </cell>
          <cell r="B12195" t="str">
            <v>JORGE</v>
          </cell>
          <cell r="C12195" t="str">
            <v>ELIECER</v>
          </cell>
          <cell r="D12195" t="str">
            <v>ALVAREZ</v>
          </cell>
          <cell r="E12195" t="str">
            <v>PADILLA</v>
          </cell>
          <cell r="F12195" t="str">
            <v>7903746</v>
          </cell>
        </row>
        <row r="12196">
          <cell r="A12196" t="str">
            <v>80199380</v>
          </cell>
          <cell r="B12196" t="str">
            <v>JOSE</v>
          </cell>
          <cell r="C12196" t="str">
            <v>DANIEL</v>
          </cell>
          <cell r="D12196" t="str">
            <v>CUBAQUE</v>
          </cell>
          <cell r="E12196" t="str">
            <v>ZAMORA</v>
          </cell>
          <cell r="F12196" t="str">
            <v>3502718848</v>
          </cell>
        </row>
        <row r="12197">
          <cell r="A12197" t="str">
            <v>1042442542</v>
          </cell>
          <cell r="B12197" t="str">
            <v>DARIANY</v>
          </cell>
          <cell r="C12197" t="str">
            <v>DEL CARMEN</v>
          </cell>
          <cell r="D12197" t="str">
            <v>SUAREZ</v>
          </cell>
          <cell r="E12197" t="str">
            <v>MARIN</v>
          </cell>
          <cell r="F12197" t="str">
            <v>3057958717</v>
          </cell>
        </row>
        <row r="12198">
          <cell r="A12198" t="str">
            <v>1026258143</v>
          </cell>
          <cell r="B12198" t="str">
            <v>FIDEL</v>
          </cell>
          <cell r="C12198" t="str">
            <v>ANDRES</v>
          </cell>
          <cell r="D12198" t="str">
            <v>CORTES</v>
          </cell>
          <cell r="E12198" t="str">
            <v>PULIDO</v>
          </cell>
          <cell r="F12198" t="str">
            <v>6962185</v>
          </cell>
        </row>
        <row r="12199">
          <cell r="A12199" t="str">
            <v>1012389766</v>
          </cell>
          <cell r="B12199" t="str">
            <v>ESTEBAN</v>
          </cell>
          <cell r="C12199" t="str">
            <v>ENRIQUE</v>
          </cell>
          <cell r="D12199" t="str">
            <v>PIRAZAN</v>
          </cell>
          <cell r="E12199" t="str">
            <v>BOLIVAR</v>
          </cell>
          <cell r="F12199" t="str">
            <v>3176678384</v>
          </cell>
        </row>
        <row r="12200">
          <cell r="A12200" t="str">
            <v>79050825</v>
          </cell>
          <cell r="B12200" t="str">
            <v>FABIO</v>
          </cell>
          <cell r="C12200" t="str">
            <v>HERNAN</v>
          </cell>
          <cell r="D12200" t="str">
            <v>ALVAREZ</v>
          </cell>
          <cell r="E12200" t="str">
            <v>SEPULVEDA</v>
          </cell>
          <cell r="F12200" t="str">
            <v>0</v>
          </cell>
        </row>
        <row r="12201">
          <cell r="A12201" t="str">
            <v>19597212</v>
          </cell>
          <cell r="B12201" t="str">
            <v>DIRSEO</v>
          </cell>
          <cell r="C12201" t="str">
            <v>JAVIER</v>
          </cell>
          <cell r="D12201" t="str">
            <v>LOPEZ</v>
          </cell>
          <cell r="E12201" t="str">
            <v>CONTRERAS</v>
          </cell>
          <cell r="F12201" t="str">
            <v>3103741965</v>
          </cell>
        </row>
        <row r="12202">
          <cell r="A12202" t="str">
            <v>91422456</v>
          </cell>
          <cell r="B12202" t="str">
            <v>BLADIMIR</v>
          </cell>
          <cell r="C12202"/>
          <cell r="D12202" t="str">
            <v>ALVAREZ</v>
          </cell>
          <cell r="E12202" t="str">
            <v>CERVANTES</v>
          </cell>
          <cell r="F12202" t="str">
            <v>3203683278</v>
          </cell>
        </row>
        <row r="12203">
          <cell r="A12203" t="str">
            <v>1005486410</v>
          </cell>
          <cell r="B12203" t="str">
            <v>WILLIAM</v>
          </cell>
          <cell r="C12203" t="str">
            <v>MIGUEL</v>
          </cell>
          <cell r="D12203" t="str">
            <v>ROBLES</v>
          </cell>
          <cell r="E12203" t="str">
            <v>ROMERO</v>
          </cell>
          <cell r="F12203" t="str">
            <v>0000</v>
          </cell>
        </row>
        <row r="12204">
          <cell r="A12204" t="str">
            <v>1122784131</v>
          </cell>
          <cell r="B12204" t="str">
            <v>LUIS</v>
          </cell>
          <cell r="C12204" t="str">
            <v>HERMINSUL</v>
          </cell>
          <cell r="D12204" t="str">
            <v>CHINDOY</v>
          </cell>
          <cell r="E12204" t="str">
            <v>JACANAMEJOY</v>
          </cell>
          <cell r="F12204" t="str">
            <v>3123726585</v>
          </cell>
        </row>
        <row r="12205">
          <cell r="A12205" t="str">
            <v>80759665</v>
          </cell>
          <cell r="B12205" t="str">
            <v>RIGOBERTO</v>
          </cell>
          <cell r="C12205"/>
          <cell r="D12205" t="str">
            <v>LEON</v>
          </cell>
          <cell r="E12205" t="str">
            <v>ARDILA</v>
          </cell>
          <cell r="F12205" t="str">
            <v>3217671112</v>
          </cell>
        </row>
        <row r="12206">
          <cell r="A12206" t="str">
            <v>1233488797</v>
          </cell>
          <cell r="B12206" t="str">
            <v>YOHAN</v>
          </cell>
          <cell r="C12206" t="str">
            <v>ANDRES</v>
          </cell>
          <cell r="D12206" t="str">
            <v>TAVERA</v>
          </cell>
          <cell r="E12206" t="str">
            <v>REYES</v>
          </cell>
          <cell r="F12206" t="str">
            <v>3224377466</v>
          </cell>
        </row>
        <row r="12207">
          <cell r="A12207" t="str">
            <v>1129484680</v>
          </cell>
          <cell r="B12207" t="str">
            <v>KATIA</v>
          </cell>
          <cell r="C12207" t="str">
            <v>PAOLA</v>
          </cell>
          <cell r="D12207" t="str">
            <v>SUAREZ</v>
          </cell>
          <cell r="E12207" t="str">
            <v>PEREZ</v>
          </cell>
          <cell r="F12207" t="str">
            <v>3013059990</v>
          </cell>
        </row>
        <row r="12208">
          <cell r="A12208" t="str">
            <v>1073322032</v>
          </cell>
          <cell r="B12208" t="str">
            <v>JOSE</v>
          </cell>
          <cell r="C12208" t="str">
            <v>FRANCISCO</v>
          </cell>
          <cell r="D12208" t="str">
            <v>CABALLERO</v>
          </cell>
          <cell r="E12208" t="str">
            <v>MORENO</v>
          </cell>
          <cell r="F12208" t="str">
            <v>3202648070</v>
          </cell>
        </row>
        <row r="12209">
          <cell r="A12209" t="str">
            <v>19288947</v>
          </cell>
          <cell r="B12209" t="str">
            <v>WILIABALDO</v>
          </cell>
          <cell r="C12209"/>
          <cell r="D12209" t="str">
            <v>ORDOÑEZ</v>
          </cell>
          <cell r="E12209" t="str">
            <v>MOYANO</v>
          </cell>
          <cell r="F12209" t="str">
            <v>7815317</v>
          </cell>
        </row>
        <row r="12210">
          <cell r="A12210" t="str">
            <v>93088364</v>
          </cell>
          <cell r="B12210" t="str">
            <v>JOSE</v>
          </cell>
          <cell r="C12210" t="str">
            <v>MOISES</v>
          </cell>
          <cell r="D12210" t="str">
            <v>RAMIREZ</v>
          </cell>
          <cell r="E12210" t="str">
            <v>FLOREZ</v>
          </cell>
          <cell r="F12210" t="str">
            <v>8033533</v>
          </cell>
        </row>
        <row r="12211">
          <cell r="A12211" t="str">
            <v>52442640</v>
          </cell>
          <cell r="B12211" t="str">
            <v>MARIA</v>
          </cell>
          <cell r="C12211" t="str">
            <v>CLAUDIA</v>
          </cell>
          <cell r="D12211" t="str">
            <v>MATAMOROS</v>
          </cell>
          <cell r="E12211" t="str">
            <v>NIÑO</v>
          </cell>
          <cell r="F12211" t="str">
            <v>3124907999</v>
          </cell>
        </row>
        <row r="12212">
          <cell r="A12212" t="str">
            <v>14105783</v>
          </cell>
          <cell r="B12212" t="str">
            <v>JOSE</v>
          </cell>
          <cell r="C12212" t="str">
            <v>HEVER</v>
          </cell>
          <cell r="D12212" t="str">
            <v>AVILAN</v>
          </cell>
          <cell r="E12212" t="str">
            <v>ROJAS</v>
          </cell>
          <cell r="F12212" t="str">
            <v>3138503985</v>
          </cell>
        </row>
        <row r="12213">
          <cell r="A12213" t="str">
            <v>84095688</v>
          </cell>
          <cell r="B12213" t="str">
            <v>RICARDO</v>
          </cell>
          <cell r="C12213"/>
          <cell r="D12213" t="str">
            <v>VENTA</v>
          </cell>
          <cell r="E12213" t="str">
            <v>MACEA</v>
          </cell>
          <cell r="F12213" t="str">
            <v>3118085491</v>
          </cell>
        </row>
        <row r="12214">
          <cell r="A12214" t="str">
            <v>2761184</v>
          </cell>
          <cell r="B12214" t="str">
            <v>JOSE</v>
          </cell>
          <cell r="C12214" t="str">
            <v>LUIS</v>
          </cell>
          <cell r="D12214" t="str">
            <v>SAEZ</v>
          </cell>
          <cell r="E12214" t="str">
            <v>ZAPA</v>
          </cell>
          <cell r="F12214" t="str">
            <v>3219525095</v>
          </cell>
        </row>
        <row r="12215">
          <cell r="A12215" t="str">
            <v>80878702</v>
          </cell>
          <cell r="B12215" t="str">
            <v>CARLOS</v>
          </cell>
          <cell r="C12215" t="str">
            <v>YOVANY</v>
          </cell>
          <cell r="D12215" t="str">
            <v>AVILA</v>
          </cell>
          <cell r="E12215" t="str">
            <v>DIAZ</v>
          </cell>
          <cell r="F12215" t="str">
            <v>3227144687</v>
          </cell>
        </row>
        <row r="12216">
          <cell r="A12216" t="str">
            <v>3188879</v>
          </cell>
          <cell r="B12216" t="str">
            <v>FABIO</v>
          </cell>
          <cell r="C12216" t="str">
            <v>NELSON</v>
          </cell>
          <cell r="D12216" t="str">
            <v>MARTINEZ</v>
          </cell>
          <cell r="E12216" t="str">
            <v>SANCHEZ</v>
          </cell>
          <cell r="F12216" t="str">
            <v>3212143581</v>
          </cell>
        </row>
        <row r="12217">
          <cell r="A12217" t="str">
            <v>74770922</v>
          </cell>
          <cell r="B12217" t="str">
            <v>ELKIN</v>
          </cell>
          <cell r="C12217" t="str">
            <v>LEONARDO</v>
          </cell>
          <cell r="D12217" t="str">
            <v>NARANJO</v>
          </cell>
          <cell r="E12217" t="str">
            <v>VARGAS</v>
          </cell>
          <cell r="F12217" t="str">
            <v>6607471</v>
          </cell>
        </row>
        <row r="12218">
          <cell r="A12218" t="str">
            <v>94451449</v>
          </cell>
          <cell r="B12218" t="str">
            <v>ABAD</v>
          </cell>
          <cell r="C12218"/>
          <cell r="D12218" t="str">
            <v>VALENCIA</v>
          </cell>
          <cell r="E12218" t="str">
            <v>VALENCIA</v>
          </cell>
          <cell r="F12218" t="str">
            <v>3016824332</v>
          </cell>
        </row>
        <row r="12219">
          <cell r="A12219" t="str">
            <v>1121889804</v>
          </cell>
          <cell r="B12219" t="str">
            <v>LINA</v>
          </cell>
          <cell r="C12219" t="str">
            <v>MARCELA</v>
          </cell>
          <cell r="D12219" t="str">
            <v>BARRETO</v>
          </cell>
          <cell r="E12219" t="str">
            <v>BARBOSA</v>
          </cell>
          <cell r="F12219" t="str">
            <v>0</v>
          </cell>
        </row>
        <row r="12220">
          <cell r="A12220" t="str">
            <v>79268733</v>
          </cell>
          <cell r="B12220" t="str">
            <v>ALFONSO</v>
          </cell>
          <cell r="C12220"/>
          <cell r="D12220" t="str">
            <v>ROMERO</v>
          </cell>
          <cell r="E12220" t="str">
            <v>PRIETO</v>
          </cell>
          <cell r="F12220" t="str">
            <v>7622782</v>
          </cell>
        </row>
        <row r="12221">
          <cell r="A12221" t="str">
            <v>1049373847</v>
          </cell>
          <cell r="B12221" t="str">
            <v>ANDRES</v>
          </cell>
          <cell r="C12221" t="str">
            <v>CAMILO</v>
          </cell>
          <cell r="D12221" t="str">
            <v>CORREA</v>
          </cell>
          <cell r="E12221" t="str">
            <v>VARGAS</v>
          </cell>
          <cell r="F12221" t="str">
            <v>3103045694</v>
          </cell>
        </row>
        <row r="12222">
          <cell r="A12222" t="str">
            <v>1004439593</v>
          </cell>
          <cell r="B12222" t="str">
            <v>DEISY</v>
          </cell>
          <cell r="C12222" t="str">
            <v>DAYANA</v>
          </cell>
          <cell r="D12222" t="str">
            <v>MORALES</v>
          </cell>
          <cell r="E12222" t="str">
            <v>ARMERO</v>
          </cell>
          <cell r="F12222" t="str">
            <v>3118577847</v>
          </cell>
        </row>
        <row r="12223">
          <cell r="A12223" t="str">
            <v>1023970007</v>
          </cell>
          <cell r="B12223" t="str">
            <v>MAURICIO</v>
          </cell>
          <cell r="C12223"/>
          <cell r="D12223" t="str">
            <v>SANCHEZ</v>
          </cell>
          <cell r="E12223" t="str">
            <v>ACEVEDO</v>
          </cell>
          <cell r="F12223" t="str">
            <v>3123523482</v>
          </cell>
        </row>
        <row r="12224">
          <cell r="A12224" t="str">
            <v>52461511</v>
          </cell>
          <cell r="B12224" t="str">
            <v>DEICY</v>
          </cell>
          <cell r="C12224" t="str">
            <v>JOHANA</v>
          </cell>
          <cell r="D12224" t="str">
            <v>SIMBAQUEVA</v>
          </cell>
          <cell r="E12224" t="str">
            <v>ALVAREZ</v>
          </cell>
          <cell r="F12224" t="str">
            <v>3014445367</v>
          </cell>
        </row>
        <row r="12225">
          <cell r="A12225" t="str">
            <v>75065503</v>
          </cell>
          <cell r="B12225" t="str">
            <v>WILLIAM</v>
          </cell>
          <cell r="C12225"/>
          <cell r="D12225" t="str">
            <v>MORALES</v>
          </cell>
          <cell r="E12225" t="str">
            <v>BAÑOL</v>
          </cell>
          <cell r="F12225" t="str">
            <v>3209179163</v>
          </cell>
        </row>
        <row r="12226">
          <cell r="A12226" t="str">
            <v>1030535871</v>
          </cell>
          <cell r="B12226" t="str">
            <v>DIEGO</v>
          </cell>
          <cell r="C12226" t="str">
            <v>FERNANDO</v>
          </cell>
          <cell r="D12226" t="str">
            <v>QUIÑONES</v>
          </cell>
          <cell r="E12226" t="str">
            <v>CARRILLO</v>
          </cell>
          <cell r="F12226" t="str">
            <v>3213326051</v>
          </cell>
        </row>
        <row r="12227">
          <cell r="A12227" t="str">
            <v>52770851</v>
          </cell>
          <cell r="B12227" t="str">
            <v>MILENA</v>
          </cell>
          <cell r="C12227" t="str">
            <v>PATRICIA</v>
          </cell>
          <cell r="D12227" t="str">
            <v>SILVA</v>
          </cell>
          <cell r="E12227" t="str">
            <v>GONZALEZ</v>
          </cell>
          <cell r="F12227" t="str">
            <v>3125287490</v>
          </cell>
        </row>
        <row r="12228">
          <cell r="A12228" t="str">
            <v>1012442170</v>
          </cell>
          <cell r="B12228" t="str">
            <v>SURLEY</v>
          </cell>
          <cell r="C12228" t="str">
            <v>VANESSA</v>
          </cell>
          <cell r="D12228" t="str">
            <v>VILLANUEVA</v>
          </cell>
          <cell r="E12228" t="str">
            <v>PRECIADO</v>
          </cell>
          <cell r="F12228" t="str">
            <v>4491671</v>
          </cell>
        </row>
        <row r="12229">
          <cell r="A12229" t="str">
            <v>1069490712</v>
          </cell>
          <cell r="B12229" t="str">
            <v>CRISTHIAN</v>
          </cell>
          <cell r="C12229" t="str">
            <v>IVAN</v>
          </cell>
          <cell r="D12229" t="str">
            <v>MONTERROSA</v>
          </cell>
          <cell r="E12229" t="str">
            <v>BARRIOS</v>
          </cell>
          <cell r="F12229" t="str">
            <v>3233241151</v>
          </cell>
        </row>
        <row r="12230">
          <cell r="A12230" t="str">
            <v>85153625</v>
          </cell>
          <cell r="B12230" t="str">
            <v>MIGUEL</v>
          </cell>
          <cell r="C12230" t="str">
            <v>ANGEL</v>
          </cell>
          <cell r="D12230" t="str">
            <v>GUEVARA</v>
          </cell>
          <cell r="E12230" t="str">
            <v>USECHE</v>
          </cell>
          <cell r="F12230" t="str">
            <v>3115172859</v>
          </cell>
        </row>
        <row r="12231">
          <cell r="A12231" t="str">
            <v>1070305906</v>
          </cell>
          <cell r="B12231" t="str">
            <v>OSCAR</v>
          </cell>
          <cell r="C12231" t="str">
            <v>FERNANDO</v>
          </cell>
          <cell r="D12231" t="str">
            <v>BARRAGAN</v>
          </cell>
          <cell r="E12231" t="str">
            <v>TORRES</v>
          </cell>
          <cell r="F12231" t="str">
            <v>0</v>
          </cell>
        </row>
        <row r="12232">
          <cell r="A12232" t="str">
            <v>1193223568</v>
          </cell>
          <cell r="B12232" t="str">
            <v>GUILLERMO</v>
          </cell>
          <cell r="C12232" t="str">
            <v>ANTONIO</v>
          </cell>
          <cell r="D12232" t="str">
            <v>JAIMES</v>
          </cell>
          <cell r="E12232" t="str">
            <v>CELORIO</v>
          </cell>
          <cell r="F12232" t="str">
            <v>3204166732</v>
          </cell>
        </row>
        <row r="12233">
          <cell r="A12233" t="str">
            <v>1063307853</v>
          </cell>
          <cell r="B12233" t="str">
            <v>LUIS</v>
          </cell>
          <cell r="C12233" t="str">
            <v>EDUARDO</v>
          </cell>
          <cell r="D12233" t="str">
            <v>CASTRO</v>
          </cell>
          <cell r="E12233" t="str">
            <v>VILORIA</v>
          </cell>
          <cell r="F12233" t="str">
            <v>3215839829</v>
          </cell>
        </row>
        <row r="12234">
          <cell r="A12234" t="str">
            <v>1045682093</v>
          </cell>
          <cell r="B12234" t="str">
            <v>JEISSON</v>
          </cell>
          <cell r="C12234" t="str">
            <v>GONZALO</v>
          </cell>
          <cell r="D12234" t="str">
            <v>GOMEZ</v>
          </cell>
          <cell r="E12234" t="str">
            <v>RODRIGUEZ</v>
          </cell>
          <cell r="F12234" t="str">
            <v>0</v>
          </cell>
        </row>
        <row r="12235">
          <cell r="A12235" t="str">
            <v>1071986156</v>
          </cell>
          <cell r="B12235" t="str">
            <v>GUSTAVO</v>
          </cell>
          <cell r="C12235" t="str">
            <v>ADOLFO</v>
          </cell>
          <cell r="D12235" t="str">
            <v>MENDEZ</v>
          </cell>
          <cell r="E12235" t="str">
            <v>SAAVEDRA</v>
          </cell>
          <cell r="F12235" t="str">
            <v>3102073694</v>
          </cell>
        </row>
        <row r="12236">
          <cell r="A12236" t="str">
            <v>1131104563</v>
          </cell>
          <cell r="B12236" t="str">
            <v>CESAR</v>
          </cell>
          <cell r="C12236"/>
          <cell r="D12236" t="str">
            <v>LOPEZ</v>
          </cell>
          <cell r="E12236" t="str">
            <v>BRITO</v>
          </cell>
          <cell r="F12236" t="str">
            <v>3016406632</v>
          </cell>
        </row>
        <row r="12237">
          <cell r="A12237" t="str">
            <v>11524133</v>
          </cell>
          <cell r="B12237" t="str">
            <v>ALEXANDER</v>
          </cell>
          <cell r="C12237"/>
          <cell r="D12237" t="str">
            <v>RAMIREZ</v>
          </cell>
          <cell r="E12237" t="str">
            <v>ROJAS</v>
          </cell>
          <cell r="F12237" t="str">
            <v>3219921953</v>
          </cell>
        </row>
        <row r="12238">
          <cell r="A12238" t="str">
            <v>1069175072</v>
          </cell>
          <cell r="B12238" t="str">
            <v>JHON</v>
          </cell>
          <cell r="C12238" t="str">
            <v>FREDY</v>
          </cell>
          <cell r="D12238" t="str">
            <v>GARZON</v>
          </cell>
          <cell r="E12238" t="str">
            <v>ROMERO</v>
          </cell>
          <cell r="F12238" t="str">
            <v>3016822330</v>
          </cell>
        </row>
        <row r="12239">
          <cell r="A12239" t="str">
            <v>1007724285</v>
          </cell>
          <cell r="B12239" t="str">
            <v>JOSE</v>
          </cell>
          <cell r="C12239" t="str">
            <v>YECID</v>
          </cell>
          <cell r="D12239" t="str">
            <v>AROCA</v>
          </cell>
          <cell r="E12239" t="str">
            <v>CAPERA</v>
          </cell>
          <cell r="F12239" t="str">
            <v>3158967438</v>
          </cell>
        </row>
        <row r="12240">
          <cell r="A12240" t="str">
            <v>80210514</v>
          </cell>
          <cell r="B12240" t="str">
            <v>LUIS</v>
          </cell>
          <cell r="C12240" t="str">
            <v>CARLOS</v>
          </cell>
          <cell r="D12240" t="str">
            <v>POSADA</v>
          </cell>
          <cell r="E12240" t="str">
            <v>CORREA</v>
          </cell>
          <cell r="F12240" t="str">
            <v>2784668</v>
          </cell>
        </row>
        <row r="12241">
          <cell r="A12241" t="str">
            <v>1103108217</v>
          </cell>
          <cell r="B12241" t="str">
            <v>MARCOS</v>
          </cell>
          <cell r="C12241" t="str">
            <v>FIDEL</v>
          </cell>
          <cell r="D12241" t="str">
            <v>VELILLA</v>
          </cell>
          <cell r="E12241" t="str">
            <v>HERNANDEZ</v>
          </cell>
          <cell r="F12241" t="str">
            <v>3012101351</v>
          </cell>
        </row>
        <row r="12242">
          <cell r="A12242" t="str">
            <v>79603041</v>
          </cell>
          <cell r="B12242" t="str">
            <v>VIDAL</v>
          </cell>
          <cell r="C12242"/>
          <cell r="D12242" t="str">
            <v>CARREÑO</v>
          </cell>
          <cell r="E12242"/>
          <cell r="F12242" t="str">
            <v>3138128012</v>
          </cell>
        </row>
        <row r="12243">
          <cell r="A12243" t="str">
            <v>11590019</v>
          </cell>
          <cell r="B12243" t="str">
            <v>JAIR</v>
          </cell>
          <cell r="C12243"/>
          <cell r="D12243" t="str">
            <v>BELTRAN</v>
          </cell>
          <cell r="E12243" t="str">
            <v>JIMENEZ</v>
          </cell>
          <cell r="F12243" t="str">
            <v>3212444236</v>
          </cell>
        </row>
        <row r="12244">
          <cell r="A12244" t="str">
            <v>1065900749</v>
          </cell>
          <cell r="B12244" t="str">
            <v>EDWIN</v>
          </cell>
          <cell r="C12244" t="str">
            <v>LEONALDO</v>
          </cell>
          <cell r="D12244" t="str">
            <v>VALLEJO</v>
          </cell>
          <cell r="E12244" t="str">
            <v>MORENO</v>
          </cell>
          <cell r="F12244" t="str">
            <v>5651255</v>
          </cell>
        </row>
        <row r="12245">
          <cell r="A12245" t="str">
            <v>1007601001</v>
          </cell>
          <cell r="B12245" t="str">
            <v>YILSON</v>
          </cell>
          <cell r="C12245" t="str">
            <v>ALEXIS</v>
          </cell>
          <cell r="D12245" t="str">
            <v>MALAMBO</v>
          </cell>
          <cell r="E12245" t="str">
            <v>MADRIGAL</v>
          </cell>
          <cell r="F12245" t="str">
            <v>3155042889</v>
          </cell>
        </row>
        <row r="12246">
          <cell r="A12246" t="str">
            <v>3273352</v>
          </cell>
          <cell r="B12246" t="str">
            <v>HUMBERTO</v>
          </cell>
          <cell r="C12246"/>
          <cell r="D12246" t="str">
            <v>ROJAS</v>
          </cell>
          <cell r="E12246" t="str">
            <v>URREGO</v>
          </cell>
          <cell r="F12246" t="str">
            <v>3719781</v>
          </cell>
        </row>
        <row r="12247">
          <cell r="A12247" t="str">
            <v>1022326864</v>
          </cell>
          <cell r="B12247" t="str">
            <v>MANUEL</v>
          </cell>
          <cell r="C12247" t="str">
            <v>RICARDO</v>
          </cell>
          <cell r="D12247" t="str">
            <v>BAUTISTA</v>
          </cell>
          <cell r="E12247" t="str">
            <v>QUINTERO</v>
          </cell>
          <cell r="F12247" t="str">
            <v>7721442</v>
          </cell>
        </row>
        <row r="12248">
          <cell r="A12248" t="str">
            <v>79812378</v>
          </cell>
          <cell r="B12248" t="str">
            <v>ALEXANDER</v>
          </cell>
          <cell r="C12248"/>
          <cell r="D12248" t="str">
            <v>FUENTES</v>
          </cell>
          <cell r="E12248" t="str">
            <v>BUITRAGO</v>
          </cell>
          <cell r="F12248" t="str">
            <v>3108650962</v>
          </cell>
        </row>
        <row r="12249">
          <cell r="A12249" t="str">
            <v>1023954560</v>
          </cell>
          <cell r="B12249" t="str">
            <v>JONATHAN</v>
          </cell>
          <cell r="C12249" t="str">
            <v>YESID</v>
          </cell>
          <cell r="D12249" t="str">
            <v>URRIAGA</v>
          </cell>
          <cell r="E12249" t="str">
            <v>BOHORQUEZ</v>
          </cell>
          <cell r="F12249" t="str">
            <v>3054620006</v>
          </cell>
        </row>
        <row r="12250">
          <cell r="A12250" t="str">
            <v>1007771134</v>
          </cell>
          <cell r="B12250" t="str">
            <v>SERGIO</v>
          </cell>
          <cell r="C12250" t="str">
            <v>LUIS</v>
          </cell>
          <cell r="D12250" t="str">
            <v>CRUZ</v>
          </cell>
          <cell r="E12250" t="str">
            <v>BOLIVAR</v>
          </cell>
          <cell r="F12250" t="str">
            <v>3115436965</v>
          </cell>
        </row>
        <row r="12251">
          <cell r="A12251" t="str">
            <v>5820173</v>
          </cell>
          <cell r="B12251" t="str">
            <v>CARLOS</v>
          </cell>
          <cell r="C12251" t="str">
            <v>FERNANDO</v>
          </cell>
          <cell r="D12251" t="str">
            <v>RAMIREZ</v>
          </cell>
          <cell r="E12251" t="str">
            <v>ESPINOSA</v>
          </cell>
          <cell r="F12251" t="str">
            <v>3132645762</v>
          </cell>
        </row>
        <row r="12252">
          <cell r="A12252" t="str">
            <v>1143848356</v>
          </cell>
          <cell r="B12252" t="str">
            <v>JEISSON</v>
          </cell>
          <cell r="C12252" t="str">
            <v>ANDRES</v>
          </cell>
          <cell r="D12252" t="str">
            <v>CABEZAS</v>
          </cell>
          <cell r="E12252" t="str">
            <v>BENITEZ</v>
          </cell>
          <cell r="F12252" t="str">
            <v>0</v>
          </cell>
        </row>
        <row r="12253">
          <cell r="A12253" t="str">
            <v>11204832</v>
          </cell>
          <cell r="B12253" t="str">
            <v>JOSE</v>
          </cell>
          <cell r="C12253" t="str">
            <v>FREDY</v>
          </cell>
          <cell r="D12253" t="str">
            <v>UMAÑA</v>
          </cell>
          <cell r="E12253" t="str">
            <v>RODRIGUEZ</v>
          </cell>
          <cell r="F12253" t="str">
            <v>3208470355</v>
          </cell>
        </row>
        <row r="12254">
          <cell r="A12254" t="str">
            <v>1000003081</v>
          </cell>
          <cell r="B12254" t="str">
            <v>JARRYSON</v>
          </cell>
          <cell r="C12254" t="str">
            <v>GONZALO</v>
          </cell>
          <cell r="D12254" t="str">
            <v>FANDIÑO</v>
          </cell>
          <cell r="E12254" t="str">
            <v>BELTRAN</v>
          </cell>
          <cell r="F12254" t="str">
            <v>3133173870</v>
          </cell>
        </row>
        <row r="12255">
          <cell r="A12255" t="str">
            <v>1048278641</v>
          </cell>
          <cell r="B12255" t="str">
            <v>EDUAR</v>
          </cell>
          <cell r="C12255" t="str">
            <v>ENRIQUE</v>
          </cell>
          <cell r="D12255" t="str">
            <v>SANCHEZ</v>
          </cell>
          <cell r="E12255" t="str">
            <v>DE ORO</v>
          </cell>
          <cell r="F12255" t="str">
            <v>3165446898</v>
          </cell>
        </row>
        <row r="12256">
          <cell r="A12256" t="str">
            <v>1012327651</v>
          </cell>
          <cell r="B12256" t="str">
            <v>BRANDON</v>
          </cell>
          <cell r="C12256" t="str">
            <v>STIVEN</v>
          </cell>
          <cell r="D12256" t="str">
            <v>ARIAS</v>
          </cell>
          <cell r="E12256" t="str">
            <v>NAVAS</v>
          </cell>
          <cell r="F12256" t="str">
            <v>3245487526</v>
          </cell>
        </row>
        <row r="12257">
          <cell r="A12257" t="str">
            <v>52228059</v>
          </cell>
          <cell r="B12257" t="str">
            <v>YASMITH</v>
          </cell>
          <cell r="C12257" t="str">
            <v>AMPARO</v>
          </cell>
          <cell r="D12257" t="str">
            <v>GARCIA</v>
          </cell>
          <cell r="E12257" t="str">
            <v>LOPEZ</v>
          </cell>
          <cell r="F12257" t="str">
            <v>3202786567</v>
          </cell>
        </row>
        <row r="12258">
          <cell r="A12258" t="str">
            <v>1143330377</v>
          </cell>
          <cell r="B12258" t="str">
            <v>CRISTIAN</v>
          </cell>
          <cell r="C12258" t="str">
            <v>ERNESTO</v>
          </cell>
          <cell r="D12258" t="str">
            <v>HERRERA</v>
          </cell>
          <cell r="E12258" t="str">
            <v>SIERRA</v>
          </cell>
          <cell r="F12258" t="str">
            <v>3135956462</v>
          </cell>
        </row>
        <row r="12259">
          <cell r="A12259" t="str">
            <v>1001589961</v>
          </cell>
          <cell r="B12259" t="str">
            <v>DEIMER</v>
          </cell>
          <cell r="C12259"/>
          <cell r="D12259" t="str">
            <v>JIMENEZ</v>
          </cell>
          <cell r="E12259" t="str">
            <v>FLOREZ</v>
          </cell>
          <cell r="F12259" t="str">
            <v>3224373174</v>
          </cell>
        </row>
        <row r="12260">
          <cell r="A12260" t="str">
            <v>1073977035</v>
          </cell>
          <cell r="B12260" t="str">
            <v>FRANCI</v>
          </cell>
          <cell r="C12260" t="str">
            <v>ELIAS</v>
          </cell>
          <cell r="D12260" t="str">
            <v>VEGA</v>
          </cell>
          <cell r="E12260" t="str">
            <v>LOBO</v>
          </cell>
          <cell r="F12260" t="str">
            <v>0</v>
          </cell>
        </row>
        <row r="12261">
          <cell r="A12261" t="str">
            <v>1022396574</v>
          </cell>
          <cell r="B12261" t="str">
            <v>CRISTIAN</v>
          </cell>
          <cell r="C12261" t="str">
            <v>NEIR</v>
          </cell>
          <cell r="D12261" t="str">
            <v>QUIROGA</v>
          </cell>
          <cell r="E12261" t="str">
            <v>ARIZA</v>
          </cell>
          <cell r="F12261" t="str">
            <v>3197084255</v>
          </cell>
        </row>
        <row r="12262">
          <cell r="A12262" t="str">
            <v>1004378162</v>
          </cell>
          <cell r="B12262" t="str">
            <v>JORGE</v>
          </cell>
          <cell r="C12262" t="str">
            <v>JUNIOR</v>
          </cell>
          <cell r="D12262" t="str">
            <v>FANDIÑO</v>
          </cell>
          <cell r="E12262" t="str">
            <v>MORENO</v>
          </cell>
          <cell r="F12262" t="str">
            <v>3118895068</v>
          </cell>
        </row>
        <row r="12263">
          <cell r="A12263" t="str">
            <v>1105054664</v>
          </cell>
          <cell r="B12263" t="str">
            <v>JHON</v>
          </cell>
          <cell r="C12263" t="str">
            <v>JAIRO</v>
          </cell>
          <cell r="D12263" t="str">
            <v>SANCHEZ</v>
          </cell>
          <cell r="E12263" t="str">
            <v>MARTINEZ</v>
          </cell>
          <cell r="F12263" t="str">
            <v>0</v>
          </cell>
        </row>
        <row r="12264">
          <cell r="A12264" t="str">
            <v>1038806967</v>
          </cell>
          <cell r="B12264" t="str">
            <v>FERMIN</v>
          </cell>
          <cell r="C12264" t="str">
            <v>ANTONIO</v>
          </cell>
          <cell r="D12264" t="str">
            <v>MERCADO</v>
          </cell>
          <cell r="E12264" t="str">
            <v>PATERNINA</v>
          </cell>
          <cell r="F12264" t="str">
            <v>3166742661</v>
          </cell>
        </row>
        <row r="12265">
          <cell r="A12265" t="str">
            <v>1077840089</v>
          </cell>
          <cell r="B12265" t="str">
            <v>ANDRES</v>
          </cell>
          <cell r="C12265" t="str">
            <v>MAURICIO</v>
          </cell>
          <cell r="D12265" t="str">
            <v>GONZALEZ</v>
          </cell>
          <cell r="E12265" t="str">
            <v>PACHON</v>
          </cell>
          <cell r="F12265" t="str">
            <v>3212845572</v>
          </cell>
        </row>
        <row r="12266">
          <cell r="A12266" t="str">
            <v>17221741</v>
          </cell>
          <cell r="B12266" t="str">
            <v>RAUL</v>
          </cell>
          <cell r="C12266" t="str">
            <v>ANDRES</v>
          </cell>
          <cell r="D12266" t="str">
            <v>GONZALEZ</v>
          </cell>
          <cell r="E12266" t="str">
            <v>CERQUERA</v>
          </cell>
          <cell r="F12266" t="str">
            <v>3134958811</v>
          </cell>
        </row>
        <row r="12267">
          <cell r="A12267" t="str">
            <v>80748080</v>
          </cell>
          <cell r="B12267" t="str">
            <v>EDWIN</v>
          </cell>
          <cell r="C12267"/>
          <cell r="D12267" t="str">
            <v>VARGAS</v>
          </cell>
          <cell r="E12267" t="str">
            <v>AYA</v>
          </cell>
          <cell r="F12267" t="str">
            <v>3015760211</v>
          </cell>
        </row>
        <row r="12268">
          <cell r="A12268" t="str">
            <v>1193529639</v>
          </cell>
          <cell r="B12268" t="str">
            <v>ANGIE</v>
          </cell>
          <cell r="C12268" t="str">
            <v>PATRICIA</v>
          </cell>
          <cell r="D12268" t="str">
            <v>DE LAS SALAS</v>
          </cell>
          <cell r="E12268" t="str">
            <v>MEJIA</v>
          </cell>
          <cell r="F12268" t="str">
            <v>3218190065</v>
          </cell>
        </row>
        <row r="12269">
          <cell r="A12269" t="str">
            <v>1005238749</v>
          </cell>
          <cell r="B12269" t="str">
            <v>YEIMI</v>
          </cell>
          <cell r="C12269" t="str">
            <v>CATHERINE</v>
          </cell>
          <cell r="D12269" t="str">
            <v>PEREZ</v>
          </cell>
          <cell r="E12269"/>
          <cell r="F12269" t="str">
            <v>3227336904</v>
          </cell>
        </row>
        <row r="12270">
          <cell r="A12270" t="str">
            <v>1024464276</v>
          </cell>
          <cell r="B12270" t="str">
            <v>YURY</v>
          </cell>
          <cell r="C12270" t="str">
            <v>LILIANA</v>
          </cell>
          <cell r="D12270" t="str">
            <v>MONTOYA</v>
          </cell>
          <cell r="E12270" t="str">
            <v>GARCIA</v>
          </cell>
          <cell r="F12270" t="str">
            <v>3219428888</v>
          </cell>
        </row>
        <row r="12271">
          <cell r="A12271" t="str">
            <v>1067093064</v>
          </cell>
          <cell r="B12271" t="str">
            <v>RICHARD</v>
          </cell>
          <cell r="C12271" t="str">
            <v>JAVIER</v>
          </cell>
          <cell r="D12271" t="str">
            <v>MENDOZA</v>
          </cell>
          <cell r="E12271" t="str">
            <v>BUELVAS</v>
          </cell>
          <cell r="F12271" t="str">
            <v>0</v>
          </cell>
        </row>
        <row r="12272">
          <cell r="A12272" t="str">
            <v>15888723</v>
          </cell>
          <cell r="B12272" t="str">
            <v>JOSE</v>
          </cell>
          <cell r="C12272" t="str">
            <v>BERNARDO</v>
          </cell>
          <cell r="D12272" t="str">
            <v>ACEVEDO</v>
          </cell>
          <cell r="E12272" t="str">
            <v>CAMACHO</v>
          </cell>
          <cell r="F12272" t="str">
            <v>3052648156</v>
          </cell>
        </row>
        <row r="12273">
          <cell r="A12273" t="str">
            <v>3188416</v>
          </cell>
          <cell r="B12273" t="str">
            <v>FRANCISCO</v>
          </cell>
          <cell r="C12273" t="str">
            <v>JAVIER</v>
          </cell>
          <cell r="D12273" t="str">
            <v>ALVAREZ</v>
          </cell>
          <cell r="E12273" t="str">
            <v>ROMERO</v>
          </cell>
          <cell r="F12273" t="str">
            <v>3112053686</v>
          </cell>
        </row>
        <row r="12274">
          <cell r="A12274" t="str">
            <v>7619966</v>
          </cell>
          <cell r="B12274" t="str">
            <v>ALEX</v>
          </cell>
          <cell r="C12274" t="str">
            <v>FABIAN</v>
          </cell>
          <cell r="D12274" t="str">
            <v>CAMARGO</v>
          </cell>
          <cell r="E12274" t="str">
            <v>VERGARA</v>
          </cell>
          <cell r="F12274" t="str">
            <v>3002970320</v>
          </cell>
        </row>
        <row r="12275">
          <cell r="A12275" t="str">
            <v>72193734</v>
          </cell>
          <cell r="B12275" t="str">
            <v>NEMESIO</v>
          </cell>
          <cell r="C12275" t="str">
            <v>ENRIQUE</v>
          </cell>
          <cell r="D12275" t="str">
            <v>BARRANCO</v>
          </cell>
          <cell r="E12275" t="str">
            <v>CABARCAS</v>
          </cell>
          <cell r="F12275" t="str">
            <v>6965844</v>
          </cell>
        </row>
        <row r="12276">
          <cell r="A12276" t="str">
            <v>33395642</v>
          </cell>
          <cell r="B12276" t="str">
            <v>GLADIS</v>
          </cell>
          <cell r="C12276" t="str">
            <v>OMAIRA</v>
          </cell>
          <cell r="D12276" t="str">
            <v>BUSTOS</v>
          </cell>
          <cell r="E12276" t="str">
            <v>ESCARRAGA</v>
          </cell>
          <cell r="F12276" t="str">
            <v>3143113153</v>
          </cell>
        </row>
        <row r="12277">
          <cell r="A12277" t="str">
            <v>79480575</v>
          </cell>
          <cell r="B12277" t="str">
            <v>ALEXANDER</v>
          </cell>
          <cell r="C12277"/>
          <cell r="D12277" t="str">
            <v>PULIDO</v>
          </cell>
          <cell r="E12277"/>
          <cell r="F12277" t="str">
            <v>3107749664</v>
          </cell>
        </row>
        <row r="12278">
          <cell r="A12278" t="str">
            <v>1069737411</v>
          </cell>
          <cell r="B12278" t="str">
            <v>NELSON</v>
          </cell>
          <cell r="C12278" t="str">
            <v>FERNEY</v>
          </cell>
          <cell r="D12278" t="str">
            <v>ALONSO</v>
          </cell>
          <cell r="E12278" t="str">
            <v>JIMENEZ</v>
          </cell>
          <cell r="F12278" t="str">
            <v>3208220435</v>
          </cell>
        </row>
        <row r="12279">
          <cell r="A12279" t="str">
            <v>1128388301</v>
          </cell>
          <cell r="B12279" t="str">
            <v>JORGE</v>
          </cell>
          <cell r="C12279" t="str">
            <v>ELIECER</v>
          </cell>
          <cell r="D12279" t="str">
            <v>CRESPO</v>
          </cell>
          <cell r="E12279" t="str">
            <v>CONSUEGRA</v>
          </cell>
          <cell r="F12279" t="str">
            <v>3133391322</v>
          </cell>
        </row>
        <row r="12280">
          <cell r="A12280" t="str">
            <v>1003104072</v>
          </cell>
          <cell r="B12280" t="str">
            <v>NIDIA</v>
          </cell>
          <cell r="C12280"/>
          <cell r="D12280" t="str">
            <v>VERGARA</v>
          </cell>
          <cell r="E12280" t="str">
            <v>MOSQUERA</v>
          </cell>
          <cell r="F12280" t="str">
            <v>3216209496</v>
          </cell>
        </row>
        <row r="12281">
          <cell r="A12281" t="str">
            <v>1022366611</v>
          </cell>
          <cell r="B12281" t="str">
            <v>NATHALIA</v>
          </cell>
          <cell r="C12281"/>
          <cell r="D12281" t="str">
            <v>HUERTAS</v>
          </cell>
          <cell r="E12281" t="str">
            <v>PATARROYO</v>
          </cell>
          <cell r="F12281" t="str">
            <v>3107640261</v>
          </cell>
        </row>
        <row r="12282">
          <cell r="A12282" t="str">
            <v>79690803</v>
          </cell>
          <cell r="B12282" t="str">
            <v>FREDDY</v>
          </cell>
          <cell r="C12282" t="str">
            <v>GONZALO</v>
          </cell>
          <cell r="D12282" t="str">
            <v>LEON</v>
          </cell>
          <cell r="E12282" t="str">
            <v>NOVA</v>
          </cell>
          <cell r="F12282" t="str">
            <v>0</v>
          </cell>
        </row>
        <row r="12283">
          <cell r="A12283" t="str">
            <v>1023980890</v>
          </cell>
          <cell r="B12283" t="str">
            <v>KAREN</v>
          </cell>
          <cell r="C12283" t="str">
            <v>STEPHANIA</v>
          </cell>
          <cell r="D12283" t="str">
            <v>MORENO</v>
          </cell>
          <cell r="E12283" t="str">
            <v>TORRES</v>
          </cell>
          <cell r="F12283" t="str">
            <v>3242338240</v>
          </cell>
        </row>
        <row r="12284">
          <cell r="A12284" t="str">
            <v>1067731691</v>
          </cell>
          <cell r="B12284" t="str">
            <v>YEFERSON</v>
          </cell>
          <cell r="C12284"/>
          <cell r="D12284" t="str">
            <v>JIMENEZ</v>
          </cell>
          <cell r="E12284" t="str">
            <v>SUAREZ</v>
          </cell>
          <cell r="F12284" t="str">
            <v>3202896013</v>
          </cell>
        </row>
        <row r="12285">
          <cell r="A12285" t="str">
            <v>7121471</v>
          </cell>
          <cell r="B12285" t="str">
            <v>VICTOR</v>
          </cell>
          <cell r="C12285" t="str">
            <v>MANUEL</v>
          </cell>
          <cell r="D12285" t="str">
            <v>RODRIGUEZ</v>
          </cell>
          <cell r="E12285" t="str">
            <v>ORTIZ</v>
          </cell>
          <cell r="F12285" t="str">
            <v>3108111790</v>
          </cell>
        </row>
        <row r="12286">
          <cell r="A12286" t="str">
            <v>1216975163</v>
          </cell>
          <cell r="B12286" t="str">
            <v>JESUS</v>
          </cell>
          <cell r="C12286" t="str">
            <v>DAVID</v>
          </cell>
          <cell r="D12286" t="str">
            <v>OLIVARES</v>
          </cell>
          <cell r="E12286" t="str">
            <v>MARTINEZ</v>
          </cell>
          <cell r="F12286" t="str">
            <v>3219902642</v>
          </cell>
        </row>
        <row r="12287">
          <cell r="A12287" t="str">
            <v>1013655794</v>
          </cell>
          <cell r="B12287" t="str">
            <v>BRAYAN</v>
          </cell>
          <cell r="C12287" t="str">
            <v>ALBERTO</v>
          </cell>
          <cell r="D12287" t="str">
            <v>QUINTERO</v>
          </cell>
          <cell r="E12287" t="str">
            <v>AGUDELO</v>
          </cell>
          <cell r="F12287" t="str">
            <v>3208521336</v>
          </cell>
        </row>
        <row r="12288">
          <cell r="A12288" t="str">
            <v>1019015320</v>
          </cell>
          <cell r="B12288" t="str">
            <v>ELIECER</v>
          </cell>
          <cell r="C12288"/>
          <cell r="D12288" t="str">
            <v>TRUJILLO</v>
          </cell>
          <cell r="E12288" t="str">
            <v>GARCIA</v>
          </cell>
          <cell r="F12288" t="str">
            <v>3053984244</v>
          </cell>
        </row>
        <row r="12289">
          <cell r="A12289" t="str">
            <v>1110454911</v>
          </cell>
          <cell r="B12289" t="str">
            <v>VICTOR</v>
          </cell>
          <cell r="C12289" t="str">
            <v>ALFONSO</v>
          </cell>
          <cell r="D12289" t="str">
            <v>DUARTE</v>
          </cell>
          <cell r="E12289" t="str">
            <v>MENESES</v>
          </cell>
          <cell r="F12289" t="str">
            <v>7565766</v>
          </cell>
        </row>
        <row r="12290">
          <cell r="A12290" t="str">
            <v>1023958595</v>
          </cell>
          <cell r="B12290" t="str">
            <v>NATALY</v>
          </cell>
          <cell r="C12290"/>
          <cell r="D12290" t="str">
            <v>GONZALEZ</v>
          </cell>
          <cell r="E12290"/>
          <cell r="F12290" t="str">
            <v>3138752764</v>
          </cell>
        </row>
        <row r="12291">
          <cell r="A12291" t="str">
            <v>1221964895</v>
          </cell>
          <cell r="B12291" t="str">
            <v>MARIA</v>
          </cell>
          <cell r="C12291" t="str">
            <v>DEL ROSARIO</v>
          </cell>
          <cell r="D12291" t="str">
            <v>MALDONADO</v>
          </cell>
          <cell r="E12291" t="str">
            <v>DE LA CRUZ</v>
          </cell>
          <cell r="F12291" t="str">
            <v>4101228</v>
          </cell>
        </row>
        <row r="12292">
          <cell r="A12292" t="str">
            <v>1015454656</v>
          </cell>
          <cell r="B12292" t="str">
            <v>CINTHIA</v>
          </cell>
          <cell r="C12292"/>
          <cell r="D12292" t="str">
            <v>CAVIEDES</v>
          </cell>
          <cell r="E12292" t="str">
            <v>MOLINA</v>
          </cell>
          <cell r="F12292" t="str">
            <v>3197675467</v>
          </cell>
        </row>
        <row r="12293">
          <cell r="A12293" t="str">
            <v>1005780940</v>
          </cell>
          <cell r="B12293" t="str">
            <v>BRAYAN</v>
          </cell>
          <cell r="C12293" t="str">
            <v>MAURICIO</v>
          </cell>
          <cell r="D12293" t="str">
            <v>GARCIA</v>
          </cell>
          <cell r="E12293" t="str">
            <v>SANCHEZ</v>
          </cell>
          <cell r="F12293" t="str">
            <v>3118070866</v>
          </cell>
        </row>
        <row r="12294">
          <cell r="A12294" t="str">
            <v>5873753</v>
          </cell>
          <cell r="B12294" t="str">
            <v>ANTONIO</v>
          </cell>
          <cell r="C12294"/>
          <cell r="D12294" t="str">
            <v>OSPINA</v>
          </cell>
          <cell r="E12294" t="str">
            <v>MONTAÑA</v>
          </cell>
          <cell r="F12294" t="str">
            <v>7133899</v>
          </cell>
        </row>
        <row r="12295">
          <cell r="A12295" t="str">
            <v>1007697954</v>
          </cell>
          <cell r="B12295" t="str">
            <v>DAIRO</v>
          </cell>
          <cell r="C12295" t="str">
            <v>ANTONIO</v>
          </cell>
          <cell r="D12295" t="str">
            <v>VANEGAS</v>
          </cell>
          <cell r="E12295" t="str">
            <v>SANCHEZ</v>
          </cell>
          <cell r="F12295" t="str">
            <v>3219248914</v>
          </cell>
        </row>
        <row r="12296">
          <cell r="A12296" t="str">
            <v>86084350</v>
          </cell>
          <cell r="B12296" t="str">
            <v>DARIO</v>
          </cell>
          <cell r="C12296" t="str">
            <v>ISAIAS</v>
          </cell>
          <cell r="D12296" t="str">
            <v>CRISTANCHO</v>
          </cell>
          <cell r="E12296" t="str">
            <v>HERRERA</v>
          </cell>
          <cell r="F12296" t="str">
            <v>3142778817</v>
          </cell>
        </row>
        <row r="12297">
          <cell r="A12297" t="str">
            <v>1023025832</v>
          </cell>
          <cell r="B12297" t="str">
            <v>JULIO</v>
          </cell>
          <cell r="C12297" t="str">
            <v>CESAR</v>
          </cell>
          <cell r="D12297" t="str">
            <v>POVEDA</v>
          </cell>
          <cell r="E12297" t="str">
            <v>RUNZA</v>
          </cell>
          <cell r="F12297" t="str">
            <v>3222213425</v>
          </cell>
        </row>
        <row r="12298">
          <cell r="A12298" t="str">
            <v>1033719362</v>
          </cell>
          <cell r="B12298" t="str">
            <v>CRISTIAN</v>
          </cell>
          <cell r="C12298" t="str">
            <v>CAMILO</v>
          </cell>
          <cell r="D12298" t="str">
            <v>OSPINA</v>
          </cell>
          <cell r="E12298" t="str">
            <v>NIÑO</v>
          </cell>
          <cell r="F12298" t="str">
            <v>3238117767</v>
          </cell>
        </row>
        <row r="12299">
          <cell r="A12299" t="str">
            <v>1070988251</v>
          </cell>
          <cell r="B12299" t="str">
            <v>BREYNER</v>
          </cell>
          <cell r="C12299" t="str">
            <v>LISANDRO</v>
          </cell>
          <cell r="D12299" t="str">
            <v>LOZANO</v>
          </cell>
          <cell r="E12299" t="str">
            <v>POLANCO</v>
          </cell>
          <cell r="F12299" t="str">
            <v>1</v>
          </cell>
        </row>
        <row r="12300">
          <cell r="A12300" t="str">
            <v>53063396</v>
          </cell>
          <cell r="B12300" t="str">
            <v>CLAUDIA</v>
          </cell>
          <cell r="C12300" t="str">
            <v>ALEXANDRA</v>
          </cell>
          <cell r="D12300" t="str">
            <v>BALLEN</v>
          </cell>
          <cell r="E12300" t="str">
            <v>ORTIZ</v>
          </cell>
          <cell r="F12300" t="str">
            <v>4610466</v>
          </cell>
        </row>
        <row r="12301">
          <cell r="A12301" t="str">
            <v>80132760</v>
          </cell>
          <cell r="B12301" t="str">
            <v>JULIAN</v>
          </cell>
          <cell r="C12301" t="str">
            <v>ANDRES</v>
          </cell>
          <cell r="D12301" t="str">
            <v>LOAIZA</v>
          </cell>
          <cell r="E12301" t="str">
            <v>GOMEZ</v>
          </cell>
          <cell r="F12301" t="str">
            <v>3103618675</v>
          </cell>
        </row>
        <row r="12302">
          <cell r="A12302" t="str">
            <v>1023015385</v>
          </cell>
          <cell r="B12302" t="str">
            <v>LUISA</v>
          </cell>
          <cell r="C12302" t="str">
            <v>FERNANDA</v>
          </cell>
          <cell r="D12302" t="str">
            <v>MURILLO</v>
          </cell>
          <cell r="E12302" t="str">
            <v>APARICIO</v>
          </cell>
          <cell r="F12302" t="str">
            <v>3124524993</v>
          </cell>
        </row>
        <row r="12303">
          <cell r="A12303" t="str">
            <v>1012438028</v>
          </cell>
          <cell r="B12303" t="str">
            <v>JOHN</v>
          </cell>
          <cell r="C12303" t="str">
            <v>EDWIN</v>
          </cell>
          <cell r="D12303" t="str">
            <v>CASTRO</v>
          </cell>
          <cell r="E12303" t="str">
            <v>PRIETO</v>
          </cell>
          <cell r="F12303" t="str">
            <v>0</v>
          </cell>
        </row>
        <row r="12304">
          <cell r="A12304" t="str">
            <v>80128500</v>
          </cell>
          <cell r="B12304" t="str">
            <v>JORGE</v>
          </cell>
          <cell r="C12304" t="str">
            <v>ERNESTO</v>
          </cell>
          <cell r="D12304" t="str">
            <v>VENEGAS</v>
          </cell>
          <cell r="E12304" t="str">
            <v>GARCIA</v>
          </cell>
          <cell r="F12304" t="str">
            <v>0</v>
          </cell>
        </row>
        <row r="12305">
          <cell r="A12305" t="str">
            <v>1016041562</v>
          </cell>
          <cell r="B12305" t="str">
            <v>KELLY</v>
          </cell>
          <cell r="C12305" t="str">
            <v>JOHANA</v>
          </cell>
          <cell r="D12305" t="str">
            <v>GIRADO</v>
          </cell>
          <cell r="E12305" t="str">
            <v>BARRERA</v>
          </cell>
          <cell r="F12305" t="str">
            <v>3123909746</v>
          </cell>
        </row>
        <row r="12306">
          <cell r="A12306" t="str">
            <v>10772577</v>
          </cell>
          <cell r="B12306" t="str">
            <v>EIDER</v>
          </cell>
          <cell r="C12306" t="str">
            <v>LUIS</v>
          </cell>
          <cell r="D12306" t="str">
            <v>RAMOS</v>
          </cell>
          <cell r="E12306" t="str">
            <v>HERNANDEZ</v>
          </cell>
          <cell r="F12306" t="str">
            <v>3106660414</v>
          </cell>
        </row>
        <row r="12307">
          <cell r="A12307" t="str">
            <v>1106740565</v>
          </cell>
          <cell r="B12307" t="str">
            <v>WILLIAM</v>
          </cell>
          <cell r="C12307" t="str">
            <v>JOHAN</v>
          </cell>
          <cell r="D12307" t="str">
            <v>CARDOZO</v>
          </cell>
          <cell r="E12307" t="str">
            <v>GIL</v>
          </cell>
          <cell r="F12307" t="str">
            <v>3113850820</v>
          </cell>
        </row>
        <row r="12308">
          <cell r="A12308" t="str">
            <v>1033816046</v>
          </cell>
          <cell r="B12308" t="str">
            <v>JAVIER</v>
          </cell>
          <cell r="C12308" t="str">
            <v>DAVID</v>
          </cell>
          <cell r="D12308" t="str">
            <v>SIERRA</v>
          </cell>
          <cell r="E12308" t="str">
            <v>BARBOSA</v>
          </cell>
          <cell r="F12308" t="str">
            <v>3022532342</v>
          </cell>
        </row>
        <row r="12309">
          <cell r="A12309" t="str">
            <v>1000065154</v>
          </cell>
          <cell r="B12309" t="str">
            <v>JUAN</v>
          </cell>
          <cell r="C12309" t="str">
            <v>SEBASTIAN</v>
          </cell>
          <cell r="D12309" t="str">
            <v>MONTAÑA</v>
          </cell>
          <cell r="E12309" t="str">
            <v>PALENCIA</v>
          </cell>
          <cell r="F12309" t="str">
            <v>3185423175</v>
          </cell>
        </row>
        <row r="12310">
          <cell r="A12310" t="str">
            <v>1007565470</v>
          </cell>
          <cell r="B12310" t="str">
            <v>JEFFERSON</v>
          </cell>
          <cell r="C12310" t="str">
            <v>DAVID</v>
          </cell>
          <cell r="D12310" t="str">
            <v>GOMEZ</v>
          </cell>
          <cell r="E12310" t="str">
            <v>ROCHA</v>
          </cell>
          <cell r="F12310" t="str">
            <v>3214953748</v>
          </cell>
        </row>
        <row r="12311">
          <cell r="A12311" t="str">
            <v>1070956420</v>
          </cell>
          <cell r="B12311" t="str">
            <v>LUIS</v>
          </cell>
          <cell r="C12311" t="str">
            <v>FELIPE</v>
          </cell>
          <cell r="D12311" t="str">
            <v>ACOSTA</v>
          </cell>
          <cell r="E12311" t="str">
            <v>QUIJANO</v>
          </cell>
          <cell r="F12311" t="str">
            <v>3212829848</v>
          </cell>
        </row>
        <row r="12312">
          <cell r="A12312" t="str">
            <v>1080266134</v>
          </cell>
          <cell r="B12312" t="str">
            <v>CARLOS</v>
          </cell>
          <cell r="C12312" t="str">
            <v>HERNAN</v>
          </cell>
          <cell r="D12312" t="str">
            <v>UCUE</v>
          </cell>
          <cell r="E12312" t="str">
            <v>OIDOR</v>
          </cell>
          <cell r="F12312" t="str">
            <v>3214989115</v>
          </cell>
        </row>
        <row r="12313">
          <cell r="A12313" t="str">
            <v>1012353780</v>
          </cell>
          <cell r="B12313" t="str">
            <v>SANDRA</v>
          </cell>
          <cell r="C12313" t="str">
            <v>MILENA</v>
          </cell>
          <cell r="D12313" t="str">
            <v>ROJAS</v>
          </cell>
          <cell r="E12313" t="str">
            <v>PLAZAS</v>
          </cell>
          <cell r="F12313" t="str">
            <v>3219587440</v>
          </cell>
        </row>
        <row r="12314">
          <cell r="A12314" t="str">
            <v>3155065</v>
          </cell>
          <cell r="B12314" t="str">
            <v>GUILLERMO</v>
          </cell>
          <cell r="C12314" t="str">
            <v>ENRIQUE</v>
          </cell>
          <cell r="D12314" t="str">
            <v>RODRIGUEZ</v>
          </cell>
          <cell r="E12314" t="str">
            <v>CALDERON</v>
          </cell>
          <cell r="F12314" t="str">
            <v>3108668064</v>
          </cell>
        </row>
        <row r="12315">
          <cell r="A12315" t="str">
            <v>78293285</v>
          </cell>
          <cell r="B12315" t="str">
            <v>HERIBERTO</v>
          </cell>
          <cell r="C12315"/>
          <cell r="D12315" t="str">
            <v>LUGO</v>
          </cell>
          <cell r="E12315" t="str">
            <v>CUPITRE</v>
          </cell>
          <cell r="F12315" t="str">
            <v>7316370</v>
          </cell>
        </row>
        <row r="12316">
          <cell r="A12316" t="str">
            <v>1033735170</v>
          </cell>
          <cell r="B12316" t="str">
            <v>CESAR</v>
          </cell>
          <cell r="C12316"/>
          <cell r="D12316" t="str">
            <v>PARRA</v>
          </cell>
          <cell r="E12316" t="str">
            <v>RODRIGUEZ</v>
          </cell>
          <cell r="F12316" t="str">
            <v>3134445109</v>
          </cell>
        </row>
        <row r="12317">
          <cell r="A12317" t="str">
            <v>6688623</v>
          </cell>
          <cell r="B12317" t="str">
            <v>OSWALDO</v>
          </cell>
          <cell r="C12317"/>
          <cell r="D12317" t="str">
            <v>MEJIA</v>
          </cell>
          <cell r="E12317" t="str">
            <v>GOMEZ</v>
          </cell>
          <cell r="F12317" t="str">
            <v>3125668028</v>
          </cell>
        </row>
        <row r="12318">
          <cell r="A12318" t="str">
            <v>14013005</v>
          </cell>
          <cell r="B12318" t="str">
            <v>JOSE</v>
          </cell>
          <cell r="C12318" t="str">
            <v>NOLBER</v>
          </cell>
          <cell r="D12318" t="str">
            <v>AYALA</v>
          </cell>
          <cell r="E12318" t="str">
            <v>OVIEDO</v>
          </cell>
          <cell r="F12318" t="str">
            <v>3057597933</v>
          </cell>
        </row>
        <row r="12319">
          <cell r="A12319" t="str">
            <v>79005471</v>
          </cell>
          <cell r="B12319" t="str">
            <v>WILINTON</v>
          </cell>
          <cell r="C12319"/>
          <cell r="D12319" t="str">
            <v>VIVAS</v>
          </cell>
          <cell r="E12319" t="str">
            <v>LINARES</v>
          </cell>
          <cell r="F12319" t="str">
            <v>3102989473</v>
          </cell>
        </row>
        <row r="12320">
          <cell r="A12320" t="str">
            <v>1057489569</v>
          </cell>
          <cell r="B12320" t="str">
            <v>DANIEL</v>
          </cell>
          <cell r="C12320" t="str">
            <v>ALEJANDRO</v>
          </cell>
          <cell r="D12320" t="str">
            <v>MOLINA</v>
          </cell>
          <cell r="E12320" t="str">
            <v>ABAUNZA</v>
          </cell>
          <cell r="F12320" t="str">
            <v>3177169775</v>
          </cell>
        </row>
        <row r="12321">
          <cell r="A12321" t="str">
            <v>1101175104</v>
          </cell>
          <cell r="B12321" t="str">
            <v>ELKIN</v>
          </cell>
          <cell r="C12321" t="str">
            <v>YESID</v>
          </cell>
          <cell r="D12321" t="str">
            <v>SIERRA</v>
          </cell>
          <cell r="E12321" t="str">
            <v>CARRILLO</v>
          </cell>
          <cell r="F12321" t="str">
            <v>3022514229</v>
          </cell>
        </row>
        <row r="12322">
          <cell r="A12322" t="str">
            <v>1012439560</v>
          </cell>
          <cell r="B12322" t="str">
            <v>JAIR</v>
          </cell>
          <cell r="C12322" t="str">
            <v>ALEXANDER</v>
          </cell>
          <cell r="D12322" t="str">
            <v>ALARCON</v>
          </cell>
          <cell r="E12322" t="str">
            <v>OJEDA</v>
          </cell>
          <cell r="F12322" t="str">
            <v>3123201484</v>
          </cell>
        </row>
        <row r="12323">
          <cell r="A12323" t="str">
            <v>3027294</v>
          </cell>
          <cell r="B12323" t="str">
            <v>RICARDO</v>
          </cell>
          <cell r="C12323" t="str">
            <v>BELARMINO</v>
          </cell>
          <cell r="D12323" t="str">
            <v>URREGO</v>
          </cell>
          <cell r="E12323" t="str">
            <v>GARCIA</v>
          </cell>
          <cell r="F12323" t="str">
            <v>3111207255</v>
          </cell>
        </row>
        <row r="12324">
          <cell r="A12324" t="str">
            <v>53047956</v>
          </cell>
          <cell r="B12324" t="str">
            <v>LUZ</v>
          </cell>
          <cell r="C12324" t="str">
            <v>MERY</v>
          </cell>
          <cell r="D12324" t="str">
            <v>CAVANZO</v>
          </cell>
          <cell r="E12324" t="str">
            <v>MALDONADO</v>
          </cell>
          <cell r="F12324" t="str">
            <v>3650612</v>
          </cell>
        </row>
        <row r="12325">
          <cell r="A12325" t="str">
            <v>1000333693</v>
          </cell>
          <cell r="B12325" t="str">
            <v>SEBASTIAN</v>
          </cell>
          <cell r="C12325" t="str">
            <v>CAMILO</v>
          </cell>
          <cell r="D12325" t="str">
            <v>RODRIGUEZ</v>
          </cell>
          <cell r="E12325" t="str">
            <v>ACOSTA</v>
          </cell>
          <cell r="F12325" t="str">
            <v>3124580687</v>
          </cell>
        </row>
        <row r="12326">
          <cell r="A12326" t="str">
            <v>13526384</v>
          </cell>
          <cell r="B12326" t="str">
            <v>OMAR</v>
          </cell>
          <cell r="C12326" t="str">
            <v>ALBERTO</v>
          </cell>
          <cell r="D12326" t="str">
            <v>MATEUS</v>
          </cell>
          <cell r="E12326" t="str">
            <v>ORDUÑA</v>
          </cell>
          <cell r="F12326" t="str">
            <v>3105754307</v>
          </cell>
        </row>
        <row r="12327">
          <cell r="A12327" t="str">
            <v>1022982111</v>
          </cell>
          <cell r="B12327" t="str">
            <v>DAVID</v>
          </cell>
          <cell r="C12327" t="str">
            <v>STEVEN</v>
          </cell>
          <cell r="D12327" t="str">
            <v>CRISTANCHO</v>
          </cell>
          <cell r="E12327" t="str">
            <v>CALDERON</v>
          </cell>
          <cell r="F12327" t="str">
            <v>2003552</v>
          </cell>
        </row>
        <row r="12328">
          <cell r="A12328" t="str">
            <v>77168336</v>
          </cell>
          <cell r="B12328" t="str">
            <v>LUIS</v>
          </cell>
          <cell r="C12328" t="str">
            <v>CARLOS</v>
          </cell>
          <cell r="D12328" t="str">
            <v>YARURO</v>
          </cell>
          <cell r="E12328"/>
          <cell r="F12328" t="str">
            <v>3004023105</v>
          </cell>
        </row>
        <row r="12329">
          <cell r="A12329" t="str">
            <v>1111263375</v>
          </cell>
          <cell r="B12329" t="str">
            <v>YUDY</v>
          </cell>
          <cell r="C12329" t="str">
            <v>ALBENIS</v>
          </cell>
          <cell r="D12329" t="str">
            <v>CAPERA</v>
          </cell>
          <cell r="E12329" t="str">
            <v>TAPIA</v>
          </cell>
          <cell r="F12329" t="str">
            <v>3220725301</v>
          </cell>
        </row>
        <row r="12330">
          <cell r="A12330" t="str">
            <v>12503868</v>
          </cell>
          <cell r="B12330" t="str">
            <v>FEDERMAN</v>
          </cell>
          <cell r="C12330"/>
          <cell r="D12330" t="str">
            <v>MONTESINO</v>
          </cell>
          <cell r="E12330" t="str">
            <v>GUZMAN</v>
          </cell>
          <cell r="F12330" t="str">
            <v>3232814323</v>
          </cell>
        </row>
        <row r="12331">
          <cell r="A12331" t="str">
            <v>1022969340</v>
          </cell>
          <cell r="B12331" t="str">
            <v>DEIBBE</v>
          </cell>
          <cell r="C12331" t="str">
            <v>ANTONIO</v>
          </cell>
          <cell r="D12331" t="str">
            <v>PIZA</v>
          </cell>
          <cell r="E12331" t="str">
            <v>ROMERO</v>
          </cell>
          <cell r="F12331" t="str">
            <v>3105723788</v>
          </cell>
        </row>
        <row r="12332">
          <cell r="A12332" t="str">
            <v>98428586</v>
          </cell>
          <cell r="B12332" t="str">
            <v>JORGE</v>
          </cell>
          <cell r="C12332" t="str">
            <v>EDINSON</v>
          </cell>
          <cell r="D12332" t="str">
            <v>CORTES</v>
          </cell>
          <cell r="E12332" t="str">
            <v>ARROYO</v>
          </cell>
          <cell r="F12332" t="str">
            <v>3188649079</v>
          </cell>
        </row>
        <row r="12333">
          <cell r="A12333" t="str">
            <v>17422161</v>
          </cell>
          <cell r="B12333" t="str">
            <v>FREDY</v>
          </cell>
          <cell r="C12333"/>
          <cell r="D12333" t="str">
            <v>CALEÑO</v>
          </cell>
          <cell r="E12333" t="str">
            <v>YATE</v>
          </cell>
          <cell r="F12333" t="str">
            <v>0</v>
          </cell>
        </row>
        <row r="12334">
          <cell r="A12334" t="str">
            <v>1075673179</v>
          </cell>
          <cell r="B12334" t="str">
            <v>YEISON</v>
          </cell>
          <cell r="C12334" t="str">
            <v>JAVIER</v>
          </cell>
          <cell r="D12334" t="str">
            <v>BOYACA</v>
          </cell>
          <cell r="E12334" t="str">
            <v>SASTRE</v>
          </cell>
          <cell r="F12334" t="str">
            <v>3007530321</v>
          </cell>
        </row>
        <row r="12335">
          <cell r="A12335" t="str">
            <v>1094349183</v>
          </cell>
          <cell r="B12335" t="str">
            <v>JESSICA</v>
          </cell>
          <cell r="C12335" t="str">
            <v>TATIANA</v>
          </cell>
          <cell r="D12335" t="str">
            <v>MELENDEZ</v>
          </cell>
          <cell r="E12335" t="str">
            <v>ROJAS</v>
          </cell>
          <cell r="F12335" t="str">
            <v>3143335697</v>
          </cell>
        </row>
        <row r="12336">
          <cell r="A12336" t="str">
            <v>2996457</v>
          </cell>
          <cell r="B12336" t="str">
            <v>LUIS</v>
          </cell>
          <cell r="C12336" t="str">
            <v>HERNANDO</v>
          </cell>
          <cell r="D12336" t="str">
            <v>LOZANO</v>
          </cell>
          <cell r="E12336" t="str">
            <v>SUAREZ</v>
          </cell>
          <cell r="F12336" t="str">
            <v>4665447</v>
          </cell>
        </row>
        <row r="12337">
          <cell r="A12337" t="str">
            <v>5575860</v>
          </cell>
          <cell r="B12337" t="str">
            <v>ALEJANDRO</v>
          </cell>
          <cell r="C12337"/>
          <cell r="D12337" t="str">
            <v>BONILLA</v>
          </cell>
          <cell r="E12337" t="str">
            <v>QUINTERO</v>
          </cell>
          <cell r="F12337" t="str">
            <v>3115018046</v>
          </cell>
        </row>
        <row r="12338">
          <cell r="A12338" t="str">
            <v>1007245321</v>
          </cell>
          <cell r="B12338" t="str">
            <v>CLOVIS</v>
          </cell>
          <cell r="C12338"/>
          <cell r="D12338" t="str">
            <v>LUGO</v>
          </cell>
          <cell r="E12338" t="str">
            <v>MORALES</v>
          </cell>
          <cell r="F12338" t="str">
            <v>3229209474</v>
          </cell>
        </row>
        <row r="12339">
          <cell r="A12339" t="str">
            <v>52663044</v>
          </cell>
          <cell r="B12339" t="str">
            <v>DORALIZ</v>
          </cell>
          <cell r="C12339"/>
          <cell r="D12339" t="str">
            <v>LEON</v>
          </cell>
          <cell r="E12339" t="str">
            <v>GOMEZ</v>
          </cell>
          <cell r="F12339" t="str">
            <v>3204177705</v>
          </cell>
        </row>
        <row r="12340">
          <cell r="A12340" t="str">
            <v>1109300318</v>
          </cell>
          <cell r="B12340" t="str">
            <v>LUIS</v>
          </cell>
          <cell r="C12340" t="str">
            <v>ADRIAN</v>
          </cell>
          <cell r="D12340" t="str">
            <v>MEDINA</v>
          </cell>
          <cell r="E12340" t="str">
            <v>NEIRA</v>
          </cell>
          <cell r="F12340" t="str">
            <v>3013231500</v>
          </cell>
        </row>
        <row r="12341">
          <cell r="A12341" t="str">
            <v>13520568</v>
          </cell>
          <cell r="B12341" t="str">
            <v>JUAN</v>
          </cell>
          <cell r="C12341"/>
          <cell r="D12341" t="str">
            <v>GUALDRON</v>
          </cell>
          <cell r="E12341" t="str">
            <v>ARCHILA</v>
          </cell>
          <cell r="F12341" t="str">
            <v>0</v>
          </cell>
        </row>
        <row r="12342">
          <cell r="A12342" t="str">
            <v>17292232</v>
          </cell>
          <cell r="B12342" t="str">
            <v>MARCO</v>
          </cell>
          <cell r="C12342" t="str">
            <v>ANIBAL</v>
          </cell>
          <cell r="D12342" t="str">
            <v>BARBOSA</v>
          </cell>
          <cell r="E12342" t="str">
            <v>SUAREZ</v>
          </cell>
          <cell r="F12342" t="str">
            <v>7182556</v>
          </cell>
        </row>
        <row r="12343">
          <cell r="A12343" t="str">
            <v>1046702361</v>
          </cell>
          <cell r="B12343" t="str">
            <v>YULANDIR</v>
          </cell>
          <cell r="C12343"/>
          <cell r="D12343" t="str">
            <v>GOMEZ</v>
          </cell>
          <cell r="E12343" t="str">
            <v>BERTEL</v>
          </cell>
          <cell r="F12343" t="str">
            <v>3142818987</v>
          </cell>
        </row>
        <row r="12344">
          <cell r="A12344" t="str">
            <v>80800250</v>
          </cell>
          <cell r="B12344" t="str">
            <v>ERIS</v>
          </cell>
          <cell r="C12344" t="str">
            <v>FERNANDO</v>
          </cell>
          <cell r="D12344" t="str">
            <v>RAMIREZ</v>
          </cell>
          <cell r="E12344" t="str">
            <v>ORTIZ</v>
          </cell>
          <cell r="F12344" t="str">
            <v>3108722741</v>
          </cell>
        </row>
        <row r="12345">
          <cell r="A12345" t="str">
            <v>79832216</v>
          </cell>
          <cell r="B12345" t="str">
            <v>NELSON</v>
          </cell>
          <cell r="C12345" t="str">
            <v>ALEXANDER</v>
          </cell>
          <cell r="D12345" t="str">
            <v>VERGARA</v>
          </cell>
          <cell r="E12345" t="str">
            <v>CARREÑO</v>
          </cell>
          <cell r="F12345" t="str">
            <v>3007536234</v>
          </cell>
        </row>
        <row r="12346">
          <cell r="A12346" t="str">
            <v>1053324032</v>
          </cell>
          <cell r="B12346" t="str">
            <v>OSVALDO</v>
          </cell>
          <cell r="C12346"/>
          <cell r="D12346" t="str">
            <v>GARCIA</v>
          </cell>
          <cell r="E12346" t="str">
            <v>PORRAS</v>
          </cell>
          <cell r="F12346" t="str">
            <v>3123187723</v>
          </cell>
        </row>
        <row r="12347">
          <cell r="A12347" t="str">
            <v>7125265</v>
          </cell>
          <cell r="B12347" t="str">
            <v>PEDRO</v>
          </cell>
          <cell r="C12347" t="str">
            <v>ARTURO</v>
          </cell>
          <cell r="D12347" t="str">
            <v>PEREZ</v>
          </cell>
          <cell r="E12347" t="str">
            <v>ALARCON</v>
          </cell>
          <cell r="F12347" t="str">
            <v>3203458140</v>
          </cell>
        </row>
        <row r="12348">
          <cell r="A12348" t="str">
            <v>1030597602</v>
          </cell>
          <cell r="B12348" t="str">
            <v>CARLOS</v>
          </cell>
          <cell r="C12348" t="str">
            <v>MARIO</v>
          </cell>
          <cell r="D12348" t="str">
            <v>JARAMILLO</v>
          </cell>
          <cell r="E12348" t="str">
            <v>CARMONA</v>
          </cell>
          <cell r="F12348" t="str">
            <v>3022850535</v>
          </cell>
        </row>
        <row r="12349">
          <cell r="A12349" t="str">
            <v>80368981</v>
          </cell>
          <cell r="B12349" t="str">
            <v>LUIS</v>
          </cell>
          <cell r="C12349" t="str">
            <v>ALBERTO</v>
          </cell>
          <cell r="D12349" t="str">
            <v>ROA</v>
          </cell>
          <cell r="E12349" t="str">
            <v>TOVAR</v>
          </cell>
          <cell r="F12349" t="str">
            <v>3540139</v>
          </cell>
        </row>
        <row r="12350">
          <cell r="A12350" t="str">
            <v>1050780542</v>
          </cell>
          <cell r="B12350" t="str">
            <v>DENIS</v>
          </cell>
          <cell r="C12350"/>
          <cell r="D12350" t="str">
            <v>AGUILAR</v>
          </cell>
          <cell r="E12350" t="str">
            <v>MATU</v>
          </cell>
          <cell r="F12350" t="str">
            <v>3124024531</v>
          </cell>
        </row>
        <row r="12351">
          <cell r="A12351" t="str">
            <v>79417398</v>
          </cell>
          <cell r="B12351" t="str">
            <v>JOSE</v>
          </cell>
          <cell r="C12351" t="str">
            <v>DANILO</v>
          </cell>
          <cell r="D12351" t="str">
            <v>GONZALEZ</v>
          </cell>
          <cell r="E12351" t="str">
            <v>RODRIGUEZ</v>
          </cell>
          <cell r="F12351" t="str">
            <v>2720020</v>
          </cell>
        </row>
        <row r="12352">
          <cell r="A12352" t="str">
            <v>3232206</v>
          </cell>
          <cell r="B12352" t="str">
            <v>VICTOR</v>
          </cell>
          <cell r="C12352" t="str">
            <v>JULIO</v>
          </cell>
          <cell r="D12352" t="str">
            <v>MELO</v>
          </cell>
          <cell r="E12352" t="str">
            <v>PEÑA</v>
          </cell>
          <cell r="F12352" t="str">
            <v>3115097251</v>
          </cell>
        </row>
        <row r="12353">
          <cell r="A12353" t="str">
            <v>13928827</v>
          </cell>
          <cell r="B12353" t="str">
            <v>EDUARDO</v>
          </cell>
          <cell r="C12353"/>
          <cell r="D12353" t="str">
            <v>MENDOZA</v>
          </cell>
          <cell r="E12353" t="str">
            <v>AGUILAR</v>
          </cell>
          <cell r="F12353" t="str">
            <v>3102043379</v>
          </cell>
        </row>
        <row r="12354">
          <cell r="A12354" t="str">
            <v>1012372853</v>
          </cell>
          <cell r="B12354" t="str">
            <v>ANA</v>
          </cell>
          <cell r="C12354" t="str">
            <v>MILENA</v>
          </cell>
          <cell r="D12354" t="str">
            <v>GONZALEZ</v>
          </cell>
          <cell r="E12354" t="str">
            <v>CUEVAS</v>
          </cell>
          <cell r="F12354" t="str">
            <v>3132498303</v>
          </cell>
        </row>
        <row r="12355">
          <cell r="A12355" t="str">
            <v>1026270723</v>
          </cell>
          <cell r="B12355" t="str">
            <v>DANNY</v>
          </cell>
          <cell r="C12355" t="str">
            <v>MAURICIO</v>
          </cell>
          <cell r="D12355" t="str">
            <v>DORIA</v>
          </cell>
          <cell r="E12355" t="str">
            <v>FAJARDO</v>
          </cell>
          <cell r="F12355" t="str">
            <v>3118429320</v>
          </cell>
        </row>
        <row r="12356">
          <cell r="A12356" t="str">
            <v>1042463326</v>
          </cell>
          <cell r="B12356" t="str">
            <v>YEILER</v>
          </cell>
          <cell r="C12356" t="str">
            <v>ENRIQUE</v>
          </cell>
          <cell r="D12356" t="str">
            <v>GUILLEN</v>
          </cell>
          <cell r="E12356" t="str">
            <v>OSPINO</v>
          </cell>
          <cell r="F12356" t="str">
            <v>3042988082</v>
          </cell>
        </row>
        <row r="12357">
          <cell r="A12357" t="str">
            <v>80005489</v>
          </cell>
          <cell r="B12357" t="str">
            <v>NESTOR</v>
          </cell>
          <cell r="C12357" t="str">
            <v>RODOLFO</v>
          </cell>
          <cell r="D12357" t="str">
            <v>ACOSTA</v>
          </cell>
          <cell r="E12357" t="str">
            <v>MENDEZ</v>
          </cell>
          <cell r="F12357" t="str">
            <v>3114790324</v>
          </cell>
        </row>
        <row r="12358">
          <cell r="A12358" t="str">
            <v>1099215003</v>
          </cell>
          <cell r="B12358" t="str">
            <v>EFREN</v>
          </cell>
          <cell r="C12358" t="str">
            <v>ARBEY</v>
          </cell>
          <cell r="D12358" t="str">
            <v>PULIDO</v>
          </cell>
          <cell r="E12358" t="str">
            <v>MARTINEZ</v>
          </cell>
          <cell r="F12358" t="str">
            <v>3003576889</v>
          </cell>
        </row>
        <row r="12359">
          <cell r="A12359" t="str">
            <v>3102582</v>
          </cell>
          <cell r="B12359" t="str">
            <v>ISMAEL</v>
          </cell>
          <cell r="C12359"/>
          <cell r="D12359" t="str">
            <v>GOMEZ</v>
          </cell>
          <cell r="E12359" t="str">
            <v>VELASQUEZ</v>
          </cell>
          <cell r="F12359" t="str">
            <v>3143174129</v>
          </cell>
        </row>
        <row r="12360">
          <cell r="A12360" t="str">
            <v>19450900</v>
          </cell>
          <cell r="B12360" t="str">
            <v>LUIS</v>
          </cell>
          <cell r="C12360" t="str">
            <v>HUMBERTO</v>
          </cell>
          <cell r="D12360" t="str">
            <v>RUIZ</v>
          </cell>
          <cell r="E12360"/>
          <cell r="F12360" t="str">
            <v>3115261365</v>
          </cell>
        </row>
        <row r="12361">
          <cell r="A12361" t="str">
            <v>17340023</v>
          </cell>
          <cell r="B12361" t="str">
            <v>LUIS</v>
          </cell>
          <cell r="C12361" t="str">
            <v>ALBERTO</v>
          </cell>
          <cell r="D12361" t="str">
            <v>AGUILAR</v>
          </cell>
          <cell r="E12361" t="str">
            <v>MENDEZ</v>
          </cell>
          <cell r="F12361" t="str">
            <v>5671045</v>
          </cell>
        </row>
        <row r="12362">
          <cell r="A12362" t="str">
            <v>88306503</v>
          </cell>
          <cell r="B12362" t="str">
            <v>JOHON</v>
          </cell>
          <cell r="C12362" t="str">
            <v>CARLOS</v>
          </cell>
          <cell r="D12362" t="str">
            <v>GAMBOA</v>
          </cell>
          <cell r="E12362" t="str">
            <v>PINEDA</v>
          </cell>
          <cell r="F12362" t="str">
            <v>3053901673</v>
          </cell>
        </row>
        <row r="12363">
          <cell r="A12363" t="str">
            <v>4883356</v>
          </cell>
          <cell r="B12363" t="str">
            <v>EDGAR</v>
          </cell>
          <cell r="C12363"/>
          <cell r="D12363" t="str">
            <v>RAMOS</v>
          </cell>
          <cell r="E12363" t="str">
            <v>OLAYA</v>
          </cell>
          <cell r="F12363" t="str">
            <v>3115969179</v>
          </cell>
        </row>
        <row r="12364">
          <cell r="A12364" t="str">
            <v>80258257</v>
          </cell>
          <cell r="B12364" t="str">
            <v>PAULO</v>
          </cell>
          <cell r="C12364" t="str">
            <v>CESAR</v>
          </cell>
          <cell r="D12364" t="str">
            <v>BUITRAGO</v>
          </cell>
          <cell r="E12364" t="str">
            <v>HERRERA</v>
          </cell>
          <cell r="F12364" t="str">
            <v>3138132505</v>
          </cell>
        </row>
        <row r="12365">
          <cell r="A12365" t="str">
            <v>80744746</v>
          </cell>
          <cell r="B12365" t="str">
            <v>JOSE</v>
          </cell>
          <cell r="C12365" t="str">
            <v>LUIS</v>
          </cell>
          <cell r="D12365" t="str">
            <v>ALDANA</v>
          </cell>
          <cell r="E12365" t="str">
            <v>LEON</v>
          </cell>
          <cell r="F12365" t="str">
            <v>3046310689</v>
          </cell>
        </row>
        <row r="12366">
          <cell r="A12366" t="str">
            <v>79464345</v>
          </cell>
          <cell r="B12366" t="str">
            <v>EDGARD</v>
          </cell>
          <cell r="C12366"/>
          <cell r="D12366" t="str">
            <v>GUERRERO</v>
          </cell>
          <cell r="E12366"/>
          <cell r="F12366" t="str">
            <v>2990349</v>
          </cell>
        </row>
        <row r="12367">
          <cell r="A12367" t="str">
            <v>1023929235</v>
          </cell>
          <cell r="B12367" t="str">
            <v>FABIAN</v>
          </cell>
          <cell r="C12367" t="str">
            <v>CAMILO</v>
          </cell>
          <cell r="D12367" t="str">
            <v>GARCIA</v>
          </cell>
          <cell r="E12367" t="str">
            <v>MENDEZ</v>
          </cell>
          <cell r="F12367" t="str">
            <v>3144478870</v>
          </cell>
        </row>
        <row r="12368">
          <cell r="A12368" t="str">
            <v>1026571649</v>
          </cell>
          <cell r="B12368" t="str">
            <v>OLGA</v>
          </cell>
          <cell r="C12368" t="str">
            <v>LUCIA</v>
          </cell>
          <cell r="D12368" t="str">
            <v>PAUCAR</v>
          </cell>
          <cell r="E12368" t="str">
            <v>OROZCO</v>
          </cell>
          <cell r="F12368" t="str">
            <v>3005098648</v>
          </cell>
        </row>
        <row r="12369">
          <cell r="A12369" t="str">
            <v>2955728</v>
          </cell>
          <cell r="B12369" t="str">
            <v>OMAR</v>
          </cell>
          <cell r="C12369" t="str">
            <v>ALBERTO</v>
          </cell>
          <cell r="D12369" t="str">
            <v>CORREA</v>
          </cell>
          <cell r="E12369" t="str">
            <v>JIMENEZ</v>
          </cell>
          <cell r="F12369" t="str">
            <v>3144438126</v>
          </cell>
        </row>
        <row r="12370">
          <cell r="A12370" t="str">
            <v>1006006459</v>
          </cell>
          <cell r="B12370" t="str">
            <v>DARWIN</v>
          </cell>
          <cell r="C12370" t="str">
            <v>ALEJANDRO</v>
          </cell>
          <cell r="D12370" t="str">
            <v>BONILLA</v>
          </cell>
          <cell r="E12370" t="str">
            <v>BORJA</v>
          </cell>
          <cell r="F12370" t="str">
            <v>3118601943</v>
          </cell>
        </row>
        <row r="12371">
          <cell r="A12371" t="str">
            <v>1022974690</v>
          </cell>
          <cell r="B12371" t="str">
            <v>ARIEL</v>
          </cell>
          <cell r="C12371" t="str">
            <v>HUMBERTO</v>
          </cell>
          <cell r="D12371" t="str">
            <v>MARTINEZ</v>
          </cell>
          <cell r="E12371" t="str">
            <v>GOMEZ</v>
          </cell>
          <cell r="F12371" t="str">
            <v>7644435</v>
          </cell>
        </row>
        <row r="12372">
          <cell r="A12372" t="str">
            <v>1069434902</v>
          </cell>
          <cell r="B12372" t="str">
            <v>RONALD</v>
          </cell>
          <cell r="C12372" t="str">
            <v>LEONARDO</v>
          </cell>
          <cell r="D12372" t="str">
            <v>SUAREZ</v>
          </cell>
          <cell r="E12372" t="str">
            <v>ESCOBAR</v>
          </cell>
          <cell r="F12372" t="str">
            <v>3194699594</v>
          </cell>
        </row>
        <row r="12373">
          <cell r="A12373" t="str">
            <v>1054919952</v>
          </cell>
          <cell r="B12373" t="str">
            <v>EDIER</v>
          </cell>
          <cell r="C12373" t="str">
            <v>JOVANY</v>
          </cell>
          <cell r="D12373" t="str">
            <v>VIDALES</v>
          </cell>
          <cell r="E12373" t="str">
            <v>GRAJALES</v>
          </cell>
          <cell r="F12373" t="str">
            <v>3013766455</v>
          </cell>
        </row>
        <row r="12374">
          <cell r="A12374" t="str">
            <v>1067920809</v>
          </cell>
          <cell r="B12374" t="str">
            <v>ROIMAN</v>
          </cell>
          <cell r="C12374" t="str">
            <v>LUIS</v>
          </cell>
          <cell r="D12374" t="str">
            <v>RANGEL</v>
          </cell>
          <cell r="E12374" t="str">
            <v>GARAVITO</v>
          </cell>
          <cell r="F12374" t="str">
            <v>0</v>
          </cell>
        </row>
        <row r="12375">
          <cell r="A12375" t="str">
            <v>80746003</v>
          </cell>
          <cell r="B12375" t="str">
            <v>CARLOS</v>
          </cell>
          <cell r="C12375" t="str">
            <v>ANDRES</v>
          </cell>
          <cell r="D12375" t="str">
            <v>SAENZ</v>
          </cell>
          <cell r="E12375" t="str">
            <v>AVILA</v>
          </cell>
          <cell r="F12375" t="str">
            <v>3123830444</v>
          </cell>
        </row>
        <row r="12376">
          <cell r="A12376" t="str">
            <v>1151960722</v>
          </cell>
          <cell r="B12376" t="str">
            <v>EDUARDO</v>
          </cell>
          <cell r="C12376"/>
          <cell r="D12376" t="str">
            <v>MOLINA</v>
          </cell>
          <cell r="E12376" t="str">
            <v>OBANDO</v>
          </cell>
          <cell r="F12376" t="str">
            <v>0</v>
          </cell>
        </row>
        <row r="12377">
          <cell r="A12377" t="str">
            <v>82390467</v>
          </cell>
          <cell r="B12377" t="str">
            <v>JOSE</v>
          </cell>
          <cell r="C12377" t="str">
            <v>ARISTOBULO</v>
          </cell>
          <cell r="D12377" t="str">
            <v>CATIVE</v>
          </cell>
          <cell r="E12377" t="str">
            <v>SAENZ</v>
          </cell>
          <cell r="F12377" t="str">
            <v>7824438</v>
          </cell>
        </row>
        <row r="12378">
          <cell r="A12378" t="str">
            <v>16674124</v>
          </cell>
          <cell r="B12378" t="str">
            <v>PEDRO</v>
          </cell>
          <cell r="C12378"/>
          <cell r="D12378" t="str">
            <v>LOAIZA</v>
          </cell>
          <cell r="E12378"/>
          <cell r="F12378" t="str">
            <v>3739962</v>
          </cell>
        </row>
        <row r="12379">
          <cell r="A12379" t="str">
            <v>1005681635</v>
          </cell>
          <cell r="B12379" t="str">
            <v>RUBEN</v>
          </cell>
          <cell r="C12379" t="str">
            <v>CALIXTO</v>
          </cell>
          <cell r="D12379" t="str">
            <v>OVIEDO</v>
          </cell>
          <cell r="E12379" t="str">
            <v>PATERNINA</v>
          </cell>
          <cell r="F12379" t="str">
            <v>3225646312</v>
          </cell>
        </row>
        <row r="12380">
          <cell r="A12380" t="str">
            <v>1070968810</v>
          </cell>
          <cell r="B12380" t="str">
            <v>CRISTIAN</v>
          </cell>
          <cell r="C12380" t="str">
            <v>GIOVANY</v>
          </cell>
          <cell r="D12380" t="str">
            <v>VELASQUEZ</v>
          </cell>
          <cell r="E12380" t="str">
            <v>DOMINGUEZ</v>
          </cell>
          <cell r="F12380" t="str">
            <v>3203558702</v>
          </cell>
        </row>
        <row r="12381">
          <cell r="A12381" t="str">
            <v>1098623288</v>
          </cell>
          <cell r="B12381" t="str">
            <v>CRISTIAN</v>
          </cell>
          <cell r="C12381" t="str">
            <v>BERNABE</v>
          </cell>
          <cell r="D12381" t="str">
            <v>MENDOZA</v>
          </cell>
          <cell r="E12381" t="str">
            <v>RIVERA</v>
          </cell>
          <cell r="F12381" t="str">
            <v>3144292135</v>
          </cell>
        </row>
        <row r="12382">
          <cell r="A12382" t="str">
            <v>80808146</v>
          </cell>
          <cell r="B12382" t="str">
            <v>MIGUEL</v>
          </cell>
          <cell r="C12382" t="str">
            <v>ALEJANDRO</v>
          </cell>
          <cell r="D12382" t="str">
            <v>ESCOBAR</v>
          </cell>
          <cell r="E12382" t="str">
            <v>GARCIA</v>
          </cell>
          <cell r="F12382" t="str">
            <v>3227919290</v>
          </cell>
        </row>
        <row r="12383">
          <cell r="A12383" t="str">
            <v>53098690</v>
          </cell>
          <cell r="B12383" t="str">
            <v>ISIS</v>
          </cell>
          <cell r="C12383" t="str">
            <v>RUBIED</v>
          </cell>
          <cell r="D12383" t="str">
            <v>RODRIGUEZ</v>
          </cell>
          <cell r="E12383" t="str">
            <v>CASTRO</v>
          </cell>
          <cell r="F12383" t="str">
            <v>3118293980</v>
          </cell>
        </row>
        <row r="12384">
          <cell r="A12384" t="str">
            <v>1030568841</v>
          </cell>
          <cell r="B12384" t="str">
            <v>JORGE</v>
          </cell>
          <cell r="C12384" t="str">
            <v>EDUARDO</v>
          </cell>
          <cell r="D12384" t="str">
            <v>PEÑA</v>
          </cell>
          <cell r="E12384" t="str">
            <v>SANTANA</v>
          </cell>
          <cell r="F12384" t="str">
            <v>3505954555</v>
          </cell>
        </row>
        <row r="12385">
          <cell r="A12385" t="str">
            <v>1108762513</v>
          </cell>
          <cell r="B12385" t="str">
            <v>GUSTAVO</v>
          </cell>
          <cell r="C12385" t="str">
            <v>ENRIQUE</v>
          </cell>
          <cell r="D12385" t="str">
            <v>HERNANDEZ</v>
          </cell>
          <cell r="E12385" t="str">
            <v>GUZMAN</v>
          </cell>
          <cell r="F12385" t="str">
            <v>3015677103</v>
          </cell>
        </row>
        <row r="12386">
          <cell r="A12386" t="str">
            <v>1075249153</v>
          </cell>
          <cell r="B12386" t="str">
            <v>DERLY</v>
          </cell>
          <cell r="C12386" t="str">
            <v>YISED</v>
          </cell>
          <cell r="D12386" t="str">
            <v>CANGREJO</v>
          </cell>
          <cell r="E12386" t="str">
            <v>PEÑA</v>
          </cell>
          <cell r="F12386" t="str">
            <v>3143421001</v>
          </cell>
        </row>
        <row r="12387">
          <cell r="A12387" t="str">
            <v>1023903677</v>
          </cell>
          <cell r="B12387" t="str">
            <v>YEIMY</v>
          </cell>
          <cell r="C12387" t="str">
            <v>CONSTANZA</v>
          </cell>
          <cell r="D12387" t="str">
            <v>SANABRIA</v>
          </cell>
          <cell r="E12387" t="str">
            <v>CHINCHILLA</v>
          </cell>
          <cell r="F12387" t="str">
            <v>3203005631</v>
          </cell>
        </row>
        <row r="12388">
          <cell r="A12388" t="str">
            <v>1024571012</v>
          </cell>
          <cell r="B12388" t="str">
            <v>ANDRES</v>
          </cell>
          <cell r="C12388" t="str">
            <v>FELIPE</v>
          </cell>
          <cell r="D12388" t="str">
            <v>REYES</v>
          </cell>
          <cell r="E12388" t="str">
            <v>LATORRE</v>
          </cell>
          <cell r="F12388" t="str">
            <v>3203497915</v>
          </cell>
        </row>
        <row r="12389">
          <cell r="A12389" t="str">
            <v>1109386682</v>
          </cell>
          <cell r="B12389" t="str">
            <v>MIGUEL</v>
          </cell>
          <cell r="C12389" t="str">
            <v>ANGEL</v>
          </cell>
          <cell r="D12389" t="str">
            <v>LERMA</v>
          </cell>
          <cell r="E12389"/>
          <cell r="F12389" t="str">
            <v>0</v>
          </cell>
        </row>
        <row r="12390">
          <cell r="A12390" t="str">
            <v>1006902589</v>
          </cell>
          <cell r="B12390" t="str">
            <v>BLANCA</v>
          </cell>
          <cell r="C12390" t="str">
            <v>LUCERO</v>
          </cell>
          <cell r="D12390" t="str">
            <v>BUITRAGO</v>
          </cell>
          <cell r="E12390" t="str">
            <v>MORALES</v>
          </cell>
          <cell r="F12390" t="str">
            <v>3102032704</v>
          </cell>
        </row>
        <row r="12391">
          <cell r="A12391" t="str">
            <v>1032420031</v>
          </cell>
          <cell r="B12391" t="str">
            <v>KAREN</v>
          </cell>
          <cell r="C12391" t="str">
            <v>LORENA</v>
          </cell>
          <cell r="D12391" t="str">
            <v>BERNAL</v>
          </cell>
          <cell r="E12391" t="str">
            <v>MENDEZ</v>
          </cell>
          <cell r="F12391" t="str">
            <v>7172012</v>
          </cell>
        </row>
        <row r="12392">
          <cell r="A12392" t="str">
            <v>1063726793</v>
          </cell>
          <cell r="B12392" t="str">
            <v>EOSNEIDER</v>
          </cell>
          <cell r="C12392" t="str">
            <v>GABRIEL</v>
          </cell>
          <cell r="D12392" t="str">
            <v>DIAZ</v>
          </cell>
          <cell r="E12392" t="str">
            <v>MARRUGO</v>
          </cell>
          <cell r="F12392" t="str">
            <v>3209657879</v>
          </cell>
        </row>
        <row r="12393">
          <cell r="A12393" t="str">
            <v>46376767</v>
          </cell>
          <cell r="B12393" t="str">
            <v>ELBA</v>
          </cell>
          <cell r="C12393" t="str">
            <v>ZORAIDA</v>
          </cell>
          <cell r="D12393" t="str">
            <v>CRUZ</v>
          </cell>
          <cell r="E12393" t="str">
            <v>ARAQUE</v>
          </cell>
          <cell r="F12393" t="str">
            <v>3108759577</v>
          </cell>
        </row>
        <row r="12394">
          <cell r="A12394" t="str">
            <v>79917702</v>
          </cell>
          <cell r="B12394" t="str">
            <v>RIQUELHBER</v>
          </cell>
          <cell r="C12394"/>
          <cell r="D12394" t="str">
            <v>RODRIGUEZ</v>
          </cell>
          <cell r="E12394" t="str">
            <v>FLOREZ</v>
          </cell>
          <cell r="F12394" t="str">
            <v>3118322331</v>
          </cell>
        </row>
        <row r="12395">
          <cell r="A12395" t="str">
            <v>1020742273</v>
          </cell>
          <cell r="B12395" t="str">
            <v>VIVIANA</v>
          </cell>
          <cell r="C12395"/>
          <cell r="D12395" t="str">
            <v>CARREÑO</v>
          </cell>
          <cell r="E12395" t="str">
            <v>RUIZ</v>
          </cell>
          <cell r="F12395" t="str">
            <v>3213941397</v>
          </cell>
        </row>
        <row r="12396">
          <cell r="A12396" t="str">
            <v>87941157</v>
          </cell>
          <cell r="B12396" t="str">
            <v>JORGE</v>
          </cell>
          <cell r="C12396" t="str">
            <v>ARTURO</v>
          </cell>
          <cell r="D12396" t="str">
            <v>RINCON</v>
          </cell>
          <cell r="E12396" t="str">
            <v>CASTILLO</v>
          </cell>
          <cell r="F12396" t="str">
            <v>3156051794</v>
          </cell>
        </row>
        <row r="12397">
          <cell r="A12397" t="str">
            <v>80747029</v>
          </cell>
          <cell r="B12397" t="str">
            <v>JOSE</v>
          </cell>
          <cell r="C12397" t="str">
            <v>LUIS</v>
          </cell>
          <cell r="D12397" t="str">
            <v>RODRIGUEZ</v>
          </cell>
          <cell r="E12397" t="str">
            <v>GAMBOA</v>
          </cell>
          <cell r="F12397" t="str">
            <v>3106668560</v>
          </cell>
        </row>
        <row r="12398">
          <cell r="A12398" t="str">
            <v>93420983</v>
          </cell>
          <cell r="B12398" t="str">
            <v>MIGUEL</v>
          </cell>
          <cell r="C12398" t="str">
            <v>ANGEL</v>
          </cell>
          <cell r="D12398" t="str">
            <v>RODRIGUEZ</v>
          </cell>
          <cell r="E12398" t="str">
            <v>OTAVO</v>
          </cell>
          <cell r="F12398" t="str">
            <v>3204204909</v>
          </cell>
        </row>
        <row r="12399">
          <cell r="A12399" t="str">
            <v>1003093531</v>
          </cell>
          <cell r="B12399" t="str">
            <v>DUVAN</v>
          </cell>
          <cell r="C12399" t="str">
            <v>ANTONIO</v>
          </cell>
          <cell r="D12399" t="str">
            <v>PEÑA</v>
          </cell>
          <cell r="E12399" t="str">
            <v>PUENTE</v>
          </cell>
          <cell r="F12399" t="str">
            <v>3228085729</v>
          </cell>
        </row>
        <row r="12400">
          <cell r="A12400" t="str">
            <v>72220102</v>
          </cell>
          <cell r="B12400" t="str">
            <v>BLADIMIR</v>
          </cell>
          <cell r="C12400" t="str">
            <v>JOSE</v>
          </cell>
          <cell r="D12400" t="str">
            <v>DUQUE</v>
          </cell>
          <cell r="E12400" t="str">
            <v>GOMEZ</v>
          </cell>
          <cell r="F12400" t="str">
            <v>3014622605</v>
          </cell>
        </row>
        <row r="12401">
          <cell r="A12401" t="str">
            <v>71372634</v>
          </cell>
          <cell r="B12401" t="str">
            <v>FRANKLIN</v>
          </cell>
          <cell r="C12401" t="str">
            <v>EDISON</v>
          </cell>
          <cell r="D12401" t="str">
            <v>OGITSU</v>
          </cell>
          <cell r="E12401" t="str">
            <v>RUIZ</v>
          </cell>
          <cell r="F12401" t="str">
            <v>3102505989</v>
          </cell>
        </row>
        <row r="12402">
          <cell r="A12402" t="str">
            <v>79608127</v>
          </cell>
          <cell r="B12402" t="str">
            <v>HERNEY</v>
          </cell>
          <cell r="C12402"/>
          <cell r="D12402" t="str">
            <v>POLOCHE</v>
          </cell>
          <cell r="E12402" t="str">
            <v>POLOCHE</v>
          </cell>
          <cell r="F12402" t="str">
            <v>7349772</v>
          </cell>
        </row>
        <row r="12403">
          <cell r="A12403" t="str">
            <v>1000178812</v>
          </cell>
          <cell r="B12403" t="str">
            <v>YIMI</v>
          </cell>
          <cell r="C12403" t="str">
            <v>ALEXANDER</v>
          </cell>
          <cell r="D12403" t="str">
            <v>CASTILLO</v>
          </cell>
          <cell r="E12403" t="str">
            <v>POVEDA</v>
          </cell>
          <cell r="F12403" t="str">
            <v>3138433238</v>
          </cell>
        </row>
        <row r="12404">
          <cell r="A12404" t="str">
            <v>1033783289</v>
          </cell>
          <cell r="B12404" t="str">
            <v>BRYAN</v>
          </cell>
          <cell r="C12404" t="str">
            <v>ARLEY</v>
          </cell>
          <cell r="D12404" t="str">
            <v>RAMIREZ</v>
          </cell>
          <cell r="E12404" t="str">
            <v>MARTINEZ</v>
          </cell>
          <cell r="F12404" t="str">
            <v>3232290223</v>
          </cell>
        </row>
        <row r="12405">
          <cell r="A12405" t="str">
            <v>52740841</v>
          </cell>
          <cell r="B12405" t="str">
            <v>DEICY</v>
          </cell>
          <cell r="C12405" t="str">
            <v>MARCELA</v>
          </cell>
          <cell r="D12405" t="str">
            <v>PARRA</v>
          </cell>
          <cell r="E12405" t="str">
            <v>GOMEZ</v>
          </cell>
          <cell r="F12405" t="str">
            <v>7723574</v>
          </cell>
        </row>
        <row r="12406">
          <cell r="A12406" t="str">
            <v>79263321</v>
          </cell>
          <cell r="B12406" t="str">
            <v>IVAN</v>
          </cell>
          <cell r="C12406"/>
          <cell r="D12406" t="str">
            <v>BAUTISTA</v>
          </cell>
          <cell r="E12406" t="str">
            <v>ROMERO</v>
          </cell>
          <cell r="F12406" t="str">
            <v>3184572147</v>
          </cell>
        </row>
        <row r="12407">
          <cell r="A12407" t="str">
            <v>1109490778</v>
          </cell>
          <cell r="B12407" t="str">
            <v>JORGE</v>
          </cell>
          <cell r="C12407" t="str">
            <v>ALBERTO</v>
          </cell>
          <cell r="D12407" t="str">
            <v>GUZMAN</v>
          </cell>
          <cell r="E12407" t="str">
            <v>RIVERA</v>
          </cell>
          <cell r="F12407" t="str">
            <v>3156304110</v>
          </cell>
        </row>
        <row r="12408">
          <cell r="A12408" t="str">
            <v>1031183068</v>
          </cell>
          <cell r="B12408" t="str">
            <v>JEIDER</v>
          </cell>
          <cell r="C12408" t="str">
            <v>ALBEIRO</v>
          </cell>
          <cell r="D12408" t="str">
            <v>BENITEZ</v>
          </cell>
          <cell r="E12408" t="str">
            <v>PAVAS</v>
          </cell>
          <cell r="F12408" t="str">
            <v>3116587185</v>
          </cell>
        </row>
        <row r="12409">
          <cell r="A12409" t="str">
            <v>17583973</v>
          </cell>
          <cell r="B12409" t="str">
            <v>MARCO</v>
          </cell>
          <cell r="C12409" t="str">
            <v>ALFREDO</v>
          </cell>
          <cell r="D12409" t="str">
            <v>ALVAREZ</v>
          </cell>
          <cell r="E12409" t="str">
            <v>MONTOYA</v>
          </cell>
          <cell r="F12409" t="str">
            <v>3138105333</v>
          </cell>
        </row>
        <row r="12410">
          <cell r="A12410" t="str">
            <v>1073237230</v>
          </cell>
          <cell r="B12410" t="str">
            <v>YENNY</v>
          </cell>
          <cell r="C12410" t="str">
            <v>CAROLINA</v>
          </cell>
          <cell r="D12410" t="str">
            <v>CRISTANCHO</v>
          </cell>
          <cell r="E12410" t="str">
            <v>RODRIGUEZ</v>
          </cell>
          <cell r="F12410" t="str">
            <v>3005833840</v>
          </cell>
        </row>
        <row r="12411">
          <cell r="A12411" t="str">
            <v>5748188</v>
          </cell>
          <cell r="B12411" t="str">
            <v>OSCAR</v>
          </cell>
          <cell r="C12411"/>
          <cell r="D12411" t="str">
            <v>RUIZ</v>
          </cell>
          <cell r="E12411" t="str">
            <v>SUAREZ</v>
          </cell>
          <cell r="F12411" t="str">
            <v>3123486869</v>
          </cell>
        </row>
        <row r="12412">
          <cell r="A12412" t="str">
            <v>4050829</v>
          </cell>
          <cell r="B12412" t="str">
            <v>PEDRO</v>
          </cell>
          <cell r="C12412" t="str">
            <v>ANTONIO</v>
          </cell>
          <cell r="D12412" t="str">
            <v>ESPITIA</v>
          </cell>
          <cell r="E12412" t="str">
            <v>FANDIÑO</v>
          </cell>
          <cell r="F12412" t="str">
            <v>3115486324</v>
          </cell>
        </row>
        <row r="12413">
          <cell r="A12413" t="str">
            <v>1076624573</v>
          </cell>
          <cell r="B12413" t="str">
            <v>CRISTIAN</v>
          </cell>
          <cell r="C12413" t="str">
            <v>CAMILO</v>
          </cell>
          <cell r="D12413" t="str">
            <v>ZAMUDIO</v>
          </cell>
          <cell r="E12413" t="str">
            <v>SOTELO</v>
          </cell>
          <cell r="F12413" t="str">
            <v>3118302426</v>
          </cell>
        </row>
        <row r="12414">
          <cell r="A12414" t="str">
            <v>79136533</v>
          </cell>
          <cell r="B12414" t="str">
            <v>LUIS</v>
          </cell>
          <cell r="C12414" t="str">
            <v>FERNANDO</v>
          </cell>
          <cell r="D12414" t="str">
            <v>GUZMAN</v>
          </cell>
          <cell r="E12414" t="str">
            <v>ENCISO</v>
          </cell>
          <cell r="F12414" t="str">
            <v>3132498843</v>
          </cell>
        </row>
        <row r="12415">
          <cell r="A12415" t="str">
            <v>1108454670</v>
          </cell>
          <cell r="B12415" t="str">
            <v>ANDRES</v>
          </cell>
          <cell r="C12415" t="str">
            <v>RICARDO</v>
          </cell>
          <cell r="D12415" t="str">
            <v>CARO</v>
          </cell>
          <cell r="E12415" t="str">
            <v>ALDANA</v>
          </cell>
          <cell r="F12415" t="str">
            <v>3134152659</v>
          </cell>
        </row>
        <row r="12416">
          <cell r="A12416" t="str">
            <v>1005826333</v>
          </cell>
          <cell r="B12416" t="str">
            <v>JOHAN</v>
          </cell>
          <cell r="C12416" t="str">
            <v>SEBASTIAN</v>
          </cell>
          <cell r="D12416" t="str">
            <v>CUELLAR</v>
          </cell>
          <cell r="E12416" t="str">
            <v>RIAÑO</v>
          </cell>
          <cell r="F12416" t="str">
            <v>3224370222</v>
          </cell>
        </row>
        <row r="12417">
          <cell r="A12417" t="str">
            <v>79713801</v>
          </cell>
          <cell r="B12417" t="str">
            <v>JOSE</v>
          </cell>
          <cell r="C12417" t="str">
            <v>ANTONIO</v>
          </cell>
          <cell r="D12417" t="str">
            <v>LOZANO</v>
          </cell>
          <cell r="E12417" t="str">
            <v>GUERRERO</v>
          </cell>
          <cell r="F12417" t="str">
            <v>3223870022</v>
          </cell>
        </row>
        <row r="12418">
          <cell r="A12418" t="str">
            <v>4069048</v>
          </cell>
          <cell r="B12418" t="str">
            <v>JOSE</v>
          </cell>
          <cell r="C12418" t="str">
            <v>POLIDORO</v>
          </cell>
          <cell r="D12418" t="str">
            <v>SANCHEZ</v>
          </cell>
          <cell r="E12418" t="str">
            <v>GONZALEZ</v>
          </cell>
          <cell r="F12418" t="str">
            <v>3207438978</v>
          </cell>
        </row>
        <row r="12419">
          <cell r="A12419" t="str">
            <v>1007601102</v>
          </cell>
          <cell r="B12419" t="str">
            <v>JOSE</v>
          </cell>
          <cell r="C12419" t="str">
            <v>ROMARIO</v>
          </cell>
          <cell r="D12419" t="str">
            <v>ESQUIVEL</v>
          </cell>
          <cell r="E12419" t="str">
            <v>CAPERA</v>
          </cell>
          <cell r="F12419" t="str">
            <v>3209486731</v>
          </cell>
        </row>
        <row r="12420">
          <cell r="A12420" t="str">
            <v>12206044</v>
          </cell>
          <cell r="B12420" t="str">
            <v>ONIAS</v>
          </cell>
          <cell r="C12420"/>
          <cell r="D12420" t="str">
            <v>MOSQUERA</v>
          </cell>
          <cell r="E12420" t="str">
            <v>QUEVEDO</v>
          </cell>
          <cell r="F12420" t="str">
            <v>3118433637</v>
          </cell>
        </row>
        <row r="12421">
          <cell r="A12421" t="str">
            <v>79772497</v>
          </cell>
          <cell r="B12421" t="str">
            <v>JUAN</v>
          </cell>
          <cell r="C12421" t="str">
            <v>PABLO</v>
          </cell>
          <cell r="D12421" t="str">
            <v>MORENO</v>
          </cell>
          <cell r="E12421" t="str">
            <v>PEDREROS</v>
          </cell>
          <cell r="F12421" t="str">
            <v>3042685292</v>
          </cell>
        </row>
        <row r="12422">
          <cell r="A12422" t="str">
            <v>79560890</v>
          </cell>
          <cell r="B12422" t="str">
            <v>ALVARO</v>
          </cell>
          <cell r="C12422" t="str">
            <v>ANDRES</v>
          </cell>
          <cell r="D12422" t="str">
            <v>HERNANDEZ</v>
          </cell>
          <cell r="E12422" t="str">
            <v>QUINTERO</v>
          </cell>
          <cell r="F12422" t="str">
            <v>2078054</v>
          </cell>
        </row>
        <row r="12423">
          <cell r="A12423" t="str">
            <v>93153749</v>
          </cell>
          <cell r="B12423" t="str">
            <v>JOSE</v>
          </cell>
          <cell r="C12423" t="str">
            <v>ANANIAS</v>
          </cell>
          <cell r="D12423" t="str">
            <v>CUELLAR</v>
          </cell>
          <cell r="E12423" t="str">
            <v>GOMEZ</v>
          </cell>
          <cell r="F12423" t="str">
            <v>3125551861</v>
          </cell>
        </row>
        <row r="12424">
          <cell r="A12424" t="str">
            <v>1007319979</v>
          </cell>
          <cell r="B12424" t="str">
            <v>LEONARDO</v>
          </cell>
          <cell r="C12424" t="str">
            <v>JOSE</v>
          </cell>
          <cell r="D12424" t="str">
            <v>BENITEZ</v>
          </cell>
          <cell r="E12424" t="str">
            <v>JIMENEZ</v>
          </cell>
          <cell r="F12424" t="str">
            <v>3007293878</v>
          </cell>
        </row>
        <row r="12425">
          <cell r="A12425" t="str">
            <v>1073325440</v>
          </cell>
          <cell r="B12425" t="str">
            <v>JAIDER</v>
          </cell>
          <cell r="C12425" t="str">
            <v>BERNARDINO</v>
          </cell>
          <cell r="D12425" t="str">
            <v>RODRIGUEZ</v>
          </cell>
          <cell r="E12425" t="str">
            <v>PRADA</v>
          </cell>
          <cell r="F12425" t="str">
            <v>3138814797</v>
          </cell>
        </row>
        <row r="12426">
          <cell r="A12426" t="str">
            <v>93022043</v>
          </cell>
          <cell r="B12426" t="str">
            <v>JOSE</v>
          </cell>
          <cell r="C12426" t="str">
            <v>ELADIO</v>
          </cell>
          <cell r="D12426" t="str">
            <v>TIQUE</v>
          </cell>
          <cell r="E12426" t="str">
            <v>BOCANEGRA</v>
          </cell>
          <cell r="F12426" t="str">
            <v>3044474242</v>
          </cell>
        </row>
        <row r="12427">
          <cell r="A12427" t="str">
            <v>11442002</v>
          </cell>
          <cell r="B12427" t="str">
            <v>NELSON</v>
          </cell>
          <cell r="C12427"/>
          <cell r="D12427" t="str">
            <v>ROCHA</v>
          </cell>
          <cell r="E12427" t="str">
            <v>SOA</v>
          </cell>
          <cell r="F12427" t="str">
            <v>3214884504</v>
          </cell>
        </row>
        <row r="12428">
          <cell r="A12428" t="str">
            <v>17971612</v>
          </cell>
          <cell r="B12428" t="str">
            <v>WILBER</v>
          </cell>
          <cell r="C12428" t="str">
            <v>RAFAEL</v>
          </cell>
          <cell r="D12428" t="str">
            <v>PAREJA</v>
          </cell>
          <cell r="E12428" t="str">
            <v>PRETEL</v>
          </cell>
          <cell r="F12428" t="str">
            <v>3112470408</v>
          </cell>
        </row>
        <row r="12429">
          <cell r="A12429" t="str">
            <v>1075274396</v>
          </cell>
          <cell r="B12429" t="str">
            <v>ELIANA</v>
          </cell>
          <cell r="C12429" t="str">
            <v>YICELA</v>
          </cell>
          <cell r="D12429" t="str">
            <v>IBAÑEZ</v>
          </cell>
          <cell r="E12429" t="str">
            <v>VALENCIA</v>
          </cell>
          <cell r="F12429" t="str">
            <v>3132626204</v>
          </cell>
        </row>
        <row r="12430">
          <cell r="A12430" t="str">
            <v>1091681592</v>
          </cell>
          <cell r="B12430" t="str">
            <v>CRISTIAN</v>
          </cell>
          <cell r="C12430" t="str">
            <v>HUMBERTO</v>
          </cell>
          <cell r="D12430" t="str">
            <v>GUERRERO</v>
          </cell>
          <cell r="E12430" t="str">
            <v>ASCANIO</v>
          </cell>
          <cell r="F12430" t="str">
            <v>3202217543</v>
          </cell>
        </row>
        <row r="12431">
          <cell r="A12431" t="str">
            <v>2283873</v>
          </cell>
          <cell r="B12431" t="str">
            <v>JORGE</v>
          </cell>
          <cell r="C12431" t="str">
            <v>ELIAS</v>
          </cell>
          <cell r="D12431" t="str">
            <v>BOCANEGRA</v>
          </cell>
          <cell r="E12431" t="str">
            <v>LEZAMA</v>
          </cell>
          <cell r="F12431" t="str">
            <v>3108845690</v>
          </cell>
        </row>
        <row r="12432">
          <cell r="A12432" t="str">
            <v>10142090</v>
          </cell>
          <cell r="B12432" t="str">
            <v>JORGE</v>
          </cell>
          <cell r="C12432" t="str">
            <v>IVAN</v>
          </cell>
          <cell r="D12432" t="str">
            <v>GUZMAN</v>
          </cell>
          <cell r="E12432" t="str">
            <v>ZAPATA</v>
          </cell>
          <cell r="F12432" t="str">
            <v>3138939871</v>
          </cell>
        </row>
        <row r="12433">
          <cell r="A12433" t="str">
            <v>1055553516</v>
          </cell>
          <cell r="B12433" t="str">
            <v>ARNOLD</v>
          </cell>
          <cell r="C12433" t="str">
            <v>STEVENS</v>
          </cell>
          <cell r="D12433" t="str">
            <v>BONILLA</v>
          </cell>
          <cell r="E12433" t="str">
            <v>MARULANDA</v>
          </cell>
          <cell r="F12433" t="str">
            <v>3213665338</v>
          </cell>
        </row>
        <row r="12434">
          <cell r="A12434" t="str">
            <v>1075681641</v>
          </cell>
          <cell r="B12434" t="str">
            <v>YEFERSON</v>
          </cell>
          <cell r="C12434" t="str">
            <v>ALBERTO</v>
          </cell>
          <cell r="D12434" t="str">
            <v>MONTAÑEZ</v>
          </cell>
          <cell r="E12434" t="str">
            <v>MENDEZ</v>
          </cell>
          <cell r="F12434" t="str">
            <v>3217276619</v>
          </cell>
        </row>
        <row r="12435">
          <cell r="A12435" t="str">
            <v>80060262</v>
          </cell>
          <cell r="B12435" t="str">
            <v>JIMMY</v>
          </cell>
          <cell r="C12435"/>
          <cell r="D12435" t="str">
            <v>BOLAÑOS</v>
          </cell>
          <cell r="E12435" t="str">
            <v>BUSTOS</v>
          </cell>
          <cell r="F12435" t="str">
            <v>4341166</v>
          </cell>
        </row>
        <row r="12436">
          <cell r="A12436" t="str">
            <v>79711127</v>
          </cell>
          <cell r="B12436" t="str">
            <v>LIBER</v>
          </cell>
          <cell r="C12436" t="str">
            <v>HERNANDO</v>
          </cell>
          <cell r="D12436" t="str">
            <v>SANCHEZ</v>
          </cell>
          <cell r="E12436" t="str">
            <v>GUTIERREZ</v>
          </cell>
          <cell r="F12436" t="str">
            <v>3102478507</v>
          </cell>
        </row>
        <row r="12437">
          <cell r="A12437" t="str">
            <v>1071304183</v>
          </cell>
          <cell r="B12437" t="str">
            <v>CESAR</v>
          </cell>
          <cell r="C12437" t="str">
            <v>JHOAN</v>
          </cell>
          <cell r="D12437" t="str">
            <v>DIAZ</v>
          </cell>
          <cell r="E12437" t="str">
            <v>BETANCOURT</v>
          </cell>
          <cell r="F12437" t="str">
            <v>3214705165</v>
          </cell>
        </row>
        <row r="12438">
          <cell r="A12438" t="str">
            <v>52396367</v>
          </cell>
          <cell r="B12438" t="str">
            <v>CLAUDIA</v>
          </cell>
          <cell r="C12438" t="str">
            <v>LILIANA</v>
          </cell>
          <cell r="D12438" t="str">
            <v>CASTRO</v>
          </cell>
          <cell r="E12438" t="str">
            <v>CARDONA</v>
          </cell>
          <cell r="F12438" t="str">
            <v>3057174232</v>
          </cell>
        </row>
        <row r="12439">
          <cell r="A12439" t="str">
            <v>1045743806</v>
          </cell>
          <cell r="B12439" t="str">
            <v>ANUAR</v>
          </cell>
          <cell r="C12439" t="str">
            <v>DAYAN</v>
          </cell>
          <cell r="D12439" t="str">
            <v>PARRA</v>
          </cell>
          <cell r="E12439" t="str">
            <v>ALVAREZ</v>
          </cell>
          <cell r="F12439" t="str">
            <v>3013164740</v>
          </cell>
        </row>
        <row r="12440">
          <cell r="A12440" t="str">
            <v>1077086457</v>
          </cell>
          <cell r="B12440" t="str">
            <v>JULIAN</v>
          </cell>
          <cell r="C12440" t="str">
            <v>DAVID</v>
          </cell>
          <cell r="D12440" t="str">
            <v>CETINA</v>
          </cell>
          <cell r="E12440" t="str">
            <v>MELO</v>
          </cell>
          <cell r="F12440" t="str">
            <v>3155788136</v>
          </cell>
        </row>
        <row r="12441">
          <cell r="A12441" t="str">
            <v>1073811283</v>
          </cell>
          <cell r="B12441" t="str">
            <v>ORLANDO</v>
          </cell>
          <cell r="C12441" t="str">
            <v>JOSE</v>
          </cell>
          <cell r="D12441" t="str">
            <v>MARTINEZ</v>
          </cell>
          <cell r="E12441" t="str">
            <v>CORONADO</v>
          </cell>
          <cell r="F12441" t="str">
            <v>3216102634</v>
          </cell>
        </row>
        <row r="12442">
          <cell r="A12442" t="str">
            <v>5913821</v>
          </cell>
          <cell r="B12442" t="str">
            <v>LUIS</v>
          </cell>
          <cell r="C12442" t="str">
            <v>ANGEL</v>
          </cell>
          <cell r="D12442" t="str">
            <v>VALENCIA</v>
          </cell>
          <cell r="E12442"/>
          <cell r="F12442" t="str">
            <v>3102317460</v>
          </cell>
        </row>
        <row r="12443">
          <cell r="A12443" t="str">
            <v>1087117432</v>
          </cell>
          <cell r="B12443" t="str">
            <v>EULISES</v>
          </cell>
          <cell r="C12443" t="str">
            <v>JAVIER</v>
          </cell>
          <cell r="D12443" t="str">
            <v>CASTILLO</v>
          </cell>
          <cell r="E12443"/>
          <cell r="F12443" t="str">
            <v>0</v>
          </cell>
        </row>
        <row r="12444">
          <cell r="A12444" t="str">
            <v>1048324889</v>
          </cell>
          <cell r="B12444" t="str">
            <v>DAYANA</v>
          </cell>
          <cell r="C12444" t="str">
            <v>ESTEFANY</v>
          </cell>
          <cell r="D12444" t="str">
            <v>RAMOS</v>
          </cell>
          <cell r="E12444" t="str">
            <v>LEAL</v>
          </cell>
          <cell r="F12444" t="str">
            <v>3107885370</v>
          </cell>
        </row>
        <row r="12445">
          <cell r="A12445" t="str">
            <v>80003622</v>
          </cell>
          <cell r="B12445" t="str">
            <v>HERNEY</v>
          </cell>
          <cell r="C12445"/>
          <cell r="D12445" t="str">
            <v>PEÑA</v>
          </cell>
          <cell r="E12445" t="str">
            <v>MATEUS</v>
          </cell>
          <cell r="F12445" t="str">
            <v>3124383331</v>
          </cell>
        </row>
        <row r="12446">
          <cell r="A12446" t="str">
            <v>1007901717</v>
          </cell>
          <cell r="B12446" t="str">
            <v>BRAYAN</v>
          </cell>
          <cell r="C12446" t="str">
            <v>JOSE</v>
          </cell>
          <cell r="D12446" t="str">
            <v>GUZMAN</v>
          </cell>
          <cell r="E12446" t="str">
            <v>LARA</v>
          </cell>
          <cell r="F12446" t="str">
            <v>0</v>
          </cell>
        </row>
        <row r="12447">
          <cell r="A12447" t="str">
            <v>3153772</v>
          </cell>
          <cell r="B12447" t="str">
            <v>JOSE</v>
          </cell>
          <cell r="C12447" t="str">
            <v>PRIMITIVO</v>
          </cell>
          <cell r="D12447" t="str">
            <v>GOMEZ</v>
          </cell>
          <cell r="E12447" t="str">
            <v>BELTRAN</v>
          </cell>
          <cell r="F12447" t="str">
            <v>3132753151</v>
          </cell>
        </row>
        <row r="12448">
          <cell r="A12448" t="str">
            <v>80213204</v>
          </cell>
          <cell r="B12448" t="str">
            <v>JEINS</v>
          </cell>
          <cell r="C12448" t="str">
            <v>ALEXANDER</v>
          </cell>
          <cell r="D12448" t="str">
            <v>TEQUIA</v>
          </cell>
          <cell r="E12448" t="str">
            <v>ALVAREZ</v>
          </cell>
          <cell r="F12448" t="str">
            <v>3105662253</v>
          </cell>
        </row>
        <row r="12449">
          <cell r="A12449" t="str">
            <v>3161775</v>
          </cell>
          <cell r="B12449" t="str">
            <v>RAFAEL</v>
          </cell>
          <cell r="C12449"/>
          <cell r="D12449" t="str">
            <v>TORRES</v>
          </cell>
          <cell r="E12449" t="str">
            <v>RODRIGUEZ</v>
          </cell>
          <cell r="F12449" t="str">
            <v>3133207160</v>
          </cell>
        </row>
        <row r="12450">
          <cell r="A12450" t="str">
            <v>85272112</v>
          </cell>
          <cell r="B12450" t="str">
            <v>DALMITH</v>
          </cell>
          <cell r="C12450"/>
          <cell r="D12450" t="str">
            <v>SANCHEZ</v>
          </cell>
          <cell r="E12450" t="str">
            <v>MIZATH</v>
          </cell>
          <cell r="F12450" t="str">
            <v>3008345442</v>
          </cell>
        </row>
        <row r="12451">
          <cell r="A12451" t="str">
            <v>55233534</v>
          </cell>
          <cell r="B12451" t="str">
            <v>OLGA</v>
          </cell>
          <cell r="C12451" t="str">
            <v>VIVIANA</v>
          </cell>
          <cell r="D12451" t="str">
            <v>DAZA</v>
          </cell>
          <cell r="E12451" t="str">
            <v>ESCOBAR</v>
          </cell>
          <cell r="F12451" t="str">
            <v>3017424183</v>
          </cell>
        </row>
        <row r="12452">
          <cell r="A12452" t="str">
            <v>1083571868</v>
          </cell>
          <cell r="B12452" t="str">
            <v>DONICEL</v>
          </cell>
          <cell r="C12452" t="str">
            <v>ALFONSO</v>
          </cell>
          <cell r="D12452" t="str">
            <v>CONRADO</v>
          </cell>
          <cell r="E12452" t="str">
            <v>JIMENEZ</v>
          </cell>
          <cell r="F12452" t="str">
            <v>3022636570</v>
          </cell>
        </row>
        <row r="12453">
          <cell r="A12453" t="str">
            <v>11228855</v>
          </cell>
          <cell r="B12453" t="str">
            <v>JOSE</v>
          </cell>
          <cell r="C12453" t="str">
            <v>EDWIN</v>
          </cell>
          <cell r="D12453" t="str">
            <v>DIAZ</v>
          </cell>
          <cell r="E12453" t="str">
            <v>SERNA</v>
          </cell>
          <cell r="F12453" t="str">
            <v>7664020</v>
          </cell>
        </row>
        <row r="12454">
          <cell r="A12454" t="str">
            <v>1055247319</v>
          </cell>
          <cell r="B12454" t="str">
            <v>MICHAEL</v>
          </cell>
          <cell r="C12454" t="str">
            <v>ESTIVEN</v>
          </cell>
          <cell r="D12454" t="str">
            <v>ESCARRAGA</v>
          </cell>
          <cell r="E12454" t="str">
            <v>RIVEROS</v>
          </cell>
          <cell r="F12454" t="str">
            <v>0</v>
          </cell>
        </row>
        <row r="12455">
          <cell r="A12455" t="str">
            <v>1003735014</v>
          </cell>
          <cell r="B12455" t="str">
            <v>DUVERNEY</v>
          </cell>
          <cell r="C12455"/>
          <cell r="D12455" t="str">
            <v>SOLERA</v>
          </cell>
          <cell r="E12455" t="str">
            <v>FLOREZ</v>
          </cell>
          <cell r="F12455" t="str">
            <v>3227487356</v>
          </cell>
        </row>
        <row r="12456">
          <cell r="A12456" t="str">
            <v>8870508</v>
          </cell>
          <cell r="B12456" t="str">
            <v>MARCOS</v>
          </cell>
          <cell r="C12456" t="str">
            <v>JOSE</v>
          </cell>
          <cell r="D12456" t="str">
            <v>BUELVAS</v>
          </cell>
          <cell r="E12456" t="str">
            <v>CORREA</v>
          </cell>
          <cell r="F12456" t="str">
            <v>3213826568</v>
          </cell>
        </row>
        <row r="12457">
          <cell r="A12457" t="str">
            <v>1000329147</v>
          </cell>
          <cell r="B12457" t="str">
            <v>JHOAN</v>
          </cell>
          <cell r="C12457" t="str">
            <v>FELIPE</v>
          </cell>
          <cell r="D12457" t="str">
            <v>NARVAEZ</v>
          </cell>
          <cell r="E12457" t="str">
            <v>CASTILLO</v>
          </cell>
          <cell r="F12457" t="str">
            <v>0</v>
          </cell>
        </row>
        <row r="12458">
          <cell r="A12458" t="str">
            <v>1022954511</v>
          </cell>
          <cell r="B12458" t="str">
            <v>JOSE</v>
          </cell>
          <cell r="C12458" t="str">
            <v>FABIAN</v>
          </cell>
          <cell r="D12458" t="str">
            <v>PAVA</v>
          </cell>
          <cell r="E12458" t="str">
            <v>CARDENAS</v>
          </cell>
          <cell r="F12458" t="str">
            <v>3116851188</v>
          </cell>
        </row>
        <row r="12459">
          <cell r="A12459" t="str">
            <v>1033784736</v>
          </cell>
          <cell r="B12459" t="str">
            <v>LUIS</v>
          </cell>
          <cell r="C12459" t="str">
            <v>ALEJANDRO</v>
          </cell>
          <cell r="D12459" t="str">
            <v>BALCAZAR</v>
          </cell>
          <cell r="E12459" t="str">
            <v>RIOS</v>
          </cell>
          <cell r="F12459" t="str">
            <v>3213964353</v>
          </cell>
        </row>
        <row r="12460">
          <cell r="A12460" t="str">
            <v>80808146</v>
          </cell>
          <cell r="B12460" t="str">
            <v>MIGUEL</v>
          </cell>
          <cell r="C12460" t="str">
            <v>ALEJANDRO</v>
          </cell>
          <cell r="D12460" t="str">
            <v>ESCOBAR</v>
          </cell>
          <cell r="E12460" t="str">
            <v>GARCIA</v>
          </cell>
          <cell r="F12460" t="str">
            <v>3227919290</v>
          </cell>
        </row>
        <row r="12461">
          <cell r="A12461" t="str">
            <v>1044632142</v>
          </cell>
          <cell r="B12461" t="str">
            <v>JORGE</v>
          </cell>
          <cell r="C12461" t="str">
            <v>ELIAS</v>
          </cell>
          <cell r="D12461" t="str">
            <v>DE LA HOZ</v>
          </cell>
          <cell r="E12461" t="str">
            <v>SANCHEZ</v>
          </cell>
          <cell r="F12461" t="str">
            <v>0</v>
          </cell>
        </row>
        <row r="12462">
          <cell r="A12462" t="str">
            <v>1024596717</v>
          </cell>
          <cell r="B12462" t="str">
            <v>BRAYAN</v>
          </cell>
          <cell r="C12462" t="str">
            <v>STIVEN</v>
          </cell>
          <cell r="D12462" t="str">
            <v>PEREZ</v>
          </cell>
          <cell r="E12462" t="str">
            <v>MORENO</v>
          </cell>
          <cell r="F12462" t="str">
            <v>3105289254</v>
          </cell>
        </row>
        <row r="12463">
          <cell r="A12463" t="str">
            <v>79600572</v>
          </cell>
          <cell r="B12463" t="str">
            <v>WILSON</v>
          </cell>
          <cell r="C12463" t="str">
            <v>FERNANDO</v>
          </cell>
          <cell r="D12463" t="str">
            <v>MORENO</v>
          </cell>
          <cell r="E12463" t="str">
            <v>BERNAL</v>
          </cell>
          <cell r="F12463" t="str">
            <v>3105650418</v>
          </cell>
        </row>
        <row r="12464">
          <cell r="A12464" t="str">
            <v>1106786317</v>
          </cell>
          <cell r="B12464" t="str">
            <v>JOSE</v>
          </cell>
          <cell r="C12464" t="str">
            <v>ALCALI</v>
          </cell>
          <cell r="D12464" t="str">
            <v>GUTIERREZ</v>
          </cell>
          <cell r="E12464" t="str">
            <v>SALAZAR</v>
          </cell>
          <cell r="F12464" t="str">
            <v>0</v>
          </cell>
        </row>
        <row r="12465">
          <cell r="A12465" t="str">
            <v>52034899</v>
          </cell>
          <cell r="B12465" t="str">
            <v>MARIA</v>
          </cell>
          <cell r="C12465" t="str">
            <v>HERMINDA</v>
          </cell>
          <cell r="D12465" t="str">
            <v>BERNAL</v>
          </cell>
          <cell r="E12465" t="str">
            <v>MELO</v>
          </cell>
          <cell r="F12465" t="str">
            <v>3043478627</v>
          </cell>
        </row>
        <row r="12466">
          <cell r="A12466" t="str">
            <v>11412685</v>
          </cell>
          <cell r="B12466" t="str">
            <v>EDWARD</v>
          </cell>
          <cell r="C12466" t="str">
            <v>JAVIER</v>
          </cell>
          <cell r="D12466" t="str">
            <v>ROJAS</v>
          </cell>
          <cell r="E12466" t="str">
            <v>SOLORZANO</v>
          </cell>
          <cell r="F12466" t="str">
            <v>3153588932</v>
          </cell>
        </row>
        <row r="12467">
          <cell r="A12467" t="str">
            <v>85270331</v>
          </cell>
          <cell r="B12467" t="str">
            <v>NESTOR</v>
          </cell>
          <cell r="C12467"/>
          <cell r="D12467" t="str">
            <v>CENTENO</v>
          </cell>
          <cell r="E12467" t="str">
            <v>ALVARADO</v>
          </cell>
          <cell r="F12467" t="str">
            <v>3218182728</v>
          </cell>
        </row>
        <row r="12468">
          <cell r="A12468" t="str">
            <v>1065868864</v>
          </cell>
          <cell r="B12468" t="str">
            <v>ALEXIS</v>
          </cell>
          <cell r="C12468"/>
          <cell r="D12468" t="str">
            <v>RIZO</v>
          </cell>
          <cell r="E12468" t="str">
            <v>VASQUEZ</v>
          </cell>
          <cell r="F12468" t="str">
            <v>3113885743</v>
          </cell>
        </row>
        <row r="12469">
          <cell r="A12469" t="str">
            <v>1024541729</v>
          </cell>
          <cell r="B12469" t="str">
            <v>YONATHAN</v>
          </cell>
          <cell r="C12469" t="str">
            <v>ALEXANDER</v>
          </cell>
          <cell r="D12469" t="str">
            <v>GARCIA</v>
          </cell>
          <cell r="E12469" t="str">
            <v>FORERO</v>
          </cell>
          <cell r="F12469" t="str">
            <v>0</v>
          </cell>
        </row>
        <row r="12470">
          <cell r="A12470" t="str">
            <v>98663566</v>
          </cell>
          <cell r="B12470" t="str">
            <v>MISAEL</v>
          </cell>
          <cell r="C12470"/>
          <cell r="D12470" t="str">
            <v>QUIROGA</v>
          </cell>
          <cell r="E12470" t="str">
            <v>VELASQUEZ</v>
          </cell>
          <cell r="F12470" t="str">
            <v>3124570762</v>
          </cell>
        </row>
        <row r="12471">
          <cell r="A12471" t="str">
            <v>1004442466</v>
          </cell>
          <cell r="B12471" t="str">
            <v>WILMER</v>
          </cell>
          <cell r="C12471" t="str">
            <v>ANDRES</v>
          </cell>
          <cell r="D12471" t="str">
            <v>TINTINAGO</v>
          </cell>
          <cell r="E12471" t="str">
            <v>PEÑA</v>
          </cell>
          <cell r="F12471" t="str">
            <v>3204837968</v>
          </cell>
        </row>
        <row r="12472">
          <cell r="A12472" t="str">
            <v>1006784185</v>
          </cell>
          <cell r="B12472" t="str">
            <v>JEYMER</v>
          </cell>
          <cell r="C12472" t="str">
            <v>FENDEL</v>
          </cell>
          <cell r="D12472" t="str">
            <v>PEÑA</v>
          </cell>
          <cell r="E12472" t="str">
            <v>MATEO</v>
          </cell>
          <cell r="F12472" t="str">
            <v>3124612992</v>
          </cell>
        </row>
        <row r="12473">
          <cell r="A12473" t="str">
            <v>1096959623</v>
          </cell>
          <cell r="B12473" t="str">
            <v>DIEGO</v>
          </cell>
          <cell r="C12473" t="str">
            <v>ALEJANDRO</v>
          </cell>
          <cell r="D12473" t="str">
            <v>CALDERON</v>
          </cell>
          <cell r="E12473" t="str">
            <v>CALDERON</v>
          </cell>
          <cell r="F12473" t="str">
            <v>3184858273</v>
          </cell>
        </row>
        <row r="12474">
          <cell r="A12474" t="str">
            <v>1003486925</v>
          </cell>
          <cell r="B12474" t="str">
            <v>CRISTIAN</v>
          </cell>
          <cell r="C12474" t="str">
            <v>CAMILO</v>
          </cell>
          <cell r="D12474" t="str">
            <v>MACANA</v>
          </cell>
          <cell r="E12474" t="str">
            <v>URUEÑA</v>
          </cell>
          <cell r="F12474" t="str">
            <v>3012264828</v>
          </cell>
        </row>
        <row r="12475">
          <cell r="A12475" t="str">
            <v>32798990</v>
          </cell>
          <cell r="B12475" t="str">
            <v>MONICA</v>
          </cell>
          <cell r="C12475" t="str">
            <v>LUZ</v>
          </cell>
          <cell r="D12475" t="str">
            <v>JIMENEZ</v>
          </cell>
          <cell r="E12475" t="str">
            <v>RODRIGUEZ</v>
          </cell>
          <cell r="F12475" t="str">
            <v>3159264734</v>
          </cell>
        </row>
        <row r="12476">
          <cell r="A12476" t="str">
            <v>1105785704</v>
          </cell>
          <cell r="B12476" t="str">
            <v>IVAN</v>
          </cell>
          <cell r="C12476" t="str">
            <v>ANDRES</v>
          </cell>
          <cell r="D12476" t="str">
            <v>ZARATE</v>
          </cell>
          <cell r="E12476" t="str">
            <v>PERDOMO</v>
          </cell>
          <cell r="F12476" t="str">
            <v>0</v>
          </cell>
        </row>
        <row r="12477">
          <cell r="A12477" t="str">
            <v>79973290</v>
          </cell>
          <cell r="B12477" t="str">
            <v>NESTOR</v>
          </cell>
          <cell r="C12477" t="str">
            <v>YEZID</v>
          </cell>
          <cell r="D12477" t="str">
            <v>URREGO</v>
          </cell>
          <cell r="E12477" t="str">
            <v>NAJAR</v>
          </cell>
          <cell r="F12477" t="str">
            <v>7462471</v>
          </cell>
        </row>
        <row r="12478">
          <cell r="A12478" t="str">
            <v>1072671238</v>
          </cell>
          <cell r="B12478" t="str">
            <v>PAULA</v>
          </cell>
          <cell r="C12478" t="str">
            <v>ANGELICA</v>
          </cell>
          <cell r="D12478" t="str">
            <v>MALAGON</v>
          </cell>
          <cell r="E12478" t="str">
            <v>RAMIREZ</v>
          </cell>
          <cell r="F12478" t="str">
            <v>3146420672</v>
          </cell>
        </row>
        <row r="12479">
          <cell r="A12479" t="str">
            <v>80512703</v>
          </cell>
          <cell r="B12479" t="str">
            <v>MIGUEL</v>
          </cell>
          <cell r="C12479" t="str">
            <v>ANTONIO</v>
          </cell>
          <cell r="D12479" t="str">
            <v>LARROTTA</v>
          </cell>
          <cell r="E12479" t="str">
            <v>QUIROGA</v>
          </cell>
          <cell r="F12479" t="str">
            <v>3124499740</v>
          </cell>
        </row>
        <row r="12480">
          <cell r="A12480" t="str">
            <v>1053810547</v>
          </cell>
          <cell r="B12480" t="str">
            <v>GIOVANNY</v>
          </cell>
          <cell r="C12480"/>
          <cell r="D12480" t="str">
            <v>VALENCIA</v>
          </cell>
          <cell r="E12480" t="str">
            <v>PATIÑO</v>
          </cell>
          <cell r="F12480" t="str">
            <v>3212849089</v>
          </cell>
        </row>
        <row r="12481">
          <cell r="A12481" t="str">
            <v>1012458821</v>
          </cell>
          <cell r="B12481" t="str">
            <v>YILVER</v>
          </cell>
          <cell r="C12481" t="str">
            <v>YULIAM</v>
          </cell>
          <cell r="D12481" t="str">
            <v>HERRERA</v>
          </cell>
          <cell r="E12481" t="str">
            <v>OSPINA</v>
          </cell>
          <cell r="F12481" t="str">
            <v>3132754397</v>
          </cell>
        </row>
        <row r="12482">
          <cell r="A12482" t="str">
            <v>80152123</v>
          </cell>
          <cell r="B12482" t="str">
            <v>JOSE</v>
          </cell>
          <cell r="C12482" t="str">
            <v>IVAN</v>
          </cell>
          <cell r="D12482" t="str">
            <v>TIQUE</v>
          </cell>
          <cell r="E12482" t="str">
            <v>LOZANO</v>
          </cell>
          <cell r="F12482" t="str">
            <v>3118945806</v>
          </cell>
        </row>
        <row r="12483">
          <cell r="A12483" t="str">
            <v>1023894414</v>
          </cell>
          <cell r="B12483" t="str">
            <v>JHON</v>
          </cell>
          <cell r="C12483" t="str">
            <v>WALTER</v>
          </cell>
          <cell r="D12483" t="str">
            <v>ZABALA</v>
          </cell>
          <cell r="E12483" t="str">
            <v>GARZON</v>
          </cell>
          <cell r="F12483" t="str">
            <v>3214287289</v>
          </cell>
        </row>
        <row r="12484">
          <cell r="A12484" t="str">
            <v>1070707337</v>
          </cell>
          <cell r="B12484" t="str">
            <v>JEISSON</v>
          </cell>
          <cell r="C12484" t="str">
            <v>JAIME</v>
          </cell>
          <cell r="D12484" t="str">
            <v>COLMENARES</v>
          </cell>
          <cell r="E12484" t="str">
            <v>ARIAS</v>
          </cell>
          <cell r="F12484" t="str">
            <v>3202177855</v>
          </cell>
        </row>
        <row r="12485">
          <cell r="A12485" t="str">
            <v>1193150059</v>
          </cell>
          <cell r="B12485" t="str">
            <v>LUIS</v>
          </cell>
          <cell r="C12485" t="str">
            <v>JOSE</v>
          </cell>
          <cell r="D12485" t="str">
            <v>AVENDAÑO</v>
          </cell>
          <cell r="E12485" t="str">
            <v>BARRAZA</v>
          </cell>
          <cell r="F12485" t="str">
            <v>3052822013</v>
          </cell>
        </row>
        <row r="12486">
          <cell r="A12486" t="str">
            <v>3129143</v>
          </cell>
          <cell r="B12486" t="str">
            <v>JUAN</v>
          </cell>
          <cell r="C12486" t="str">
            <v>DE JESUS</v>
          </cell>
          <cell r="D12486" t="str">
            <v>VIRACACHA</v>
          </cell>
          <cell r="E12486" t="str">
            <v>OCHOA</v>
          </cell>
          <cell r="F12486" t="str">
            <v>3105665219</v>
          </cell>
        </row>
        <row r="12487">
          <cell r="A12487" t="str">
            <v>79582648</v>
          </cell>
          <cell r="B12487" t="str">
            <v>ANGEL</v>
          </cell>
          <cell r="C12487" t="str">
            <v>CUSTODIO</v>
          </cell>
          <cell r="D12487" t="str">
            <v>ROJAS</v>
          </cell>
          <cell r="E12487" t="str">
            <v>BENITEZ</v>
          </cell>
          <cell r="F12487" t="str">
            <v>3143803271</v>
          </cell>
        </row>
        <row r="12488">
          <cell r="A12488" t="str">
            <v>82393111</v>
          </cell>
          <cell r="B12488" t="str">
            <v>LUIS</v>
          </cell>
          <cell r="C12488" t="str">
            <v>ANGEL</v>
          </cell>
          <cell r="D12488" t="str">
            <v>SANTIAGO</v>
          </cell>
          <cell r="E12488" t="str">
            <v>GALLEGO</v>
          </cell>
          <cell r="F12488" t="str">
            <v>3107920875</v>
          </cell>
        </row>
        <row r="12489">
          <cell r="A12489" t="str">
            <v>80124618</v>
          </cell>
          <cell r="B12489" t="str">
            <v>LUIS</v>
          </cell>
          <cell r="C12489" t="str">
            <v>ALEXANDER</v>
          </cell>
          <cell r="D12489" t="str">
            <v>MELO</v>
          </cell>
          <cell r="E12489" t="str">
            <v>PULIDO</v>
          </cell>
          <cell r="F12489" t="str">
            <v>4655043</v>
          </cell>
        </row>
        <row r="12490">
          <cell r="A12490" t="str">
            <v>79164616</v>
          </cell>
          <cell r="B12490" t="str">
            <v>JESUS</v>
          </cell>
          <cell r="C12490" t="str">
            <v>SANTOS</v>
          </cell>
          <cell r="D12490" t="str">
            <v>PACHON</v>
          </cell>
          <cell r="E12490" t="str">
            <v>RODRIGUEZ</v>
          </cell>
          <cell r="F12490" t="str">
            <v>3124003021</v>
          </cell>
        </row>
        <row r="12491">
          <cell r="A12491" t="str">
            <v>348565</v>
          </cell>
          <cell r="B12491" t="str">
            <v>JOSE</v>
          </cell>
          <cell r="C12491" t="str">
            <v>NICOLAS</v>
          </cell>
          <cell r="D12491" t="str">
            <v>FERNANDEZ</v>
          </cell>
          <cell r="E12491" t="str">
            <v>CAJAMARCA</v>
          </cell>
          <cell r="F12491" t="str">
            <v>3112475268</v>
          </cell>
        </row>
        <row r="12492">
          <cell r="A12492" t="str">
            <v>2948008</v>
          </cell>
          <cell r="B12492" t="str">
            <v>JUVENAL</v>
          </cell>
          <cell r="C12492"/>
          <cell r="D12492" t="str">
            <v>PEREIRA</v>
          </cell>
          <cell r="E12492" t="str">
            <v>BEJARANO</v>
          </cell>
          <cell r="F12492" t="str">
            <v>3214657307</v>
          </cell>
        </row>
        <row r="12493">
          <cell r="A12493" t="str">
            <v>1092389724</v>
          </cell>
          <cell r="B12493" t="str">
            <v>EDDER</v>
          </cell>
          <cell r="C12493" t="str">
            <v>JESUS</v>
          </cell>
          <cell r="D12493" t="str">
            <v>CASTRO</v>
          </cell>
          <cell r="E12493" t="str">
            <v>MENDOZA</v>
          </cell>
          <cell r="F12493" t="str">
            <v>3103165190</v>
          </cell>
        </row>
        <row r="12494">
          <cell r="A12494" t="str">
            <v>1019010763</v>
          </cell>
          <cell r="B12494" t="str">
            <v>VICTOR</v>
          </cell>
          <cell r="C12494" t="str">
            <v>ALFONSO</v>
          </cell>
          <cell r="D12494" t="str">
            <v>PEÑA</v>
          </cell>
          <cell r="E12494" t="str">
            <v>PEÑA</v>
          </cell>
          <cell r="F12494" t="str">
            <v>3122616211</v>
          </cell>
        </row>
        <row r="12495">
          <cell r="A12495" t="str">
            <v>93444492</v>
          </cell>
          <cell r="B12495" t="str">
            <v>GABINO</v>
          </cell>
          <cell r="C12495"/>
          <cell r="D12495" t="str">
            <v>TIQUE</v>
          </cell>
          <cell r="E12495" t="str">
            <v>TAPIERO</v>
          </cell>
          <cell r="F12495" t="str">
            <v>3124998630</v>
          </cell>
        </row>
        <row r="12496">
          <cell r="A12496" t="str">
            <v>79742592</v>
          </cell>
          <cell r="B12496" t="str">
            <v>OSCAR</v>
          </cell>
          <cell r="C12496" t="str">
            <v>ALEJANDRO</v>
          </cell>
          <cell r="D12496" t="str">
            <v>ZAMUDIO</v>
          </cell>
          <cell r="E12496" t="str">
            <v>ROA</v>
          </cell>
          <cell r="F12496" t="str">
            <v>3152886719</v>
          </cell>
        </row>
        <row r="12497">
          <cell r="A12497" t="str">
            <v>1001046788</v>
          </cell>
          <cell r="B12497" t="str">
            <v>DAYAN</v>
          </cell>
          <cell r="C12497" t="str">
            <v>FERNANDO</v>
          </cell>
          <cell r="D12497" t="str">
            <v>GARCIA</v>
          </cell>
          <cell r="E12497" t="str">
            <v>VALENCIANO</v>
          </cell>
          <cell r="F12497" t="str">
            <v>3133148101</v>
          </cell>
        </row>
        <row r="12498">
          <cell r="A12498" t="str">
            <v>1122408754</v>
          </cell>
          <cell r="B12498" t="str">
            <v>MIGUEL</v>
          </cell>
          <cell r="C12498" t="str">
            <v>ANGEL</v>
          </cell>
          <cell r="D12498" t="str">
            <v>ARAQUE</v>
          </cell>
          <cell r="E12498" t="str">
            <v>MENDOZA</v>
          </cell>
          <cell r="F12498" t="str">
            <v>3134171984</v>
          </cell>
        </row>
        <row r="12499">
          <cell r="A12499" t="str">
            <v>91003208</v>
          </cell>
          <cell r="B12499" t="str">
            <v>MIGUEL</v>
          </cell>
          <cell r="C12499"/>
          <cell r="D12499" t="str">
            <v>PEREZ</v>
          </cell>
          <cell r="E12499" t="str">
            <v>RODRIGUEZ</v>
          </cell>
          <cell r="F12499" t="str">
            <v>3204980569</v>
          </cell>
        </row>
        <row r="12500">
          <cell r="A12500" t="str">
            <v>3191882</v>
          </cell>
          <cell r="B12500" t="str">
            <v>JORGE</v>
          </cell>
          <cell r="C12500" t="str">
            <v>ELIECER</v>
          </cell>
          <cell r="D12500" t="str">
            <v>REDONDO</v>
          </cell>
          <cell r="E12500"/>
          <cell r="F12500" t="str">
            <v>3133566885</v>
          </cell>
        </row>
        <row r="12501">
          <cell r="A12501" t="str">
            <v>14106684</v>
          </cell>
          <cell r="B12501" t="str">
            <v>HUBER</v>
          </cell>
          <cell r="C12501" t="str">
            <v>FERNANDO</v>
          </cell>
          <cell r="D12501" t="str">
            <v>CASTRO</v>
          </cell>
          <cell r="E12501" t="str">
            <v>VARGAS</v>
          </cell>
          <cell r="F12501" t="str">
            <v>3209919213</v>
          </cell>
        </row>
        <row r="12502">
          <cell r="A12502" t="str">
            <v>11449706</v>
          </cell>
          <cell r="B12502" t="str">
            <v>JUAN</v>
          </cell>
          <cell r="C12502" t="str">
            <v>DAVID</v>
          </cell>
          <cell r="D12502" t="str">
            <v>RODRIGUEZ</v>
          </cell>
          <cell r="E12502" t="str">
            <v>PRADA</v>
          </cell>
          <cell r="F12502" t="str">
            <v>3138461051</v>
          </cell>
        </row>
        <row r="12503">
          <cell r="A12503" t="str">
            <v>3254588</v>
          </cell>
          <cell r="B12503" t="str">
            <v>JOSE</v>
          </cell>
          <cell r="C12503" t="str">
            <v>YECID</v>
          </cell>
          <cell r="D12503" t="str">
            <v>MAHECHA</v>
          </cell>
          <cell r="E12503" t="str">
            <v>ROJAS</v>
          </cell>
          <cell r="F12503" t="str">
            <v>3005210866</v>
          </cell>
        </row>
        <row r="12504">
          <cell r="A12504" t="str">
            <v>1022418482</v>
          </cell>
          <cell r="B12504" t="str">
            <v>RICARDO</v>
          </cell>
          <cell r="C12504" t="str">
            <v>SEBASTIAN</v>
          </cell>
          <cell r="D12504" t="str">
            <v>RAMOS</v>
          </cell>
          <cell r="E12504" t="str">
            <v>CARVAJALINO</v>
          </cell>
          <cell r="F12504" t="str">
            <v>2866800</v>
          </cell>
        </row>
        <row r="12505">
          <cell r="A12505" t="str">
            <v>1038435770</v>
          </cell>
          <cell r="B12505" t="str">
            <v>MILTON</v>
          </cell>
          <cell r="C12505" t="str">
            <v>JOSE</v>
          </cell>
          <cell r="D12505" t="str">
            <v>BANDA</v>
          </cell>
          <cell r="E12505" t="str">
            <v>ZALAZAR</v>
          </cell>
          <cell r="F12505" t="str">
            <v>3204915682</v>
          </cell>
        </row>
        <row r="12506">
          <cell r="A12506" t="str">
            <v>1066083849</v>
          </cell>
          <cell r="B12506" t="str">
            <v>JOHN</v>
          </cell>
          <cell r="C12506" t="str">
            <v>ALBERTO</v>
          </cell>
          <cell r="D12506" t="str">
            <v>VEGA</v>
          </cell>
          <cell r="E12506" t="str">
            <v>GARCIA</v>
          </cell>
          <cell r="F12506" t="str">
            <v>3123810101</v>
          </cell>
        </row>
        <row r="12507">
          <cell r="A12507" t="str">
            <v>73212131</v>
          </cell>
          <cell r="B12507" t="str">
            <v>RAFAEL</v>
          </cell>
          <cell r="C12507" t="str">
            <v>SANTOS</v>
          </cell>
          <cell r="D12507" t="str">
            <v>VILLARROYA</v>
          </cell>
          <cell r="E12507" t="str">
            <v>MALVACEDA</v>
          </cell>
          <cell r="F12507" t="str">
            <v>3016511883</v>
          </cell>
        </row>
        <row r="12508">
          <cell r="A12508" t="str">
            <v>4255567</v>
          </cell>
          <cell r="B12508" t="str">
            <v>FACUNDO</v>
          </cell>
          <cell r="C12508"/>
          <cell r="D12508" t="str">
            <v>AYALA</v>
          </cell>
          <cell r="E12508" t="str">
            <v>NIÑO</v>
          </cell>
          <cell r="F12508" t="str">
            <v>3183489721</v>
          </cell>
        </row>
        <row r="12509">
          <cell r="A12509" t="str">
            <v>15958827</v>
          </cell>
          <cell r="B12509" t="str">
            <v>HERNEY</v>
          </cell>
          <cell r="C12509"/>
          <cell r="D12509" t="str">
            <v>RIOS</v>
          </cell>
          <cell r="E12509" t="str">
            <v>ALZATE</v>
          </cell>
          <cell r="F12509" t="str">
            <v>3108409587</v>
          </cell>
        </row>
        <row r="12510">
          <cell r="A12510" t="str">
            <v>1193107479</v>
          </cell>
          <cell r="B12510" t="str">
            <v>JAIR</v>
          </cell>
          <cell r="C12510"/>
          <cell r="D12510" t="str">
            <v>ROQUEME</v>
          </cell>
          <cell r="E12510" t="str">
            <v>COA</v>
          </cell>
          <cell r="F12510" t="str">
            <v>3115841030</v>
          </cell>
        </row>
        <row r="12511">
          <cell r="A12511" t="str">
            <v>80228446</v>
          </cell>
          <cell r="B12511" t="str">
            <v>OSCAR</v>
          </cell>
          <cell r="C12511"/>
          <cell r="D12511" t="str">
            <v>REYES</v>
          </cell>
          <cell r="E12511" t="str">
            <v>RICO</v>
          </cell>
          <cell r="F12511"/>
        </row>
        <row r="12512">
          <cell r="A12512" t="str">
            <v>11435134</v>
          </cell>
          <cell r="B12512" t="str">
            <v>JUAN</v>
          </cell>
          <cell r="C12512" t="str">
            <v>CARLOS</v>
          </cell>
          <cell r="D12512" t="str">
            <v>VERA</v>
          </cell>
          <cell r="E12512" t="str">
            <v>SANABRIA</v>
          </cell>
          <cell r="F12512" t="str">
            <v>3112683626</v>
          </cell>
        </row>
        <row r="12513">
          <cell r="A12513" t="str">
            <v>77032457</v>
          </cell>
          <cell r="B12513" t="str">
            <v>MARCO</v>
          </cell>
          <cell r="C12513" t="str">
            <v>SEGUNDO</v>
          </cell>
          <cell r="D12513" t="str">
            <v>FUENTES</v>
          </cell>
          <cell r="E12513" t="str">
            <v>MEJIA</v>
          </cell>
          <cell r="F12513" t="str">
            <v>3044248909</v>
          </cell>
        </row>
        <row r="12514">
          <cell r="A12514" t="str">
            <v>1032360797</v>
          </cell>
          <cell r="B12514" t="str">
            <v>JORGE</v>
          </cell>
          <cell r="C12514" t="str">
            <v>MARLON</v>
          </cell>
          <cell r="D12514" t="str">
            <v>MANCHOLA</v>
          </cell>
          <cell r="E12514" t="str">
            <v>ROMERO</v>
          </cell>
          <cell r="F12514" t="str">
            <v>0</v>
          </cell>
        </row>
        <row r="12515">
          <cell r="A12515" t="str">
            <v>1073238532</v>
          </cell>
          <cell r="B12515" t="str">
            <v>YEISON</v>
          </cell>
          <cell r="C12515" t="str">
            <v>NORBEY</v>
          </cell>
          <cell r="D12515" t="str">
            <v>CASTRO</v>
          </cell>
          <cell r="E12515" t="str">
            <v>PINILLA</v>
          </cell>
          <cell r="F12515" t="str">
            <v>3228552643</v>
          </cell>
        </row>
        <row r="12516">
          <cell r="A12516" t="str">
            <v>1024528634</v>
          </cell>
          <cell r="B12516" t="str">
            <v>JUAN</v>
          </cell>
          <cell r="C12516" t="str">
            <v>CARLOS</v>
          </cell>
          <cell r="D12516" t="str">
            <v>RODRIGUEZ</v>
          </cell>
          <cell r="E12516" t="str">
            <v>RODRIGUEZ</v>
          </cell>
          <cell r="F12516" t="str">
            <v>3008036346</v>
          </cell>
        </row>
        <row r="12517">
          <cell r="A12517" t="str">
            <v>5860756</v>
          </cell>
          <cell r="B12517" t="str">
            <v>WILLIAM</v>
          </cell>
          <cell r="C12517"/>
          <cell r="D12517" t="str">
            <v>JIMENEZ</v>
          </cell>
          <cell r="E12517" t="str">
            <v>BLANDON</v>
          </cell>
          <cell r="F12517" t="str">
            <v>3108826056</v>
          </cell>
        </row>
        <row r="12518">
          <cell r="A12518" t="str">
            <v>79910765</v>
          </cell>
          <cell r="B12518" t="str">
            <v>JORGE</v>
          </cell>
          <cell r="C12518" t="str">
            <v>HELI</v>
          </cell>
          <cell r="D12518" t="str">
            <v>CARVAJALINO</v>
          </cell>
          <cell r="E12518" t="str">
            <v>DEVIA</v>
          </cell>
          <cell r="F12518" t="str">
            <v>3143124759</v>
          </cell>
        </row>
        <row r="12519">
          <cell r="A12519" t="str">
            <v>93153436</v>
          </cell>
          <cell r="B12519" t="str">
            <v>JOSE</v>
          </cell>
          <cell r="C12519" t="str">
            <v>ESTID</v>
          </cell>
          <cell r="D12519" t="str">
            <v>GUTIERREZ</v>
          </cell>
          <cell r="E12519" t="str">
            <v>SALDAÑA</v>
          </cell>
          <cell r="F12519" t="str">
            <v>6104636</v>
          </cell>
        </row>
        <row r="12520">
          <cell r="A12520" t="str">
            <v>85435930</v>
          </cell>
          <cell r="B12520" t="str">
            <v>WILMAN</v>
          </cell>
          <cell r="C12520"/>
          <cell r="D12520" t="str">
            <v>GARCIA</v>
          </cell>
          <cell r="E12520" t="str">
            <v>ARRAUT</v>
          </cell>
          <cell r="F12520" t="str">
            <v>4501874</v>
          </cell>
        </row>
        <row r="12521">
          <cell r="A12521" t="str">
            <v>93476031</v>
          </cell>
          <cell r="B12521" t="str">
            <v>JOSE</v>
          </cell>
          <cell r="C12521" t="str">
            <v>YAMID</v>
          </cell>
          <cell r="D12521" t="str">
            <v>DIAZ</v>
          </cell>
          <cell r="E12521" t="str">
            <v>CAPERA</v>
          </cell>
          <cell r="F12521" t="str">
            <v>3142227843</v>
          </cell>
        </row>
        <row r="12522">
          <cell r="A12522" t="str">
            <v>78029930</v>
          </cell>
          <cell r="B12522" t="str">
            <v>JULIO</v>
          </cell>
          <cell r="C12522" t="str">
            <v>CESAR</v>
          </cell>
          <cell r="D12522" t="str">
            <v>ARROYO</v>
          </cell>
          <cell r="E12522" t="str">
            <v>ARGUMEDO</v>
          </cell>
          <cell r="F12522" t="str">
            <v>3144176650</v>
          </cell>
        </row>
        <row r="12523">
          <cell r="A12523" t="str">
            <v>1087702780</v>
          </cell>
          <cell r="B12523" t="str">
            <v>YEFFER</v>
          </cell>
          <cell r="C12523"/>
          <cell r="D12523" t="str">
            <v>SOLIS</v>
          </cell>
          <cell r="E12523" t="str">
            <v>REINA</v>
          </cell>
          <cell r="F12523" t="str">
            <v>3164180431</v>
          </cell>
        </row>
        <row r="12524">
          <cell r="A12524" t="str">
            <v>79609372</v>
          </cell>
          <cell r="B12524" t="str">
            <v>JOSE</v>
          </cell>
          <cell r="C12524" t="str">
            <v>EDILBERTO</v>
          </cell>
          <cell r="D12524" t="str">
            <v>SALAS</v>
          </cell>
          <cell r="E12524" t="str">
            <v>GARCIA</v>
          </cell>
          <cell r="F12524" t="str">
            <v>3163308967</v>
          </cell>
        </row>
        <row r="12525">
          <cell r="A12525" t="str">
            <v>1148454438</v>
          </cell>
          <cell r="B12525" t="str">
            <v>FRANCKLIN</v>
          </cell>
          <cell r="C12525" t="str">
            <v>ADELSIS</v>
          </cell>
          <cell r="D12525" t="str">
            <v>DEPABLOS</v>
          </cell>
          <cell r="E12525" t="str">
            <v>BAQUERO</v>
          </cell>
          <cell r="F12525" t="str">
            <v>0</v>
          </cell>
        </row>
        <row r="12526">
          <cell r="A12526" t="str">
            <v>1005876302</v>
          </cell>
          <cell r="B12526" t="str">
            <v>MELISSA</v>
          </cell>
          <cell r="C12526"/>
          <cell r="D12526" t="str">
            <v>VILLARREAL</v>
          </cell>
          <cell r="E12526" t="str">
            <v>OBANDO</v>
          </cell>
          <cell r="F12526" t="str">
            <v>3053950086</v>
          </cell>
        </row>
        <row r="12527">
          <cell r="A12527" t="str">
            <v>4065220</v>
          </cell>
          <cell r="B12527" t="str">
            <v>FIDEL</v>
          </cell>
          <cell r="C12527" t="str">
            <v>ARNOBIO</v>
          </cell>
          <cell r="D12527" t="str">
            <v>TORRES</v>
          </cell>
          <cell r="E12527"/>
          <cell r="F12527" t="str">
            <v>3102236741</v>
          </cell>
        </row>
        <row r="12528">
          <cell r="A12528" t="str">
            <v>1007184886</v>
          </cell>
          <cell r="B12528" t="str">
            <v>JUAN</v>
          </cell>
          <cell r="C12528" t="str">
            <v>EMERSON</v>
          </cell>
          <cell r="D12528" t="str">
            <v>GARAY</v>
          </cell>
          <cell r="E12528" t="str">
            <v>RODRIGUEZ</v>
          </cell>
          <cell r="F12528" t="str">
            <v>3203887396</v>
          </cell>
        </row>
        <row r="12529">
          <cell r="A12529" t="str">
            <v>1124045777</v>
          </cell>
          <cell r="B12529" t="str">
            <v>JEAN</v>
          </cell>
          <cell r="C12529" t="str">
            <v>MIGUEL</v>
          </cell>
          <cell r="D12529" t="str">
            <v>RODRIGUEZ</v>
          </cell>
          <cell r="E12529" t="str">
            <v>MENDOZA</v>
          </cell>
          <cell r="F12529" t="str">
            <v>3006554738</v>
          </cell>
        </row>
        <row r="12530">
          <cell r="A12530" t="str">
            <v>79132198</v>
          </cell>
          <cell r="B12530" t="str">
            <v>RICHARD</v>
          </cell>
          <cell r="C12530"/>
          <cell r="D12530" t="str">
            <v>ROMERO</v>
          </cell>
          <cell r="E12530"/>
          <cell r="F12530" t="str">
            <v>3124328001</v>
          </cell>
        </row>
        <row r="12531">
          <cell r="A12531" t="str">
            <v>79494565</v>
          </cell>
          <cell r="B12531" t="str">
            <v>WILLIAM</v>
          </cell>
          <cell r="C12531"/>
          <cell r="D12531" t="str">
            <v>PULIDO</v>
          </cell>
          <cell r="E12531" t="str">
            <v>MORALES</v>
          </cell>
          <cell r="F12531" t="str">
            <v>3057966177</v>
          </cell>
        </row>
        <row r="12532">
          <cell r="A12532" t="str">
            <v>1051671497</v>
          </cell>
          <cell r="B12532" t="str">
            <v>YOLEIDYS</v>
          </cell>
          <cell r="C12532" t="str">
            <v>BEATRIZ</v>
          </cell>
          <cell r="D12532" t="str">
            <v>SANTOS</v>
          </cell>
          <cell r="E12532" t="str">
            <v>ROMERO</v>
          </cell>
          <cell r="F12532" t="str">
            <v>3133830464</v>
          </cell>
        </row>
        <row r="12533">
          <cell r="A12533" t="str">
            <v>80146183</v>
          </cell>
          <cell r="B12533" t="str">
            <v>DIEGO</v>
          </cell>
          <cell r="C12533" t="str">
            <v>FERNANDO</v>
          </cell>
          <cell r="D12533" t="str">
            <v>CABRERA</v>
          </cell>
          <cell r="E12533" t="str">
            <v>CABRERA</v>
          </cell>
          <cell r="F12533" t="str">
            <v>0</v>
          </cell>
        </row>
        <row r="12534">
          <cell r="A12534" t="str">
            <v>80124541</v>
          </cell>
          <cell r="B12534" t="str">
            <v>HECTOR</v>
          </cell>
          <cell r="C12534" t="str">
            <v>JAVIER</v>
          </cell>
          <cell r="D12534" t="str">
            <v>GUATAVITA</v>
          </cell>
          <cell r="E12534" t="str">
            <v>AROCA</v>
          </cell>
          <cell r="F12534" t="str">
            <v>0</v>
          </cell>
        </row>
        <row r="12535">
          <cell r="A12535" t="str">
            <v>17445329</v>
          </cell>
          <cell r="B12535" t="str">
            <v>FELIX</v>
          </cell>
          <cell r="C12535" t="str">
            <v>HERNANDO</v>
          </cell>
          <cell r="D12535" t="str">
            <v>PEÑALOZA</v>
          </cell>
          <cell r="E12535" t="str">
            <v>BAQUERO</v>
          </cell>
          <cell r="F12535" t="str">
            <v>3115252306</v>
          </cell>
        </row>
        <row r="12536">
          <cell r="A12536" t="str">
            <v>3091726</v>
          </cell>
          <cell r="B12536" t="str">
            <v>PEDRO</v>
          </cell>
          <cell r="C12536"/>
          <cell r="D12536" t="str">
            <v>AVENDAÑO</v>
          </cell>
          <cell r="E12536" t="str">
            <v>ALVARADO</v>
          </cell>
          <cell r="F12536" t="str">
            <v>3102968157</v>
          </cell>
        </row>
        <row r="12537">
          <cell r="A12537" t="str">
            <v>1073427449</v>
          </cell>
          <cell r="B12537" t="str">
            <v>EDWIN</v>
          </cell>
          <cell r="C12537" t="str">
            <v>ALEXANDER</v>
          </cell>
          <cell r="D12537" t="str">
            <v>TORO</v>
          </cell>
          <cell r="E12537" t="str">
            <v>GARCIA</v>
          </cell>
          <cell r="F12537" t="str">
            <v>0</v>
          </cell>
        </row>
        <row r="12538">
          <cell r="A12538" t="str">
            <v>1193131352</v>
          </cell>
          <cell r="B12538" t="str">
            <v>CARLOS</v>
          </cell>
          <cell r="C12538" t="str">
            <v>ANDRES</v>
          </cell>
          <cell r="D12538" t="str">
            <v>HURTADO</v>
          </cell>
          <cell r="E12538" t="str">
            <v>OCAMPO</v>
          </cell>
          <cell r="F12538" t="str">
            <v>3107782901</v>
          </cell>
        </row>
        <row r="12539">
          <cell r="A12539" t="str">
            <v>1026575516</v>
          </cell>
          <cell r="B12539" t="str">
            <v>CAMILO</v>
          </cell>
          <cell r="C12539" t="str">
            <v>ANDRES</v>
          </cell>
          <cell r="D12539" t="str">
            <v>CABRERA</v>
          </cell>
          <cell r="E12539" t="str">
            <v>TALAIGUA</v>
          </cell>
          <cell r="F12539" t="str">
            <v>3204468711</v>
          </cell>
        </row>
        <row r="12540">
          <cell r="A12540" t="str">
            <v>79827579</v>
          </cell>
          <cell r="B12540" t="str">
            <v>DIDIER</v>
          </cell>
          <cell r="C12540" t="str">
            <v>SAIR</v>
          </cell>
          <cell r="D12540" t="str">
            <v>URREA</v>
          </cell>
          <cell r="E12540" t="str">
            <v>MORA</v>
          </cell>
          <cell r="F12540" t="str">
            <v>0</v>
          </cell>
        </row>
        <row r="12541">
          <cell r="A12541" t="str">
            <v>1007600927</v>
          </cell>
          <cell r="B12541" t="str">
            <v>ROBERTH</v>
          </cell>
          <cell r="C12541" t="str">
            <v>STIVEN</v>
          </cell>
          <cell r="D12541" t="str">
            <v>MANJARRES</v>
          </cell>
          <cell r="E12541" t="str">
            <v>SANTOFIMIO</v>
          </cell>
          <cell r="F12541" t="str">
            <v>3207148061</v>
          </cell>
        </row>
        <row r="12542">
          <cell r="A12542" t="str">
            <v>51825478</v>
          </cell>
          <cell r="B12542" t="str">
            <v>LUCERO</v>
          </cell>
          <cell r="C12542"/>
          <cell r="D12542" t="str">
            <v>VARGAS</v>
          </cell>
          <cell r="E12542" t="str">
            <v>PARDO</v>
          </cell>
          <cell r="F12542" t="str">
            <v>6965010</v>
          </cell>
        </row>
        <row r="12543">
          <cell r="A12543" t="str">
            <v>1053340923</v>
          </cell>
          <cell r="B12543" t="str">
            <v>ANGIE</v>
          </cell>
          <cell r="C12543" t="str">
            <v>LORENA</v>
          </cell>
          <cell r="D12543" t="str">
            <v>AGUILAR</v>
          </cell>
          <cell r="E12543" t="str">
            <v>BONILLA</v>
          </cell>
          <cell r="F12543" t="str">
            <v>3123401205</v>
          </cell>
        </row>
        <row r="12544">
          <cell r="A12544" t="str">
            <v>1193050908</v>
          </cell>
          <cell r="B12544" t="str">
            <v>ULFRAN</v>
          </cell>
          <cell r="C12544" t="str">
            <v>MANUEL</v>
          </cell>
          <cell r="D12544" t="str">
            <v>MUÑOZ</v>
          </cell>
          <cell r="E12544" t="str">
            <v>SOLERA</v>
          </cell>
          <cell r="F12544" t="str">
            <v>3102922473</v>
          </cell>
        </row>
        <row r="12545">
          <cell r="A12545" t="str">
            <v>80137841</v>
          </cell>
          <cell r="B12545" t="str">
            <v>OSCAR</v>
          </cell>
          <cell r="C12545" t="str">
            <v>GIOVANNI</v>
          </cell>
          <cell r="D12545" t="str">
            <v>SOLER</v>
          </cell>
          <cell r="E12545"/>
          <cell r="F12545" t="str">
            <v>3044064389</v>
          </cell>
        </row>
        <row r="12546">
          <cell r="A12546" t="str">
            <v>80237985</v>
          </cell>
          <cell r="B12546" t="str">
            <v>JOHN</v>
          </cell>
          <cell r="C12546" t="str">
            <v>JAIRO</v>
          </cell>
          <cell r="D12546" t="str">
            <v>RODRIGUEZ</v>
          </cell>
          <cell r="E12546" t="str">
            <v>CRUZ</v>
          </cell>
          <cell r="F12546" t="str">
            <v>3112521092</v>
          </cell>
        </row>
        <row r="12547">
          <cell r="A12547" t="str">
            <v>1030520845</v>
          </cell>
          <cell r="B12547" t="str">
            <v>SERGIO</v>
          </cell>
          <cell r="C12547" t="str">
            <v>LUIS</v>
          </cell>
          <cell r="D12547" t="str">
            <v>MEJIA</v>
          </cell>
          <cell r="E12547" t="str">
            <v>CONTRERAS</v>
          </cell>
          <cell r="F12547" t="str">
            <v>3043554497</v>
          </cell>
        </row>
        <row r="12548">
          <cell r="A12548" t="str">
            <v>1033810606</v>
          </cell>
          <cell r="B12548" t="str">
            <v>DIEGO</v>
          </cell>
          <cell r="C12548" t="str">
            <v>ANDRES</v>
          </cell>
          <cell r="D12548" t="str">
            <v>FONSECA</v>
          </cell>
          <cell r="E12548" t="str">
            <v>CASTAÑEDA</v>
          </cell>
          <cell r="F12548" t="str">
            <v>3103596002</v>
          </cell>
        </row>
        <row r="12549">
          <cell r="A12549" t="str">
            <v>1007660348</v>
          </cell>
          <cell r="B12549" t="str">
            <v>JAIVER</v>
          </cell>
          <cell r="C12549" t="str">
            <v>JOSE</v>
          </cell>
          <cell r="D12549" t="str">
            <v>JERONIMO</v>
          </cell>
          <cell r="E12549" t="str">
            <v>TORIBIO</v>
          </cell>
          <cell r="F12549" t="str">
            <v>3228196839</v>
          </cell>
        </row>
        <row r="12550">
          <cell r="A12550" t="str">
            <v>1111201319</v>
          </cell>
          <cell r="B12550" t="str">
            <v>ROSA</v>
          </cell>
          <cell r="C12550" t="str">
            <v>GINETH</v>
          </cell>
          <cell r="D12550" t="str">
            <v>GAMBASICA</v>
          </cell>
          <cell r="E12550" t="str">
            <v>VEGA</v>
          </cell>
          <cell r="F12550" t="str">
            <v>3125685016</v>
          </cell>
        </row>
        <row r="12551">
          <cell r="A12551" t="str">
            <v>80851569</v>
          </cell>
          <cell r="B12551" t="str">
            <v>EDUARD</v>
          </cell>
          <cell r="C12551" t="str">
            <v>RONALDO</v>
          </cell>
          <cell r="D12551" t="str">
            <v>PEDRAZA</v>
          </cell>
          <cell r="E12551" t="str">
            <v>HIGUERA</v>
          </cell>
          <cell r="F12551" t="str">
            <v>3172571130</v>
          </cell>
        </row>
        <row r="12552">
          <cell r="A12552" t="str">
            <v>1067910013</v>
          </cell>
          <cell r="B12552" t="str">
            <v>EIMER</v>
          </cell>
          <cell r="C12552" t="str">
            <v>JOSE</v>
          </cell>
          <cell r="D12552" t="str">
            <v>ORTEGA</v>
          </cell>
          <cell r="E12552" t="str">
            <v>ENAMORADO</v>
          </cell>
          <cell r="F12552" t="str">
            <v>3502691829</v>
          </cell>
        </row>
        <row r="12553">
          <cell r="A12553" t="str">
            <v>1005851119</v>
          </cell>
          <cell r="B12553" t="str">
            <v>UBER</v>
          </cell>
          <cell r="C12553" t="str">
            <v>ADOLFO</v>
          </cell>
          <cell r="D12553" t="str">
            <v>VILLALBA</v>
          </cell>
          <cell r="E12553" t="str">
            <v>ALVAREZ</v>
          </cell>
          <cell r="F12553" t="str">
            <v>3134029151</v>
          </cell>
        </row>
        <row r="12554">
          <cell r="A12554" t="str">
            <v>1003558383</v>
          </cell>
          <cell r="B12554" t="str">
            <v>FREINER</v>
          </cell>
          <cell r="C12554" t="str">
            <v>YAIR</v>
          </cell>
          <cell r="D12554" t="str">
            <v>ROJAS</v>
          </cell>
          <cell r="E12554" t="str">
            <v>BEJARANO</v>
          </cell>
          <cell r="F12554" t="str">
            <v>322305795</v>
          </cell>
        </row>
        <row r="12555">
          <cell r="A12555" t="str">
            <v>1080670096</v>
          </cell>
          <cell r="B12555" t="str">
            <v>MAIRO</v>
          </cell>
          <cell r="C12555" t="str">
            <v>CESAR</v>
          </cell>
          <cell r="D12555" t="str">
            <v>GUITIERREZ</v>
          </cell>
          <cell r="E12555" t="str">
            <v>MEJIA</v>
          </cell>
          <cell r="F12555" t="str">
            <v>0</v>
          </cell>
        </row>
        <row r="12556">
          <cell r="A12556" t="str">
            <v>1006149619</v>
          </cell>
          <cell r="B12556" t="str">
            <v>ELIECER</v>
          </cell>
          <cell r="C12556"/>
          <cell r="D12556" t="str">
            <v>RODRIGUEZ</v>
          </cell>
          <cell r="E12556" t="str">
            <v>REINOSO</v>
          </cell>
          <cell r="F12556" t="str">
            <v>3017782959</v>
          </cell>
        </row>
        <row r="12557">
          <cell r="A12557" t="str">
            <v>35163644</v>
          </cell>
          <cell r="B12557" t="str">
            <v>ALBA</v>
          </cell>
          <cell r="C12557" t="str">
            <v>NIBES</v>
          </cell>
          <cell r="D12557" t="str">
            <v>RUIZ</v>
          </cell>
          <cell r="E12557" t="str">
            <v>SOLANO</v>
          </cell>
          <cell r="F12557" t="str">
            <v>3209168292</v>
          </cell>
        </row>
        <row r="12558">
          <cell r="A12558" t="str">
            <v>8715326</v>
          </cell>
          <cell r="B12558" t="str">
            <v>RAFAEL</v>
          </cell>
          <cell r="C12558" t="str">
            <v>ANIBAL</v>
          </cell>
          <cell r="D12558" t="str">
            <v>GLEN</v>
          </cell>
          <cell r="E12558" t="str">
            <v>FUENTES</v>
          </cell>
          <cell r="F12558" t="str">
            <v>3177664337</v>
          </cell>
        </row>
        <row r="12559">
          <cell r="A12559" t="str">
            <v>11383031</v>
          </cell>
          <cell r="B12559" t="str">
            <v>JOSE</v>
          </cell>
          <cell r="C12559" t="str">
            <v>LEVI</v>
          </cell>
          <cell r="D12559" t="str">
            <v>LINARES</v>
          </cell>
          <cell r="E12559"/>
          <cell r="F12559" t="str">
            <v>7961711</v>
          </cell>
        </row>
        <row r="12560">
          <cell r="A12560" t="str">
            <v>52356463</v>
          </cell>
          <cell r="B12560" t="str">
            <v>ROSMIRA</v>
          </cell>
          <cell r="C12560"/>
          <cell r="D12560" t="str">
            <v>VARGAS</v>
          </cell>
          <cell r="E12560" t="str">
            <v>MARIN</v>
          </cell>
          <cell r="F12560" t="str">
            <v>3133304838</v>
          </cell>
        </row>
        <row r="12561">
          <cell r="A12561" t="str">
            <v>79339093</v>
          </cell>
          <cell r="B12561" t="str">
            <v>WILLIAM</v>
          </cell>
          <cell r="C12561"/>
          <cell r="D12561" t="str">
            <v>CARDENAS</v>
          </cell>
          <cell r="E12561" t="str">
            <v>GAITAN</v>
          </cell>
          <cell r="F12561" t="str">
            <v>3208414051</v>
          </cell>
        </row>
        <row r="12562">
          <cell r="A12562" t="str">
            <v>4266248</v>
          </cell>
          <cell r="B12562" t="str">
            <v>ANDRES</v>
          </cell>
          <cell r="C12562"/>
          <cell r="D12562" t="str">
            <v>SANDOVAL</v>
          </cell>
          <cell r="E12562" t="str">
            <v>SUAREZ</v>
          </cell>
          <cell r="F12562" t="str">
            <v>7835168</v>
          </cell>
        </row>
        <row r="12563">
          <cell r="A12563" t="str">
            <v>13952483</v>
          </cell>
          <cell r="B12563" t="str">
            <v>GONZALO</v>
          </cell>
          <cell r="C12563"/>
          <cell r="D12563" t="str">
            <v>ORDUÑA</v>
          </cell>
          <cell r="E12563" t="str">
            <v>MOSQUERA</v>
          </cell>
          <cell r="F12563" t="str">
            <v>4492981</v>
          </cell>
        </row>
        <row r="12564">
          <cell r="A12564" t="str">
            <v>72168240</v>
          </cell>
          <cell r="B12564" t="str">
            <v>CARLOS</v>
          </cell>
          <cell r="C12564" t="str">
            <v>ARTURO</v>
          </cell>
          <cell r="D12564" t="str">
            <v>MUÑOZ</v>
          </cell>
          <cell r="E12564" t="str">
            <v>DE LA ROSA</v>
          </cell>
          <cell r="F12564" t="str">
            <v>3134737239</v>
          </cell>
        </row>
        <row r="12565">
          <cell r="A12565" t="str">
            <v>5568369</v>
          </cell>
          <cell r="B12565" t="str">
            <v>JOSE</v>
          </cell>
          <cell r="C12565" t="str">
            <v>ALCIDES</v>
          </cell>
          <cell r="D12565" t="str">
            <v>AMADO</v>
          </cell>
          <cell r="E12565" t="str">
            <v>VARGAS</v>
          </cell>
          <cell r="F12565" t="str">
            <v>3142179897</v>
          </cell>
        </row>
        <row r="12566">
          <cell r="A12566" t="str">
            <v>11517453</v>
          </cell>
          <cell r="B12566" t="str">
            <v>LUIS</v>
          </cell>
          <cell r="C12566" t="str">
            <v>FRANCISCO</v>
          </cell>
          <cell r="D12566" t="str">
            <v>BAEZ</v>
          </cell>
          <cell r="E12566"/>
          <cell r="F12566" t="str">
            <v>3118315954</v>
          </cell>
        </row>
        <row r="12567">
          <cell r="A12567" t="str">
            <v>1014305699</v>
          </cell>
          <cell r="B12567" t="str">
            <v>DIEGO</v>
          </cell>
          <cell r="C12567" t="str">
            <v>ALEJANDRO</v>
          </cell>
          <cell r="D12567" t="str">
            <v>AVENDAÑO</v>
          </cell>
          <cell r="E12567" t="str">
            <v>CARRILLO</v>
          </cell>
          <cell r="F12567" t="str">
            <v>3115682429</v>
          </cell>
        </row>
        <row r="12568">
          <cell r="A12568" t="str">
            <v>1073160359</v>
          </cell>
          <cell r="B12568" t="str">
            <v>YIMMI</v>
          </cell>
          <cell r="C12568" t="str">
            <v>ESTIVE</v>
          </cell>
          <cell r="D12568" t="str">
            <v>VILLALBA</v>
          </cell>
          <cell r="E12568" t="str">
            <v>CASTAÑEDA</v>
          </cell>
          <cell r="F12568" t="str">
            <v>3148605791</v>
          </cell>
        </row>
        <row r="12569">
          <cell r="A12569" t="str">
            <v>6772089</v>
          </cell>
          <cell r="B12569" t="str">
            <v>PABLO</v>
          </cell>
          <cell r="C12569" t="str">
            <v>IGNACIO</v>
          </cell>
          <cell r="D12569" t="str">
            <v>OLARTE</v>
          </cell>
          <cell r="E12569" t="str">
            <v>CHAVEZ</v>
          </cell>
          <cell r="F12569" t="str">
            <v>3164373943</v>
          </cell>
        </row>
        <row r="12570">
          <cell r="A12570" t="str">
            <v>11433702</v>
          </cell>
          <cell r="B12570" t="str">
            <v>PEDRO</v>
          </cell>
          <cell r="C12570" t="str">
            <v>ALFONSO</v>
          </cell>
          <cell r="D12570" t="str">
            <v>CASTIBLANCO</v>
          </cell>
          <cell r="E12570"/>
          <cell r="F12570" t="str">
            <v>3203057133</v>
          </cell>
        </row>
        <row r="12571">
          <cell r="A12571" t="str">
            <v>5570277</v>
          </cell>
          <cell r="B12571" t="str">
            <v>MARCO</v>
          </cell>
          <cell r="C12571" t="str">
            <v>AURELIO</v>
          </cell>
          <cell r="D12571" t="str">
            <v>BERNAL</v>
          </cell>
          <cell r="E12571" t="str">
            <v>QUIROGA</v>
          </cell>
          <cell r="F12571" t="str">
            <v>3108145648</v>
          </cell>
        </row>
        <row r="12572">
          <cell r="A12572" t="str">
            <v>6004842</v>
          </cell>
          <cell r="B12572" t="str">
            <v>MANUEL</v>
          </cell>
          <cell r="C12572"/>
          <cell r="D12572" t="str">
            <v>MONROY</v>
          </cell>
          <cell r="E12572" t="str">
            <v>RAMIREZ</v>
          </cell>
          <cell r="F12572" t="str">
            <v>7168934</v>
          </cell>
        </row>
        <row r="12573">
          <cell r="A12573" t="str">
            <v>1083047088</v>
          </cell>
          <cell r="B12573" t="str">
            <v>LUIS</v>
          </cell>
          <cell r="C12573" t="str">
            <v>ANGEL</v>
          </cell>
          <cell r="D12573" t="str">
            <v>BARRERO</v>
          </cell>
          <cell r="E12573" t="str">
            <v>DAVILA</v>
          </cell>
          <cell r="F12573" t="str">
            <v>3135906387</v>
          </cell>
        </row>
        <row r="12574">
          <cell r="A12574" t="str">
            <v>16498383</v>
          </cell>
          <cell r="B12574" t="str">
            <v>GERARDO</v>
          </cell>
          <cell r="C12574"/>
          <cell r="D12574" t="str">
            <v>RIASCOS</v>
          </cell>
          <cell r="E12574" t="str">
            <v>RIASCOS</v>
          </cell>
          <cell r="F12574" t="str">
            <v>3045583645</v>
          </cell>
        </row>
        <row r="12575">
          <cell r="A12575" t="str">
            <v>92546681</v>
          </cell>
          <cell r="B12575" t="str">
            <v>RENZO</v>
          </cell>
          <cell r="C12575" t="str">
            <v>ENRIQUE</v>
          </cell>
          <cell r="D12575" t="str">
            <v>DIAZ</v>
          </cell>
          <cell r="E12575" t="str">
            <v>PADILLA</v>
          </cell>
          <cell r="F12575" t="str">
            <v>3145967033</v>
          </cell>
        </row>
        <row r="12576">
          <cell r="A12576" t="str">
            <v>79407518</v>
          </cell>
          <cell r="B12576" t="str">
            <v>HECTOR</v>
          </cell>
          <cell r="C12576" t="str">
            <v>GERMAN</v>
          </cell>
          <cell r="D12576" t="str">
            <v>CANTOR</v>
          </cell>
          <cell r="E12576" t="str">
            <v>CUBILLOS</v>
          </cell>
          <cell r="F12576" t="str">
            <v>3916932</v>
          </cell>
        </row>
        <row r="12577">
          <cell r="A12577" t="str">
            <v>6028197</v>
          </cell>
          <cell r="B12577" t="str">
            <v>PEDRO</v>
          </cell>
          <cell r="C12577" t="str">
            <v>PABLO</v>
          </cell>
          <cell r="D12577" t="str">
            <v>GONZALEZ</v>
          </cell>
          <cell r="E12577" t="str">
            <v>VALENCIA</v>
          </cell>
          <cell r="F12577" t="str">
            <v>3192495903</v>
          </cell>
        </row>
        <row r="12578">
          <cell r="A12578" t="str">
            <v>80111879</v>
          </cell>
          <cell r="B12578" t="str">
            <v>DIEGO</v>
          </cell>
          <cell r="C12578" t="str">
            <v>MAURICIO</v>
          </cell>
          <cell r="D12578" t="str">
            <v>SUAREZ</v>
          </cell>
          <cell r="E12578" t="str">
            <v>GONZALEZ</v>
          </cell>
          <cell r="F12578" t="str">
            <v>3205718209</v>
          </cell>
        </row>
        <row r="12579">
          <cell r="A12579" t="str">
            <v>80397799</v>
          </cell>
          <cell r="B12579" t="str">
            <v>HECTOR</v>
          </cell>
          <cell r="C12579"/>
          <cell r="D12579" t="str">
            <v>TORRES</v>
          </cell>
          <cell r="E12579" t="str">
            <v>CONTRERAS</v>
          </cell>
          <cell r="F12579" t="str">
            <v>3108065022</v>
          </cell>
        </row>
        <row r="12580">
          <cell r="A12580" t="str">
            <v>1048073614</v>
          </cell>
          <cell r="B12580" t="str">
            <v>JULIETH</v>
          </cell>
          <cell r="C12580" t="str">
            <v>MARGARITA</v>
          </cell>
          <cell r="D12580" t="str">
            <v>ORTEGA</v>
          </cell>
          <cell r="E12580" t="str">
            <v>ESCOBAR</v>
          </cell>
          <cell r="F12580" t="str">
            <v>3008497316</v>
          </cell>
        </row>
        <row r="12581">
          <cell r="A12581" t="str">
            <v>1032464010</v>
          </cell>
          <cell r="B12581" t="str">
            <v>YUDY</v>
          </cell>
          <cell r="C12581" t="str">
            <v>MILED</v>
          </cell>
          <cell r="D12581" t="str">
            <v>VANEGAS</v>
          </cell>
          <cell r="E12581" t="str">
            <v>ROMERO</v>
          </cell>
          <cell r="F12581" t="str">
            <v>3213199205</v>
          </cell>
        </row>
        <row r="12582">
          <cell r="A12582" t="str">
            <v>1015397029</v>
          </cell>
          <cell r="B12582" t="str">
            <v>LUZ</v>
          </cell>
          <cell r="C12582" t="str">
            <v>MIREYA</v>
          </cell>
          <cell r="D12582" t="str">
            <v>RUBIO</v>
          </cell>
          <cell r="E12582" t="str">
            <v>VARGAS</v>
          </cell>
          <cell r="F12582" t="str">
            <v>7894295</v>
          </cell>
        </row>
        <row r="12583">
          <cell r="A12583" t="str">
            <v>16893277</v>
          </cell>
          <cell r="B12583" t="str">
            <v>YADIR</v>
          </cell>
          <cell r="C12583" t="str">
            <v>ANDRES</v>
          </cell>
          <cell r="D12583" t="str">
            <v>CAMAYO</v>
          </cell>
          <cell r="E12583" t="str">
            <v>AGUILAR</v>
          </cell>
          <cell r="F12583" t="str">
            <v>3178487710</v>
          </cell>
        </row>
        <row r="12584">
          <cell r="A12584" t="str">
            <v>1007416948</v>
          </cell>
          <cell r="B12584" t="str">
            <v>JHON</v>
          </cell>
          <cell r="C12584" t="str">
            <v>ESTIVEN</v>
          </cell>
          <cell r="D12584" t="str">
            <v>SOLORZANO</v>
          </cell>
          <cell r="E12584" t="str">
            <v>BUCURU</v>
          </cell>
          <cell r="F12584" t="str">
            <v>3154493555</v>
          </cell>
        </row>
        <row r="12585">
          <cell r="A12585" t="str">
            <v>1070976185</v>
          </cell>
          <cell r="B12585" t="str">
            <v>KELLY</v>
          </cell>
          <cell r="C12585" t="str">
            <v>JOHANNA</v>
          </cell>
          <cell r="D12585" t="str">
            <v>TORRES</v>
          </cell>
          <cell r="E12585" t="str">
            <v>AMORTEGUI</v>
          </cell>
          <cell r="F12585" t="str">
            <v>3228151289</v>
          </cell>
        </row>
        <row r="12586">
          <cell r="A12586" t="str">
            <v>1073693876</v>
          </cell>
          <cell r="B12586" t="str">
            <v>JORGE</v>
          </cell>
          <cell r="C12586" t="str">
            <v>ENRIQUE</v>
          </cell>
          <cell r="D12586" t="str">
            <v>BELTRAN</v>
          </cell>
          <cell r="E12586" t="str">
            <v>GARCIA</v>
          </cell>
          <cell r="F12586" t="str">
            <v>3228386176</v>
          </cell>
        </row>
        <row r="12587">
          <cell r="A12587" t="str">
            <v>1070603437</v>
          </cell>
          <cell r="B12587" t="str">
            <v>JHON</v>
          </cell>
          <cell r="C12587" t="str">
            <v>DAIRO</v>
          </cell>
          <cell r="D12587" t="str">
            <v>ACOSTA</v>
          </cell>
          <cell r="E12587" t="str">
            <v>LUGO</v>
          </cell>
          <cell r="F12587" t="str">
            <v>3125834594</v>
          </cell>
        </row>
        <row r="12588">
          <cell r="A12588" t="str">
            <v>1013583210</v>
          </cell>
          <cell r="B12588" t="str">
            <v>FERNEY</v>
          </cell>
          <cell r="C12588"/>
          <cell r="D12588" t="str">
            <v>ROA</v>
          </cell>
          <cell r="E12588" t="str">
            <v>NIETO</v>
          </cell>
          <cell r="F12588" t="str">
            <v>3022992454</v>
          </cell>
        </row>
        <row r="12589">
          <cell r="A12589" t="str">
            <v>18601563</v>
          </cell>
          <cell r="B12589" t="str">
            <v>WILSON</v>
          </cell>
          <cell r="C12589"/>
          <cell r="D12589" t="str">
            <v>RAMOS</v>
          </cell>
          <cell r="E12589" t="str">
            <v>SANCHEZ</v>
          </cell>
          <cell r="F12589" t="str">
            <v>3214431606</v>
          </cell>
        </row>
        <row r="12590">
          <cell r="A12590" t="str">
            <v>80770556</v>
          </cell>
          <cell r="B12590" t="str">
            <v>ALEXANDER</v>
          </cell>
          <cell r="C12590"/>
          <cell r="D12590" t="str">
            <v>CARDENAS</v>
          </cell>
          <cell r="E12590" t="str">
            <v>MENDEZ</v>
          </cell>
          <cell r="F12590" t="str">
            <v>3178037511</v>
          </cell>
        </row>
        <row r="12591">
          <cell r="A12591" t="str">
            <v>1054708052</v>
          </cell>
          <cell r="B12591" t="str">
            <v>LUIS</v>
          </cell>
          <cell r="C12591" t="str">
            <v>ELMER</v>
          </cell>
          <cell r="D12591" t="str">
            <v>PORRAS</v>
          </cell>
          <cell r="E12591" t="str">
            <v>HERNANDEZ</v>
          </cell>
          <cell r="F12591" t="str">
            <v>3182356829</v>
          </cell>
        </row>
        <row r="12592">
          <cell r="A12592" t="str">
            <v>10934311</v>
          </cell>
          <cell r="B12592" t="str">
            <v>OVER</v>
          </cell>
          <cell r="C12592" t="str">
            <v>MANUEL</v>
          </cell>
          <cell r="D12592" t="str">
            <v>ESPITIA</v>
          </cell>
          <cell r="E12592" t="str">
            <v>CONDE</v>
          </cell>
          <cell r="F12592" t="str">
            <v>3103170379</v>
          </cell>
        </row>
        <row r="12593">
          <cell r="A12593" t="str">
            <v>1028019626</v>
          </cell>
          <cell r="B12593" t="str">
            <v>EIDIS</v>
          </cell>
          <cell r="C12593"/>
          <cell r="D12593" t="str">
            <v>RIVAS</v>
          </cell>
          <cell r="E12593" t="str">
            <v>ECHEVERRY</v>
          </cell>
          <cell r="F12593" t="str">
            <v>3014606300</v>
          </cell>
        </row>
        <row r="12594">
          <cell r="A12594" t="str">
            <v>77154743</v>
          </cell>
          <cell r="B12594" t="str">
            <v>DAIRO</v>
          </cell>
          <cell r="C12594" t="str">
            <v>MIGUEL</v>
          </cell>
          <cell r="D12594" t="str">
            <v>HERRERA</v>
          </cell>
          <cell r="E12594" t="str">
            <v>ZARCO</v>
          </cell>
          <cell r="F12594" t="str">
            <v>3124348608</v>
          </cell>
        </row>
        <row r="12595">
          <cell r="A12595" t="str">
            <v>1122415086</v>
          </cell>
          <cell r="B12595" t="str">
            <v>OMAR</v>
          </cell>
          <cell r="C12595" t="str">
            <v>DAVID</v>
          </cell>
          <cell r="D12595" t="str">
            <v>OÑATE</v>
          </cell>
          <cell r="E12595" t="str">
            <v>ARMENTA</v>
          </cell>
          <cell r="F12595" t="str">
            <v>3023449038</v>
          </cell>
        </row>
        <row r="12596">
          <cell r="A12596" t="str">
            <v>80813075</v>
          </cell>
          <cell r="B12596" t="str">
            <v>FERNEY</v>
          </cell>
          <cell r="C12596" t="str">
            <v>ANTONIO</v>
          </cell>
          <cell r="D12596" t="str">
            <v>HERRERA</v>
          </cell>
          <cell r="E12596" t="str">
            <v>RAMIREZ</v>
          </cell>
          <cell r="F12596" t="str">
            <v>3143236660</v>
          </cell>
        </row>
        <row r="12597">
          <cell r="A12597" t="str">
            <v>80072423</v>
          </cell>
          <cell r="B12597" t="str">
            <v>FABIAN</v>
          </cell>
          <cell r="C12597" t="str">
            <v>ALEXIS</v>
          </cell>
          <cell r="D12597" t="str">
            <v>TORRES</v>
          </cell>
          <cell r="E12597" t="str">
            <v>SANCHEZ</v>
          </cell>
          <cell r="F12597" t="str">
            <v>3022348251</v>
          </cell>
        </row>
        <row r="12598">
          <cell r="A12598" t="str">
            <v>1083570636</v>
          </cell>
          <cell r="B12598" t="str">
            <v>LUIS</v>
          </cell>
          <cell r="C12598" t="str">
            <v>MIGUEL</v>
          </cell>
          <cell r="D12598" t="str">
            <v>BLANQUICET</v>
          </cell>
          <cell r="E12598" t="str">
            <v>MERIÑO</v>
          </cell>
          <cell r="F12598" t="str">
            <v>3015203298</v>
          </cell>
        </row>
        <row r="12599">
          <cell r="A12599" t="str">
            <v>74755246</v>
          </cell>
          <cell r="B12599" t="str">
            <v>JOSE</v>
          </cell>
          <cell r="C12599" t="str">
            <v>GUSTAVO</v>
          </cell>
          <cell r="D12599" t="str">
            <v>PATIÑO</v>
          </cell>
          <cell r="E12599" t="str">
            <v>TORRES</v>
          </cell>
          <cell r="F12599" t="str">
            <v>3162509962</v>
          </cell>
        </row>
        <row r="12600">
          <cell r="A12600" t="str">
            <v>17285715</v>
          </cell>
          <cell r="B12600" t="str">
            <v>FERNANDO</v>
          </cell>
          <cell r="C12600"/>
          <cell r="D12600" t="str">
            <v>VERGARA</v>
          </cell>
          <cell r="E12600" t="str">
            <v>ALVARADO</v>
          </cell>
          <cell r="F12600" t="str">
            <v>3640262</v>
          </cell>
        </row>
        <row r="12601">
          <cell r="A12601" t="str">
            <v>1074185688</v>
          </cell>
          <cell r="B12601" t="str">
            <v>JAIME</v>
          </cell>
          <cell r="C12601"/>
          <cell r="D12601" t="str">
            <v>SOTO</v>
          </cell>
          <cell r="E12601" t="str">
            <v>MILLAN</v>
          </cell>
          <cell r="F12601" t="str">
            <v>3107898759</v>
          </cell>
        </row>
        <row r="12602">
          <cell r="A12602" t="str">
            <v>80376329</v>
          </cell>
          <cell r="B12602" t="str">
            <v>PABLO</v>
          </cell>
          <cell r="C12602" t="str">
            <v>EDUARDO</v>
          </cell>
          <cell r="D12602" t="str">
            <v>PEREZ</v>
          </cell>
          <cell r="E12602" t="str">
            <v>GOMEZ</v>
          </cell>
          <cell r="F12602" t="str">
            <v>3133551361</v>
          </cell>
        </row>
        <row r="12603">
          <cell r="A12603" t="str">
            <v>1097991843</v>
          </cell>
          <cell r="B12603" t="str">
            <v>JESUS</v>
          </cell>
          <cell r="C12603" t="str">
            <v>ALBERTO</v>
          </cell>
          <cell r="D12603" t="str">
            <v>CASTILLO</v>
          </cell>
          <cell r="E12603" t="str">
            <v>VARGAS</v>
          </cell>
          <cell r="F12603" t="str">
            <v>3152326599</v>
          </cell>
        </row>
        <row r="12604">
          <cell r="A12604" t="str">
            <v>1005856720</v>
          </cell>
          <cell r="B12604" t="str">
            <v>ANA</v>
          </cell>
          <cell r="C12604" t="str">
            <v>MARIA</v>
          </cell>
          <cell r="D12604" t="str">
            <v>ENCISO</v>
          </cell>
          <cell r="E12604" t="str">
            <v>HERNANDEZ</v>
          </cell>
          <cell r="F12604" t="str">
            <v>3209420518</v>
          </cell>
        </row>
        <row r="12605">
          <cell r="A12605" t="str">
            <v>1074158423</v>
          </cell>
          <cell r="B12605" t="str">
            <v>JERSON</v>
          </cell>
          <cell r="C12605" t="str">
            <v>FELIPE</v>
          </cell>
          <cell r="D12605" t="str">
            <v>MORENO</v>
          </cell>
          <cell r="E12605" t="str">
            <v>MORENO</v>
          </cell>
          <cell r="F12605" t="str">
            <v>3222553851</v>
          </cell>
        </row>
        <row r="12606">
          <cell r="A12606" t="str">
            <v>1233496282</v>
          </cell>
          <cell r="B12606" t="str">
            <v>CRISTIAN</v>
          </cell>
          <cell r="C12606" t="str">
            <v>SEBASTIAN</v>
          </cell>
          <cell r="D12606" t="str">
            <v>MORENO</v>
          </cell>
          <cell r="E12606" t="str">
            <v>GAMARRA</v>
          </cell>
          <cell r="F12606" t="str">
            <v>3135649928</v>
          </cell>
        </row>
        <row r="12607">
          <cell r="A12607" t="str">
            <v>79062784</v>
          </cell>
          <cell r="B12607" t="str">
            <v>NESTOR</v>
          </cell>
          <cell r="C12607" t="str">
            <v>HERNANDO</v>
          </cell>
          <cell r="D12607" t="str">
            <v>MARTINEZ</v>
          </cell>
          <cell r="E12607" t="str">
            <v>LAGOS</v>
          </cell>
          <cell r="F12607" t="str">
            <v>3148770424</v>
          </cell>
        </row>
        <row r="12608">
          <cell r="A12608" t="str">
            <v>80355923</v>
          </cell>
          <cell r="B12608" t="str">
            <v>SANDRO</v>
          </cell>
          <cell r="C12608" t="str">
            <v>EUGENIO</v>
          </cell>
          <cell r="D12608" t="str">
            <v>LANDINEZ</v>
          </cell>
          <cell r="E12608" t="str">
            <v>LOZANO</v>
          </cell>
          <cell r="F12608" t="str">
            <v>3214097359</v>
          </cell>
        </row>
        <row r="12609">
          <cell r="A12609" t="str">
            <v>1012329599</v>
          </cell>
          <cell r="B12609" t="str">
            <v>ALBEIRO</v>
          </cell>
          <cell r="C12609" t="str">
            <v>FABIAN</v>
          </cell>
          <cell r="D12609" t="str">
            <v>RAMIREZ</v>
          </cell>
          <cell r="E12609" t="str">
            <v>MONTAÑO</v>
          </cell>
          <cell r="F12609" t="str">
            <v>3026095212</v>
          </cell>
        </row>
        <row r="12610">
          <cell r="A12610" t="str">
            <v>80245196</v>
          </cell>
          <cell r="B12610" t="str">
            <v>FERNANDO</v>
          </cell>
          <cell r="C12610" t="str">
            <v>EVARISTO</v>
          </cell>
          <cell r="D12610" t="str">
            <v>GARCIA</v>
          </cell>
          <cell r="E12610" t="str">
            <v>GARCIA</v>
          </cell>
          <cell r="F12610" t="str">
            <v>7655061</v>
          </cell>
        </row>
        <row r="12611">
          <cell r="A12611" t="str">
            <v>80142008</v>
          </cell>
          <cell r="B12611" t="str">
            <v>FREDY</v>
          </cell>
          <cell r="C12611"/>
          <cell r="D12611" t="str">
            <v>RODRIGUEZ</v>
          </cell>
          <cell r="E12611" t="str">
            <v>GONZALEZ</v>
          </cell>
          <cell r="F12611" t="str">
            <v>3057165165</v>
          </cell>
        </row>
        <row r="12612">
          <cell r="A12612" t="str">
            <v>1024491873</v>
          </cell>
          <cell r="B12612" t="str">
            <v>INGRID</v>
          </cell>
          <cell r="C12612" t="str">
            <v>PAOLA</v>
          </cell>
          <cell r="D12612" t="str">
            <v>VEGA</v>
          </cell>
          <cell r="E12612" t="str">
            <v>RODRIGUEZ</v>
          </cell>
          <cell r="F12612" t="str">
            <v>0</v>
          </cell>
        </row>
        <row r="12613">
          <cell r="A12613" t="str">
            <v>1065002836</v>
          </cell>
          <cell r="B12613" t="str">
            <v>JOSE</v>
          </cell>
          <cell r="C12613" t="str">
            <v>DARIO</v>
          </cell>
          <cell r="D12613" t="str">
            <v>MERCADO</v>
          </cell>
          <cell r="E12613" t="str">
            <v>RODRIGUEZ</v>
          </cell>
          <cell r="F12613" t="str">
            <v>3145674544</v>
          </cell>
        </row>
        <row r="12614">
          <cell r="A12614" t="str">
            <v>1065138429</v>
          </cell>
          <cell r="B12614" t="str">
            <v>RAFAEL</v>
          </cell>
          <cell r="C12614" t="str">
            <v>DAVID</v>
          </cell>
          <cell r="D12614" t="str">
            <v>BULLY</v>
          </cell>
          <cell r="E12614" t="str">
            <v>GARCIA</v>
          </cell>
          <cell r="F12614" t="str">
            <v>3222423114</v>
          </cell>
        </row>
        <row r="12615">
          <cell r="A12615" t="str">
            <v>11389871</v>
          </cell>
          <cell r="B12615" t="str">
            <v>CESAR</v>
          </cell>
          <cell r="C12615" t="str">
            <v>LEONARDO</v>
          </cell>
          <cell r="D12615" t="str">
            <v>VASQUEZ</v>
          </cell>
          <cell r="E12615" t="str">
            <v>HERNANDEZ</v>
          </cell>
          <cell r="F12615" t="str">
            <v>3219756131</v>
          </cell>
        </row>
        <row r="12616">
          <cell r="A12616" t="str">
            <v>1024580107</v>
          </cell>
          <cell r="B12616" t="str">
            <v>DAINER</v>
          </cell>
          <cell r="C12616"/>
          <cell r="D12616" t="str">
            <v>POLOCHE</v>
          </cell>
          <cell r="E12616" t="str">
            <v>MORENO</v>
          </cell>
          <cell r="F12616" t="str">
            <v>3177140857</v>
          </cell>
        </row>
        <row r="12617">
          <cell r="A12617" t="str">
            <v>1006811424</v>
          </cell>
          <cell r="B12617" t="str">
            <v>HENRY</v>
          </cell>
          <cell r="C12617" t="str">
            <v>MAURICIO</v>
          </cell>
          <cell r="D12617" t="str">
            <v>ACEVEDO</v>
          </cell>
          <cell r="E12617" t="str">
            <v>PAEZ</v>
          </cell>
          <cell r="F12617" t="str">
            <v>0</v>
          </cell>
        </row>
        <row r="12618">
          <cell r="A12618" t="str">
            <v>1052701213</v>
          </cell>
          <cell r="B12618" t="str">
            <v>LUIS</v>
          </cell>
          <cell r="C12618" t="str">
            <v>FERNANDO</v>
          </cell>
          <cell r="D12618" t="str">
            <v>GALINDO</v>
          </cell>
          <cell r="E12618" t="str">
            <v>ARCIA</v>
          </cell>
          <cell r="F12618" t="str">
            <v>3176880329</v>
          </cell>
        </row>
        <row r="12619">
          <cell r="A12619" t="str">
            <v>1118533837</v>
          </cell>
          <cell r="B12619" t="str">
            <v>SANDRA</v>
          </cell>
          <cell r="C12619" t="str">
            <v>PATRICIA</v>
          </cell>
          <cell r="D12619" t="str">
            <v>ACERO</v>
          </cell>
          <cell r="E12619" t="str">
            <v>SOTELO</v>
          </cell>
          <cell r="F12619" t="str">
            <v>3116681550</v>
          </cell>
        </row>
        <row r="12620">
          <cell r="A12620" t="str">
            <v>74856283</v>
          </cell>
          <cell r="B12620" t="str">
            <v>ROLFE</v>
          </cell>
          <cell r="C12620"/>
          <cell r="D12620" t="str">
            <v>MORA</v>
          </cell>
          <cell r="E12620" t="str">
            <v>MORENO</v>
          </cell>
          <cell r="F12620" t="str">
            <v>3124574801</v>
          </cell>
        </row>
        <row r="12621">
          <cell r="A12621" t="str">
            <v>80927329</v>
          </cell>
          <cell r="B12621" t="str">
            <v>DAMIAN</v>
          </cell>
          <cell r="C12621"/>
          <cell r="D12621" t="str">
            <v>TELLEZ</v>
          </cell>
          <cell r="E12621" t="str">
            <v>ZAMBRANO</v>
          </cell>
          <cell r="F12621" t="str">
            <v>0</v>
          </cell>
        </row>
        <row r="12622">
          <cell r="A12622" t="str">
            <v>1066743908</v>
          </cell>
          <cell r="B12622" t="str">
            <v>EINER</v>
          </cell>
          <cell r="C12622" t="str">
            <v>EDUARDO</v>
          </cell>
          <cell r="D12622" t="str">
            <v>PLAZA</v>
          </cell>
          <cell r="E12622" t="str">
            <v>PRASCA</v>
          </cell>
          <cell r="F12622" t="str">
            <v>3122159279</v>
          </cell>
        </row>
        <row r="12623">
          <cell r="A12623" t="str">
            <v>3237063</v>
          </cell>
          <cell r="B12623" t="str">
            <v>HERNANDO</v>
          </cell>
          <cell r="C12623" t="str">
            <v>ALFONSO</v>
          </cell>
          <cell r="D12623" t="str">
            <v>CAMACHO</v>
          </cell>
          <cell r="E12623" t="str">
            <v>MORENO</v>
          </cell>
          <cell r="F12623" t="str">
            <v>3143253132</v>
          </cell>
        </row>
        <row r="12624">
          <cell r="A12624" t="str">
            <v>1082905434</v>
          </cell>
          <cell r="B12624" t="str">
            <v>GUILLERMO</v>
          </cell>
          <cell r="C12624" t="str">
            <v>DE JESUS</v>
          </cell>
          <cell r="D12624" t="str">
            <v>TORRES</v>
          </cell>
          <cell r="E12624" t="str">
            <v>JIMENEZ</v>
          </cell>
          <cell r="F12624" t="str">
            <v>3223988341</v>
          </cell>
        </row>
        <row r="12625">
          <cell r="A12625" t="str">
            <v>1067926479</v>
          </cell>
          <cell r="B12625" t="str">
            <v>JESUS</v>
          </cell>
          <cell r="C12625" t="str">
            <v>MANUEL</v>
          </cell>
          <cell r="D12625" t="str">
            <v>AGAMEZ</v>
          </cell>
          <cell r="E12625" t="str">
            <v>SANCHEZ</v>
          </cell>
          <cell r="F12625" t="str">
            <v>3503981754</v>
          </cell>
        </row>
        <row r="12626">
          <cell r="A12626" t="str">
            <v>11275313</v>
          </cell>
          <cell r="B12626" t="str">
            <v>JHON</v>
          </cell>
          <cell r="C12626" t="str">
            <v>FREDY</v>
          </cell>
          <cell r="D12626" t="str">
            <v>ORTIGOZA</v>
          </cell>
          <cell r="E12626" t="str">
            <v>DUQUE</v>
          </cell>
          <cell r="F12626" t="str">
            <v>3213059029</v>
          </cell>
        </row>
        <row r="12627">
          <cell r="A12627" t="str">
            <v>1003466058</v>
          </cell>
          <cell r="B12627" t="str">
            <v>ALVARO</v>
          </cell>
          <cell r="C12627" t="str">
            <v>JAVIER</v>
          </cell>
          <cell r="D12627" t="str">
            <v>LOPEZ</v>
          </cell>
          <cell r="E12627" t="str">
            <v>MARTINEZ</v>
          </cell>
          <cell r="F12627" t="str">
            <v>3025548369</v>
          </cell>
        </row>
        <row r="12628">
          <cell r="A12628" t="str">
            <v>1007721382</v>
          </cell>
          <cell r="B12628" t="str">
            <v>ANDREY</v>
          </cell>
          <cell r="C12628" t="str">
            <v>SOANY</v>
          </cell>
          <cell r="D12628" t="str">
            <v>POSADA</v>
          </cell>
          <cell r="E12628" t="str">
            <v>SALCEDO</v>
          </cell>
          <cell r="F12628" t="str">
            <v>0</v>
          </cell>
        </row>
        <row r="12629">
          <cell r="A12629" t="str">
            <v>1014206628</v>
          </cell>
          <cell r="B12629" t="str">
            <v>DAVID</v>
          </cell>
          <cell r="C12629" t="str">
            <v>YOVANNY</v>
          </cell>
          <cell r="D12629" t="str">
            <v>CABALLERO</v>
          </cell>
          <cell r="E12629" t="str">
            <v>REMOLINA</v>
          </cell>
          <cell r="F12629" t="str">
            <v>0</v>
          </cell>
        </row>
        <row r="12630">
          <cell r="A12630" t="str">
            <v>1118541677</v>
          </cell>
          <cell r="B12630" t="str">
            <v>LUZ</v>
          </cell>
          <cell r="C12630" t="str">
            <v>DARY</v>
          </cell>
          <cell r="D12630" t="str">
            <v>JIMENEZ</v>
          </cell>
          <cell r="E12630" t="str">
            <v>IZAQUITA</v>
          </cell>
          <cell r="F12630" t="str">
            <v>3222462021</v>
          </cell>
        </row>
        <row r="12631">
          <cell r="A12631" t="str">
            <v>1048850586</v>
          </cell>
          <cell r="B12631" t="str">
            <v>PABLO</v>
          </cell>
          <cell r="C12631" t="str">
            <v>ANDRES</v>
          </cell>
          <cell r="D12631" t="str">
            <v>HUERTAS</v>
          </cell>
          <cell r="E12631" t="str">
            <v>SIERRA</v>
          </cell>
          <cell r="F12631" t="str">
            <v>0</v>
          </cell>
        </row>
        <row r="12632">
          <cell r="A12632" t="str">
            <v>79593144</v>
          </cell>
          <cell r="B12632" t="str">
            <v>LEONARDO</v>
          </cell>
          <cell r="C12632"/>
          <cell r="D12632" t="str">
            <v>MENDOZA</v>
          </cell>
          <cell r="E12632" t="str">
            <v>CUPA</v>
          </cell>
          <cell r="F12632" t="str">
            <v>2252670</v>
          </cell>
        </row>
        <row r="12633">
          <cell r="A12633" t="str">
            <v>84456726</v>
          </cell>
          <cell r="B12633" t="str">
            <v>ANGEL</v>
          </cell>
          <cell r="C12633" t="str">
            <v>GABRIEL</v>
          </cell>
          <cell r="D12633" t="str">
            <v>RODRIGUEZ</v>
          </cell>
          <cell r="E12633" t="str">
            <v>MARTINEZ</v>
          </cell>
          <cell r="F12633" t="str">
            <v>3014249957</v>
          </cell>
        </row>
        <row r="12634">
          <cell r="A12634" t="str">
            <v>1129523182</v>
          </cell>
          <cell r="B12634" t="str">
            <v>CARLOS</v>
          </cell>
          <cell r="C12634" t="str">
            <v>ANDRES</v>
          </cell>
          <cell r="D12634" t="str">
            <v>RINCON</v>
          </cell>
          <cell r="E12634" t="str">
            <v>RINCON</v>
          </cell>
          <cell r="F12634" t="str">
            <v>0</v>
          </cell>
        </row>
        <row r="12635">
          <cell r="A12635" t="str">
            <v>80808004</v>
          </cell>
          <cell r="B12635" t="str">
            <v>FREDDY</v>
          </cell>
          <cell r="C12635" t="str">
            <v>GUSTAVO</v>
          </cell>
          <cell r="D12635" t="str">
            <v>GALEANO</v>
          </cell>
          <cell r="E12635" t="str">
            <v>LOPEZ</v>
          </cell>
          <cell r="F12635" t="str">
            <v>2894796</v>
          </cell>
        </row>
        <row r="12636">
          <cell r="A12636" t="str">
            <v>80895958</v>
          </cell>
          <cell r="B12636" t="str">
            <v>DIEGO</v>
          </cell>
          <cell r="C12636" t="str">
            <v>ARMANDO</v>
          </cell>
          <cell r="D12636" t="str">
            <v>MANRIQUE</v>
          </cell>
          <cell r="E12636" t="str">
            <v>REALPE</v>
          </cell>
          <cell r="F12636" t="str">
            <v>7797413</v>
          </cell>
        </row>
        <row r="12637">
          <cell r="A12637" t="str">
            <v>1016021536</v>
          </cell>
          <cell r="B12637" t="str">
            <v>ALVARO</v>
          </cell>
          <cell r="C12637" t="str">
            <v>JAVIER</v>
          </cell>
          <cell r="D12637" t="str">
            <v>SALGADO</v>
          </cell>
          <cell r="E12637" t="str">
            <v>LOZANO</v>
          </cell>
          <cell r="F12637" t="str">
            <v>3212757101</v>
          </cell>
        </row>
        <row r="12638">
          <cell r="A12638" t="str">
            <v>71242392</v>
          </cell>
          <cell r="B12638" t="str">
            <v>WBEIMAR</v>
          </cell>
          <cell r="C12638"/>
          <cell r="D12638" t="str">
            <v>CUESTA</v>
          </cell>
          <cell r="E12638" t="str">
            <v>MARTINEZ</v>
          </cell>
          <cell r="F12638" t="str">
            <v>3219504711</v>
          </cell>
        </row>
        <row r="12639">
          <cell r="A12639" t="str">
            <v>80920501</v>
          </cell>
          <cell r="B12639" t="str">
            <v>LUIS</v>
          </cell>
          <cell r="C12639" t="str">
            <v>FERNANDO</v>
          </cell>
          <cell r="D12639" t="str">
            <v>TORRES</v>
          </cell>
          <cell r="E12639" t="str">
            <v>LOPEZ</v>
          </cell>
          <cell r="F12639" t="str">
            <v>3143180079</v>
          </cell>
        </row>
        <row r="12640">
          <cell r="A12640" t="str">
            <v>1001746131</v>
          </cell>
          <cell r="B12640" t="str">
            <v>JORGE</v>
          </cell>
          <cell r="C12640" t="str">
            <v>LUIS</v>
          </cell>
          <cell r="D12640" t="str">
            <v>AVILA</v>
          </cell>
          <cell r="E12640" t="str">
            <v>DURANGO</v>
          </cell>
          <cell r="F12640" t="str">
            <v>3194489577</v>
          </cell>
        </row>
        <row r="12641">
          <cell r="A12641" t="str">
            <v>1078349720</v>
          </cell>
          <cell r="B12641" t="str">
            <v>BRAYAN</v>
          </cell>
          <cell r="C12641" t="str">
            <v>STEVEN</v>
          </cell>
          <cell r="D12641" t="str">
            <v>MARIN</v>
          </cell>
          <cell r="E12641" t="str">
            <v>PITA</v>
          </cell>
          <cell r="F12641" t="str">
            <v>3227871913</v>
          </cell>
        </row>
        <row r="12642">
          <cell r="A12642" t="str">
            <v>82389926</v>
          </cell>
          <cell r="B12642" t="str">
            <v>JAIME</v>
          </cell>
          <cell r="C12642"/>
          <cell r="D12642" t="str">
            <v>ORJUELA</v>
          </cell>
          <cell r="E12642" t="str">
            <v>RODRIGUEZ</v>
          </cell>
          <cell r="F12642" t="str">
            <v>3114479217</v>
          </cell>
        </row>
        <row r="12643">
          <cell r="A12643" t="str">
            <v>1111205324</v>
          </cell>
          <cell r="B12643" t="str">
            <v>JHONATAN</v>
          </cell>
          <cell r="C12643" t="str">
            <v>SMITH</v>
          </cell>
          <cell r="D12643" t="str">
            <v>MARTINEZ</v>
          </cell>
          <cell r="E12643" t="str">
            <v>DELGADO</v>
          </cell>
          <cell r="F12643" t="str">
            <v>3144633326</v>
          </cell>
        </row>
        <row r="12644">
          <cell r="A12644" t="str">
            <v>1006573992</v>
          </cell>
          <cell r="B12644" t="str">
            <v>JORGE</v>
          </cell>
          <cell r="C12644" t="str">
            <v>LUIS</v>
          </cell>
          <cell r="D12644" t="str">
            <v>LLAMAS</v>
          </cell>
          <cell r="E12644" t="str">
            <v>DAVILA</v>
          </cell>
          <cell r="F12644" t="str">
            <v>3234400985</v>
          </cell>
        </row>
        <row r="12645">
          <cell r="A12645" t="str">
            <v>1004280450</v>
          </cell>
          <cell r="B12645" t="str">
            <v>ALVARO</v>
          </cell>
          <cell r="C12645" t="str">
            <v>DE JESUS</v>
          </cell>
          <cell r="D12645" t="str">
            <v>IMITOLA</v>
          </cell>
          <cell r="E12645" t="str">
            <v>PATERNINA</v>
          </cell>
          <cell r="F12645" t="str">
            <v>3217634207</v>
          </cell>
        </row>
        <row r="12646">
          <cell r="A12646" t="str">
            <v>28555108</v>
          </cell>
          <cell r="B12646" t="str">
            <v>DORA</v>
          </cell>
          <cell r="C12646" t="str">
            <v>ALICIA</v>
          </cell>
          <cell r="D12646" t="str">
            <v>MORALES</v>
          </cell>
          <cell r="E12646" t="str">
            <v>CAÑON</v>
          </cell>
          <cell r="F12646" t="str">
            <v>3114897226</v>
          </cell>
        </row>
        <row r="12647">
          <cell r="A12647" t="str">
            <v>1073239966</v>
          </cell>
          <cell r="B12647" t="str">
            <v>MARIA</v>
          </cell>
          <cell r="C12647" t="str">
            <v>FERNANDA</v>
          </cell>
          <cell r="D12647" t="str">
            <v>RINCON</v>
          </cell>
          <cell r="E12647" t="str">
            <v>GARNICA</v>
          </cell>
          <cell r="F12647" t="str">
            <v>3214323587</v>
          </cell>
        </row>
        <row r="12648">
          <cell r="A12648" t="str">
            <v>85373505</v>
          </cell>
          <cell r="B12648" t="str">
            <v>MILTON</v>
          </cell>
          <cell r="C12648" t="str">
            <v>SAMIR</v>
          </cell>
          <cell r="D12648" t="str">
            <v>TOSCANO</v>
          </cell>
          <cell r="E12648" t="str">
            <v>RUIZ</v>
          </cell>
          <cell r="F12648" t="str">
            <v>3113188085</v>
          </cell>
        </row>
        <row r="12649">
          <cell r="A12649" t="str">
            <v>1033813156</v>
          </cell>
          <cell r="B12649" t="str">
            <v>SEBASTIAN</v>
          </cell>
          <cell r="C12649"/>
          <cell r="D12649" t="str">
            <v>RAMIREZ</v>
          </cell>
          <cell r="E12649" t="str">
            <v>CASTRO</v>
          </cell>
          <cell r="F12649" t="str">
            <v>3222528989</v>
          </cell>
        </row>
        <row r="12650">
          <cell r="A12650" t="str">
            <v>80813409</v>
          </cell>
          <cell r="B12650" t="str">
            <v>YAIR</v>
          </cell>
          <cell r="C12650" t="str">
            <v>MOISES</v>
          </cell>
          <cell r="D12650" t="str">
            <v>ESPINOSA</v>
          </cell>
          <cell r="E12650"/>
          <cell r="F12650" t="str">
            <v>3103171383</v>
          </cell>
        </row>
        <row r="12651">
          <cell r="A12651" t="str">
            <v>14273455</v>
          </cell>
          <cell r="B12651" t="str">
            <v>JOSE</v>
          </cell>
          <cell r="C12651" t="str">
            <v>GUILLERMO</v>
          </cell>
          <cell r="D12651" t="str">
            <v>PACHON</v>
          </cell>
          <cell r="E12651" t="str">
            <v>CUERVO</v>
          </cell>
          <cell r="F12651" t="str">
            <v>3144088791</v>
          </cell>
        </row>
        <row r="12652">
          <cell r="A12652" t="str">
            <v>1044917228</v>
          </cell>
          <cell r="B12652" t="str">
            <v>RENE</v>
          </cell>
          <cell r="C12652"/>
          <cell r="D12652" t="str">
            <v>MORELO</v>
          </cell>
          <cell r="E12652" t="str">
            <v>CORREA</v>
          </cell>
          <cell r="F12652" t="str">
            <v>3122904</v>
          </cell>
        </row>
        <row r="12653">
          <cell r="A12653" t="str">
            <v>1022928545</v>
          </cell>
          <cell r="B12653" t="str">
            <v>LEIDY</v>
          </cell>
          <cell r="C12653" t="str">
            <v>JOHANNA</v>
          </cell>
          <cell r="D12653" t="str">
            <v>GALVIS</v>
          </cell>
          <cell r="E12653" t="str">
            <v>TREJOS</v>
          </cell>
          <cell r="F12653" t="str">
            <v>3202592559</v>
          </cell>
        </row>
        <row r="12654">
          <cell r="A12654" t="str">
            <v>1104015672</v>
          </cell>
          <cell r="B12654" t="str">
            <v>PEDRO</v>
          </cell>
          <cell r="C12654" t="str">
            <v>LUIS</v>
          </cell>
          <cell r="D12654" t="str">
            <v>ROMERO</v>
          </cell>
          <cell r="E12654" t="str">
            <v>GALE</v>
          </cell>
          <cell r="F12654" t="str">
            <v>3113333854</v>
          </cell>
        </row>
        <row r="12655">
          <cell r="A12655" t="str">
            <v>1103672771</v>
          </cell>
          <cell r="B12655" t="str">
            <v>JONATHAN</v>
          </cell>
          <cell r="C12655"/>
          <cell r="D12655" t="str">
            <v>BALDOVINO</v>
          </cell>
          <cell r="E12655" t="str">
            <v>GUEVARA</v>
          </cell>
          <cell r="F12655" t="str">
            <v>3106288975</v>
          </cell>
        </row>
        <row r="12656">
          <cell r="A12656" t="str">
            <v>1022934929</v>
          </cell>
          <cell r="B12656" t="str">
            <v>JOSE</v>
          </cell>
          <cell r="C12656" t="str">
            <v>DARIO</v>
          </cell>
          <cell r="D12656" t="str">
            <v>GUTIERREZ</v>
          </cell>
          <cell r="E12656"/>
          <cell r="F12656" t="str">
            <v>7142011</v>
          </cell>
        </row>
        <row r="12657">
          <cell r="A12657" t="str">
            <v>11300027</v>
          </cell>
          <cell r="B12657" t="str">
            <v>DARIO</v>
          </cell>
          <cell r="C12657"/>
          <cell r="D12657" t="str">
            <v>POLOCHE</v>
          </cell>
          <cell r="E12657" t="str">
            <v>OYOLA</v>
          </cell>
          <cell r="F12657" t="str">
            <v>3104826138</v>
          </cell>
        </row>
        <row r="12658">
          <cell r="A12658" t="str">
            <v>52742498</v>
          </cell>
          <cell r="B12658" t="str">
            <v>LUZ</v>
          </cell>
          <cell r="C12658" t="str">
            <v>ALBA</v>
          </cell>
          <cell r="D12658" t="str">
            <v>CEDANO</v>
          </cell>
          <cell r="E12658" t="str">
            <v>LOAIZA</v>
          </cell>
          <cell r="F12658" t="str">
            <v>3209674459</v>
          </cell>
        </row>
        <row r="12659">
          <cell r="A12659" t="str">
            <v>79989605</v>
          </cell>
          <cell r="B12659" t="str">
            <v>GREGORIO</v>
          </cell>
          <cell r="C12659"/>
          <cell r="D12659" t="str">
            <v>CIFUENTES</v>
          </cell>
          <cell r="E12659" t="str">
            <v>VELASQUEZ</v>
          </cell>
          <cell r="F12659" t="str">
            <v>0</v>
          </cell>
        </row>
        <row r="12660">
          <cell r="A12660" t="str">
            <v>1000948848</v>
          </cell>
          <cell r="B12660" t="str">
            <v>JOHN</v>
          </cell>
          <cell r="C12660" t="str">
            <v>ESTEBAN</v>
          </cell>
          <cell r="D12660" t="str">
            <v>ROJAS</v>
          </cell>
          <cell r="E12660" t="str">
            <v>PEREZ</v>
          </cell>
          <cell r="F12660" t="str">
            <v>3143053191</v>
          </cell>
        </row>
        <row r="12661">
          <cell r="A12661" t="str">
            <v>1069760462</v>
          </cell>
          <cell r="B12661" t="str">
            <v>YOHAN</v>
          </cell>
          <cell r="C12661" t="str">
            <v>SEBASTIAN</v>
          </cell>
          <cell r="D12661" t="str">
            <v>ESCOBAR</v>
          </cell>
          <cell r="E12661" t="str">
            <v>CHAPARRO</v>
          </cell>
          <cell r="F12661" t="str">
            <v>3148020852</v>
          </cell>
        </row>
        <row r="12662">
          <cell r="A12662" t="str">
            <v>39725328</v>
          </cell>
          <cell r="B12662" t="str">
            <v>CLARA</v>
          </cell>
          <cell r="C12662" t="str">
            <v>EMILCE</v>
          </cell>
          <cell r="D12662" t="str">
            <v>PEÑALOZA</v>
          </cell>
          <cell r="E12662" t="str">
            <v>PEÑALOZA</v>
          </cell>
          <cell r="F12662" t="str">
            <v>3132670086</v>
          </cell>
        </row>
        <row r="12663">
          <cell r="A12663" t="str">
            <v>79378990</v>
          </cell>
          <cell r="B12663" t="str">
            <v>ALONSO</v>
          </cell>
          <cell r="C12663"/>
          <cell r="D12663" t="str">
            <v>MANOSALVA</v>
          </cell>
          <cell r="E12663"/>
          <cell r="F12663" t="str">
            <v>3370591</v>
          </cell>
        </row>
        <row r="12664">
          <cell r="A12664" t="str">
            <v>80120927</v>
          </cell>
          <cell r="B12664" t="str">
            <v>DIEGO</v>
          </cell>
          <cell r="C12664" t="str">
            <v>ALEXANDER</v>
          </cell>
          <cell r="D12664" t="str">
            <v>VILLA</v>
          </cell>
          <cell r="E12664" t="str">
            <v>GRANADA</v>
          </cell>
          <cell r="F12664" t="str">
            <v>3058076</v>
          </cell>
        </row>
        <row r="12665">
          <cell r="A12665" t="str">
            <v>85479894</v>
          </cell>
          <cell r="B12665" t="str">
            <v>JOSE</v>
          </cell>
          <cell r="C12665" t="str">
            <v>FRANCISCO</v>
          </cell>
          <cell r="D12665" t="str">
            <v>TORRES</v>
          </cell>
          <cell r="E12665" t="str">
            <v>PATIÑO</v>
          </cell>
          <cell r="F12665" t="str">
            <v>3227123911</v>
          </cell>
        </row>
        <row r="12666">
          <cell r="A12666" t="str">
            <v>80122104</v>
          </cell>
          <cell r="B12666" t="str">
            <v>JAVIER</v>
          </cell>
          <cell r="C12666" t="str">
            <v>ALFONSO</v>
          </cell>
          <cell r="D12666" t="str">
            <v>PEREIRA</v>
          </cell>
          <cell r="E12666" t="str">
            <v>SANABRIA</v>
          </cell>
          <cell r="F12666" t="str">
            <v>4638699</v>
          </cell>
        </row>
        <row r="12667">
          <cell r="A12667" t="str">
            <v>52729202</v>
          </cell>
          <cell r="B12667" t="str">
            <v>MARY</v>
          </cell>
          <cell r="C12667" t="str">
            <v>LUZ</v>
          </cell>
          <cell r="D12667" t="str">
            <v>ACEVEDO</v>
          </cell>
          <cell r="E12667" t="str">
            <v>MEJIA</v>
          </cell>
          <cell r="F12667" t="str">
            <v>3112509640</v>
          </cell>
        </row>
        <row r="12668">
          <cell r="A12668" t="str">
            <v>93450529</v>
          </cell>
          <cell r="B12668" t="str">
            <v>JOSE</v>
          </cell>
          <cell r="C12668" t="str">
            <v>DAVID</v>
          </cell>
          <cell r="D12668" t="str">
            <v>TORRES</v>
          </cell>
          <cell r="E12668" t="str">
            <v>QUINTERO</v>
          </cell>
          <cell r="F12668" t="str">
            <v>3223488851</v>
          </cell>
        </row>
        <row r="12669">
          <cell r="A12669" t="str">
            <v>1075682577</v>
          </cell>
          <cell r="B12669" t="str">
            <v>ANGEL</v>
          </cell>
          <cell r="C12669" t="str">
            <v>ALBERTO</v>
          </cell>
          <cell r="D12669" t="str">
            <v>LOZANO</v>
          </cell>
          <cell r="E12669" t="str">
            <v>CUESTA</v>
          </cell>
          <cell r="F12669" t="str">
            <v>3204517705</v>
          </cell>
        </row>
        <row r="12670">
          <cell r="A12670" t="str">
            <v>80283876</v>
          </cell>
          <cell r="B12670" t="str">
            <v>LUIS</v>
          </cell>
          <cell r="C12670" t="str">
            <v>ALBERTO</v>
          </cell>
          <cell r="D12670" t="str">
            <v>POVEDA</v>
          </cell>
          <cell r="E12670" t="str">
            <v>VILLARREAL</v>
          </cell>
          <cell r="F12670" t="str">
            <v>3043579099</v>
          </cell>
        </row>
        <row r="12671">
          <cell r="A12671" t="str">
            <v>28178069</v>
          </cell>
          <cell r="B12671" t="str">
            <v>YENSY</v>
          </cell>
          <cell r="C12671" t="str">
            <v>LINE</v>
          </cell>
          <cell r="D12671" t="str">
            <v>BARRETO</v>
          </cell>
          <cell r="E12671" t="str">
            <v>VELASCO</v>
          </cell>
          <cell r="F12671" t="str">
            <v>3118820081</v>
          </cell>
        </row>
        <row r="12672">
          <cell r="A12672" t="str">
            <v>1022962283</v>
          </cell>
          <cell r="B12672" t="str">
            <v>EDWIN</v>
          </cell>
          <cell r="C12672" t="str">
            <v>GIOVANNY</v>
          </cell>
          <cell r="D12672" t="str">
            <v>AMAYA</v>
          </cell>
          <cell r="E12672" t="str">
            <v>MORA</v>
          </cell>
          <cell r="F12672" t="str">
            <v>3125646504</v>
          </cell>
        </row>
        <row r="12673">
          <cell r="A12673" t="str">
            <v>1110570316</v>
          </cell>
          <cell r="B12673" t="str">
            <v>LOREN</v>
          </cell>
          <cell r="C12673" t="str">
            <v>MICHEL</v>
          </cell>
          <cell r="D12673" t="str">
            <v>LOPEZ</v>
          </cell>
          <cell r="E12673" t="str">
            <v>GUEVARA</v>
          </cell>
          <cell r="F12673" t="str">
            <v>3219219780</v>
          </cell>
        </row>
        <row r="12674">
          <cell r="A12674" t="str">
            <v>1048016318</v>
          </cell>
          <cell r="B12674" t="str">
            <v>VICTOR</v>
          </cell>
          <cell r="C12674" t="str">
            <v>RAUL</v>
          </cell>
          <cell r="D12674" t="str">
            <v>MARTINEZ</v>
          </cell>
          <cell r="E12674" t="str">
            <v>PEREZ</v>
          </cell>
          <cell r="F12674" t="str">
            <v>3134495969</v>
          </cell>
        </row>
        <row r="12675">
          <cell r="A12675" t="str">
            <v>4238169</v>
          </cell>
          <cell r="B12675" t="str">
            <v>JOSE</v>
          </cell>
          <cell r="C12675" t="str">
            <v>AQUILEO</v>
          </cell>
          <cell r="D12675" t="str">
            <v>ACUÑA</v>
          </cell>
          <cell r="E12675" t="str">
            <v>GODOY</v>
          </cell>
          <cell r="F12675" t="str">
            <v>5680784</v>
          </cell>
        </row>
        <row r="12676">
          <cell r="A12676" t="str">
            <v>1012396657</v>
          </cell>
          <cell r="B12676" t="str">
            <v>CARLOS</v>
          </cell>
          <cell r="C12676" t="str">
            <v>FABIAN</v>
          </cell>
          <cell r="D12676" t="str">
            <v>URREGO</v>
          </cell>
          <cell r="E12676" t="str">
            <v>GONZALEZ</v>
          </cell>
          <cell r="F12676" t="str">
            <v>3133348627</v>
          </cell>
        </row>
        <row r="12677">
          <cell r="A12677" t="str">
            <v>1004491660</v>
          </cell>
          <cell r="B12677" t="str">
            <v>ELIZABETH</v>
          </cell>
          <cell r="C12677"/>
          <cell r="D12677" t="str">
            <v>SOLARTE</v>
          </cell>
          <cell r="E12677" t="str">
            <v>PERAFAN</v>
          </cell>
          <cell r="F12677" t="str">
            <v>310740124</v>
          </cell>
        </row>
        <row r="12678">
          <cell r="A12678" t="str">
            <v>1031171921</v>
          </cell>
          <cell r="B12678" t="str">
            <v>HIM</v>
          </cell>
          <cell r="C12678" t="str">
            <v>HARRISON</v>
          </cell>
          <cell r="D12678" t="str">
            <v>OICATA</v>
          </cell>
          <cell r="E12678" t="str">
            <v>SAENZ</v>
          </cell>
          <cell r="F12678" t="str">
            <v>3028375147</v>
          </cell>
        </row>
        <row r="12679">
          <cell r="A12679" t="str">
            <v>11205491</v>
          </cell>
          <cell r="B12679" t="str">
            <v>JORGE</v>
          </cell>
          <cell r="C12679" t="str">
            <v>ELIECER</v>
          </cell>
          <cell r="D12679" t="str">
            <v>CARVAJAL</v>
          </cell>
          <cell r="E12679" t="str">
            <v>DIAZ</v>
          </cell>
          <cell r="F12679" t="str">
            <v>3105722734</v>
          </cell>
        </row>
        <row r="12680">
          <cell r="A12680" t="str">
            <v>1005825035</v>
          </cell>
          <cell r="B12680" t="str">
            <v>BRANDON</v>
          </cell>
          <cell r="C12680" t="str">
            <v>STEVEN</v>
          </cell>
          <cell r="D12680" t="str">
            <v>CAMACHO</v>
          </cell>
          <cell r="E12680" t="str">
            <v>GUTIERREZ</v>
          </cell>
          <cell r="F12680" t="str">
            <v>3213985817</v>
          </cell>
        </row>
        <row r="12681">
          <cell r="A12681" t="str">
            <v>1081917607</v>
          </cell>
          <cell r="B12681" t="str">
            <v>DEIVER</v>
          </cell>
          <cell r="C12681" t="str">
            <v>IGINIO</v>
          </cell>
          <cell r="D12681" t="str">
            <v>FUENTES</v>
          </cell>
          <cell r="E12681" t="str">
            <v>TORRES</v>
          </cell>
          <cell r="F12681" t="str">
            <v>3154703384</v>
          </cell>
        </row>
        <row r="12682">
          <cell r="A12682" t="str">
            <v>1010193017</v>
          </cell>
          <cell r="B12682" t="str">
            <v>MARCO</v>
          </cell>
          <cell r="C12682" t="str">
            <v>ANTONIO</v>
          </cell>
          <cell r="D12682" t="str">
            <v>MORALES</v>
          </cell>
          <cell r="E12682" t="str">
            <v>ROMERO</v>
          </cell>
          <cell r="F12682" t="str">
            <v>3142907761</v>
          </cell>
        </row>
        <row r="12683">
          <cell r="A12683" t="str">
            <v>1070972491</v>
          </cell>
          <cell r="B12683" t="str">
            <v>JORGE</v>
          </cell>
          <cell r="C12683" t="str">
            <v>JAVIER</v>
          </cell>
          <cell r="D12683" t="str">
            <v>ROJAS</v>
          </cell>
          <cell r="E12683" t="str">
            <v>BONILLA</v>
          </cell>
          <cell r="F12683" t="str">
            <v>3219125499</v>
          </cell>
        </row>
        <row r="12684">
          <cell r="A12684" t="str">
            <v>1076653446</v>
          </cell>
          <cell r="B12684" t="str">
            <v>JORGE</v>
          </cell>
          <cell r="C12684" t="str">
            <v>ENRIQUE</v>
          </cell>
          <cell r="D12684" t="str">
            <v>CONEJO</v>
          </cell>
          <cell r="E12684" t="str">
            <v>GIL</v>
          </cell>
          <cell r="F12684" t="str">
            <v>3123894558</v>
          </cell>
        </row>
        <row r="12685">
          <cell r="A12685" t="str">
            <v>79262496</v>
          </cell>
          <cell r="B12685" t="str">
            <v>JOSE</v>
          </cell>
          <cell r="C12685" t="str">
            <v>IGNACIO</v>
          </cell>
          <cell r="D12685" t="str">
            <v>AGUILERA</v>
          </cell>
          <cell r="E12685" t="str">
            <v>AGUILERA</v>
          </cell>
          <cell r="F12685" t="str">
            <v>3183886933</v>
          </cell>
        </row>
        <row r="12686">
          <cell r="A12686" t="str">
            <v>1000462689</v>
          </cell>
          <cell r="B12686" t="str">
            <v>JUAN</v>
          </cell>
          <cell r="C12686" t="str">
            <v>CAMILO</v>
          </cell>
          <cell r="D12686" t="str">
            <v>OSMA</v>
          </cell>
          <cell r="E12686" t="str">
            <v>VILLALBA</v>
          </cell>
          <cell r="F12686" t="str">
            <v>3133687607</v>
          </cell>
        </row>
        <row r="12687">
          <cell r="A12687" t="str">
            <v>39057239</v>
          </cell>
          <cell r="B12687" t="str">
            <v>YAZMINA</v>
          </cell>
          <cell r="C12687" t="str">
            <v>CECILIA</v>
          </cell>
          <cell r="D12687" t="str">
            <v>CONSTANTE</v>
          </cell>
          <cell r="E12687" t="str">
            <v>PABON</v>
          </cell>
          <cell r="F12687" t="str">
            <v>3155744596</v>
          </cell>
        </row>
        <row r="12688">
          <cell r="A12688" t="str">
            <v>1030604544</v>
          </cell>
          <cell r="B12688" t="str">
            <v>JOHN</v>
          </cell>
          <cell r="C12688" t="str">
            <v>FREDY</v>
          </cell>
          <cell r="D12688" t="str">
            <v>LOPEZ</v>
          </cell>
          <cell r="E12688" t="str">
            <v>MENDOZA</v>
          </cell>
          <cell r="F12688" t="str">
            <v>3046729105</v>
          </cell>
        </row>
        <row r="12689">
          <cell r="A12689" t="str">
            <v>1027964671</v>
          </cell>
          <cell r="B12689" t="str">
            <v>HECTOR</v>
          </cell>
          <cell r="C12689" t="str">
            <v>JAVIER</v>
          </cell>
          <cell r="D12689" t="str">
            <v>RANGEL</v>
          </cell>
          <cell r="E12689" t="str">
            <v>PALACIO</v>
          </cell>
          <cell r="F12689" t="str">
            <v>3104441697</v>
          </cell>
        </row>
        <row r="12690">
          <cell r="A12690" t="str">
            <v>20637743</v>
          </cell>
          <cell r="B12690" t="str">
            <v>LUZ</v>
          </cell>
          <cell r="C12690" t="str">
            <v>MIRIAM</v>
          </cell>
          <cell r="D12690" t="str">
            <v>AMAYA</v>
          </cell>
          <cell r="E12690" t="str">
            <v>GONZALEZ</v>
          </cell>
          <cell r="F12690" t="str">
            <v>3115918142</v>
          </cell>
        </row>
        <row r="12691">
          <cell r="A12691" t="str">
            <v>79831469</v>
          </cell>
          <cell r="B12691" t="str">
            <v>JOHN</v>
          </cell>
          <cell r="C12691" t="str">
            <v>ALEXANDER</v>
          </cell>
          <cell r="D12691" t="str">
            <v>MARTINEZ</v>
          </cell>
          <cell r="E12691" t="str">
            <v>PRADA</v>
          </cell>
          <cell r="F12691" t="str">
            <v>3178436906</v>
          </cell>
        </row>
        <row r="12692">
          <cell r="A12692" t="str">
            <v>87533104</v>
          </cell>
          <cell r="B12692" t="str">
            <v>CARLOS</v>
          </cell>
          <cell r="C12692" t="str">
            <v>ESTEBAN</v>
          </cell>
          <cell r="D12692" t="str">
            <v>RODRIGUEZ</v>
          </cell>
          <cell r="E12692" t="str">
            <v>TORO</v>
          </cell>
          <cell r="F12692" t="str">
            <v>3178938189</v>
          </cell>
        </row>
        <row r="12693">
          <cell r="A12693" t="str">
            <v>52635282</v>
          </cell>
          <cell r="B12693" t="str">
            <v>ZORAIDA</v>
          </cell>
          <cell r="C12693"/>
          <cell r="D12693" t="str">
            <v>FUQUEN</v>
          </cell>
          <cell r="E12693" t="str">
            <v>SALAMANCA</v>
          </cell>
          <cell r="F12693" t="str">
            <v>5737583</v>
          </cell>
        </row>
        <row r="12694">
          <cell r="A12694" t="str">
            <v>1073328308</v>
          </cell>
          <cell r="B12694" t="str">
            <v>ELIAS</v>
          </cell>
          <cell r="C12694" t="str">
            <v>DAVID</v>
          </cell>
          <cell r="D12694" t="str">
            <v>PALOMO</v>
          </cell>
          <cell r="E12694" t="str">
            <v>FLOREZ</v>
          </cell>
          <cell r="F12694" t="str">
            <v>3108513874</v>
          </cell>
        </row>
        <row r="12695">
          <cell r="A12695" t="str">
            <v>80470731</v>
          </cell>
          <cell r="B12695" t="str">
            <v>CAMILO</v>
          </cell>
          <cell r="C12695" t="str">
            <v>EDUARDO</v>
          </cell>
          <cell r="D12695" t="str">
            <v>HERNANDEZ</v>
          </cell>
          <cell r="E12695" t="str">
            <v>CALDERON</v>
          </cell>
          <cell r="F12695" t="str">
            <v>3016337603</v>
          </cell>
        </row>
        <row r="12696">
          <cell r="A12696" t="str">
            <v>1042434441</v>
          </cell>
          <cell r="B12696" t="str">
            <v>JOEL</v>
          </cell>
          <cell r="C12696"/>
          <cell r="D12696" t="str">
            <v>PAZ</v>
          </cell>
          <cell r="E12696" t="str">
            <v>SOLANO</v>
          </cell>
          <cell r="F12696" t="str">
            <v>3044765250</v>
          </cell>
        </row>
        <row r="12697">
          <cell r="A12697" t="str">
            <v>5694005</v>
          </cell>
          <cell r="B12697" t="str">
            <v>LUIS</v>
          </cell>
          <cell r="C12697" t="str">
            <v>JESUS</v>
          </cell>
          <cell r="D12697" t="str">
            <v>ARDILA</v>
          </cell>
          <cell r="E12697" t="str">
            <v>CALA</v>
          </cell>
          <cell r="F12697" t="str">
            <v>4687181</v>
          </cell>
        </row>
        <row r="12698">
          <cell r="A12698" t="str">
            <v>83246125</v>
          </cell>
          <cell r="B12698" t="str">
            <v>ALEXANDER</v>
          </cell>
          <cell r="C12698"/>
          <cell r="D12698" t="str">
            <v>MENDEZ</v>
          </cell>
          <cell r="E12698"/>
          <cell r="F12698" t="str">
            <v>3114349476</v>
          </cell>
        </row>
        <row r="12699">
          <cell r="A12699" t="str">
            <v>11522907</v>
          </cell>
          <cell r="B12699" t="str">
            <v>ARNOLDO</v>
          </cell>
          <cell r="C12699" t="str">
            <v>EMILIO</v>
          </cell>
          <cell r="D12699" t="str">
            <v>GARZON</v>
          </cell>
          <cell r="E12699" t="str">
            <v>RODRIGUEZ</v>
          </cell>
          <cell r="F12699" t="str">
            <v>3204874420</v>
          </cell>
        </row>
        <row r="12700">
          <cell r="A12700" t="str">
            <v>79628250</v>
          </cell>
          <cell r="B12700" t="str">
            <v>VLADIMIR</v>
          </cell>
          <cell r="C12700"/>
          <cell r="D12700" t="str">
            <v>RIAÑO</v>
          </cell>
          <cell r="E12700" t="str">
            <v>PERALTA</v>
          </cell>
          <cell r="F12700" t="str">
            <v>7711097</v>
          </cell>
        </row>
        <row r="12701">
          <cell r="A12701" t="str">
            <v>93085428</v>
          </cell>
          <cell r="B12701" t="str">
            <v>AMILCAR</v>
          </cell>
          <cell r="C12701"/>
          <cell r="D12701" t="str">
            <v>CARRILLO</v>
          </cell>
          <cell r="E12701" t="str">
            <v>BARRAGAN</v>
          </cell>
          <cell r="F12701" t="str">
            <v>7167066</v>
          </cell>
        </row>
        <row r="12702">
          <cell r="A12702" t="str">
            <v>80728937</v>
          </cell>
          <cell r="B12702" t="str">
            <v>RICARDO</v>
          </cell>
          <cell r="C12702" t="str">
            <v>ANDRES</v>
          </cell>
          <cell r="D12702" t="str">
            <v>GIRALDO</v>
          </cell>
          <cell r="E12702" t="str">
            <v>VARGAS</v>
          </cell>
          <cell r="F12702" t="str">
            <v>3118833677</v>
          </cell>
        </row>
        <row r="12703">
          <cell r="A12703" t="str">
            <v>1019101962</v>
          </cell>
          <cell r="B12703" t="str">
            <v>JONATHAN</v>
          </cell>
          <cell r="C12703"/>
          <cell r="D12703" t="str">
            <v>CUBIDES</v>
          </cell>
          <cell r="E12703" t="str">
            <v>VELASCO</v>
          </cell>
          <cell r="F12703" t="str">
            <v>6467698</v>
          </cell>
        </row>
        <row r="12704">
          <cell r="A12704" t="str">
            <v>1097304692</v>
          </cell>
          <cell r="B12704" t="str">
            <v>CARLOS</v>
          </cell>
          <cell r="C12704" t="str">
            <v>ENRIQUE</v>
          </cell>
          <cell r="D12704" t="str">
            <v>RUIZ</v>
          </cell>
          <cell r="E12704" t="str">
            <v>ARIAS</v>
          </cell>
          <cell r="F12704" t="str">
            <v>3102517291</v>
          </cell>
        </row>
        <row r="12705">
          <cell r="A12705" t="str">
            <v>6024674</v>
          </cell>
          <cell r="B12705" t="str">
            <v>DIEGO</v>
          </cell>
          <cell r="C12705" t="str">
            <v>FERNANDO</v>
          </cell>
          <cell r="D12705" t="str">
            <v>RONDON</v>
          </cell>
          <cell r="E12705" t="str">
            <v>ORTEGON</v>
          </cell>
          <cell r="F12705" t="str">
            <v>8134593</v>
          </cell>
        </row>
        <row r="12706">
          <cell r="A12706" t="str">
            <v>98596489</v>
          </cell>
          <cell r="B12706" t="str">
            <v>OSCAR</v>
          </cell>
          <cell r="C12706" t="str">
            <v>ANTONIO</v>
          </cell>
          <cell r="D12706" t="str">
            <v>ANAYA</v>
          </cell>
          <cell r="E12706" t="str">
            <v>BENITEZ</v>
          </cell>
          <cell r="F12706" t="str">
            <v>3203841536</v>
          </cell>
        </row>
        <row r="12707">
          <cell r="A12707" t="str">
            <v>18778071</v>
          </cell>
          <cell r="B12707" t="str">
            <v>MEDARDO</v>
          </cell>
          <cell r="C12707" t="str">
            <v>ENRIQUE</v>
          </cell>
          <cell r="D12707" t="str">
            <v>NOVOA</v>
          </cell>
          <cell r="E12707" t="str">
            <v>GOMEZ</v>
          </cell>
          <cell r="F12707" t="str">
            <v>3015755806</v>
          </cell>
        </row>
        <row r="12708">
          <cell r="A12708" t="str">
            <v>93445442</v>
          </cell>
          <cell r="B12708" t="str">
            <v>HERNAN</v>
          </cell>
          <cell r="C12708"/>
          <cell r="D12708" t="str">
            <v>LOAIZA</v>
          </cell>
          <cell r="E12708" t="str">
            <v>TIQUE</v>
          </cell>
          <cell r="F12708" t="str">
            <v>924108</v>
          </cell>
        </row>
        <row r="12709">
          <cell r="A12709" t="str">
            <v>79808625</v>
          </cell>
          <cell r="B12709" t="str">
            <v>JHON</v>
          </cell>
          <cell r="C12709" t="str">
            <v>FREDDY</v>
          </cell>
          <cell r="D12709" t="str">
            <v>FERNANDEZ</v>
          </cell>
          <cell r="E12709" t="str">
            <v>MALAMBO</v>
          </cell>
          <cell r="F12709" t="str">
            <v>3106094519</v>
          </cell>
        </row>
        <row r="12710">
          <cell r="A12710" t="str">
            <v>2986321</v>
          </cell>
          <cell r="B12710" t="str">
            <v>MARTIN</v>
          </cell>
          <cell r="C12710"/>
          <cell r="D12710" t="str">
            <v>VELASQUEZ</v>
          </cell>
          <cell r="E12710" t="str">
            <v>RODRIGUEZ</v>
          </cell>
          <cell r="F12710" t="str">
            <v>3134834176</v>
          </cell>
        </row>
        <row r="12711">
          <cell r="A12711" t="str">
            <v>35427979</v>
          </cell>
          <cell r="B12711" t="str">
            <v>LUZ</v>
          </cell>
          <cell r="C12711" t="str">
            <v>ELENA</v>
          </cell>
          <cell r="D12711" t="str">
            <v>TORRES</v>
          </cell>
          <cell r="E12711"/>
          <cell r="F12711" t="str">
            <v>3213515913</v>
          </cell>
        </row>
        <row r="12712">
          <cell r="A12712" t="str">
            <v>79816250</v>
          </cell>
          <cell r="B12712" t="str">
            <v>ELIAS</v>
          </cell>
          <cell r="C12712"/>
          <cell r="D12712" t="str">
            <v>RODRIGUEZ</v>
          </cell>
          <cell r="E12712" t="str">
            <v>RIAY</v>
          </cell>
          <cell r="F12712" t="str">
            <v>3118586753</v>
          </cell>
        </row>
        <row r="12713">
          <cell r="A12713" t="str">
            <v>79410572</v>
          </cell>
          <cell r="B12713" t="str">
            <v>GILBERTO</v>
          </cell>
          <cell r="C12713"/>
          <cell r="D12713" t="str">
            <v>MONTENEGRO</v>
          </cell>
          <cell r="E12713" t="str">
            <v>DAZA</v>
          </cell>
          <cell r="F12713" t="str">
            <v>3138037447</v>
          </cell>
        </row>
        <row r="12714">
          <cell r="A12714" t="str">
            <v>78730659</v>
          </cell>
          <cell r="B12714" t="str">
            <v>JESUS</v>
          </cell>
          <cell r="C12714" t="str">
            <v>MARIA</v>
          </cell>
          <cell r="D12714" t="str">
            <v>HERNANDEZ</v>
          </cell>
          <cell r="E12714" t="str">
            <v>HOYOS</v>
          </cell>
          <cell r="F12714" t="str">
            <v>3208230214</v>
          </cell>
        </row>
        <row r="12715">
          <cell r="A12715" t="str">
            <v>1013688133</v>
          </cell>
          <cell r="B12715" t="str">
            <v>BRAYAN</v>
          </cell>
          <cell r="C12715" t="str">
            <v>ANDRES</v>
          </cell>
          <cell r="D12715" t="str">
            <v>ROJAS</v>
          </cell>
          <cell r="E12715" t="str">
            <v>GARCIA</v>
          </cell>
          <cell r="F12715" t="str">
            <v>3204356698</v>
          </cell>
        </row>
        <row r="12716">
          <cell r="A12716" t="str">
            <v>1114451838</v>
          </cell>
          <cell r="B12716" t="str">
            <v>JOSE</v>
          </cell>
          <cell r="C12716" t="str">
            <v>HERMES</v>
          </cell>
          <cell r="D12716" t="str">
            <v>PARRA</v>
          </cell>
          <cell r="E12716" t="str">
            <v>LULIGO</v>
          </cell>
          <cell r="F12716" t="str">
            <v>3172457</v>
          </cell>
        </row>
        <row r="12717">
          <cell r="A12717" t="str">
            <v>80546699</v>
          </cell>
          <cell r="B12717" t="str">
            <v>WILLIAM</v>
          </cell>
          <cell r="C12717" t="str">
            <v>ALEXANDER</v>
          </cell>
          <cell r="D12717" t="str">
            <v>RIAÑO</v>
          </cell>
          <cell r="E12717"/>
          <cell r="F12717" t="str">
            <v>3229564528</v>
          </cell>
        </row>
        <row r="12718">
          <cell r="A12718" t="str">
            <v>18397365</v>
          </cell>
          <cell r="B12718" t="str">
            <v>CARLOS</v>
          </cell>
          <cell r="C12718" t="str">
            <v>ERNESTO</v>
          </cell>
          <cell r="D12718" t="str">
            <v>TURRIAGO</v>
          </cell>
          <cell r="E12718" t="str">
            <v>BARRERA</v>
          </cell>
          <cell r="F12718" t="str">
            <v>3166383380</v>
          </cell>
        </row>
        <row r="12719">
          <cell r="A12719" t="str">
            <v>10882731</v>
          </cell>
          <cell r="B12719" t="str">
            <v>MAURICIO</v>
          </cell>
          <cell r="C12719" t="str">
            <v>ANTONIO</v>
          </cell>
          <cell r="D12719" t="str">
            <v>MORENO</v>
          </cell>
          <cell r="E12719" t="str">
            <v>ROJAS</v>
          </cell>
          <cell r="F12719" t="str">
            <v>3165394014</v>
          </cell>
        </row>
        <row r="12720">
          <cell r="A12720" t="str">
            <v>1106714186</v>
          </cell>
          <cell r="B12720" t="str">
            <v>MIKS</v>
          </cell>
          <cell r="C12720" t="str">
            <v>ARNALDO</v>
          </cell>
          <cell r="D12720" t="str">
            <v>OVIEDO</v>
          </cell>
          <cell r="E12720" t="str">
            <v>PARRA</v>
          </cell>
          <cell r="F12720" t="str">
            <v>3102859802</v>
          </cell>
        </row>
        <row r="12721">
          <cell r="A12721" t="str">
            <v>3028315</v>
          </cell>
          <cell r="B12721" t="str">
            <v>WILSON</v>
          </cell>
          <cell r="C12721" t="str">
            <v>ARMANDO</v>
          </cell>
          <cell r="D12721" t="str">
            <v>GONZALEZ</v>
          </cell>
          <cell r="E12721" t="str">
            <v>RODRIGUEZ</v>
          </cell>
          <cell r="F12721" t="str">
            <v>3102977874</v>
          </cell>
        </row>
        <row r="12722">
          <cell r="A12722" t="str">
            <v>79995350</v>
          </cell>
          <cell r="B12722" t="str">
            <v>YIMMY</v>
          </cell>
          <cell r="C12722" t="str">
            <v>ANDRES</v>
          </cell>
          <cell r="D12722" t="str">
            <v>MONROY</v>
          </cell>
          <cell r="E12722" t="str">
            <v>MONROY</v>
          </cell>
          <cell r="F12722" t="str">
            <v>3102581510</v>
          </cell>
        </row>
        <row r="12723">
          <cell r="A12723" t="str">
            <v>79808656</v>
          </cell>
          <cell r="B12723" t="str">
            <v>LUIS</v>
          </cell>
          <cell r="C12723" t="str">
            <v>CARLOS</v>
          </cell>
          <cell r="D12723" t="str">
            <v>GUTIERREZ</v>
          </cell>
          <cell r="E12723" t="str">
            <v>DIAZ</v>
          </cell>
          <cell r="F12723" t="str">
            <v>3143265764</v>
          </cell>
        </row>
        <row r="12724">
          <cell r="A12724" t="str">
            <v>1004381394</v>
          </cell>
          <cell r="B12724" t="str">
            <v>ASSLEY</v>
          </cell>
          <cell r="C12724" t="str">
            <v>JESUS</v>
          </cell>
          <cell r="D12724" t="str">
            <v>DAVILA</v>
          </cell>
          <cell r="E12724" t="str">
            <v>ZARATE</v>
          </cell>
          <cell r="F12724" t="str">
            <v>3125508247</v>
          </cell>
        </row>
        <row r="12725">
          <cell r="A12725" t="str">
            <v>3079839</v>
          </cell>
          <cell r="B12725" t="str">
            <v>SALVADOR</v>
          </cell>
          <cell r="C12725"/>
          <cell r="D12725" t="str">
            <v>ALVAREZ</v>
          </cell>
          <cell r="E12725" t="str">
            <v>ROJAS</v>
          </cell>
          <cell r="F12725" t="str">
            <v>4585409</v>
          </cell>
        </row>
        <row r="12726">
          <cell r="A12726" t="str">
            <v>1010197531</v>
          </cell>
          <cell r="B12726" t="str">
            <v>ALEJANDRO</v>
          </cell>
          <cell r="C12726"/>
          <cell r="D12726" t="str">
            <v>BONILLA</v>
          </cell>
          <cell r="E12726" t="str">
            <v>GOMEZ</v>
          </cell>
          <cell r="F12726" t="str">
            <v>3192997070</v>
          </cell>
        </row>
        <row r="12727">
          <cell r="A12727" t="str">
            <v>80772043</v>
          </cell>
          <cell r="B12727" t="str">
            <v>JORGE</v>
          </cell>
          <cell r="C12727" t="str">
            <v>ELIECER</v>
          </cell>
          <cell r="D12727" t="str">
            <v>GALVIS</v>
          </cell>
          <cell r="E12727" t="str">
            <v>MONTES</v>
          </cell>
          <cell r="F12727" t="str">
            <v>3124266250</v>
          </cell>
        </row>
        <row r="12728">
          <cell r="A12728" t="str">
            <v>80779158</v>
          </cell>
          <cell r="B12728" t="str">
            <v>ANDREY</v>
          </cell>
          <cell r="C12728"/>
          <cell r="D12728" t="str">
            <v>YARA</v>
          </cell>
          <cell r="E12728" t="str">
            <v>TIQUE</v>
          </cell>
          <cell r="F12728" t="str">
            <v>3677190</v>
          </cell>
        </row>
        <row r="12729">
          <cell r="A12729" t="str">
            <v>1019128967</v>
          </cell>
          <cell r="B12729" t="str">
            <v>NICOLAY</v>
          </cell>
          <cell r="C12729" t="str">
            <v>MATEO</v>
          </cell>
          <cell r="D12729" t="str">
            <v>LOZANO</v>
          </cell>
          <cell r="E12729" t="str">
            <v>ORTIZ</v>
          </cell>
          <cell r="F12729" t="str">
            <v>0</v>
          </cell>
        </row>
        <row r="12730">
          <cell r="A12730" t="str">
            <v>1079940256</v>
          </cell>
          <cell r="B12730" t="str">
            <v>RICARDO</v>
          </cell>
          <cell r="C12730" t="str">
            <v>JOSE</v>
          </cell>
          <cell r="D12730" t="str">
            <v>BOLAÑO</v>
          </cell>
          <cell r="E12730" t="str">
            <v>CHARRIS</v>
          </cell>
          <cell r="F12730" t="str">
            <v>3017683414</v>
          </cell>
        </row>
        <row r="12731">
          <cell r="A12731" t="str">
            <v>79522761</v>
          </cell>
          <cell r="B12731" t="str">
            <v>JOSE</v>
          </cell>
          <cell r="C12731" t="str">
            <v>OLIVER</v>
          </cell>
          <cell r="D12731" t="str">
            <v>GARCIA</v>
          </cell>
          <cell r="E12731" t="str">
            <v>CORTES</v>
          </cell>
          <cell r="F12731" t="str">
            <v>5674966</v>
          </cell>
        </row>
        <row r="12732">
          <cell r="A12732" t="str">
            <v>79572908</v>
          </cell>
          <cell r="B12732" t="str">
            <v>JAIME</v>
          </cell>
          <cell r="C12732" t="str">
            <v>ALEXANDER</v>
          </cell>
          <cell r="D12732" t="str">
            <v>SARMIENTO</v>
          </cell>
          <cell r="E12732" t="str">
            <v>FIGUEROA</v>
          </cell>
          <cell r="F12732" t="str">
            <v>2006042</v>
          </cell>
        </row>
        <row r="12733">
          <cell r="A12733" t="str">
            <v>1002407053</v>
          </cell>
          <cell r="B12733" t="str">
            <v>DANIELA</v>
          </cell>
          <cell r="C12733" t="str">
            <v>FERNANDA</v>
          </cell>
          <cell r="D12733" t="str">
            <v>AYALA</v>
          </cell>
          <cell r="E12733" t="str">
            <v>URREA</v>
          </cell>
          <cell r="F12733" t="str">
            <v>3228063166</v>
          </cell>
        </row>
        <row r="12734">
          <cell r="A12734" t="str">
            <v>1115740018</v>
          </cell>
          <cell r="B12734" t="str">
            <v>NEIDER</v>
          </cell>
          <cell r="C12734" t="str">
            <v>ANTONIO</v>
          </cell>
          <cell r="D12734" t="str">
            <v>RODRIGUEZ</v>
          </cell>
          <cell r="E12734" t="str">
            <v>POLO</v>
          </cell>
          <cell r="F12734" t="str">
            <v>3218212244</v>
          </cell>
        </row>
        <row r="12735">
          <cell r="A12735" t="str">
            <v>1121044657</v>
          </cell>
          <cell r="B12735" t="str">
            <v>ARNEL</v>
          </cell>
          <cell r="C12735" t="str">
            <v>DAVID</v>
          </cell>
          <cell r="D12735" t="str">
            <v>BRAVO</v>
          </cell>
          <cell r="E12735" t="str">
            <v>ORTIZ</v>
          </cell>
          <cell r="F12735" t="str">
            <v>3136624850</v>
          </cell>
        </row>
        <row r="12736">
          <cell r="A12736" t="str">
            <v>85477208</v>
          </cell>
          <cell r="B12736" t="str">
            <v>ALBERTO</v>
          </cell>
          <cell r="C12736" t="str">
            <v>ENRIQUE</v>
          </cell>
          <cell r="D12736" t="str">
            <v>GOMEZ</v>
          </cell>
          <cell r="E12736" t="str">
            <v>CASTELLANO</v>
          </cell>
          <cell r="F12736" t="str">
            <v>3156986453</v>
          </cell>
        </row>
        <row r="12737">
          <cell r="A12737" t="str">
            <v>1024472667</v>
          </cell>
          <cell r="B12737" t="str">
            <v>CARLOS</v>
          </cell>
          <cell r="C12737" t="str">
            <v>ANDRES</v>
          </cell>
          <cell r="D12737" t="str">
            <v>CASALLAS</v>
          </cell>
          <cell r="E12737" t="str">
            <v>BELTRAN</v>
          </cell>
          <cell r="F12737" t="str">
            <v>1</v>
          </cell>
        </row>
        <row r="12738">
          <cell r="A12738" t="str">
            <v>1000986804</v>
          </cell>
          <cell r="B12738" t="str">
            <v>DILAN</v>
          </cell>
          <cell r="C12738" t="str">
            <v>ESTIVEN</v>
          </cell>
          <cell r="D12738" t="str">
            <v>CONTRERAS</v>
          </cell>
          <cell r="E12738" t="str">
            <v>BETANCURT</v>
          </cell>
          <cell r="F12738" t="str">
            <v>3132002326</v>
          </cell>
        </row>
        <row r="12739">
          <cell r="A12739" t="str">
            <v>80834011</v>
          </cell>
          <cell r="B12739" t="str">
            <v>WILTON</v>
          </cell>
          <cell r="C12739" t="str">
            <v>ENRIQUE</v>
          </cell>
          <cell r="D12739" t="str">
            <v>PERDOMO</v>
          </cell>
          <cell r="E12739" t="str">
            <v>SUAREZ</v>
          </cell>
          <cell r="F12739" t="str">
            <v>7255412</v>
          </cell>
        </row>
        <row r="12740">
          <cell r="A12740" t="str">
            <v>4712841</v>
          </cell>
          <cell r="B12740" t="str">
            <v>FERNEY</v>
          </cell>
          <cell r="C12740"/>
          <cell r="D12740" t="str">
            <v>CORREA</v>
          </cell>
          <cell r="E12740" t="str">
            <v>HENAO</v>
          </cell>
          <cell r="F12740" t="str">
            <v>5688316</v>
          </cell>
        </row>
        <row r="12741">
          <cell r="A12741" t="str">
            <v>1019098973</v>
          </cell>
          <cell r="B12741" t="str">
            <v>JOHN</v>
          </cell>
          <cell r="C12741" t="str">
            <v>FREDDY</v>
          </cell>
          <cell r="D12741" t="str">
            <v>MUÑOZ</v>
          </cell>
          <cell r="E12741" t="str">
            <v>PAEZ</v>
          </cell>
          <cell r="F12741" t="str">
            <v>3112727681</v>
          </cell>
        </row>
        <row r="12742">
          <cell r="A12742" t="str">
            <v>1000688565</v>
          </cell>
          <cell r="B12742" t="str">
            <v>JAVIER</v>
          </cell>
          <cell r="C12742" t="str">
            <v>SNEYDER</v>
          </cell>
          <cell r="D12742" t="str">
            <v>CONTENTO</v>
          </cell>
          <cell r="E12742" t="str">
            <v>CETINA</v>
          </cell>
          <cell r="F12742" t="str">
            <v>3213874977</v>
          </cell>
        </row>
        <row r="12743">
          <cell r="A12743" t="str">
            <v>1070617555</v>
          </cell>
          <cell r="B12743" t="str">
            <v>JOSE</v>
          </cell>
          <cell r="C12743" t="str">
            <v>DANIEL</v>
          </cell>
          <cell r="D12743" t="str">
            <v>RAMIREZ</v>
          </cell>
          <cell r="E12743" t="str">
            <v>MOOR</v>
          </cell>
          <cell r="F12743" t="str">
            <v>3112722365</v>
          </cell>
        </row>
        <row r="12744">
          <cell r="A12744" t="str">
            <v>1033772650</v>
          </cell>
          <cell r="B12744" t="str">
            <v>FABIAN</v>
          </cell>
          <cell r="C12744" t="str">
            <v>ANDREY</v>
          </cell>
          <cell r="D12744" t="str">
            <v>RIOS</v>
          </cell>
          <cell r="E12744" t="str">
            <v>LEON</v>
          </cell>
          <cell r="F12744" t="str">
            <v>3125258778</v>
          </cell>
        </row>
        <row r="12745">
          <cell r="A12745" t="str">
            <v>1007478158</v>
          </cell>
          <cell r="B12745" t="str">
            <v>ANDRES</v>
          </cell>
          <cell r="C12745" t="str">
            <v>FELIPE</v>
          </cell>
          <cell r="D12745" t="str">
            <v>DORIA</v>
          </cell>
          <cell r="E12745" t="str">
            <v>RODRIGUEZ</v>
          </cell>
          <cell r="F12745" t="str">
            <v>3143799951</v>
          </cell>
        </row>
        <row r="12746">
          <cell r="A12746" t="str">
            <v>4179945</v>
          </cell>
          <cell r="B12746" t="str">
            <v>LUIS</v>
          </cell>
          <cell r="C12746" t="str">
            <v>ALFREDO</v>
          </cell>
          <cell r="D12746" t="str">
            <v>OCHOA</v>
          </cell>
          <cell r="E12746" t="str">
            <v>MORALES</v>
          </cell>
          <cell r="F12746" t="str">
            <v>2665851</v>
          </cell>
        </row>
        <row r="12747">
          <cell r="A12747" t="str">
            <v>1000570569</v>
          </cell>
          <cell r="B12747" t="str">
            <v>TATIANA</v>
          </cell>
          <cell r="C12747" t="str">
            <v>MARIA</v>
          </cell>
          <cell r="D12747" t="str">
            <v>IDARRAGA</v>
          </cell>
          <cell r="E12747" t="str">
            <v>FRANCO</v>
          </cell>
          <cell r="F12747" t="str">
            <v>3107053049</v>
          </cell>
        </row>
        <row r="12748">
          <cell r="A12748" t="str">
            <v>80526100</v>
          </cell>
          <cell r="B12748" t="str">
            <v>WILLIAM</v>
          </cell>
          <cell r="C12748" t="str">
            <v>FERNANDO</v>
          </cell>
          <cell r="D12748" t="str">
            <v>ALMANZA</v>
          </cell>
          <cell r="E12748" t="str">
            <v>LOPEZ</v>
          </cell>
          <cell r="F12748" t="str">
            <v>3142824082</v>
          </cell>
        </row>
        <row r="12749">
          <cell r="A12749" t="str">
            <v>1006515898</v>
          </cell>
          <cell r="B12749" t="str">
            <v>BRAYAN</v>
          </cell>
          <cell r="C12749" t="str">
            <v>STIVEN</v>
          </cell>
          <cell r="D12749" t="str">
            <v>GUTIERREZ</v>
          </cell>
          <cell r="E12749" t="str">
            <v>MONTOYA</v>
          </cell>
          <cell r="F12749" t="str">
            <v>3108700721</v>
          </cell>
        </row>
        <row r="12750">
          <cell r="A12750" t="str">
            <v>1114824963</v>
          </cell>
          <cell r="B12750" t="str">
            <v>EDUARD</v>
          </cell>
          <cell r="C12750" t="str">
            <v>STEVEN</v>
          </cell>
          <cell r="D12750" t="str">
            <v>RODRIGUEZ</v>
          </cell>
          <cell r="E12750" t="str">
            <v>MURILLO</v>
          </cell>
          <cell r="F12750" t="str">
            <v>3222595250</v>
          </cell>
        </row>
        <row r="12751">
          <cell r="A12751" t="str">
            <v>1002686678</v>
          </cell>
          <cell r="B12751" t="str">
            <v>JUAN</v>
          </cell>
          <cell r="C12751" t="str">
            <v>DAVID</v>
          </cell>
          <cell r="D12751" t="str">
            <v>GORDO</v>
          </cell>
          <cell r="E12751" t="str">
            <v>PALOMA</v>
          </cell>
          <cell r="F12751" t="str">
            <v>312373283</v>
          </cell>
        </row>
        <row r="12752">
          <cell r="A12752" t="str">
            <v>15645751</v>
          </cell>
          <cell r="B12752" t="str">
            <v>FRANCISCO</v>
          </cell>
          <cell r="C12752" t="str">
            <v>JAVIER</v>
          </cell>
          <cell r="D12752" t="str">
            <v>ORTEGA</v>
          </cell>
          <cell r="E12752" t="str">
            <v>MARTINEZ</v>
          </cell>
          <cell r="F12752" t="str">
            <v>3153710269</v>
          </cell>
        </row>
        <row r="12753">
          <cell r="A12753" t="str">
            <v>40376254</v>
          </cell>
          <cell r="B12753" t="str">
            <v>BLANCA</v>
          </cell>
          <cell r="C12753" t="str">
            <v>MARLENY</v>
          </cell>
          <cell r="D12753" t="str">
            <v>VACA</v>
          </cell>
          <cell r="E12753" t="str">
            <v>CASTILLO</v>
          </cell>
          <cell r="F12753" t="str">
            <v>3386660</v>
          </cell>
        </row>
        <row r="12754">
          <cell r="A12754" t="str">
            <v>1006032412</v>
          </cell>
          <cell r="B12754" t="str">
            <v>JOSE</v>
          </cell>
          <cell r="C12754" t="str">
            <v>GABRIEL</v>
          </cell>
          <cell r="D12754" t="str">
            <v>CONTRERAS</v>
          </cell>
          <cell r="E12754" t="str">
            <v>CUELLAR</v>
          </cell>
          <cell r="F12754" t="str">
            <v>3103569146</v>
          </cell>
        </row>
        <row r="12755">
          <cell r="A12755" t="str">
            <v>1007169443</v>
          </cell>
          <cell r="B12755" t="str">
            <v>JUAN</v>
          </cell>
          <cell r="C12755" t="str">
            <v>CARLOS</v>
          </cell>
          <cell r="D12755" t="str">
            <v>LEAL</v>
          </cell>
          <cell r="E12755" t="str">
            <v>ARIZA</v>
          </cell>
          <cell r="F12755" t="str">
            <v>3212309452</v>
          </cell>
        </row>
        <row r="12756">
          <cell r="A12756" t="str">
            <v>19772810</v>
          </cell>
          <cell r="B12756" t="str">
            <v>ABEL</v>
          </cell>
          <cell r="C12756" t="str">
            <v>ENRIQUE</v>
          </cell>
          <cell r="D12756" t="str">
            <v>MORA</v>
          </cell>
          <cell r="E12756" t="str">
            <v>QUEVEDO</v>
          </cell>
          <cell r="F12756" t="str">
            <v>3133571954</v>
          </cell>
        </row>
        <row r="12757">
          <cell r="A12757" t="str">
            <v>19596732</v>
          </cell>
          <cell r="B12757" t="str">
            <v>EMERSON</v>
          </cell>
          <cell r="C12757"/>
          <cell r="D12757" t="str">
            <v>OSPINO</v>
          </cell>
          <cell r="E12757" t="str">
            <v>TATIS</v>
          </cell>
          <cell r="F12757" t="str">
            <v>3203034661</v>
          </cell>
        </row>
        <row r="12758">
          <cell r="A12758" t="str">
            <v>3027184</v>
          </cell>
          <cell r="B12758" t="str">
            <v>MARIO</v>
          </cell>
          <cell r="C12758"/>
          <cell r="D12758" t="str">
            <v>CASTAÑEDA</v>
          </cell>
          <cell r="E12758" t="str">
            <v>LINARES</v>
          </cell>
          <cell r="F12758" t="str">
            <v>7841285</v>
          </cell>
        </row>
        <row r="12759">
          <cell r="A12759" t="str">
            <v>1040381760</v>
          </cell>
          <cell r="B12759" t="str">
            <v>ANDRES</v>
          </cell>
          <cell r="C12759" t="str">
            <v>CAMILO</v>
          </cell>
          <cell r="D12759" t="str">
            <v>MAYORAL</v>
          </cell>
          <cell r="E12759" t="str">
            <v>PALACIOS</v>
          </cell>
          <cell r="F12759" t="str">
            <v>3122723672</v>
          </cell>
        </row>
        <row r="12760">
          <cell r="A12760" t="str">
            <v>1083461132</v>
          </cell>
          <cell r="B12760" t="str">
            <v>ALVARO</v>
          </cell>
          <cell r="C12760" t="str">
            <v>SEGUNDO</v>
          </cell>
          <cell r="D12760" t="str">
            <v>CAMACHO</v>
          </cell>
          <cell r="E12760" t="str">
            <v>GUTIERREZ</v>
          </cell>
          <cell r="F12760" t="str">
            <v>3004172942</v>
          </cell>
        </row>
        <row r="12761">
          <cell r="A12761" t="str">
            <v>1072775386</v>
          </cell>
          <cell r="B12761" t="str">
            <v>YEISON</v>
          </cell>
          <cell r="C12761" t="str">
            <v>SMITH</v>
          </cell>
          <cell r="D12761" t="str">
            <v>SANCHEZ</v>
          </cell>
          <cell r="E12761" t="str">
            <v>MORALES</v>
          </cell>
          <cell r="F12761" t="str">
            <v>0</v>
          </cell>
        </row>
        <row r="12762">
          <cell r="A12762" t="str">
            <v>1072895459</v>
          </cell>
          <cell r="B12762" t="str">
            <v>ASDRUBAL</v>
          </cell>
          <cell r="C12762"/>
          <cell r="D12762" t="str">
            <v>SANDINO</v>
          </cell>
          <cell r="E12762" t="str">
            <v>CRUZ</v>
          </cell>
          <cell r="F12762" t="str">
            <v>3195040626</v>
          </cell>
        </row>
        <row r="12763">
          <cell r="A12763" t="str">
            <v>1016101234</v>
          </cell>
          <cell r="B12763" t="str">
            <v>WILLIAM</v>
          </cell>
          <cell r="C12763" t="str">
            <v>ADOLFO</v>
          </cell>
          <cell r="D12763" t="str">
            <v>SANCHEZ</v>
          </cell>
          <cell r="E12763" t="str">
            <v>MOLANO</v>
          </cell>
          <cell r="F12763" t="str">
            <v>3232527935</v>
          </cell>
        </row>
        <row r="12764">
          <cell r="A12764" t="str">
            <v>98655856</v>
          </cell>
          <cell r="B12764" t="str">
            <v>JOHN</v>
          </cell>
          <cell r="C12764" t="str">
            <v>JAIRO</v>
          </cell>
          <cell r="D12764" t="str">
            <v>CUADRADO</v>
          </cell>
          <cell r="E12764"/>
          <cell r="F12764" t="str">
            <v>3209877870</v>
          </cell>
        </row>
        <row r="12765">
          <cell r="A12765" t="str">
            <v>1070979410</v>
          </cell>
          <cell r="B12765" t="str">
            <v>DIEGO</v>
          </cell>
          <cell r="C12765" t="str">
            <v>FERNANDO</v>
          </cell>
          <cell r="D12765" t="str">
            <v>ESPITIA</v>
          </cell>
          <cell r="E12765" t="str">
            <v>ESPITIA</v>
          </cell>
          <cell r="F12765" t="str">
            <v>0</v>
          </cell>
        </row>
        <row r="12766">
          <cell r="A12766" t="str">
            <v>1016019898</v>
          </cell>
          <cell r="B12766" t="str">
            <v>HEYDI</v>
          </cell>
          <cell r="C12766"/>
          <cell r="D12766" t="str">
            <v>AGUIRRE</v>
          </cell>
          <cell r="E12766" t="str">
            <v>SANCHEZ</v>
          </cell>
          <cell r="F12766" t="str">
            <v>3228435064</v>
          </cell>
        </row>
        <row r="12767">
          <cell r="A12767" t="str">
            <v>1012355375</v>
          </cell>
          <cell r="B12767" t="str">
            <v>JEIMY</v>
          </cell>
          <cell r="C12767" t="str">
            <v>JOHANA</v>
          </cell>
          <cell r="D12767" t="str">
            <v>VARGAS</v>
          </cell>
          <cell r="E12767" t="str">
            <v>SIERRA</v>
          </cell>
          <cell r="F12767" t="str">
            <v>3108212335</v>
          </cell>
        </row>
        <row r="12768">
          <cell r="A12768" t="str">
            <v>5996828</v>
          </cell>
          <cell r="B12768" t="str">
            <v>CESAR</v>
          </cell>
          <cell r="C12768"/>
          <cell r="D12768" t="str">
            <v>LOPEZ</v>
          </cell>
          <cell r="E12768" t="str">
            <v>RODRIGUEZ</v>
          </cell>
          <cell r="F12768" t="str">
            <v>3166755442</v>
          </cell>
        </row>
        <row r="12769">
          <cell r="A12769" t="str">
            <v>4247390</v>
          </cell>
          <cell r="B12769" t="str">
            <v>NELSON</v>
          </cell>
          <cell r="C12769" t="str">
            <v>ENRIQUE</v>
          </cell>
          <cell r="D12769" t="str">
            <v>OROZCO</v>
          </cell>
          <cell r="E12769" t="str">
            <v>AVILA</v>
          </cell>
          <cell r="F12769" t="str">
            <v>3208649104</v>
          </cell>
        </row>
        <row r="12770">
          <cell r="A12770" t="str">
            <v>80436732</v>
          </cell>
          <cell r="B12770" t="str">
            <v>OMAR</v>
          </cell>
          <cell r="C12770"/>
          <cell r="D12770" t="str">
            <v>NEUTA</v>
          </cell>
          <cell r="E12770" t="str">
            <v>RUIZ</v>
          </cell>
          <cell r="F12770" t="str">
            <v>7193595</v>
          </cell>
        </row>
        <row r="12771">
          <cell r="A12771" t="str">
            <v>11706802</v>
          </cell>
          <cell r="B12771" t="str">
            <v>EDWIN</v>
          </cell>
          <cell r="C12771"/>
          <cell r="D12771" t="str">
            <v>ASPRILLA</v>
          </cell>
          <cell r="E12771" t="str">
            <v>MOSQUERA</v>
          </cell>
          <cell r="F12771" t="str">
            <v>3232234159</v>
          </cell>
        </row>
        <row r="12772">
          <cell r="A12772" t="str">
            <v>80829301</v>
          </cell>
          <cell r="B12772" t="str">
            <v>ENAR</v>
          </cell>
          <cell r="C12772"/>
          <cell r="D12772" t="str">
            <v>LOAIZA</v>
          </cell>
          <cell r="E12772" t="str">
            <v>LOAIZA</v>
          </cell>
          <cell r="F12772" t="str">
            <v>6783106</v>
          </cell>
        </row>
        <row r="12773">
          <cell r="A12773" t="str">
            <v>91524501</v>
          </cell>
          <cell r="B12773" t="str">
            <v>OMAR</v>
          </cell>
          <cell r="C12773" t="str">
            <v>ALEXIS</v>
          </cell>
          <cell r="D12773" t="str">
            <v>FLOREZ</v>
          </cell>
          <cell r="E12773" t="str">
            <v>HERNANDEZ</v>
          </cell>
          <cell r="F12773" t="str">
            <v>3135966425</v>
          </cell>
        </row>
        <row r="12774">
          <cell r="A12774" t="str">
            <v>1103714444</v>
          </cell>
          <cell r="B12774" t="str">
            <v>CRISTIAN</v>
          </cell>
          <cell r="C12774" t="str">
            <v>FELIPE</v>
          </cell>
          <cell r="D12774" t="str">
            <v>RONDON</v>
          </cell>
          <cell r="E12774" t="str">
            <v>GIL</v>
          </cell>
          <cell r="F12774" t="str">
            <v>3226178874</v>
          </cell>
        </row>
        <row r="12775">
          <cell r="A12775" t="str">
            <v>80724197</v>
          </cell>
          <cell r="B12775" t="str">
            <v>ANDRES</v>
          </cell>
          <cell r="C12775" t="str">
            <v>GUILLERMO</v>
          </cell>
          <cell r="D12775" t="str">
            <v>GUTIERREZ</v>
          </cell>
          <cell r="E12775" t="str">
            <v>MARTINEZ</v>
          </cell>
          <cell r="F12775" t="str">
            <v>3133013606</v>
          </cell>
        </row>
        <row r="12776">
          <cell r="A12776" t="str">
            <v>3028489</v>
          </cell>
          <cell r="B12776" t="str">
            <v>DOLFUS</v>
          </cell>
          <cell r="C12776" t="str">
            <v>ARLEY</v>
          </cell>
          <cell r="D12776" t="str">
            <v>SANCHEZ</v>
          </cell>
          <cell r="E12776" t="str">
            <v>CASTAÑEDA</v>
          </cell>
          <cell r="F12776" t="str">
            <v>3144408746</v>
          </cell>
        </row>
        <row r="12777">
          <cell r="A12777" t="str">
            <v>80048907</v>
          </cell>
          <cell r="B12777" t="str">
            <v>JOHN</v>
          </cell>
          <cell r="C12777" t="str">
            <v>JAIRO</v>
          </cell>
          <cell r="D12777" t="str">
            <v>ALVAREZ</v>
          </cell>
          <cell r="E12777" t="str">
            <v>CIFUENTES</v>
          </cell>
          <cell r="F12777" t="str">
            <v>3133611933</v>
          </cell>
        </row>
        <row r="12778">
          <cell r="A12778" t="str">
            <v>1015404843</v>
          </cell>
          <cell r="B12778" t="str">
            <v>WILSON</v>
          </cell>
          <cell r="C12778" t="str">
            <v>ORLANDO</v>
          </cell>
          <cell r="D12778" t="str">
            <v>HERRERA</v>
          </cell>
          <cell r="E12778" t="str">
            <v>RODRIGUEZ</v>
          </cell>
          <cell r="F12778" t="str">
            <v>3142413199</v>
          </cell>
        </row>
        <row r="12779">
          <cell r="A12779" t="str">
            <v>1073157611</v>
          </cell>
          <cell r="B12779" t="str">
            <v>JHON</v>
          </cell>
          <cell r="C12779" t="str">
            <v>EDISSON</v>
          </cell>
          <cell r="D12779" t="str">
            <v>COBOS</v>
          </cell>
          <cell r="E12779" t="str">
            <v>VEGA</v>
          </cell>
          <cell r="F12779" t="str">
            <v>8282663</v>
          </cell>
        </row>
        <row r="12780">
          <cell r="A12780" t="str">
            <v>3065189</v>
          </cell>
          <cell r="B12780" t="str">
            <v>MARTIN</v>
          </cell>
          <cell r="C12780" t="str">
            <v>ALFONSO</v>
          </cell>
          <cell r="D12780" t="str">
            <v>PRIETO</v>
          </cell>
          <cell r="E12780" t="str">
            <v>CHITIVA</v>
          </cell>
          <cell r="F12780" t="str">
            <v>3208205160</v>
          </cell>
        </row>
        <row r="12781">
          <cell r="A12781" t="str">
            <v>1030652649</v>
          </cell>
          <cell r="B12781" t="str">
            <v>JAIDER</v>
          </cell>
          <cell r="C12781" t="str">
            <v>ANDRES</v>
          </cell>
          <cell r="D12781" t="str">
            <v>GRANADOS</v>
          </cell>
          <cell r="E12781" t="str">
            <v>VANEGAS</v>
          </cell>
          <cell r="F12781" t="str">
            <v>3123587464</v>
          </cell>
        </row>
        <row r="12782">
          <cell r="A12782" t="str">
            <v>80211976</v>
          </cell>
          <cell r="B12782" t="str">
            <v>CARLOS</v>
          </cell>
          <cell r="C12782" t="str">
            <v>JULIO</v>
          </cell>
          <cell r="D12782" t="str">
            <v>RAMIREZ</v>
          </cell>
          <cell r="E12782" t="str">
            <v>CACAIS</v>
          </cell>
          <cell r="F12782" t="str">
            <v>7686836</v>
          </cell>
        </row>
        <row r="12783">
          <cell r="A12783" t="str">
            <v>79446648</v>
          </cell>
          <cell r="B12783" t="str">
            <v>JULIO</v>
          </cell>
          <cell r="C12783" t="str">
            <v>ALBERTO</v>
          </cell>
          <cell r="D12783" t="str">
            <v>ROMERO</v>
          </cell>
          <cell r="E12783" t="str">
            <v>REINA</v>
          </cell>
          <cell r="F12783" t="str">
            <v>6817197</v>
          </cell>
        </row>
        <row r="12784">
          <cell r="A12784" t="str">
            <v>5758021</v>
          </cell>
          <cell r="B12784" t="str">
            <v>LUIS</v>
          </cell>
          <cell r="C12784" t="str">
            <v>JESUS</v>
          </cell>
          <cell r="D12784" t="str">
            <v>HERNANDEZ</v>
          </cell>
          <cell r="E12784"/>
          <cell r="F12784" t="str">
            <v>3163610964</v>
          </cell>
        </row>
        <row r="12785">
          <cell r="A12785" t="str">
            <v>80459259</v>
          </cell>
          <cell r="B12785" t="str">
            <v>JUAN</v>
          </cell>
          <cell r="C12785" t="str">
            <v>AMALEC</v>
          </cell>
          <cell r="D12785" t="str">
            <v>LONDOÑO</v>
          </cell>
          <cell r="E12785" t="str">
            <v>GUTIERREZ</v>
          </cell>
          <cell r="F12785" t="str">
            <v>3202297521</v>
          </cell>
        </row>
        <row r="12786">
          <cell r="A12786" t="str">
            <v>52860940</v>
          </cell>
          <cell r="B12786" t="str">
            <v>FALLON</v>
          </cell>
          <cell r="C12786" t="str">
            <v>DIAN</v>
          </cell>
          <cell r="D12786" t="str">
            <v>OTAVO</v>
          </cell>
          <cell r="E12786" t="str">
            <v>BRICEÑO</v>
          </cell>
          <cell r="F12786" t="str">
            <v>3106967694</v>
          </cell>
        </row>
        <row r="12787">
          <cell r="A12787" t="str">
            <v>1002321492</v>
          </cell>
          <cell r="B12787" t="str">
            <v>CARLOS</v>
          </cell>
          <cell r="C12787" t="str">
            <v>ALBERTO</v>
          </cell>
          <cell r="D12787" t="str">
            <v>MENDOZA</v>
          </cell>
          <cell r="E12787" t="str">
            <v>SALGADO</v>
          </cell>
          <cell r="F12787" t="str">
            <v>3223352200</v>
          </cell>
        </row>
        <row r="12788">
          <cell r="A12788" t="str">
            <v>1007869578</v>
          </cell>
          <cell r="B12788" t="str">
            <v>JOSE</v>
          </cell>
          <cell r="C12788" t="str">
            <v>EDWIN</v>
          </cell>
          <cell r="D12788" t="str">
            <v>CRUZ</v>
          </cell>
          <cell r="E12788" t="str">
            <v>CRUZ</v>
          </cell>
          <cell r="F12788" t="str">
            <v>3147242159</v>
          </cell>
        </row>
        <row r="12789">
          <cell r="A12789" t="str">
            <v>79875486</v>
          </cell>
          <cell r="B12789" t="str">
            <v>JHON</v>
          </cell>
          <cell r="C12789" t="str">
            <v>FREDY</v>
          </cell>
          <cell r="D12789" t="str">
            <v>BASABE</v>
          </cell>
          <cell r="E12789"/>
          <cell r="F12789" t="str">
            <v>8120399</v>
          </cell>
        </row>
        <row r="12790">
          <cell r="A12790" t="str">
            <v>1023951761</v>
          </cell>
          <cell r="B12790" t="str">
            <v>BRAYAN</v>
          </cell>
          <cell r="C12790" t="str">
            <v>FELIPE</v>
          </cell>
          <cell r="D12790" t="str">
            <v>SANCHEZ</v>
          </cell>
          <cell r="E12790" t="str">
            <v>ESPITIA</v>
          </cell>
          <cell r="F12790" t="str">
            <v>3144449248</v>
          </cell>
        </row>
        <row r="12791">
          <cell r="A12791" t="str">
            <v>1007384289</v>
          </cell>
          <cell r="B12791" t="str">
            <v>LISETH</v>
          </cell>
          <cell r="C12791" t="str">
            <v>LORENA</v>
          </cell>
          <cell r="D12791" t="str">
            <v>BERNAL</v>
          </cell>
          <cell r="E12791" t="str">
            <v>AVILA</v>
          </cell>
          <cell r="F12791" t="str">
            <v>3213838506</v>
          </cell>
        </row>
        <row r="12792">
          <cell r="A12792" t="str">
            <v>1152937077</v>
          </cell>
          <cell r="B12792" t="str">
            <v>SERGIO</v>
          </cell>
          <cell r="C12792" t="str">
            <v>LUIS</v>
          </cell>
          <cell r="D12792" t="str">
            <v>BARRIOS</v>
          </cell>
          <cell r="E12792" t="str">
            <v>LECHUGA</v>
          </cell>
          <cell r="F12792" t="str">
            <v>3195446624</v>
          </cell>
        </row>
        <row r="12793">
          <cell r="A12793" t="str">
            <v>1001158499</v>
          </cell>
          <cell r="B12793" t="str">
            <v>JEAN</v>
          </cell>
          <cell r="C12793" t="str">
            <v>CARLOS</v>
          </cell>
          <cell r="D12793" t="str">
            <v>MONTES</v>
          </cell>
          <cell r="E12793" t="str">
            <v>FERNANDEZ</v>
          </cell>
          <cell r="F12793" t="str">
            <v>3212406297</v>
          </cell>
        </row>
        <row r="12794">
          <cell r="A12794" t="str">
            <v>1049318393</v>
          </cell>
          <cell r="B12794" t="str">
            <v>DEIVIS</v>
          </cell>
          <cell r="C12794"/>
          <cell r="D12794" t="str">
            <v>PARRA</v>
          </cell>
          <cell r="E12794" t="str">
            <v>MARTINEZ</v>
          </cell>
          <cell r="F12794" t="str">
            <v>3218454397</v>
          </cell>
        </row>
        <row r="12795">
          <cell r="A12795" t="str">
            <v>11481244</v>
          </cell>
          <cell r="B12795" t="str">
            <v>JAIME</v>
          </cell>
          <cell r="C12795" t="str">
            <v>ENRIQUE</v>
          </cell>
          <cell r="D12795" t="str">
            <v>TRIANA</v>
          </cell>
          <cell r="E12795"/>
          <cell r="F12795" t="str">
            <v>3123628012</v>
          </cell>
        </row>
        <row r="12796">
          <cell r="A12796" t="str">
            <v>1000733538</v>
          </cell>
          <cell r="B12796" t="str">
            <v>HAROLD</v>
          </cell>
          <cell r="C12796" t="str">
            <v>MATEO</v>
          </cell>
          <cell r="D12796" t="str">
            <v>BARRETO</v>
          </cell>
          <cell r="E12796" t="str">
            <v>GARCIA</v>
          </cell>
          <cell r="F12796" t="str">
            <v>3228241816</v>
          </cell>
        </row>
        <row r="12797">
          <cell r="A12797" t="str">
            <v>1085181253</v>
          </cell>
          <cell r="B12797" t="str">
            <v>ROMUALDO</v>
          </cell>
          <cell r="C12797" t="str">
            <v>LUIS</v>
          </cell>
          <cell r="D12797" t="str">
            <v>BETANCOURT</v>
          </cell>
          <cell r="E12797" t="str">
            <v>PEREZ</v>
          </cell>
          <cell r="F12797" t="str">
            <v>3042077079</v>
          </cell>
        </row>
        <row r="12798">
          <cell r="A12798" t="str">
            <v>79859004</v>
          </cell>
          <cell r="B12798" t="str">
            <v>ORLANDO</v>
          </cell>
          <cell r="C12798"/>
          <cell r="D12798" t="str">
            <v>CEPEDA</v>
          </cell>
          <cell r="E12798" t="str">
            <v>RUIZ</v>
          </cell>
          <cell r="F12798" t="str">
            <v>3043975653</v>
          </cell>
        </row>
        <row r="12799">
          <cell r="A12799" t="str">
            <v>38289301</v>
          </cell>
          <cell r="B12799" t="str">
            <v>GLORIA</v>
          </cell>
          <cell r="C12799" t="str">
            <v>CECILIA</v>
          </cell>
          <cell r="D12799" t="str">
            <v>RODRIGUEZ</v>
          </cell>
          <cell r="E12799" t="str">
            <v>ALVAREZ</v>
          </cell>
          <cell r="F12799" t="str">
            <v>3134715971</v>
          </cell>
        </row>
        <row r="12800">
          <cell r="A12800" t="str">
            <v>1063487045</v>
          </cell>
          <cell r="B12800" t="str">
            <v>JULIO</v>
          </cell>
          <cell r="C12800" t="str">
            <v>RAFAEL</v>
          </cell>
          <cell r="D12800" t="str">
            <v>RANGEL</v>
          </cell>
          <cell r="E12800" t="str">
            <v>JELK</v>
          </cell>
          <cell r="F12800" t="str">
            <v>3674372</v>
          </cell>
        </row>
        <row r="12801">
          <cell r="A12801" t="str">
            <v>84081390</v>
          </cell>
          <cell r="B12801" t="str">
            <v>MANUEL</v>
          </cell>
          <cell r="C12801" t="str">
            <v>SALOMON</v>
          </cell>
          <cell r="D12801" t="str">
            <v>ESCOBAR</v>
          </cell>
          <cell r="E12801" t="str">
            <v>PALMERA</v>
          </cell>
          <cell r="F12801" t="str">
            <v>3118547423</v>
          </cell>
        </row>
        <row r="12802">
          <cell r="A12802" t="str">
            <v>1050951344</v>
          </cell>
          <cell r="B12802" t="str">
            <v>DANIEL</v>
          </cell>
          <cell r="C12802" t="str">
            <v>ENRIQUE</v>
          </cell>
          <cell r="D12802" t="str">
            <v>BURGOS</v>
          </cell>
          <cell r="E12802" t="str">
            <v>PUELLO</v>
          </cell>
          <cell r="F12802" t="str">
            <v>3024089124</v>
          </cell>
        </row>
        <row r="12803">
          <cell r="A12803" t="str">
            <v>4064189</v>
          </cell>
          <cell r="B12803" t="str">
            <v>JON</v>
          </cell>
          <cell r="C12803" t="str">
            <v>DAIRO</v>
          </cell>
          <cell r="D12803" t="str">
            <v>FORERO</v>
          </cell>
          <cell r="E12803" t="str">
            <v>FLORIAN</v>
          </cell>
          <cell r="F12803" t="str">
            <v>3114876675</v>
          </cell>
        </row>
        <row r="12804">
          <cell r="A12804" t="str">
            <v>91013247</v>
          </cell>
          <cell r="B12804" t="str">
            <v>NORBERTO</v>
          </cell>
          <cell r="C12804"/>
          <cell r="D12804" t="str">
            <v>DIAZ</v>
          </cell>
          <cell r="E12804" t="str">
            <v>AYALA</v>
          </cell>
          <cell r="F12804" t="str">
            <v>4703451</v>
          </cell>
        </row>
        <row r="12805">
          <cell r="A12805" t="str">
            <v>72348131</v>
          </cell>
          <cell r="B12805" t="str">
            <v>FRANKLIN</v>
          </cell>
          <cell r="C12805" t="str">
            <v>ERNESTO</v>
          </cell>
          <cell r="D12805" t="str">
            <v>BRICEÑO</v>
          </cell>
          <cell r="E12805" t="str">
            <v>DE AVILA</v>
          </cell>
          <cell r="F12805" t="str">
            <v>3203037336</v>
          </cell>
        </row>
        <row r="12806">
          <cell r="A12806" t="str">
            <v>1192916939</v>
          </cell>
          <cell r="B12806" t="str">
            <v>NESTOR</v>
          </cell>
          <cell r="C12806" t="str">
            <v>ENRIQUE</v>
          </cell>
          <cell r="D12806" t="str">
            <v>CAMAÑO</v>
          </cell>
          <cell r="E12806" t="str">
            <v>ARROYO</v>
          </cell>
          <cell r="F12806" t="str">
            <v>3125663560</v>
          </cell>
        </row>
        <row r="12807">
          <cell r="A12807" t="str">
            <v>1005851119</v>
          </cell>
          <cell r="B12807" t="str">
            <v>UBER</v>
          </cell>
          <cell r="C12807" t="str">
            <v>ADOLFO</v>
          </cell>
          <cell r="D12807" t="str">
            <v>VILLALBA</v>
          </cell>
          <cell r="E12807" t="str">
            <v>ALVAREZ</v>
          </cell>
          <cell r="F12807" t="str">
            <v>3134029151</v>
          </cell>
        </row>
        <row r="12808">
          <cell r="A12808" t="str">
            <v>4063770</v>
          </cell>
          <cell r="B12808" t="str">
            <v>PABLO</v>
          </cell>
          <cell r="C12808" t="str">
            <v>ENRIQUE</v>
          </cell>
          <cell r="D12808" t="str">
            <v>PEDROZA</v>
          </cell>
          <cell r="E12808" t="str">
            <v>RONCANCIO</v>
          </cell>
          <cell r="F12808" t="str">
            <v>3133413501</v>
          </cell>
        </row>
        <row r="12809">
          <cell r="A12809" t="str">
            <v>1007645628</v>
          </cell>
          <cell r="B12809" t="str">
            <v>BRANDON</v>
          </cell>
          <cell r="C12809" t="str">
            <v>ESTIWAR</v>
          </cell>
          <cell r="D12809" t="str">
            <v>ARELLANO</v>
          </cell>
          <cell r="E12809" t="str">
            <v>VARGAS</v>
          </cell>
          <cell r="F12809" t="str">
            <v>3125355817</v>
          </cell>
        </row>
        <row r="12810">
          <cell r="A12810" t="str">
            <v>1090491766</v>
          </cell>
          <cell r="B12810" t="str">
            <v>EDWAR</v>
          </cell>
          <cell r="C12810" t="str">
            <v>ALONSO</v>
          </cell>
          <cell r="D12810" t="str">
            <v>LOPEZ</v>
          </cell>
          <cell r="E12810" t="str">
            <v>ROJAS</v>
          </cell>
          <cell r="F12810" t="str">
            <v>3204973183</v>
          </cell>
        </row>
        <row r="12811">
          <cell r="A12811" t="str">
            <v>12257847</v>
          </cell>
          <cell r="B12811" t="str">
            <v>CARLOS</v>
          </cell>
          <cell r="C12811" t="str">
            <v>ALFONSO</v>
          </cell>
          <cell r="D12811" t="str">
            <v>MELO</v>
          </cell>
          <cell r="E12811" t="str">
            <v>VASQUEZ</v>
          </cell>
          <cell r="F12811" t="str">
            <v>3210247299</v>
          </cell>
        </row>
        <row r="12812">
          <cell r="A12812" t="str">
            <v>23876089</v>
          </cell>
          <cell r="B12812" t="str">
            <v>AUDELIA</v>
          </cell>
          <cell r="C12812"/>
          <cell r="D12812" t="str">
            <v>CANDELA</v>
          </cell>
          <cell r="E12812" t="str">
            <v>BARRETO</v>
          </cell>
          <cell r="F12812" t="str">
            <v>3194422292</v>
          </cell>
        </row>
        <row r="12813">
          <cell r="A12813" t="str">
            <v>4188615</v>
          </cell>
          <cell r="B12813" t="str">
            <v>EFRAIN</v>
          </cell>
          <cell r="C12813"/>
          <cell r="D12813" t="str">
            <v>MARTINEZ</v>
          </cell>
          <cell r="E12813" t="str">
            <v>MARTINEZ</v>
          </cell>
          <cell r="F12813" t="str">
            <v>5275200</v>
          </cell>
        </row>
        <row r="12814">
          <cell r="A12814" t="str">
            <v>11256499</v>
          </cell>
          <cell r="B12814" t="str">
            <v>JHON</v>
          </cell>
          <cell r="C12814" t="str">
            <v>MAURICIO</v>
          </cell>
          <cell r="D12814" t="str">
            <v>BERNAL</v>
          </cell>
          <cell r="E12814" t="str">
            <v>GARZON</v>
          </cell>
          <cell r="F12814" t="str">
            <v>3106805258</v>
          </cell>
        </row>
        <row r="12815">
          <cell r="A12815" t="str">
            <v>79913258</v>
          </cell>
          <cell r="B12815" t="str">
            <v>IVAN</v>
          </cell>
          <cell r="C12815"/>
          <cell r="D12815" t="str">
            <v>SANCHEZ</v>
          </cell>
          <cell r="E12815" t="str">
            <v>BELTRAN</v>
          </cell>
          <cell r="F12815" t="str">
            <v>7787094</v>
          </cell>
        </row>
        <row r="12816">
          <cell r="A12816" t="str">
            <v>14278592</v>
          </cell>
          <cell r="B12816" t="str">
            <v>ALEXANDER</v>
          </cell>
          <cell r="C12816"/>
          <cell r="D12816" t="str">
            <v>GUARNIZO</v>
          </cell>
          <cell r="E12816" t="str">
            <v>MENDOZA</v>
          </cell>
          <cell r="F12816" t="str">
            <v>7603146</v>
          </cell>
        </row>
        <row r="12817">
          <cell r="A12817" t="str">
            <v>13056159</v>
          </cell>
          <cell r="B12817" t="str">
            <v>SEGUNDO</v>
          </cell>
          <cell r="C12817" t="str">
            <v>ALBERTO</v>
          </cell>
          <cell r="D12817" t="str">
            <v>GARCIA</v>
          </cell>
          <cell r="E12817" t="str">
            <v>ORTIZ</v>
          </cell>
          <cell r="F12817" t="str">
            <v>3222068818</v>
          </cell>
        </row>
        <row r="12818">
          <cell r="A12818" t="str">
            <v>1045511672</v>
          </cell>
          <cell r="B12818" t="str">
            <v>ESNAYDER</v>
          </cell>
          <cell r="C12818"/>
          <cell r="D12818" t="str">
            <v>CORTES</v>
          </cell>
          <cell r="E12818" t="str">
            <v>CHARRASQUIEL</v>
          </cell>
          <cell r="F12818" t="str">
            <v>312</v>
          </cell>
        </row>
        <row r="12819">
          <cell r="A12819" t="str">
            <v>79594435</v>
          </cell>
          <cell r="B12819" t="str">
            <v>JOSE</v>
          </cell>
          <cell r="C12819" t="str">
            <v>ALBEIRO</v>
          </cell>
          <cell r="D12819" t="str">
            <v>GARZON</v>
          </cell>
          <cell r="E12819" t="str">
            <v>SANDOVAL</v>
          </cell>
          <cell r="F12819" t="str">
            <v>0</v>
          </cell>
        </row>
        <row r="12820">
          <cell r="A12820" t="str">
            <v>1006005238</v>
          </cell>
          <cell r="B12820" t="str">
            <v>JOSE</v>
          </cell>
          <cell r="C12820" t="str">
            <v>LUIS</v>
          </cell>
          <cell r="D12820" t="str">
            <v>GALINDO</v>
          </cell>
          <cell r="E12820" t="str">
            <v>GUZMAN</v>
          </cell>
          <cell r="F12820" t="str">
            <v>3008839894</v>
          </cell>
        </row>
        <row r="12821">
          <cell r="A12821" t="str">
            <v>86008241</v>
          </cell>
          <cell r="B12821" t="str">
            <v>JULIO</v>
          </cell>
          <cell r="C12821" t="str">
            <v>CESAR</v>
          </cell>
          <cell r="D12821" t="str">
            <v>FONSECA</v>
          </cell>
          <cell r="E12821" t="str">
            <v>CASTIBLANCO</v>
          </cell>
          <cell r="F12821" t="str">
            <v>7622978</v>
          </cell>
        </row>
        <row r="12822">
          <cell r="A12822" t="str">
            <v>8770884</v>
          </cell>
          <cell r="B12822" t="str">
            <v>WILSON</v>
          </cell>
          <cell r="C12822"/>
          <cell r="D12822" t="str">
            <v>SANCHEZ</v>
          </cell>
          <cell r="E12822" t="str">
            <v>PABON</v>
          </cell>
          <cell r="F12822" t="str">
            <v>4170822</v>
          </cell>
        </row>
        <row r="12823">
          <cell r="A12823" t="str">
            <v>11003321</v>
          </cell>
          <cell r="B12823" t="str">
            <v>ELOY</v>
          </cell>
          <cell r="C12823" t="str">
            <v>ANTONIO</v>
          </cell>
          <cell r="D12823" t="str">
            <v>OTERO</v>
          </cell>
          <cell r="E12823" t="str">
            <v>PADILLA</v>
          </cell>
          <cell r="F12823" t="str">
            <v>3132588163</v>
          </cell>
        </row>
        <row r="12824">
          <cell r="A12824" t="str">
            <v>1233502594</v>
          </cell>
          <cell r="B12824" t="str">
            <v>YEFERSON</v>
          </cell>
          <cell r="C12824" t="str">
            <v>EXTID</v>
          </cell>
          <cell r="D12824" t="str">
            <v>PEÑUELA</v>
          </cell>
          <cell r="E12824" t="str">
            <v>PULIDO</v>
          </cell>
          <cell r="F12824" t="str">
            <v>3227182010</v>
          </cell>
        </row>
        <row r="12825">
          <cell r="A12825" t="str">
            <v>52208254</v>
          </cell>
          <cell r="B12825" t="str">
            <v>DORA</v>
          </cell>
          <cell r="C12825" t="str">
            <v>LILIA</v>
          </cell>
          <cell r="D12825" t="str">
            <v>PEÑA</v>
          </cell>
          <cell r="E12825" t="str">
            <v>GUAPO</v>
          </cell>
          <cell r="F12825" t="str">
            <v>3124302655</v>
          </cell>
        </row>
        <row r="12826">
          <cell r="A12826" t="str">
            <v>79050597</v>
          </cell>
          <cell r="B12826" t="str">
            <v>OSCAR</v>
          </cell>
          <cell r="C12826" t="str">
            <v>ARMANDO</v>
          </cell>
          <cell r="D12826" t="str">
            <v>CASTAÑEDA</v>
          </cell>
          <cell r="E12826" t="str">
            <v>VELOZA</v>
          </cell>
          <cell r="F12826" t="str">
            <v>3044569</v>
          </cell>
        </row>
        <row r="12827">
          <cell r="A12827" t="str">
            <v>80257853</v>
          </cell>
          <cell r="B12827" t="str">
            <v>PABLO</v>
          </cell>
          <cell r="C12827" t="str">
            <v>ROBERTO</v>
          </cell>
          <cell r="D12827" t="str">
            <v>RODRIGUEZ</v>
          </cell>
          <cell r="E12827" t="str">
            <v>GUTIERREZ</v>
          </cell>
          <cell r="F12827" t="str">
            <v>3153181558</v>
          </cell>
        </row>
        <row r="12828">
          <cell r="A12828" t="str">
            <v>7312369</v>
          </cell>
          <cell r="B12828" t="str">
            <v>FROILAN</v>
          </cell>
          <cell r="C12828" t="str">
            <v>VICENTE</v>
          </cell>
          <cell r="D12828" t="str">
            <v>PINEDA</v>
          </cell>
          <cell r="E12828" t="str">
            <v>RONCANCIO</v>
          </cell>
          <cell r="F12828" t="str">
            <v>3102659178</v>
          </cell>
        </row>
        <row r="12829">
          <cell r="A12829" t="str">
            <v>1026555923</v>
          </cell>
          <cell r="B12829" t="str">
            <v>LUIS</v>
          </cell>
          <cell r="C12829" t="str">
            <v>ALFONSO</v>
          </cell>
          <cell r="D12829" t="str">
            <v>RIOS</v>
          </cell>
          <cell r="E12829" t="str">
            <v>DE LA ROSA</v>
          </cell>
          <cell r="F12829" t="str">
            <v>3143045932</v>
          </cell>
        </row>
        <row r="12830">
          <cell r="A12830" t="str">
            <v>79139785</v>
          </cell>
          <cell r="B12830" t="str">
            <v>JOSE</v>
          </cell>
          <cell r="C12830" t="str">
            <v>RUBEN</v>
          </cell>
          <cell r="D12830" t="str">
            <v>HERRERA</v>
          </cell>
          <cell r="E12830" t="str">
            <v>RICO</v>
          </cell>
          <cell r="F12830" t="str">
            <v>4063080</v>
          </cell>
        </row>
        <row r="12831">
          <cell r="A12831" t="str">
            <v>1038809214</v>
          </cell>
          <cell r="B12831" t="str">
            <v>LUIS</v>
          </cell>
          <cell r="C12831" t="str">
            <v>ALFREDO</v>
          </cell>
          <cell r="D12831" t="str">
            <v>CORREA</v>
          </cell>
          <cell r="E12831" t="str">
            <v>PEREZ</v>
          </cell>
          <cell r="F12831" t="str">
            <v>3165455997</v>
          </cell>
        </row>
        <row r="12832">
          <cell r="A12832" t="str">
            <v>1101019147</v>
          </cell>
          <cell r="B12832" t="str">
            <v>ROBINSON</v>
          </cell>
          <cell r="C12832" t="str">
            <v>SMITH</v>
          </cell>
          <cell r="D12832" t="str">
            <v>GONZALEZ</v>
          </cell>
          <cell r="E12832" t="str">
            <v>MEDINA</v>
          </cell>
          <cell r="F12832" t="str">
            <v>3112471387</v>
          </cell>
        </row>
        <row r="12833">
          <cell r="A12833" t="str">
            <v>1000005254</v>
          </cell>
          <cell r="B12833" t="str">
            <v>YEISON</v>
          </cell>
          <cell r="C12833" t="str">
            <v>ANTONIO</v>
          </cell>
          <cell r="D12833" t="str">
            <v>CASTILLO</v>
          </cell>
          <cell r="E12833" t="str">
            <v>GUAYARA</v>
          </cell>
          <cell r="F12833" t="str">
            <v>3107317366</v>
          </cell>
        </row>
        <row r="12834">
          <cell r="A12834" t="str">
            <v>1110176325</v>
          </cell>
          <cell r="B12834" t="str">
            <v>BLANCA</v>
          </cell>
          <cell r="C12834" t="str">
            <v>YANETH</v>
          </cell>
          <cell r="D12834" t="str">
            <v>PEREZ</v>
          </cell>
          <cell r="E12834" t="str">
            <v>GOMEZ</v>
          </cell>
          <cell r="F12834" t="str">
            <v>3123028322</v>
          </cell>
        </row>
        <row r="12835">
          <cell r="A12835" t="str">
            <v>80451926</v>
          </cell>
          <cell r="B12835" t="str">
            <v>CARLOS</v>
          </cell>
          <cell r="C12835" t="str">
            <v>JULIO</v>
          </cell>
          <cell r="D12835" t="str">
            <v>GUTIERREZ</v>
          </cell>
          <cell r="E12835" t="str">
            <v>ARCINIEGAS</v>
          </cell>
          <cell r="F12835" t="str">
            <v>3214325340</v>
          </cell>
        </row>
        <row r="12836">
          <cell r="A12836" t="str">
            <v>79504111</v>
          </cell>
          <cell r="B12836" t="str">
            <v>JOSE</v>
          </cell>
          <cell r="C12836" t="str">
            <v>YECID</v>
          </cell>
          <cell r="D12836" t="str">
            <v>MARTINEZ</v>
          </cell>
          <cell r="E12836" t="str">
            <v>AGUILAR</v>
          </cell>
          <cell r="F12836" t="str">
            <v>0</v>
          </cell>
        </row>
        <row r="12837">
          <cell r="A12837" t="str">
            <v>80275587</v>
          </cell>
          <cell r="B12837" t="str">
            <v>ISAAC</v>
          </cell>
          <cell r="C12837"/>
          <cell r="D12837" t="str">
            <v>CELIS</v>
          </cell>
          <cell r="E12837" t="str">
            <v>SERRANO</v>
          </cell>
          <cell r="F12837" t="str">
            <v>7477878</v>
          </cell>
        </row>
        <row r="12838">
          <cell r="A12838" t="str">
            <v>80735809</v>
          </cell>
          <cell r="B12838" t="str">
            <v>MARIO</v>
          </cell>
          <cell r="C12838"/>
          <cell r="D12838" t="str">
            <v>GOMEZ</v>
          </cell>
          <cell r="E12838" t="str">
            <v>DEL VALLE</v>
          </cell>
          <cell r="F12838" t="str">
            <v>3003949766</v>
          </cell>
        </row>
        <row r="12839">
          <cell r="A12839" t="str">
            <v>1089556029</v>
          </cell>
          <cell r="B12839" t="str">
            <v>MARFLE</v>
          </cell>
          <cell r="C12839"/>
          <cell r="D12839" t="str">
            <v>OCAMPO</v>
          </cell>
          <cell r="E12839" t="str">
            <v>PRECIADO</v>
          </cell>
          <cell r="F12839" t="str">
            <v>3145503861</v>
          </cell>
        </row>
        <row r="12840">
          <cell r="A12840" t="str">
            <v>1109495599</v>
          </cell>
          <cell r="B12840" t="str">
            <v>JULIAN</v>
          </cell>
          <cell r="C12840" t="str">
            <v>DAVID</v>
          </cell>
          <cell r="D12840" t="str">
            <v>TIQUE</v>
          </cell>
          <cell r="E12840" t="str">
            <v>YARA</v>
          </cell>
          <cell r="F12840" t="str">
            <v>3122999562</v>
          </cell>
        </row>
        <row r="12841">
          <cell r="A12841" t="str">
            <v>52741835</v>
          </cell>
          <cell r="B12841" t="str">
            <v>DIANA</v>
          </cell>
          <cell r="C12841" t="str">
            <v>MARCELA</v>
          </cell>
          <cell r="D12841" t="str">
            <v>MAHECHA</v>
          </cell>
          <cell r="E12841" t="str">
            <v>GUERRERO</v>
          </cell>
          <cell r="F12841" t="str">
            <v>5691678</v>
          </cell>
        </row>
        <row r="12842">
          <cell r="A12842" t="str">
            <v>1073697407</v>
          </cell>
          <cell r="B12842" t="str">
            <v>CRISTIAN</v>
          </cell>
          <cell r="C12842" t="str">
            <v>FERNANDO</v>
          </cell>
          <cell r="D12842" t="str">
            <v>DELGADO</v>
          </cell>
          <cell r="E12842" t="str">
            <v>PINEDA</v>
          </cell>
          <cell r="F12842" t="str">
            <v>3015390607</v>
          </cell>
        </row>
        <row r="12843">
          <cell r="A12843" t="str">
            <v>10181633</v>
          </cell>
          <cell r="B12843" t="str">
            <v>EDGAR</v>
          </cell>
          <cell r="C12843" t="str">
            <v>ANTONIO</v>
          </cell>
          <cell r="D12843" t="str">
            <v>GIRALDO</v>
          </cell>
          <cell r="E12843"/>
          <cell r="F12843" t="str">
            <v>0</v>
          </cell>
        </row>
        <row r="12844">
          <cell r="A12844" t="str">
            <v>28964086</v>
          </cell>
          <cell r="B12844" t="str">
            <v>MARIA</v>
          </cell>
          <cell r="C12844" t="str">
            <v>ALCIRA</v>
          </cell>
          <cell r="D12844" t="str">
            <v>CIFUENTES</v>
          </cell>
          <cell r="E12844" t="str">
            <v>LOAIZA</v>
          </cell>
          <cell r="F12844" t="str">
            <v>3108545406</v>
          </cell>
        </row>
        <row r="12845">
          <cell r="A12845" t="str">
            <v>80323081</v>
          </cell>
          <cell r="B12845" t="str">
            <v>JAIR</v>
          </cell>
          <cell r="C12845" t="str">
            <v>JOVANI</v>
          </cell>
          <cell r="D12845" t="str">
            <v>SANDOVAL</v>
          </cell>
          <cell r="E12845" t="str">
            <v>MIRANDA</v>
          </cell>
          <cell r="F12845" t="str">
            <v>3208304718</v>
          </cell>
        </row>
        <row r="12846">
          <cell r="A12846" t="str">
            <v>85438145</v>
          </cell>
          <cell r="B12846" t="str">
            <v>EDUARDO</v>
          </cell>
          <cell r="C12846"/>
          <cell r="D12846" t="str">
            <v>AVILA</v>
          </cell>
          <cell r="E12846" t="str">
            <v>RODRIGUEZ</v>
          </cell>
          <cell r="F12846" t="str">
            <v>5881359</v>
          </cell>
        </row>
        <row r="12847">
          <cell r="A12847" t="str">
            <v>1110490842</v>
          </cell>
          <cell r="B12847" t="str">
            <v>JOSE</v>
          </cell>
          <cell r="C12847" t="str">
            <v>EULISES</v>
          </cell>
          <cell r="D12847" t="str">
            <v>ESQUIVEL</v>
          </cell>
          <cell r="E12847" t="str">
            <v>BOTACHE</v>
          </cell>
          <cell r="F12847" t="str">
            <v>6571356</v>
          </cell>
        </row>
        <row r="12848">
          <cell r="A12848" t="str">
            <v>1002623907</v>
          </cell>
          <cell r="B12848" t="str">
            <v>DUBAN</v>
          </cell>
          <cell r="C12848" t="str">
            <v>RICARDO</v>
          </cell>
          <cell r="D12848" t="str">
            <v>RODRIGUEZ</v>
          </cell>
          <cell r="E12848" t="str">
            <v>NAVARRETE</v>
          </cell>
          <cell r="F12848" t="str">
            <v>3224331485</v>
          </cell>
        </row>
        <row r="12849">
          <cell r="A12849" t="str">
            <v>79808213</v>
          </cell>
          <cell r="B12849" t="str">
            <v>OSCAR</v>
          </cell>
          <cell r="C12849"/>
          <cell r="D12849" t="str">
            <v>ALDANA</v>
          </cell>
          <cell r="E12849" t="str">
            <v>CASTRO</v>
          </cell>
          <cell r="F12849" t="str">
            <v>3208797342</v>
          </cell>
        </row>
        <row r="12850">
          <cell r="A12850" t="str">
            <v>1024494886</v>
          </cell>
          <cell r="B12850" t="str">
            <v>ANDREA</v>
          </cell>
          <cell r="C12850" t="str">
            <v>VIVIANA</v>
          </cell>
          <cell r="D12850" t="str">
            <v>RUIZ</v>
          </cell>
          <cell r="E12850" t="str">
            <v>CAÑON</v>
          </cell>
          <cell r="F12850" t="str">
            <v>3227335775</v>
          </cell>
        </row>
        <row r="12851">
          <cell r="A12851" t="str">
            <v>1193540932</v>
          </cell>
          <cell r="B12851" t="str">
            <v>LUIS</v>
          </cell>
          <cell r="C12851" t="str">
            <v>FERNANDO</v>
          </cell>
          <cell r="D12851" t="str">
            <v>VIVANCO</v>
          </cell>
          <cell r="E12851" t="str">
            <v>ROMERO</v>
          </cell>
          <cell r="F12851" t="str">
            <v>3026142981</v>
          </cell>
        </row>
        <row r="12852">
          <cell r="A12852" t="str">
            <v>1033752267</v>
          </cell>
          <cell r="B12852" t="str">
            <v>CRISTIAN</v>
          </cell>
          <cell r="C12852" t="str">
            <v>CAMILO</v>
          </cell>
          <cell r="D12852" t="str">
            <v>IBAÑEZ</v>
          </cell>
          <cell r="E12852" t="str">
            <v>NOVOA</v>
          </cell>
          <cell r="F12852" t="str">
            <v>2053368</v>
          </cell>
        </row>
        <row r="12853">
          <cell r="A12853" t="str">
            <v>1030671027</v>
          </cell>
          <cell r="B12853" t="str">
            <v>CRISTIAN</v>
          </cell>
          <cell r="C12853" t="str">
            <v>ALBERTO</v>
          </cell>
          <cell r="D12853" t="str">
            <v>ORDOÑEZ</v>
          </cell>
          <cell r="E12853" t="str">
            <v>ZULUAGA</v>
          </cell>
          <cell r="F12853" t="str">
            <v>0</v>
          </cell>
        </row>
        <row r="12854">
          <cell r="A12854" t="str">
            <v>17313011</v>
          </cell>
          <cell r="B12854" t="str">
            <v>LUIS</v>
          </cell>
          <cell r="C12854" t="str">
            <v>ALBERTO</v>
          </cell>
          <cell r="D12854" t="str">
            <v>GUAHAMAN</v>
          </cell>
          <cell r="E12854" t="str">
            <v>ALEGRIA</v>
          </cell>
          <cell r="F12854" t="str">
            <v>3004707440</v>
          </cell>
        </row>
        <row r="12855">
          <cell r="A12855" t="str">
            <v>11450573</v>
          </cell>
          <cell r="B12855" t="str">
            <v>RODRIGO</v>
          </cell>
          <cell r="C12855"/>
          <cell r="D12855" t="str">
            <v>PATIÑO</v>
          </cell>
          <cell r="E12855" t="str">
            <v>JIMENEZ</v>
          </cell>
          <cell r="F12855" t="str">
            <v>3143136681</v>
          </cell>
        </row>
        <row r="12856">
          <cell r="A12856" t="str">
            <v>1002701301</v>
          </cell>
          <cell r="B12856" t="str">
            <v>YOHN</v>
          </cell>
          <cell r="C12856" t="str">
            <v>SEBASTIAN</v>
          </cell>
          <cell r="D12856" t="str">
            <v>GALLO</v>
          </cell>
          <cell r="E12856" t="str">
            <v>RONCANCIO</v>
          </cell>
          <cell r="F12856" t="str">
            <v>3205687451</v>
          </cell>
        </row>
        <row r="12857">
          <cell r="A12857" t="str">
            <v>1007355347</v>
          </cell>
          <cell r="B12857" t="str">
            <v>JHON</v>
          </cell>
          <cell r="C12857" t="str">
            <v>SEBASTIAN</v>
          </cell>
          <cell r="D12857" t="str">
            <v>RESTREPO</v>
          </cell>
          <cell r="E12857" t="str">
            <v>MARTINEZ</v>
          </cell>
          <cell r="F12857" t="str">
            <v>3133656744</v>
          </cell>
        </row>
        <row r="12858">
          <cell r="A12858" t="str">
            <v>1070015021</v>
          </cell>
          <cell r="B12858" t="str">
            <v>OMAR</v>
          </cell>
          <cell r="C12858" t="str">
            <v>YESID</v>
          </cell>
          <cell r="D12858" t="str">
            <v>PACHECO</v>
          </cell>
          <cell r="E12858" t="str">
            <v>GOMEZ</v>
          </cell>
          <cell r="F12858" t="str">
            <v>3204353133</v>
          </cell>
        </row>
        <row r="12859">
          <cell r="A12859" t="str">
            <v>1065841418</v>
          </cell>
          <cell r="B12859" t="str">
            <v>ARMANDO</v>
          </cell>
          <cell r="C12859" t="str">
            <v>MIGUEL</v>
          </cell>
          <cell r="D12859" t="str">
            <v>CUELLO</v>
          </cell>
          <cell r="E12859" t="str">
            <v>RICO</v>
          </cell>
          <cell r="F12859" t="str">
            <v>3213944443</v>
          </cell>
        </row>
        <row r="12860">
          <cell r="A12860" t="str">
            <v>79436990</v>
          </cell>
          <cell r="B12860" t="str">
            <v>OSCAR</v>
          </cell>
          <cell r="C12860"/>
          <cell r="D12860" t="str">
            <v>TELLEZ</v>
          </cell>
          <cell r="E12860" t="str">
            <v>ROGELES</v>
          </cell>
          <cell r="F12860" t="str">
            <v>3212960908</v>
          </cell>
        </row>
        <row r="12861">
          <cell r="A12861" t="str">
            <v>1023947465</v>
          </cell>
          <cell r="B12861" t="str">
            <v>LUIS</v>
          </cell>
          <cell r="C12861" t="str">
            <v>MIGUEL</v>
          </cell>
          <cell r="D12861" t="str">
            <v>RIAÑO</v>
          </cell>
          <cell r="E12861" t="str">
            <v>SABOGAL</v>
          </cell>
          <cell r="F12861" t="str">
            <v>3207655709</v>
          </cell>
        </row>
        <row r="12862">
          <cell r="A12862" t="str">
            <v>1006093985</v>
          </cell>
          <cell r="B12862" t="str">
            <v>ROBINSON</v>
          </cell>
          <cell r="C12862"/>
          <cell r="D12862" t="str">
            <v>LAZZO</v>
          </cell>
          <cell r="E12862" t="str">
            <v>MADRIGAL</v>
          </cell>
          <cell r="F12862" t="str">
            <v>6882325</v>
          </cell>
        </row>
        <row r="12863">
          <cell r="A12863" t="str">
            <v>1064984161</v>
          </cell>
          <cell r="B12863" t="str">
            <v>PEDRO</v>
          </cell>
          <cell r="C12863" t="str">
            <v>LUIS</v>
          </cell>
          <cell r="D12863" t="str">
            <v>NISPERUZA</v>
          </cell>
          <cell r="E12863" t="str">
            <v>LOPEZ</v>
          </cell>
          <cell r="F12863" t="str">
            <v>3014797854</v>
          </cell>
        </row>
        <row r="12864">
          <cell r="A12864" t="str">
            <v>1193214742</v>
          </cell>
          <cell r="B12864" t="str">
            <v>JARLEN</v>
          </cell>
          <cell r="C12864" t="str">
            <v>ESTIBENSON</v>
          </cell>
          <cell r="D12864" t="str">
            <v>MONTAÑO</v>
          </cell>
          <cell r="E12864" t="str">
            <v>GOMEZ</v>
          </cell>
          <cell r="F12864" t="str">
            <v>3104979687</v>
          </cell>
        </row>
        <row r="12865">
          <cell r="A12865" t="str">
            <v>1001348125</v>
          </cell>
          <cell r="B12865" t="str">
            <v>SANTIAGO</v>
          </cell>
          <cell r="C12865"/>
          <cell r="D12865" t="str">
            <v>PEÑA</v>
          </cell>
          <cell r="E12865" t="str">
            <v>FONSECA</v>
          </cell>
          <cell r="F12865" t="str">
            <v>3246042985</v>
          </cell>
        </row>
        <row r="12866">
          <cell r="A12866" t="str">
            <v>1007614014</v>
          </cell>
          <cell r="B12866" t="str">
            <v>FELIPE</v>
          </cell>
          <cell r="C12866" t="str">
            <v>FERNANDO</v>
          </cell>
          <cell r="D12866" t="str">
            <v>CASTRO</v>
          </cell>
          <cell r="E12866" t="str">
            <v>ARANZAZU</v>
          </cell>
          <cell r="F12866" t="str">
            <v>3138775746</v>
          </cell>
        </row>
        <row r="12867">
          <cell r="A12867" t="str">
            <v>1121819941</v>
          </cell>
          <cell r="B12867" t="str">
            <v>DIANA</v>
          </cell>
          <cell r="C12867" t="str">
            <v>ESPERANZA</v>
          </cell>
          <cell r="D12867" t="str">
            <v>VIRACACHA</v>
          </cell>
          <cell r="E12867" t="str">
            <v>ORTIZ</v>
          </cell>
          <cell r="F12867" t="str">
            <v>3212743538</v>
          </cell>
        </row>
        <row r="12868">
          <cell r="A12868" t="str">
            <v>1067877290</v>
          </cell>
          <cell r="B12868" t="str">
            <v>MIGUEL</v>
          </cell>
          <cell r="C12868" t="str">
            <v>ANTONIO</v>
          </cell>
          <cell r="D12868" t="str">
            <v>CASTRO</v>
          </cell>
          <cell r="E12868" t="str">
            <v>YANES</v>
          </cell>
          <cell r="F12868" t="str">
            <v>3126721940</v>
          </cell>
        </row>
        <row r="12869">
          <cell r="A12869" t="str">
            <v>1019091308</v>
          </cell>
          <cell r="B12869" t="str">
            <v>CRISTIAN</v>
          </cell>
          <cell r="C12869" t="str">
            <v>DAVID</v>
          </cell>
          <cell r="D12869" t="str">
            <v>AVELLANEDA</v>
          </cell>
          <cell r="E12869" t="str">
            <v>VILLAMIL</v>
          </cell>
          <cell r="F12869" t="str">
            <v>3017059575</v>
          </cell>
        </row>
        <row r="12870">
          <cell r="A12870" t="str">
            <v>1007724427</v>
          </cell>
          <cell r="B12870" t="str">
            <v>YEISON</v>
          </cell>
          <cell r="C12870" t="str">
            <v>JULIAN</v>
          </cell>
          <cell r="D12870" t="str">
            <v>CARRILLO</v>
          </cell>
          <cell r="E12870" t="str">
            <v>OYOLA</v>
          </cell>
          <cell r="F12870" t="str">
            <v>3173915779</v>
          </cell>
        </row>
        <row r="12871">
          <cell r="A12871" t="str">
            <v>1109846397</v>
          </cell>
          <cell r="B12871" t="str">
            <v>WILFEN</v>
          </cell>
          <cell r="C12871" t="str">
            <v>FERNANDO</v>
          </cell>
          <cell r="D12871" t="str">
            <v>MATOMA</v>
          </cell>
          <cell r="E12871" t="str">
            <v>CARRILLO</v>
          </cell>
          <cell r="F12871" t="str">
            <v>1</v>
          </cell>
        </row>
        <row r="12872">
          <cell r="A12872" t="str">
            <v>1116270934</v>
          </cell>
          <cell r="B12872" t="str">
            <v>WILFER</v>
          </cell>
          <cell r="C12872" t="str">
            <v>OSBALDO</v>
          </cell>
          <cell r="D12872" t="str">
            <v>RIVERA</v>
          </cell>
          <cell r="E12872" t="str">
            <v>VALLE</v>
          </cell>
          <cell r="F12872" t="str">
            <v>3157839191</v>
          </cell>
        </row>
        <row r="12873">
          <cell r="A12873" t="str">
            <v>1024585483</v>
          </cell>
          <cell r="B12873" t="str">
            <v>EDISON</v>
          </cell>
          <cell r="C12873" t="str">
            <v>GIOVANNY</v>
          </cell>
          <cell r="D12873" t="str">
            <v>ABRIL</v>
          </cell>
          <cell r="E12873" t="str">
            <v>CRUZ</v>
          </cell>
          <cell r="F12873" t="str">
            <v>3124105871</v>
          </cell>
        </row>
        <row r="12874">
          <cell r="A12874" t="str">
            <v>1012449968</v>
          </cell>
          <cell r="B12874" t="str">
            <v>RAFAEL</v>
          </cell>
          <cell r="C12874" t="str">
            <v>YESID</v>
          </cell>
          <cell r="D12874" t="str">
            <v>VALCARCEL</v>
          </cell>
          <cell r="E12874" t="str">
            <v>MESA</v>
          </cell>
          <cell r="F12874" t="str">
            <v>3134016743</v>
          </cell>
        </row>
        <row r="12875">
          <cell r="A12875" t="str">
            <v>1112630702</v>
          </cell>
          <cell r="B12875" t="str">
            <v>JUAN</v>
          </cell>
          <cell r="C12875" t="str">
            <v>CAMILO</v>
          </cell>
          <cell r="D12875" t="str">
            <v>LOPEZ</v>
          </cell>
          <cell r="E12875" t="str">
            <v>GUTIERREZ</v>
          </cell>
          <cell r="F12875" t="str">
            <v>3147362280</v>
          </cell>
        </row>
        <row r="12876">
          <cell r="A12876" t="str">
            <v>11304502</v>
          </cell>
          <cell r="B12876" t="str">
            <v>JOSE</v>
          </cell>
          <cell r="C12876" t="str">
            <v>ANTONIO</v>
          </cell>
          <cell r="D12876" t="str">
            <v>CAMACHO</v>
          </cell>
          <cell r="E12876" t="str">
            <v>TORRES</v>
          </cell>
          <cell r="F12876" t="str">
            <v>9014943</v>
          </cell>
        </row>
        <row r="12877">
          <cell r="A12877" t="str">
            <v>79827875</v>
          </cell>
          <cell r="B12877" t="str">
            <v>JULIO</v>
          </cell>
          <cell r="C12877" t="str">
            <v>CESAR</v>
          </cell>
          <cell r="D12877" t="str">
            <v>LOPEZ</v>
          </cell>
          <cell r="E12877" t="str">
            <v>GUERRERO</v>
          </cell>
          <cell r="F12877" t="str">
            <v>4323315</v>
          </cell>
        </row>
        <row r="12878">
          <cell r="A12878" t="str">
            <v>1007381312</v>
          </cell>
          <cell r="B12878" t="str">
            <v>JURI</v>
          </cell>
          <cell r="C12878" t="str">
            <v>ANDREA</v>
          </cell>
          <cell r="D12878" t="str">
            <v>JAIME</v>
          </cell>
          <cell r="E12878" t="str">
            <v>MORALES</v>
          </cell>
          <cell r="F12878" t="str">
            <v>3234180897</v>
          </cell>
        </row>
        <row r="12879">
          <cell r="A12879" t="str">
            <v>1033760748</v>
          </cell>
          <cell r="B12879" t="str">
            <v>YEISON</v>
          </cell>
          <cell r="C12879"/>
          <cell r="D12879" t="str">
            <v>CONTRERAS</v>
          </cell>
          <cell r="E12879" t="str">
            <v>CHARRY</v>
          </cell>
          <cell r="F12879" t="str">
            <v>3229117659</v>
          </cell>
        </row>
        <row r="12880">
          <cell r="A12880" t="str">
            <v>79889737</v>
          </cell>
          <cell r="B12880" t="str">
            <v>JOSE</v>
          </cell>
          <cell r="C12880" t="str">
            <v>ISRAEL</v>
          </cell>
          <cell r="D12880" t="str">
            <v>FORERO</v>
          </cell>
          <cell r="E12880" t="str">
            <v>GOMEZ</v>
          </cell>
          <cell r="F12880" t="str">
            <v>3144434240</v>
          </cell>
        </row>
        <row r="12881">
          <cell r="A12881" t="str">
            <v>4198101</v>
          </cell>
          <cell r="B12881" t="str">
            <v>ELVER</v>
          </cell>
          <cell r="C12881" t="str">
            <v>SAMIN</v>
          </cell>
          <cell r="D12881" t="str">
            <v>CAÑON</v>
          </cell>
          <cell r="E12881" t="str">
            <v>VELANDIA</v>
          </cell>
          <cell r="F12881" t="str">
            <v>3125383303</v>
          </cell>
        </row>
        <row r="12882">
          <cell r="A12882" t="str">
            <v>93295470</v>
          </cell>
          <cell r="B12882" t="str">
            <v>ARGENIL</v>
          </cell>
          <cell r="C12882"/>
          <cell r="D12882" t="str">
            <v>HERNANDEZ</v>
          </cell>
          <cell r="E12882" t="str">
            <v>SANCHEZ</v>
          </cell>
          <cell r="F12882" t="str">
            <v>3133153818</v>
          </cell>
        </row>
        <row r="12883">
          <cell r="A12883" t="str">
            <v>79652667</v>
          </cell>
          <cell r="B12883" t="str">
            <v>MAURICIO</v>
          </cell>
          <cell r="C12883"/>
          <cell r="D12883" t="str">
            <v>PATIÑO</v>
          </cell>
          <cell r="E12883" t="str">
            <v>MELO</v>
          </cell>
          <cell r="F12883" t="str">
            <v>3144586705</v>
          </cell>
        </row>
        <row r="12884">
          <cell r="A12884" t="str">
            <v>1075873786</v>
          </cell>
          <cell r="B12884" t="str">
            <v>FAVIAN</v>
          </cell>
          <cell r="C12884" t="str">
            <v>CAMILO</v>
          </cell>
          <cell r="D12884" t="str">
            <v>ROMERO</v>
          </cell>
          <cell r="E12884" t="str">
            <v>GARCIA</v>
          </cell>
          <cell r="F12884" t="str">
            <v>3125421141</v>
          </cell>
        </row>
        <row r="12885">
          <cell r="A12885" t="str">
            <v>1064788797</v>
          </cell>
          <cell r="B12885" t="str">
            <v>ANGEL</v>
          </cell>
          <cell r="C12885" t="str">
            <v>EDUARDO</v>
          </cell>
          <cell r="D12885" t="str">
            <v>TORRES</v>
          </cell>
          <cell r="E12885" t="str">
            <v>MEJIA</v>
          </cell>
          <cell r="F12885" t="str">
            <v>3116998819</v>
          </cell>
        </row>
        <row r="12886">
          <cell r="A12886" t="str">
            <v>79561890</v>
          </cell>
          <cell r="B12886" t="str">
            <v>LAURENTINO</v>
          </cell>
          <cell r="C12886"/>
          <cell r="D12886" t="str">
            <v>DUARTE</v>
          </cell>
          <cell r="E12886" t="str">
            <v>HERNANDEZ</v>
          </cell>
          <cell r="F12886" t="str">
            <v>3127265908</v>
          </cell>
        </row>
        <row r="12887">
          <cell r="A12887" t="str">
            <v>80879943</v>
          </cell>
          <cell r="B12887" t="str">
            <v>VICTOR</v>
          </cell>
          <cell r="C12887" t="str">
            <v>MANUEL</v>
          </cell>
          <cell r="D12887" t="str">
            <v>RODRIGUEZ</v>
          </cell>
          <cell r="E12887" t="str">
            <v>LOZANO</v>
          </cell>
          <cell r="F12887" t="str">
            <v>3146345474</v>
          </cell>
        </row>
        <row r="12888">
          <cell r="A12888" t="str">
            <v>79453196</v>
          </cell>
          <cell r="B12888" t="str">
            <v>HENRY</v>
          </cell>
          <cell r="C12888" t="str">
            <v>MAURICIO</v>
          </cell>
          <cell r="D12888" t="str">
            <v>MALDONADO</v>
          </cell>
          <cell r="E12888" t="str">
            <v>MALDONADO</v>
          </cell>
          <cell r="F12888" t="str">
            <v>3134014143</v>
          </cell>
        </row>
        <row r="12889">
          <cell r="A12889" t="str">
            <v>11451647</v>
          </cell>
          <cell r="B12889" t="str">
            <v>MARIO</v>
          </cell>
          <cell r="C12889" t="str">
            <v>ALBERTO</v>
          </cell>
          <cell r="D12889" t="str">
            <v>SALINAS</v>
          </cell>
          <cell r="E12889" t="str">
            <v>DIAZ</v>
          </cell>
          <cell r="F12889" t="str">
            <v>2312660</v>
          </cell>
        </row>
        <row r="12890">
          <cell r="A12890" t="str">
            <v>79735308</v>
          </cell>
          <cell r="B12890" t="str">
            <v>JUAN</v>
          </cell>
          <cell r="C12890" t="str">
            <v>CARLOS</v>
          </cell>
          <cell r="D12890" t="str">
            <v>BENAVIDES</v>
          </cell>
          <cell r="E12890" t="str">
            <v>GONZALEZ</v>
          </cell>
          <cell r="F12890" t="str">
            <v>3108831565</v>
          </cell>
        </row>
        <row r="12891">
          <cell r="A12891" t="str">
            <v>4840294</v>
          </cell>
          <cell r="B12891" t="str">
            <v>HAMILTON</v>
          </cell>
          <cell r="C12891" t="str">
            <v>CUPERTINO</v>
          </cell>
          <cell r="D12891" t="str">
            <v>ASPRILLA</v>
          </cell>
          <cell r="E12891" t="str">
            <v>GIRON</v>
          </cell>
          <cell r="F12891" t="str">
            <v>2991231</v>
          </cell>
        </row>
        <row r="12892">
          <cell r="A12892" t="str">
            <v>1065562057</v>
          </cell>
          <cell r="B12892" t="str">
            <v>YISEL</v>
          </cell>
          <cell r="C12892" t="str">
            <v>PATRICIA</v>
          </cell>
          <cell r="D12892" t="str">
            <v>ESTRADA</v>
          </cell>
          <cell r="E12892" t="str">
            <v>NIÑO</v>
          </cell>
          <cell r="F12892" t="str">
            <v>3112246900</v>
          </cell>
        </row>
        <row r="12893">
          <cell r="A12893" t="str">
            <v>1010062033</v>
          </cell>
          <cell r="B12893" t="str">
            <v>JOHAN</v>
          </cell>
          <cell r="C12893" t="str">
            <v>ARLEY</v>
          </cell>
          <cell r="D12893" t="str">
            <v>LOPEZ</v>
          </cell>
          <cell r="E12893" t="str">
            <v>RODRIGUEZ</v>
          </cell>
          <cell r="F12893" t="str">
            <v>3228390029</v>
          </cell>
        </row>
        <row r="12894">
          <cell r="A12894" t="str">
            <v>92533076</v>
          </cell>
          <cell r="B12894" t="str">
            <v>JUAN</v>
          </cell>
          <cell r="C12894" t="str">
            <v>PABLO</v>
          </cell>
          <cell r="D12894" t="str">
            <v>PEREZ</v>
          </cell>
          <cell r="E12894" t="str">
            <v>OSORIO</v>
          </cell>
          <cell r="F12894" t="str">
            <v>3143260217</v>
          </cell>
        </row>
        <row r="12895">
          <cell r="A12895" t="str">
            <v>74188424</v>
          </cell>
          <cell r="B12895" t="str">
            <v>CARLOS</v>
          </cell>
          <cell r="C12895" t="str">
            <v>YOVANY</v>
          </cell>
          <cell r="D12895" t="str">
            <v>LEON</v>
          </cell>
          <cell r="E12895" t="str">
            <v>ALFONSO</v>
          </cell>
          <cell r="F12895" t="str">
            <v>3057279243</v>
          </cell>
        </row>
        <row r="12896">
          <cell r="A12896" t="str">
            <v>80112932</v>
          </cell>
          <cell r="B12896" t="str">
            <v>HECTOR</v>
          </cell>
          <cell r="C12896" t="str">
            <v>MANUEL</v>
          </cell>
          <cell r="D12896" t="str">
            <v>RODRIGUEZ</v>
          </cell>
          <cell r="E12896" t="str">
            <v>COLORADO</v>
          </cell>
          <cell r="F12896" t="str">
            <v>3117874687</v>
          </cell>
        </row>
        <row r="12897">
          <cell r="A12897" t="str">
            <v>79896378</v>
          </cell>
          <cell r="B12897" t="str">
            <v>EDWIN</v>
          </cell>
          <cell r="C12897" t="str">
            <v>ALBERTO</v>
          </cell>
          <cell r="D12897" t="str">
            <v>MERCADO</v>
          </cell>
          <cell r="E12897" t="str">
            <v>MANJARRES</v>
          </cell>
          <cell r="F12897" t="str">
            <v>3052992531</v>
          </cell>
        </row>
        <row r="12898">
          <cell r="A12898" t="str">
            <v>1032478105</v>
          </cell>
          <cell r="B12898" t="str">
            <v>KAREN</v>
          </cell>
          <cell r="C12898" t="str">
            <v>VIVIANA</v>
          </cell>
          <cell r="D12898" t="str">
            <v>PLAZAS</v>
          </cell>
          <cell r="E12898" t="str">
            <v>VARGAS</v>
          </cell>
          <cell r="F12898" t="str">
            <v>3134369636</v>
          </cell>
        </row>
        <row r="12899">
          <cell r="A12899" t="str">
            <v>1000156487</v>
          </cell>
          <cell r="B12899" t="str">
            <v>MIGUEL</v>
          </cell>
          <cell r="C12899" t="str">
            <v>ESTEBAN</v>
          </cell>
          <cell r="D12899" t="str">
            <v>TOVAR</v>
          </cell>
          <cell r="E12899" t="str">
            <v>SABOGAL</v>
          </cell>
          <cell r="F12899" t="str">
            <v>3142159667</v>
          </cell>
        </row>
        <row r="12900">
          <cell r="A12900" t="str">
            <v>1002674712</v>
          </cell>
          <cell r="B12900" t="str">
            <v>NAYIBE</v>
          </cell>
          <cell r="C12900"/>
          <cell r="D12900" t="str">
            <v>RAMOS</v>
          </cell>
          <cell r="E12900" t="str">
            <v>LOPEZ</v>
          </cell>
          <cell r="F12900" t="str">
            <v>3227606371</v>
          </cell>
        </row>
        <row r="12901">
          <cell r="A12901" t="str">
            <v>80400954</v>
          </cell>
          <cell r="B12901" t="str">
            <v>FELIPE</v>
          </cell>
          <cell r="C12901" t="str">
            <v>EMILIO</v>
          </cell>
          <cell r="D12901" t="str">
            <v>TOVAR</v>
          </cell>
          <cell r="E12901" t="str">
            <v>GOMEZ</v>
          </cell>
          <cell r="F12901" t="str">
            <v>3115859187</v>
          </cell>
        </row>
        <row r="12902">
          <cell r="A12902" t="str">
            <v>1042421999</v>
          </cell>
          <cell r="B12902" t="str">
            <v>JAIR</v>
          </cell>
          <cell r="C12902" t="str">
            <v>ENRIQUE</v>
          </cell>
          <cell r="D12902" t="str">
            <v>CASTILLO</v>
          </cell>
          <cell r="E12902" t="str">
            <v>CEBALLOS</v>
          </cell>
          <cell r="F12902" t="str">
            <v>3008197303</v>
          </cell>
        </row>
        <row r="12903">
          <cell r="A12903" t="str">
            <v>5697484</v>
          </cell>
          <cell r="B12903" t="str">
            <v>JAIME</v>
          </cell>
          <cell r="C12903"/>
          <cell r="D12903" t="str">
            <v>SILVA</v>
          </cell>
          <cell r="E12903" t="str">
            <v>BARRERA</v>
          </cell>
          <cell r="F12903" t="str">
            <v>3124292039</v>
          </cell>
        </row>
        <row r="12904">
          <cell r="A12904" t="str">
            <v>14011390</v>
          </cell>
          <cell r="B12904" t="str">
            <v>CARLOS</v>
          </cell>
          <cell r="C12904" t="str">
            <v>ANDRES</v>
          </cell>
          <cell r="D12904" t="str">
            <v>PEREZ</v>
          </cell>
          <cell r="E12904"/>
          <cell r="F12904" t="str">
            <v>3108721627</v>
          </cell>
        </row>
        <row r="12905">
          <cell r="A12905" t="str">
            <v>1057919307</v>
          </cell>
          <cell r="B12905" t="str">
            <v>OSCAR</v>
          </cell>
          <cell r="C12905" t="str">
            <v>ALBEIRO</v>
          </cell>
          <cell r="D12905" t="str">
            <v>ROA</v>
          </cell>
          <cell r="E12905" t="str">
            <v>PERILLA</v>
          </cell>
          <cell r="F12905" t="str">
            <v>3115112676</v>
          </cell>
        </row>
        <row r="12906">
          <cell r="A12906" t="str">
            <v>11348828</v>
          </cell>
          <cell r="B12906" t="str">
            <v>HECTOR</v>
          </cell>
          <cell r="C12906" t="str">
            <v>JULIO</v>
          </cell>
          <cell r="D12906" t="str">
            <v>PERAZA</v>
          </cell>
          <cell r="E12906" t="str">
            <v>BALLEN</v>
          </cell>
          <cell r="F12906" t="str">
            <v>3202126603</v>
          </cell>
        </row>
        <row r="12907">
          <cell r="A12907" t="str">
            <v>79925839</v>
          </cell>
          <cell r="B12907" t="str">
            <v>LUIS</v>
          </cell>
          <cell r="C12907" t="str">
            <v>ALEJANDRO</v>
          </cell>
          <cell r="D12907" t="str">
            <v>NIVIA</v>
          </cell>
          <cell r="E12907" t="str">
            <v>CHAVEZ</v>
          </cell>
          <cell r="F12907" t="str">
            <v>7158618</v>
          </cell>
        </row>
        <row r="12908">
          <cell r="A12908" t="str">
            <v>80119392</v>
          </cell>
          <cell r="B12908" t="str">
            <v>JORGE</v>
          </cell>
          <cell r="C12908" t="str">
            <v>LUIS</v>
          </cell>
          <cell r="D12908" t="str">
            <v>OLIVEROS</v>
          </cell>
          <cell r="E12908" t="str">
            <v>SAENZ</v>
          </cell>
          <cell r="F12908" t="str">
            <v>3124815569</v>
          </cell>
        </row>
        <row r="12909">
          <cell r="A12909" t="str">
            <v>1120363882</v>
          </cell>
          <cell r="B12909" t="str">
            <v>GILDARDO</v>
          </cell>
          <cell r="C12909"/>
          <cell r="D12909" t="str">
            <v>PULIDO</v>
          </cell>
          <cell r="E12909" t="str">
            <v>BOLAÑOS</v>
          </cell>
          <cell r="F12909" t="str">
            <v>4341166</v>
          </cell>
        </row>
        <row r="12910">
          <cell r="A12910" t="str">
            <v>1119837634</v>
          </cell>
          <cell r="B12910" t="str">
            <v>IVAN</v>
          </cell>
          <cell r="C12910" t="str">
            <v>RAFAEL</v>
          </cell>
          <cell r="D12910" t="str">
            <v>QUINTERO</v>
          </cell>
          <cell r="E12910" t="str">
            <v>OÑATE</v>
          </cell>
          <cell r="F12910" t="str">
            <v>3212806754</v>
          </cell>
        </row>
        <row r="12911">
          <cell r="A12911" t="str">
            <v>1013662315</v>
          </cell>
          <cell r="B12911" t="str">
            <v>SEBASTIAN</v>
          </cell>
          <cell r="C12911"/>
          <cell r="D12911" t="str">
            <v>CARDONA</v>
          </cell>
          <cell r="E12911" t="str">
            <v>VASQUEZ</v>
          </cell>
          <cell r="F12911" t="str">
            <v>3212367362</v>
          </cell>
        </row>
        <row r="12912">
          <cell r="A12912" t="str">
            <v>1066742530</v>
          </cell>
          <cell r="B12912" t="str">
            <v>NELLIP</v>
          </cell>
          <cell r="C12912" t="str">
            <v>ENRIQUE</v>
          </cell>
          <cell r="D12912" t="str">
            <v>MUSIRY</v>
          </cell>
          <cell r="E12912" t="str">
            <v>VERGARA</v>
          </cell>
          <cell r="F12912" t="str">
            <v>3005090449</v>
          </cell>
        </row>
        <row r="12913">
          <cell r="A12913" t="str">
            <v>79806087</v>
          </cell>
          <cell r="B12913" t="str">
            <v>NOJAD</v>
          </cell>
          <cell r="C12913" t="str">
            <v>ALI</v>
          </cell>
          <cell r="D12913" t="str">
            <v>CIFUENTES</v>
          </cell>
          <cell r="E12913" t="str">
            <v>GUERRA</v>
          </cell>
          <cell r="F12913" t="str">
            <v>3002406937</v>
          </cell>
        </row>
        <row r="12914">
          <cell r="A12914" t="str">
            <v>92557847</v>
          </cell>
          <cell r="B12914" t="str">
            <v>HEVER</v>
          </cell>
          <cell r="C12914" t="str">
            <v>JOSE</v>
          </cell>
          <cell r="D12914" t="str">
            <v>ORTEGA</v>
          </cell>
          <cell r="E12914" t="str">
            <v>CONTRERAS</v>
          </cell>
          <cell r="F12914" t="str">
            <v>3209698945</v>
          </cell>
        </row>
        <row r="12915">
          <cell r="A12915" t="str">
            <v>3983420</v>
          </cell>
          <cell r="B12915" t="str">
            <v>ALONSO</v>
          </cell>
          <cell r="C12915"/>
          <cell r="D12915" t="str">
            <v>GARCIA</v>
          </cell>
          <cell r="E12915" t="str">
            <v>GARCIA</v>
          </cell>
          <cell r="F12915" t="str">
            <v>3113851517</v>
          </cell>
        </row>
        <row r="12916">
          <cell r="A12916" t="str">
            <v>1032430585</v>
          </cell>
          <cell r="B12916" t="str">
            <v>VIVIANA</v>
          </cell>
          <cell r="C12916" t="str">
            <v>MARCELA</v>
          </cell>
          <cell r="D12916" t="str">
            <v>MALAVER</v>
          </cell>
          <cell r="E12916" t="str">
            <v>GARCIA</v>
          </cell>
          <cell r="F12916" t="str">
            <v>3203435187</v>
          </cell>
        </row>
        <row r="12917">
          <cell r="A12917" t="str">
            <v>51944404</v>
          </cell>
          <cell r="B12917" t="str">
            <v>MARTHA</v>
          </cell>
          <cell r="C12917" t="str">
            <v>CECILIA</v>
          </cell>
          <cell r="D12917" t="str">
            <v>REYES</v>
          </cell>
          <cell r="E12917" t="str">
            <v>PEREZ</v>
          </cell>
          <cell r="F12917" t="str">
            <v>3013321614</v>
          </cell>
        </row>
        <row r="12918">
          <cell r="A12918" t="str">
            <v>1030694562</v>
          </cell>
          <cell r="B12918" t="str">
            <v>BRAIYAN</v>
          </cell>
          <cell r="C12918" t="str">
            <v>ESTIVEN</v>
          </cell>
          <cell r="D12918" t="str">
            <v>ACOSTA</v>
          </cell>
          <cell r="E12918" t="str">
            <v>BELTRAN</v>
          </cell>
          <cell r="F12918" t="str">
            <v>3138373613</v>
          </cell>
        </row>
        <row r="12919">
          <cell r="A12919" t="str">
            <v>1007202147</v>
          </cell>
          <cell r="B12919" t="str">
            <v>JAIR</v>
          </cell>
          <cell r="C12919"/>
          <cell r="D12919" t="str">
            <v>ALVAREZ</v>
          </cell>
          <cell r="E12919" t="str">
            <v>VARGAS</v>
          </cell>
          <cell r="F12919" t="str">
            <v>3127760226</v>
          </cell>
        </row>
        <row r="12920">
          <cell r="A12920" t="str">
            <v>79249421</v>
          </cell>
          <cell r="B12920" t="str">
            <v>FERNEY</v>
          </cell>
          <cell r="C12920"/>
          <cell r="D12920" t="str">
            <v>RESTREPO</v>
          </cell>
          <cell r="E12920" t="str">
            <v>PEREZ</v>
          </cell>
          <cell r="F12920" t="str">
            <v>3204143131</v>
          </cell>
        </row>
        <row r="12921">
          <cell r="A12921" t="str">
            <v>1022986605</v>
          </cell>
          <cell r="B12921" t="str">
            <v>MIGUEL</v>
          </cell>
          <cell r="C12921" t="str">
            <v>ANGEL</v>
          </cell>
          <cell r="D12921" t="str">
            <v>GONZALEZ</v>
          </cell>
          <cell r="E12921" t="str">
            <v>VELASQUEZ</v>
          </cell>
          <cell r="F12921" t="str">
            <v>3014425302</v>
          </cell>
        </row>
        <row r="12922">
          <cell r="A12922" t="str">
            <v>1070619931</v>
          </cell>
          <cell r="B12922" t="str">
            <v>EDDIE</v>
          </cell>
          <cell r="C12922" t="str">
            <v>JULIAN</v>
          </cell>
          <cell r="D12922" t="str">
            <v>GARCIA</v>
          </cell>
          <cell r="E12922" t="str">
            <v>PORTELA</v>
          </cell>
          <cell r="F12922" t="str">
            <v>3229769205</v>
          </cell>
        </row>
        <row r="12923">
          <cell r="A12923" t="str">
            <v>1055313651</v>
          </cell>
          <cell r="B12923" t="str">
            <v>JOSE</v>
          </cell>
          <cell r="C12923" t="str">
            <v>LUIS</v>
          </cell>
          <cell r="D12923" t="str">
            <v>CASTRO</v>
          </cell>
          <cell r="E12923" t="str">
            <v>PEREZ</v>
          </cell>
          <cell r="F12923" t="str">
            <v>3202605926</v>
          </cell>
        </row>
        <row r="12924">
          <cell r="A12924" t="str">
            <v>1030544425</v>
          </cell>
          <cell r="B12924" t="str">
            <v>KAREN</v>
          </cell>
          <cell r="C12924" t="str">
            <v>LEONOR</v>
          </cell>
          <cell r="D12924" t="str">
            <v>CANCHON</v>
          </cell>
          <cell r="E12924" t="str">
            <v>MORENO</v>
          </cell>
          <cell r="F12924" t="str">
            <v>3197986099</v>
          </cell>
        </row>
        <row r="12925">
          <cell r="A12925" t="str">
            <v>53093765</v>
          </cell>
          <cell r="B12925" t="str">
            <v>SANDRA</v>
          </cell>
          <cell r="C12925" t="str">
            <v>PATRICIA</v>
          </cell>
          <cell r="D12925" t="str">
            <v>MONCADA</v>
          </cell>
          <cell r="E12925" t="str">
            <v>GARCIA</v>
          </cell>
          <cell r="F12925" t="str">
            <v>3212828599</v>
          </cell>
        </row>
        <row r="12926">
          <cell r="A12926" t="str">
            <v>1003240261</v>
          </cell>
          <cell r="B12926" t="str">
            <v>ANYURIS</v>
          </cell>
          <cell r="C12926" t="str">
            <v>VANESA</v>
          </cell>
          <cell r="D12926" t="str">
            <v>BARRIOS</v>
          </cell>
          <cell r="E12926" t="str">
            <v>VASQUEZ</v>
          </cell>
          <cell r="F12926" t="str">
            <v>3172986302</v>
          </cell>
        </row>
        <row r="12927">
          <cell r="A12927" t="str">
            <v>1044613565</v>
          </cell>
          <cell r="B12927" t="str">
            <v>STIVENSON</v>
          </cell>
          <cell r="C12927" t="str">
            <v>LENNIS</v>
          </cell>
          <cell r="D12927" t="str">
            <v>TRUJILLO</v>
          </cell>
          <cell r="E12927" t="str">
            <v>DE LEON</v>
          </cell>
          <cell r="F12927" t="str">
            <v>3015355017</v>
          </cell>
        </row>
        <row r="12928">
          <cell r="A12928" t="str">
            <v>1084252892</v>
          </cell>
          <cell r="B12928" t="str">
            <v>EIMAR</v>
          </cell>
          <cell r="C12928" t="str">
            <v>ANDRES</v>
          </cell>
          <cell r="D12928" t="str">
            <v>PEREZ</v>
          </cell>
          <cell r="E12928" t="str">
            <v>ANACONA</v>
          </cell>
          <cell r="F12928" t="str">
            <v>3185025333</v>
          </cell>
        </row>
        <row r="12929">
          <cell r="A12929" t="str">
            <v>1106888595</v>
          </cell>
          <cell r="B12929" t="str">
            <v>JAIRO</v>
          </cell>
          <cell r="C12929" t="str">
            <v>ALBERTO</v>
          </cell>
          <cell r="D12929" t="str">
            <v>SUAREZ</v>
          </cell>
          <cell r="E12929" t="str">
            <v>VALERO</v>
          </cell>
          <cell r="F12929" t="str">
            <v>3124375447</v>
          </cell>
        </row>
        <row r="12930">
          <cell r="A12930" t="str">
            <v>1096221011</v>
          </cell>
          <cell r="B12930" t="str">
            <v>MARLON</v>
          </cell>
          <cell r="C12930" t="str">
            <v>DE JESUS</v>
          </cell>
          <cell r="D12930" t="str">
            <v>ZAMORANO</v>
          </cell>
          <cell r="E12930" t="str">
            <v>PAEZ</v>
          </cell>
          <cell r="F12930" t="str">
            <v>3224343428</v>
          </cell>
        </row>
        <row r="12931">
          <cell r="A12931" t="str">
            <v>1093772189</v>
          </cell>
          <cell r="B12931" t="str">
            <v>HELBERT</v>
          </cell>
          <cell r="C12931" t="str">
            <v>JESUS</v>
          </cell>
          <cell r="D12931" t="str">
            <v>GALVIS</v>
          </cell>
          <cell r="E12931" t="str">
            <v>ORTEGA</v>
          </cell>
          <cell r="F12931" t="str">
            <v>3103301467</v>
          </cell>
        </row>
        <row r="12932">
          <cell r="A12932" t="str">
            <v>1022941956</v>
          </cell>
          <cell r="B12932" t="str">
            <v>HENRY</v>
          </cell>
          <cell r="C12932" t="str">
            <v>GIOVANNY</v>
          </cell>
          <cell r="D12932" t="str">
            <v>GUEVARA</v>
          </cell>
          <cell r="E12932" t="str">
            <v>AVILA</v>
          </cell>
          <cell r="F12932" t="str">
            <v>3222788508</v>
          </cell>
        </row>
        <row r="12933">
          <cell r="A12933" t="str">
            <v>39001993</v>
          </cell>
          <cell r="B12933" t="str">
            <v>MIRIAM</v>
          </cell>
          <cell r="C12933" t="str">
            <v>DEL CARMEN</v>
          </cell>
          <cell r="D12933" t="str">
            <v>RUIZ</v>
          </cell>
          <cell r="E12933" t="str">
            <v>GUERRERO</v>
          </cell>
          <cell r="F12933" t="str">
            <v>3214058952</v>
          </cell>
        </row>
        <row r="12934">
          <cell r="A12934" t="str">
            <v>80049341</v>
          </cell>
          <cell r="B12934" t="str">
            <v>JOHN</v>
          </cell>
          <cell r="C12934" t="str">
            <v>CARLOS</v>
          </cell>
          <cell r="D12934" t="str">
            <v>OSORIO</v>
          </cell>
          <cell r="E12934" t="str">
            <v>BENAVIDES</v>
          </cell>
          <cell r="F12934" t="str">
            <v>3114462943</v>
          </cell>
        </row>
        <row r="12935">
          <cell r="A12935" t="str">
            <v>12197783</v>
          </cell>
          <cell r="B12935" t="str">
            <v>FERNEY</v>
          </cell>
          <cell r="C12935"/>
          <cell r="D12935" t="str">
            <v>TRIVIÑO</v>
          </cell>
          <cell r="E12935" t="str">
            <v>LOPEZ</v>
          </cell>
          <cell r="F12935" t="str">
            <v>3219211337</v>
          </cell>
        </row>
        <row r="12936">
          <cell r="A12936" t="str">
            <v>1082951802</v>
          </cell>
          <cell r="B12936" t="str">
            <v>JOSE</v>
          </cell>
          <cell r="C12936" t="str">
            <v>LUIS</v>
          </cell>
          <cell r="D12936" t="str">
            <v>AREVALO</v>
          </cell>
          <cell r="E12936" t="str">
            <v>PEREZ</v>
          </cell>
          <cell r="F12936" t="str">
            <v>3223505738</v>
          </cell>
        </row>
        <row r="12937">
          <cell r="A12937" t="str">
            <v>79767729</v>
          </cell>
          <cell r="B12937" t="str">
            <v>GERARDO</v>
          </cell>
          <cell r="C12937"/>
          <cell r="D12937" t="str">
            <v>MONTOYA</v>
          </cell>
          <cell r="E12937" t="str">
            <v>MARIN</v>
          </cell>
          <cell r="F12937" t="str">
            <v>3167838492</v>
          </cell>
        </row>
        <row r="12938">
          <cell r="A12938" t="str">
            <v>1065652022</v>
          </cell>
          <cell r="B12938" t="str">
            <v>HAYDER</v>
          </cell>
          <cell r="C12938" t="str">
            <v>ALEXANDER</v>
          </cell>
          <cell r="D12938" t="str">
            <v>VILLALBA</v>
          </cell>
          <cell r="E12938" t="str">
            <v>RAMIREZ</v>
          </cell>
          <cell r="F12938" t="str">
            <v>3188217402</v>
          </cell>
        </row>
        <row r="12939">
          <cell r="A12939" t="str">
            <v>80377606</v>
          </cell>
          <cell r="B12939" t="str">
            <v>LUIS</v>
          </cell>
          <cell r="C12939" t="str">
            <v>FERNANDO</v>
          </cell>
          <cell r="D12939" t="str">
            <v>MARTIN</v>
          </cell>
          <cell r="E12939" t="str">
            <v>MARTIN</v>
          </cell>
          <cell r="F12939" t="str">
            <v>3234844094</v>
          </cell>
        </row>
        <row r="12940">
          <cell r="A12940" t="str">
            <v>80065319</v>
          </cell>
          <cell r="B12940" t="str">
            <v>CARLOS</v>
          </cell>
          <cell r="C12940" t="str">
            <v>ALBERTO</v>
          </cell>
          <cell r="D12940" t="str">
            <v>DUCUARA</v>
          </cell>
          <cell r="E12940" t="str">
            <v>CAPERA</v>
          </cell>
          <cell r="F12940" t="str">
            <v>3144639218</v>
          </cell>
        </row>
        <row r="12941">
          <cell r="A12941" t="str">
            <v>1096037043</v>
          </cell>
          <cell r="B12941" t="str">
            <v>WILMAR</v>
          </cell>
          <cell r="C12941" t="str">
            <v>ANTONIO</v>
          </cell>
          <cell r="D12941" t="str">
            <v>NIETO</v>
          </cell>
          <cell r="E12941" t="str">
            <v>FORERO</v>
          </cell>
          <cell r="F12941" t="str">
            <v>3116105409</v>
          </cell>
        </row>
        <row r="12942">
          <cell r="A12942" t="str">
            <v>52477577</v>
          </cell>
          <cell r="B12942" t="str">
            <v>SANDRA</v>
          </cell>
          <cell r="C12942" t="str">
            <v>YANEHT</v>
          </cell>
          <cell r="D12942" t="str">
            <v>GARZON</v>
          </cell>
          <cell r="E12942" t="str">
            <v>VANEGAS</v>
          </cell>
          <cell r="F12942" t="str">
            <v>3104285044</v>
          </cell>
        </row>
        <row r="12943">
          <cell r="A12943" t="str">
            <v>1033794369</v>
          </cell>
          <cell r="B12943" t="str">
            <v>DUVAN</v>
          </cell>
          <cell r="C12943" t="str">
            <v>FELIPE</v>
          </cell>
          <cell r="D12943" t="str">
            <v>NEIRA</v>
          </cell>
          <cell r="E12943" t="str">
            <v>DUCUARA</v>
          </cell>
          <cell r="F12943" t="str">
            <v>3008822529</v>
          </cell>
        </row>
        <row r="12944">
          <cell r="A12944" t="str">
            <v>1019073490</v>
          </cell>
          <cell r="B12944" t="str">
            <v>KAREN</v>
          </cell>
          <cell r="C12944" t="str">
            <v>DAYANA</v>
          </cell>
          <cell r="D12944" t="str">
            <v>BLANCO</v>
          </cell>
          <cell r="E12944" t="str">
            <v>MARTINEZ</v>
          </cell>
          <cell r="F12944" t="str">
            <v>3123638122</v>
          </cell>
        </row>
        <row r="12945">
          <cell r="A12945" t="str">
            <v>1052411478</v>
          </cell>
          <cell r="B12945" t="str">
            <v>ALEXANDER</v>
          </cell>
          <cell r="C12945"/>
          <cell r="D12945" t="str">
            <v>MANCIPE</v>
          </cell>
          <cell r="E12945" t="str">
            <v>COLMENARES</v>
          </cell>
          <cell r="F12945" t="str">
            <v>0</v>
          </cell>
        </row>
        <row r="12946">
          <cell r="A12946" t="str">
            <v>51970976</v>
          </cell>
          <cell r="B12946" t="str">
            <v>ANA</v>
          </cell>
          <cell r="C12946" t="str">
            <v>VICTORIA</v>
          </cell>
          <cell r="D12946" t="str">
            <v>GUIZA</v>
          </cell>
          <cell r="E12946" t="str">
            <v>ESCOBAR</v>
          </cell>
          <cell r="F12946" t="str">
            <v>3133236363</v>
          </cell>
        </row>
        <row r="12947">
          <cell r="A12947" t="str">
            <v>1069762020</v>
          </cell>
          <cell r="B12947" t="str">
            <v>MICHAEL</v>
          </cell>
          <cell r="C12947" t="str">
            <v>STIVEN</v>
          </cell>
          <cell r="D12947" t="str">
            <v>SANCHEZ</v>
          </cell>
          <cell r="E12947" t="str">
            <v>BETANCOURTH</v>
          </cell>
          <cell r="F12947" t="str">
            <v>3118309470</v>
          </cell>
        </row>
        <row r="12948">
          <cell r="A12948" t="str">
            <v>1006022214</v>
          </cell>
          <cell r="B12948" t="str">
            <v>YESICA</v>
          </cell>
          <cell r="C12948" t="str">
            <v>PAOLA</v>
          </cell>
          <cell r="D12948" t="str">
            <v>QUINTERO</v>
          </cell>
          <cell r="E12948" t="str">
            <v>GIRALDO</v>
          </cell>
          <cell r="F12948" t="str">
            <v>3133574273</v>
          </cell>
        </row>
        <row r="12949">
          <cell r="A12949" t="str">
            <v>65708324</v>
          </cell>
          <cell r="B12949" t="str">
            <v>SONIA</v>
          </cell>
          <cell r="C12949" t="str">
            <v>LEONOR</v>
          </cell>
          <cell r="D12949" t="str">
            <v>AVILEZ</v>
          </cell>
          <cell r="E12949" t="str">
            <v>GUZMAN</v>
          </cell>
          <cell r="F12949" t="str">
            <v>3134652149</v>
          </cell>
        </row>
        <row r="12950">
          <cell r="A12950" t="str">
            <v>1020837792</v>
          </cell>
          <cell r="B12950" t="str">
            <v>MILTON</v>
          </cell>
          <cell r="C12950"/>
          <cell r="D12950" t="str">
            <v>LEON</v>
          </cell>
          <cell r="E12950" t="str">
            <v>PEÑA</v>
          </cell>
          <cell r="F12950" t="str">
            <v>3133554993</v>
          </cell>
        </row>
        <row r="12951">
          <cell r="A12951" t="str">
            <v>1003907957</v>
          </cell>
          <cell r="B12951" t="str">
            <v>ALISON</v>
          </cell>
          <cell r="C12951" t="str">
            <v>LORENA</v>
          </cell>
          <cell r="D12951" t="str">
            <v>GARCIA</v>
          </cell>
          <cell r="E12951" t="str">
            <v>RINCON</v>
          </cell>
          <cell r="F12951" t="str">
            <v>3203635376</v>
          </cell>
        </row>
        <row r="12952">
          <cell r="A12952" t="str">
            <v>80357606</v>
          </cell>
          <cell r="B12952" t="str">
            <v>JOHN</v>
          </cell>
          <cell r="C12952" t="str">
            <v>ALEXANDER</v>
          </cell>
          <cell r="D12952" t="str">
            <v>BARRAGAN</v>
          </cell>
          <cell r="E12952"/>
          <cell r="F12952" t="str">
            <v>3143118177</v>
          </cell>
        </row>
        <row r="12953">
          <cell r="A12953" t="str">
            <v>9726998</v>
          </cell>
          <cell r="B12953" t="str">
            <v>ERMES</v>
          </cell>
          <cell r="C12953" t="str">
            <v>LUJAN</v>
          </cell>
          <cell r="D12953" t="str">
            <v>HOYOS</v>
          </cell>
          <cell r="E12953" t="str">
            <v>ARDILA</v>
          </cell>
          <cell r="F12953" t="str">
            <v>3108124138</v>
          </cell>
        </row>
        <row r="12954">
          <cell r="A12954" t="str">
            <v>1023899144</v>
          </cell>
          <cell r="B12954" t="str">
            <v>OSCAR</v>
          </cell>
          <cell r="C12954" t="str">
            <v>EDUARDO</v>
          </cell>
          <cell r="D12954" t="str">
            <v>ALAPE</v>
          </cell>
          <cell r="E12954" t="str">
            <v>ZABALA</v>
          </cell>
          <cell r="F12954" t="str">
            <v>3177265735</v>
          </cell>
        </row>
        <row r="12955">
          <cell r="A12955" t="str">
            <v>93379093</v>
          </cell>
          <cell r="B12955" t="str">
            <v>MELQUICEDEC</v>
          </cell>
          <cell r="C12955"/>
          <cell r="D12955" t="str">
            <v>RAMIREZ</v>
          </cell>
          <cell r="E12955" t="str">
            <v>CORTES</v>
          </cell>
          <cell r="F12955" t="str">
            <v>3186735027</v>
          </cell>
        </row>
        <row r="12956">
          <cell r="A12956" t="str">
            <v>13617441</v>
          </cell>
          <cell r="B12956" t="str">
            <v>FERNEY</v>
          </cell>
          <cell r="C12956" t="str">
            <v>YOBANY</v>
          </cell>
          <cell r="D12956" t="str">
            <v>GONZALEZ</v>
          </cell>
          <cell r="E12956" t="str">
            <v>ARDILA</v>
          </cell>
          <cell r="F12956" t="str">
            <v>3203575310</v>
          </cell>
        </row>
        <row r="12957">
          <cell r="A12957" t="str">
            <v>1070955419</v>
          </cell>
          <cell r="B12957" t="str">
            <v>MAICOL</v>
          </cell>
          <cell r="C12957" t="str">
            <v>ANDRES</v>
          </cell>
          <cell r="D12957" t="str">
            <v>COLORADO</v>
          </cell>
          <cell r="E12957" t="str">
            <v>CASTAÑEDA</v>
          </cell>
          <cell r="F12957" t="str">
            <v>3108598370</v>
          </cell>
        </row>
        <row r="12958">
          <cell r="A12958" t="str">
            <v>1073153291</v>
          </cell>
          <cell r="B12958" t="str">
            <v>ANDRES</v>
          </cell>
          <cell r="C12958" t="str">
            <v>RICARDO</v>
          </cell>
          <cell r="D12958" t="str">
            <v>VERA</v>
          </cell>
          <cell r="E12958" t="str">
            <v>OLIVERA</v>
          </cell>
          <cell r="F12958" t="str">
            <v>3012134732</v>
          </cell>
        </row>
        <row r="12959">
          <cell r="A12959" t="str">
            <v>19344082</v>
          </cell>
          <cell r="B12959" t="str">
            <v>MIGUEL</v>
          </cell>
          <cell r="C12959" t="str">
            <v>ANTONIO</v>
          </cell>
          <cell r="D12959" t="str">
            <v>OVALLE</v>
          </cell>
          <cell r="E12959" t="str">
            <v>LOZANO</v>
          </cell>
          <cell r="F12959" t="str">
            <v>3143930174</v>
          </cell>
        </row>
        <row r="12960">
          <cell r="A12960" t="str">
            <v>1007358992</v>
          </cell>
          <cell r="B12960" t="str">
            <v>ANUAR</v>
          </cell>
          <cell r="C12960" t="str">
            <v>ANDRES</v>
          </cell>
          <cell r="D12960" t="str">
            <v>MAYORGA</v>
          </cell>
          <cell r="E12960" t="str">
            <v>VILLAMIZAR</v>
          </cell>
          <cell r="F12960" t="str">
            <v>3107663158</v>
          </cell>
        </row>
        <row r="12961">
          <cell r="A12961" t="str">
            <v>93132552</v>
          </cell>
          <cell r="B12961" t="str">
            <v>HUBER</v>
          </cell>
          <cell r="C12961"/>
          <cell r="D12961" t="str">
            <v>TORRES</v>
          </cell>
          <cell r="E12961"/>
          <cell r="F12961" t="str">
            <v>3022876387</v>
          </cell>
        </row>
        <row r="12962">
          <cell r="A12962" t="str">
            <v>1192760926</v>
          </cell>
          <cell r="B12962" t="str">
            <v>JULIO</v>
          </cell>
          <cell r="C12962" t="str">
            <v>CESAR</v>
          </cell>
          <cell r="D12962" t="str">
            <v>MEJIA</v>
          </cell>
          <cell r="E12962" t="str">
            <v>CALAO</v>
          </cell>
          <cell r="F12962" t="str">
            <v>3024535007</v>
          </cell>
        </row>
        <row r="12963">
          <cell r="A12963" t="str">
            <v>4274358</v>
          </cell>
          <cell r="B12963" t="str">
            <v>JOSE</v>
          </cell>
          <cell r="C12963" t="str">
            <v>JAIME</v>
          </cell>
          <cell r="D12963" t="str">
            <v>LEON</v>
          </cell>
          <cell r="E12963" t="str">
            <v>VACA</v>
          </cell>
          <cell r="F12963" t="str">
            <v>5358501</v>
          </cell>
        </row>
        <row r="12964">
          <cell r="A12964" t="str">
            <v>1152933856</v>
          </cell>
          <cell r="B12964" t="str">
            <v>EDINSON</v>
          </cell>
          <cell r="C12964" t="str">
            <v>EDUARDO</v>
          </cell>
          <cell r="D12964" t="str">
            <v>ARZUZA</v>
          </cell>
          <cell r="E12964" t="str">
            <v>SANMARTIN</v>
          </cell>
          <cell r="F12964" t="str">
            <v>3235087579</v>
          </cell>
        </row>
        <row r="12965">
          <cell r="A12965" t="str">
            <v>1103714444</v>
          </cell>
          <cell r="B12965" t="str">
            <v>CRISTIAN</v>
          </cell>
          <cell r="C12965" t="str">
            <v>FELIPE</v>
          </cell>
          <cell r="D12965" t="str">
            <v>RONDON</v>
          </cell>
          <cell r="E12965" t="str">
            <v>GIL</v>
          </cell>
          <cell r="F12965" t="str">
            <v>3226178874</v>
          </cell>
        </row>
        <row r="12966">
          <cell r="A12966" t="str">
            <v>52362164</v>
          </cell>
          <cell r="B12966" t="str">
            <v>LUZ</v>
          </cell>
          <cell r="C12966" t="str">
            <v>ESMELIDA</v>
          </cell>
          <cell r="D12966" t="str">
            <v>PULIDO</v>
          </cell>
          <cell r="E12966" t="str">
            <v>BAUTISTA</v>
          </cell>
          <cell r="F12966" t="str">
            <v>3144522908</v>
          </cell>
        </row>
        <row r="12967">
          <cell r="A12967" t="str">
            <v>1024530447</v>
          </cell>
          <cell r="B12967" t="str">
            <v>JAIME</v>
          </cell>
          <cell r="C12967" t="str">
            <v>HERNANDO</v>
          </cell>
          <cell r="D12967" t="str">
            <v>RODRIGUEZ</v>
          </cell>
          <cell r="E12967" t="str">
            <v>BEJARANO</v>
          </cell>
          <cell r="F12967" t="str">
            <v>3168564084</v>
          </cell>
        </row>
        <row r="12968">
          <cell r="A12968" t="str">
            <v>1066727719</v>
          </cell>
          <cell r="B12968" t="str">
            <v>JULIO</v>
          </cell>
          <cell r="C12968" t="str">
            <v>ENRIQUE</v>
          </cell>
          <cell r="D12968" t="str">
            <v>ARRIETA</v>
          </cell>
          <cell r="E12968" t="str">
            <v>BARRIOS</v>
          </cell>
          <cell r="F12968" t="str">
            <v>3223121074</v>
          </cell>
        </row>
        <row r="12969">
          <cell r="A12969" t="str">
            <v>80755491</v>
          </cell>
          <cell r="B12969" t="str">
            <v>NICOLAS</v>
          </cell>
          <cell r="C12969" t="str">
            <v>GREGORIO</v>
          </cell>
          <cell r="D12969" t="str">
            <v>PEDREROS</v>
          </cell>
          <cell r="E12969" t="str">
            <v>MAYORGA</v>
          </cell>
          <cell r="F12969" t="str">
            <v>3006005310</v>
          </cell>
        </row>
        <row r="12970">
          <cell r="A12970" t="str">
            <v>1033768399</v>
          </cell>
          <cell r="B12970" t="str">
            <v>JEFERSON</v>
          </cell>
          <cell r="C12970" t="str">
            <v>MAURICIO</v>
          </cell>
          <cell r="D12970" t="str">
            <v>RODRIGUEZ</v>
          </cell>
          <cell r="E12970" t="str">
            <v>BENITEZ</v>
          </cell>
          <cell r="F12970" t="str">
            <v>3112514197</v>
          </cell>
        </row>
        <row r="12971">
          <cell r="A12971" t="str">
            <v>1105687591</v>
          </cell>
          <cell r="B12971" t="str">
            <v>LEONARDO</v>
          </cell>
          <cell r="C12971"/>
          <cell r="D12971" t="str">
            <v>ORTIZ</v>
          </cell>
          <cell r="E12971" t="str">
            <v>SUAREZ</v>
          </cell>
          <cell r="F12971" t="str">
            <v>3058123750</v>
          </cell>
        </row>
        <row r="12972">
          <cell r="A12972" t="str">
            <v>91457558</v>
          </cell>
          <cell r="B12972" t="str">
            <v>GILBERTO</v>
          </cell>
          <cell r="C12972"/>
          <cell r="D12972" t="str">
            <v>NIÑO</v>
          </cell>
          <cell r="E12972" t="str">
            <v>VILLABONA</v>
          </cell>
          <cell r="F12972" t="str">
            <v>3213998485</v>
          </cell>
        </row>
        <row r="12973">
          <cell r="A12973" t="str">
            <v>15047854</v>
          </cell>
          <cell r="B12973" t="str">
            <v>ALBEIRO</v>
          </cell>
          <cell r="C12973" t="str">
            <v>ANTONIO</v>
          </cell>
          <cell r="D12973" t="str">
            <v>ARGUMEDO</v>
          </cell>
          <cell r="E12973" t="str">
            <v>JIMENEZ</v>
          </cell>
          <cell r="F12973" t="str">
            <v>3107715792</v>
          </cell>
        </row>
        <row r="12974">
          <cell r="A12974" t="str">
            <v>1007530441</v>
          </cell>
          <cell r="B12974" t="str">
            <v>MICHAEL</v>
          </cell>
          <cell r="C12974" t="str">
            <v>STEVEN</v>
          </cell>
          <cell r="D12974" t="str">
            <v>RUIZ</v>
          </cell>
          <cell r="E12974" t="str">
            <v>RUIZ</v>
          </cell>
          <cell r="F12974" t="str">
            <v>3152129775</v>
          </cell>
        </row>
        <row r="12975">
          <cell r="A12975" t="str">
            <v>1070981501</v>
          </cell>
          <cell r="B12975" t="str">
            <v>CAMILO</v>
          </cell>
          <cell r="C12975" t="str">
            <v>ANDRES</v>
          </cell>
          <cell r="D12975" t="str">
            <v>OSORIO</v>
          </cell>
          <cell r="E12975" t="str">
            <v>COMEZAQUIRA</v>
          </cell>
          <cell r="F12975" t="str">
            <v>3204875708</v>
          </cell>
        </row>
        <row r="12976">
          <cell r="A12976" t="str">
            <v>1022993659</v>
          </cell>
          <cell r="B12976" t="str">
            <v>JIMMY</v>
          </cell>
          <cell r="C12976" t="str">
            <v>GIOVANNY</v>
          </cell>
          <cell r="D12976" t="str">
            <v>TAPASCO</v>
          </cell>
          <cell r="E12976" t="str">
            <v>BUENO</v>
          </cell>
          <cell r="F12976" t="str">
            <v>3106254933</v>
          </cell>
        </row>
        <row r="12977">
          <cell r="A12977" t="str">
            <v>5771673</v>
          </cell>
          <cell r="B12977" t="str">
            <v>LUIS</v>
          </cell>
          <cell r="C12977" t="str">
            <v>FERNANDO</v>
          </cell>
          <cell r="D12977" t="str">
            <v>MATEUS</v>
          </cell>
          <cell r="E12977" t="str">
            <v>MATEUS</v>
          </cell>
          <cell r="F12977" t="str">
            <v>3115759998</v>
          </cell>
        </row>
        <row r="12978">
          <cell r="A12978" t="str">
            <v>93444022</v>
          </cell>
          <cell r="B12978" t="str">
            <v>JOSE</v>
          </cell>
          <cell r="C12978" t="str">
            <v>ERNESTO</v>
          </cell>
          <cell r="D12978" t="str">
            <v>TIQUE</v>
          </cell>
          <cell r="E12978" t="str">
            <v>MORENO</v>
          </cell>
          <cell r="F12978" t="str">
            <v>3057637320</v>
          </cell>
        </row>
        <row r="12979">
          <cell r="A12979" t="str">
            <v>79920479</v>
          </cell>
          <cell r="B12979" t="str">
            <v>MIGUEL</v>
          </cell>
          <cell r="C12979" t="str">
            <v>ARTURO</v>
          </cell>
          <cell r="D12979" t="str">
            <v>FLOREZ</v>
          </cell>
          <cell r="E12979" t="str">
            <v>AVELLA</v>
          </cell>
          <cell r="F12979" t="str">
            <v>3103203301</v>
          </cell>
        </row>
        <row r="12980">
          <cell r="A12980" t="str">
            <v>1001200147</v>
          </cell>
          <cell r="B12980" t="str">
            <v>DIEGO</v>
          </cell>
          <cell r="C12980" t="str">
            <v>FERNANDO</v>
          </cell>
          <cell r="D12980" t="str">
            <v>HIGUERA</v>
          </cell>
          <cell r="E12980" t="str">
            <v>ALARCON</v>
          </cell>
          <cell r="F12980" t="str">
            <v>0</v>
          </cell>
        </row>
        <row r="12981">
          <cell r="A12981" t="str">
            <v>37291307</v>
          </cell>
          <cell r="B12981" t="str">
            <v>RAQUEL</v>
          </cell>
          <cell r="C12981"/>
          <cell r="D12981" t="str">
            <v>CABALLERO</v>
          </cell>
          <cell r="E12981" t="str">
            <v>VELOZA</v>
          </cell>
          <cell r="F12981" t="str">
            <v>3143091382</v>
          </cell>
        </row>
        <row r="12982">
          <cell r="A12982" t="str">
            <v>1022930329</v>
          </cell>
          <cell r="B12982" t="str">
            <v>NOELIA</v>
          </cell>
          <cell r="C12982"/>
          <cell r="D12982" t="str">
            <v>RIAÑO</v>
          </cell>
          <cell r="E12982" t="str">
            <v>VIATELA</v>
          </cell>
          <cell r="F12982" t="str">
            <v>3124590959</v>
          </cell>
        </row>
        <row r="12983">
          <cell r="A12983" t="str">
            <v>1007396347</v>
          </cell>
          <cell r="B12983" t="str">
            <v>WILKER</v>
          </cell>
          <cell r="C12983"/>
          <cell r="D12983" t="str">
            <v>AGUJA</v>
          </cell>
          <cell r="E12983" t="str">
            <v>GUZMAN</v>
          </cell>
          <cell r="F12983" t="str">
            <v>3590348</v>
          </cell>
        </row>
        <row r="12984">
          <cell r="A12984" t="str">
            <v>78587180</v>
          </cell>
          <cell r="B12984" t="str">
            <v>ISAI</v>
          </cell>
          <cell r="C12984" t="str">
            <v>JESUS</v>
          </cell>
          <cell r="D12984" t="str">
            <v>RAMOS</v>
          </cell>
          <cell r="E12984" t="str">
            <v>CUTEÑO</v>
          </cell>
          <cell r="F12984" t="str">
            <v>6841802</v>
          </cell>
        </row>
        <row r="12985">
          <cell r="A12985" t="str">
            <v>79521152</v>
          </cell>
          <cell r="B12985" t="str">
            <v>WILLIAM</v>
          </cell>
          <cell r="C12985"/>
          <cell r="D12985" t="str">
            <v>REYES</v>
          </cell>
          <cell r="E12985" t="str">
            <v>ACERO</v>
          </cell>
          <cell r="F12985" t="str">
            <v>3123018953</v>
          </cell>
        </row>
        <row r="12986">
          <cell r="A12986" t="str">
            <v>1026271447</v>
          </cell>
          <cell r="B12986" t="str">
            <v>YENNY</v>
          </cell>
          <cell r="C12986" t="str">
            <v>PAOLA</v>
          </cell>
          <cell r="D12986" t="str">
            <v>RODRIGUEZ</v>
          </cell>
          <cell r="E12986" t="str">
            <v>GUTIERREZ</v>
          </cell>
          <cell r="F12986" t="str">
            <v>3102594466</v>
          </cell>
        </row>
        <row r="12987">
          <cell r="A12987" t="str">
            <v>1002674712</v>
          </cell>
          <cell r="B12987" t="str">
            <v>NAYIBE</v>
          </cell>
          <cell r="C12987"/>
          <cell r="D12987" t="str">
            <v>RAMOS</v>
          </cell>
          <cell r="E12987" t="str">
            <v>LOPEZ</v>
          </cell>
          <cell r="F12987" t="str">
            <v>3227606371</v>
          </cell>
        </row>
        <row r="12988">
          <cell r="A12988" t="str">
            <v>1022927580</v>
          </cell>
          <cell r="B12988" t="str">
            <v>HERNANDO</v>
          </cell>
          <cell r="C12988"/>
          <cell r="D12988" t="str">
            <v>RIVAS</v>
          </cell>
          <cell r="E12988" t="str">
            <v>ARISMENDI</v>
          </cell>
          <cell r="F12988" t="str">
            <v>3134514216</v>
          </cell>
        </row>
        <row r="12989">
          <cell r="A12989" t="str">
            <v>80131553</v>
          </cell>
          <cell r="B12989" t="str">
            <v>GEOVANNY</v>
          </cell>
          <cell r="C12989"/>
          <cell r="D12989" t="str">
            <v>OBANDO</v>
          </cell>
          <cell r="E12989" t="str">
            <v>CASTAÑEDA</v>
          </cell>
          <cell r="F12989" t="str">
            <v>0</v>
          </cell>
        </row>
        <row r="12990">
          <cell r="A12990" t="str">
            <v>80048606</v>
          </cell>
          <cell r="B12990" t="str">
            <v>JORGE</v>
          </cell>
          <cell r="C12990" t="str">
            <v>ANDRES</v>
          </cell>
          <cell r="D12990" t="str">
            <v>SANDOVAL</v>
          </cell>
          <cell r="E12990" t="str">
            <v>VILLOTA</v>
          </cell>
          <cell r="F12990" t="str">
            <v>3112746962</v>
          </cell>
        </row>
        <row r="12991">
          <cell r="A12991" t="str">
            <v>1022370522</v>
          </cell>
          <cell r="B12991" t="str">
            <v>GILVER</v>
          </cell>
          <cell r="C12991" t="str">
            <v>ALEXI</v>
          </cell>
          <cell r="D12991" t="str">
            <v>ARROYO</v>
          </cell>
          <cell r="E12991" t="str">
            <v>RAMIREZ</v>
          </cell>
          <cell r="F12991" t="str">
            <v>3222295474</v>
          </cell>
        </row>
        <row r="12992">
          <cell r="A12992" t="str">
            <v>9739082</v>
          </cell>
          <cell r="B12992" t="str">
            <v>JOSE</v>
          </cell>
          <cell r="C12992" t="str">
            <v>EDIER</v>
          </cell>
          <cell r="D12992" t="str">
            <v>CARTAGENA</v>
          </cell>
          <cell r="E12992" t="str">
            <v>TASCON</v>
          </cell>
          <cell r="F12992" t="str">
            <v>3214724287</v>
          </cell>
        </row>
        <row r="12993">
          <cell r="A12993" t="str">
            <v>1143361293</v>
          </cell>
          <cell r="B12993" t="str">
            <v>SANTIAGO</v>
          </cell>
          <cell r="C12993" t="str">
            <v>JOSE</v>
          </cell>
          <cell r="D12993" t="str">
            <v>OLIVERO</v>
          </cell>
          <cell r="E12993" t="str">
            <v>ZULUAGA</v>
          </cell>
          <cell r="F12993" t="str">
            <v>6432656</v>
          </cell>
        </row>
        <row r="12994">
          <cell r="A12994" t="str">
            <v>1085686303</v>
          </cell>
          <cell r="B12994" t="str">
            <v>LEODAN</v>
          </cell>
          <cell r="C12994" t="str">
            <v>NARCISO</v>
          </cell>
          <cell r="D12994" t="str">
            <v>LOPEZ</v>
          </cell>
          <cell r="E12994" t="str">
            <v>MARTINEZ</v>
          </cell>
          <cell r="F12994" t="str">
            <v>3202676812</v>
          </cell>
        </row>
        <row r="12995">
          <cell r="A12995" t="str">
            <v>1070989494</v>
          </cell>
          <cell r="B12995" t="str">
            <v>BRAYAN</v>
          </cell>
          <cell r="C12995" t="str">
            <v>ESMID</v>
          </cell>
          <cell r="D12995" t="str">
            <v>LOZANO</v>
          </cell>
          <cell r="E12995" t="str">
            <v>MARIN</v>
          </cell>
          <cell r="F12995" t="str">
            <v>3507138490</v>
          </cell>
        </row>
        <row r="12996">
          <cell r="A12996" t="str">
            <v>1062963001</v>
          </cell>
          <cell r="B12996" t="str">
            <v>JUAN</v>
          </cell>
          <cell r="C12996" t="str">
            <v>CARLOS</v>
          </cell>
          <cell r="D12996" t="str">
            <v>COGOLLO</v>
          </cell>
          <cell r="E12996" t="str">
            <v>DORIA</v>
          </cell>
          <cell r="F12996" t="str">
            <v>3224183148</v>
          </cell>
        </row>
        <row r="12997">
          <cell r="A12997" t="str">
            <v>11366118</v>
          </cell>
          <cell r="B12997" t="str">
            <v>JOHNIE</v>
          </cell>
          <cell r="C12997" t="str">
            <v>ALEXIS</v>
          </cell>
          <cell r="D12997" t="str">
            <v>FIERRO</v>
          </cell>
          <cell r="E12997" t="str">
            <v>MARTINEZ</v>
          </cell>
          <cell r="F12997" t="str">
            <v>3223972458</v>
          </cell>
        </row>
        <row r="12998">
          <cell r="A12998" t="str">
            <v>80549433</v>
          </cell>
          <cell r="B12998" t="str">
            <v>CRISTIHAN</v>
          </cell>
          <cell r="C12998" t="str">
            <v>CAMILO</v>
          </cell>
          <cell r="D12998" t="str">
            <v>MOYANO</v>
          </cell>
          <cell r="E12998" t="str">
            <v>MUÑOZ</v>
          </cell>
          <cell r="F12998" t="str">
            <v>3142596708</v>
          </cell>
        </row>
        <row r="12999">
          <cell r="A12999" t="str">
            <v>96122288</v>
          </cell>
          <cell r="B12999" t="str">
            <v>LUIS</v>
          </cell>
          <cell r="C12999" t="str">
            <v>ALEXI</v>
          </cell>
          <cell r="D12999" t="str">
            <v>HERNANDEZ</v>
          </cell>
          <cell r="E12999" t="str">
            <v>URRIOLA</v>
          </cell>
          <cell r="F12999" t="str">
            <v>3133215474</v>
          </cell>
        </row>
        <row r="13000">
          <cell r="A13000" t="str">
            <v>80236219</v>
          </cell>
          <cell r="B13000" t="str">
            <v>JHON</v>
          </cell>
          <cell r="C13000" t="str">
            <v>FREDY</v>
          </cell>
          <cell r="D13000" t="str">
            <v>VARELA</v>
          </cell>
          <cell r="E13000" t="str">
            <v>ARIAS</v>
          </cell>
          <cell r="F13000" t="str">
            <v>3185117665</v>
          </cell>
        </row>
        <row r="13001">
          <cell r="A13001" t="str">
            <v>80814215</v>
          </cell>
          <cell r="B13001" t="str">
            <v>JUAN</v>
          </cell>
          <cell r="C13001" t="str">
            <v>HERNANDO</v>
          </cell>
          <cell r="D13001" t="str">
            <v>PINILLA</v>
          </cell>
          <cell r="E13001" t="str">
            <v>DURAN</v>
          </cell>
          <cell r="F13001" t="str">
            <v>4618294</v>
          </cell>
        </row>
        <row r="13002">
          <cell r="A13002" t="str">
            <v>1104414509</v>
          </cell>
          <cell r="B13002" t="str">
            <v>JORGE</v>
          </cell>
          <cell r="C13002" t="str">
            <v>LUIS</v>
          </cell>
          <cell r="D13002" t="str">
            <v>MEZA</v>
          </cell>
          <cell r="E13002" t="str">
            <v>MACEA</v>
          </cell>
          <cell r="F13002" t="str">
            <v>3134569520</v>
          </cell>
        </row>
        <row r="13003">
          <cell r="A13003" t="str">
            <v>79771195</v>
          </cell>
          <cell r="B13003" t="str">
            <v>EDWIN</v>
          </cell>
          <cell r="C13003" t="str">
            <v>JAVIER</v>
          </cell>
          <cell r="D13003" t="str">
            <v>GALVIS</v>
          </cell>
          <cell r="E13003"/>
          <cell r="F13003" t="str">
            <v>3508915350</v>
          </cell>
        </row>
        <row r="13004">
          <cell r="A13004" t="str">
            <v>1012449650</v>
          </cell>
          <cell r="B13004" t="str">
            <v>JOAN</v>
          </cell>
          <cell r="C13004" t="str">
            <v>SEBASTIAN</v>
          </cell>
          <cell r="D13004" t="str">
            <v>ALVAREZ</v>
          </cell>
          <cell r="E13004" t="str">
            <v>TIMANA</v>
          </cell>
          <cell r="F13004" t="str">
            <v>3113292936</v>
          </cell>
        </row>
        <row r="13005">
          <cell r="A13005" t="str">
            <v>79957190</v>
          </cell>
          <cell r="B13005" t="str">
            <v>ALVARO</v>
          </cell>
          <cell r="C13005" t="str">
            <v>WILLIAM</v>
          </cell>
          <cell r="D13005" t="str">
            <v>PIRA</v>
          </cell>
          <cell r="E13005" t="str">
            <v>PAEZ</v>
          </cell>
          <cell r="F13005" t="str">
            <v>3224260838</v>
          </cell>
        </row>
        <row r="13006">
          <cell r="A13006" t="str">
            <v>88312574</v>
          </cell>
          <cell r="B13006" t="str">
            <v>EDISON</v>
          </cell>
          <cell r="C13006" t="str">
            <v>HUMBERTO</v>
          </cell>
          <cell r="D13006" t="str">
            <v>VILLAMIZAR</v>
          </cell>
          <cell r="E13006" t="str">
            <v>DIAZ</v>
          </cell>
          <cell r="F13006" t="str">
            <v>3005742085</v>
          </cell>
        </row>
        <row r="13007">
          <cell r="A13007" t="str">
            <v>1003558901</v>
          </cell>
          <cell r="B13007" t="str">
            <v>NELSON</v>
          </cell>
          <cell r="C13007" t="str">
            <v>DANILO</v>
          </cell>
          <cell r="D13007" t="str">
            <v>GARAVITO</v>
          </cell>
          <cell r="E13007" t="str">
            <v>GUAVITA</v>
          </cell>
          <cell r="F13007" t="str">
            <v>3125584106</v>
          </cell>
        </row>
        <row r="13008">
          <cell r="A13008" t="str">
            <v>1022971146</v>
          </cell>
          <cell r="B13008" t="str">
            <v>JOHANY</v>
          </cell>
          <cell r="C13008" t="str">
            <v>ANCIZAR</v>
          </cell>
          <cell r="D13008" t="str">
            <v>VALENCIA</v>
          </cell>
          <cell r="E13008" t="str">
            <v>GUALTERO</v>
          </cell>
          <cell r="F13008" t="str">
            <v>3177098178</v>
          </cell>
        </row>
        <row r="13009">
          <cell r="A13009" t="str">
            <v>71480153</v>
          </cell>
          <cell r="B13009" t="str">
            <v>URIEL</v>
          </cell>
          <cell r="C13009"/>
          <cell r="D13009" t="str">
            <v>CORTES</v>
          </cell>
          <cell r="E13009" t="str">
            <v>PAREJA</v>
          </cell>
          <cell r="F13009" t="str">
            <v>7682321</v>
          </cell>
        </row>
        <row r="13010">
          <cell r="A13010" t="str">
            <v>1069735591</v>
          </cell>
          <cell r="B13010" t="str">
            <v>JEFFERSON</v>
          </cell>
          <cell r="C13010" t="str">
            <v>ANDRES</v>
          </cell>
          <cell r="D13010" t="str">
            <v>BELTRAN</v>
          </cell>
          <cell r="E13010" t="str">
            <v>HERNANDEZ</v>
          </cell>
          <cell r="F13010" t="str">
            <v>0</v>
          </cell>
        </row>
        <row r="13011">
          <cell r="A13011" t="str">
            <v>1233490328</v>
          </cell>
          <cell r="B13011" t="str">
            <v>IVAN</v>
          </cell>
          <cell r="C13011" t="str">
            <v>CAMILO</v>
          </cell>
          <cell r="D13011" t="str">
            <v>REY</v>
          </cell>
          <cell r="E13011" t="str">
            <v>TRUJILLO</v>
          </cell>
          <cell r="F13011" t="str">
            <v>3013588686</v>
          </cell>
        </row>
        <row r="13012">
          <cell r="A13012" t="str">
            <v>1111452378</v>
          </cell>
          <cell r="B13012" t="str">
            <v>JORGE</v>
          </cell>
          <cell r="C13012" t="str">
            <v>ELIECER</v>
          </cell>
          <cell r="D13012" t="str">
            <v>FLOREZ</v>
          </cell>
          <cell r="E13012" t="str">
            <v>LOPEZ</v>
          </cell>
          <cell r="F13012" t="str">
            <v>3194131317</v>
          </cell>
        </row>
        <row r="13013">
          <cell r="A13013" t="str">
            <v>1233908378</v>
          </cell>
          <cell r="B13013" t="str">
            <v>FRANK</v>
          </cell>
          <cell r="C13013" t="str">
            <v>ELI</v>
          </cell>
          <cell r="D13013" t="str">
            <v>RAMOS</v>
          </cell>
          <cell r="E13013" t="str">
            <v>CARO</v>
          </cell>
          <cell r="F13013" t="str">
            <v>3209832208</v>
          </cell>
        </row>
        <row r="13014">
          <cell r="A13014" t="str">
            <v>11367597</v>
          </cell>
          <cell r="B13014" t="str">
            <v>CARLOS</v>
          </cell>
          <cell r="C13014" t="str">
            <v>ARMANDO</v>
          </cell>
          <cell r="D13014" t="str">
            <v>DELGADO</v>
          </cell>
          <cell r="E13014" t="str">
            <v>CESPEDES</v>
          </cell>
          <cell r="F13014" t="str">
            <v>3134437802</v>
          </cell>
        </row>
        <row r="13015">
          <cell r="A13015" t="str">
            <v>5934763</v>
          </cell>
          <cell r="B13015" t="str">
            <v>ANCIZAR</v>
          </cell>
          <cell r="C13015"/>
          <cell r="D13015" t="str">
            <v>MENDEZ</v>
          </cell>
          <cell r="E13015" t="str">
            <v>RAMIREZ</v>
          </cell>
          <cell r="F13015" t="str">
            <v>8822314</v>
          </cell>
        </row>
        <row r="13016">
          <cell r="A13016" t="str">
            <v>80882160</v>
          </cell>
          <cell r="B13016" t="str">
            <v>JUAN</v>
          </cell>
          <cell r="C13016" t="str">
            <v>CARLOS</v>
          </cell>
          <cell r="D13016" t="str">
            <v>BELTRAN</v>
          </cell>
          <cell r="E13016" t="str">
            <v>MARTINEZ</v>
          </cell>
          <cell r="F13016" t="str">
            <v>3212615761</v>
          </cell>
        </row>
        <row r="13017">
          <cell r="A13017" t="str">
            <v>4136851</v>
          </cell>
          <cell r="B13017" t="str">
            <v>LUIS</v>
          </cell>
          <cell r="C13017" t="str">
            <v>HERNANDO</v>
          </cell>
          <cell r="D13017" t="str">
            <v>REYES</v>
          </cell>
          <cell r="E13017" t="str">
            <v>DUARTE</v>
          </cell>
          <cell r="F13017" t="str">
            <v>3134253719</v>
          </cell>
        </row>
        <row r="13018">
          <cell r="A13018" t="str">
            <v>1023960567</v>
          </cell>
          <cell r="B13018" t="str">
            <v>BRIAN</v>
          </cell>
          <cell r="C13018" t="str">
            <v>JAVIER</v>
          </cell>
          <cell r="D13018" t="str">
            <v>MORENO</v>
          </cell>
          <cell r="E13018" t="str">
            <v>MORENO</v>
          </cell>
          <cell r="F13018" t="str">
            <v>3209304242</v>
          </cell>
        </row>
        <row r="13019">
          <cell r="A13019" t="str">
            <v>1020728892</v>
          </cell>
          <cell r="B13019" t="str">
            <v>CAMILO</v>
          </cell>
          <cell r="C13019"/>
          <cell r="D13019" t="str">
            <v>PEREZ</v>
          </cell>
          <cell r="E13019" t="str">
            <v>ESPINOSA</v>
          </cell>
          <cell r="F13019" t="str">
            <v>3002522739</v>
          </cell>
        </row>
        <row r="13020">
          <cell r="A13020" t="str">
            <v>1020728892</v>
          </cell>
          <cell r="B13020" t="str">
            <v>CAMILO</v>
          </cell>
          <cell r="C13020"/>
          <cell r="D13020" t="str">
            <v>PEREZ</v>
          </cell>
          <cell r="E13020" t="str">
            <v>ESPINOSA</v>
          </cell>
          <cell r="F13020" t="str">
            <v>3002522739</v>
          </cell>
        </row>
        <row r="13021">
          <cell r="A13021" t="str">
            <v>52937722</v>
          </cell>
          <cell r="B13021" t="str">
            <v>LUZ</v>
          </cell>
          <cell r="C13021" t="str">
            <v>AMPARO</v>
          </cell>
          <cell r="D13021" t="str">
            <v>RADA</v>
          </cell>
          <cell r="E13021" t="str">
            <v>LUGO</v>
          </cell>
          <cell r="F13021" t="str">
            <v>3207985582</v>
          </cell>
        </row>
        <row r="13022">
          <cell r="A13022" t="str">
            <v>52937722</v>
          </cell>
          <cell r="B13022" t="str">
            <v>LUZ</v>
          </cell>
          <cell r="C13022" t="str">
            <v>AMPARO</v>
          </cell>
          <cell r="D13022" t="str">
            <v>RADA</v>
          </cell>
          <cell r="E13022" t="str">
            <v>LUGO</v>
          </cell>
          <cell r="F13022" t="str">
            <v>3207985582</v>
          </cell>
        </row>
        <row r="13023">
          <cell r="A13023" t="str">
            <v>11451034</v>
          </cell>
          <cell r="B13023" t="str">
            <v>ANGEL</v>
          </cell>
          <cell r="C13023" t="str">
            <v>VICENTE</v>
          </cell>
          <cell r="D13023" t="str">
            <v>TORRES</v>
          </cell>
          <cell r="E13023" t="str">
            <v>GOMEZ</v>
          </cell>
          <cell r="F13023" t="str">
            <v>3137708346</v>
          </cell>
        </row>
        <row r="13024">
          <cell r="A13024" t="str">
            <v>1005525832</v>
          </cell>
          <cell r="B13024" t="str">
            <v>EDUAR</v>
          </cell>
          <cell r="C13024" t="str">
            <v>ALFONSO</v>
          </cell>
          <cell r="D13024" t="str">
            <v>RODRIGUEZ</v>
          </cell>
          <cell r="E13024" t="str">
            <v>CARDENAS</v>
          </cell>
          <cell r="F13024" t="str">
            <v>3005522968</v>
          </cell>
        </row>
        <row r="13025">
          <cell r="A13025" t="str">
            <v>1019034203</v>
          </cell>
          <cell r="B13025" t="str">
            <v>DAVID</v>
          </cell>
          <cell r="C13025" t="str">
            <v>MAURICIO</v>
          </cell>
          <cell r="D13025" t="str">
            <v>OVIEDO</v>
          </cell>
          <cell r="E13025" t="str">
            <v>PAEZ</v>
          </cell>
          <cell r="F13025" t="str">
            <v>3107735550</v>
          </cell>
        </row>
        <row r="13026">
          <cell r="A13026" t="str">
            <v>1006147736</v>
          </cell>
          <cell r="B13026" t="str">
            <v>ANDRES</v>
          </cell>
          <cell r="C13026" t="str">
            <v>FELIPE</v>
          </cell>
          <cell r="D13026" t="str">
            <v>HERNANDEZ</v>
          </cell>
          <cell r="E13026" t="str">
            <v>GARZON</v>
          </cell>
          <cell r="F13026" t="str">
            <v>3142317438</v>
          </cell>
        </row>
        <row r="13027">
          <cell r="A13027" t="str">
            <v>1002999002</v>
          </cell>
          <cell r="B13027" t="str">
            <v>YONAR</v>
          </cell>
          <cell r="C13027" t="str">
            <v>WILLIAM</v>
          </cell>
          <cell r="D13027" t="str">
            <v>MARTINEZ</v>
          </cell>
          <cell r="E13027" t="str">
            <v>RUIZ</v>
          </cell>
          <cell r="F13027" t="str">
            <v>3244406594</v>
          </cell>
        </row>
        <row r="13028">
          <cell r="A13028" t="str">
            <v>80755440</v>
          </cell>
          <cell r="B13028" t="str">
            <v>ALEXANDER</v>
          </cell>
          <cell r="C13028"/>
          <cell r="D13028" t="str">
            <v>PINEDA</v>
          </cell>
          <cell r="E13028" t="str">
            <v>RODRIGUEZ</v>
          </cell>
          <cell r="F13028" t="str">
            <v>3005078895</v>
          </cell>
        </row>
        <row r="13029">
          <cell r="A13029" t="str">
            <v>86005834</v>
          </cell>
          <cell r="B13029" t="str">
            <v>LUIS</v>
          </cell>
          <cell r="C13029" t="str">
            <v>ALBERTO</v>
          </cell>
          <cell r="D13029" t="str">
            <v>SALAMANCA</v>
          </cell>
          <cell r="E13029" t="str">
            <v>OSORIO</v>
          </cell>
          <cell r="F13029" t="str">
            <v>3124865944</v>
          </cell>
        </row>
        <row r="13030">
          <cell r="A13030" t="str">
            <v>1012399733</v>
          </cell>
          <cell r="B13030" t="str">
            <v>JULIO</v>
          </cell>
          <cell r="C13030" t="str">
            <v>CESAR</v>
          </cell>
          <cell r="D13030" t="str">
            <v>BOTERO</v>
          </cell>
          <cell r="E13030" t="str">
            <v>SERRANO</v>
          </cell>
          <cell r="F13030" t="str">
            <v>3222612935</v>
          </cell>
        </row>
        <row r="13031">
          <cell r="A13031" t="str">
            <v>52460278</v>
          </cell>
          <cell r="B13031" t="str">
            <v>LILIANA</v>
          </cell>
          <cell r="C13031"/>
          <cell r="D13031" t="str">
            <v>RESTREPO</v>
          </cell>
          <cell r="E13031" t="str">
            <v>OSORIO</v>
          </cell>
          <cell r="F13031" t="str">
            <v>3137291906</v>
          </cell>
        </row>
        <row r="13032">
          <cell r="A13032" t="str">
            <v>1012326414</v>
          </cell>
          <cell r="B13032" t="str">
            <v>EDGAR</v>
          </cell>
          <cell r="C13032" t="str">
            <v>DARIO</v>
          </cell>
          <cell r="D13032" t="str">
            <v>VALBUENA</v>
          </cell>
          <cell r="E13032" t="str">
            <v>OVALLE</v>
          </cell>
          <cell r="F13032" t="str">
            <v>3114964868</v>
          </cell>
        </row>
        <row r="13033">
          <cell r="A13033" t="str">
            <v>79300557</v>
          </cell>
          <cell r="B13033" t="str">
            <v>ELKIN</v>
          </cell>
          <cell r="C13033" t="str">
            <v>ALONSO</v>
          </cell>
          <cell r="D13033" t="str">
            <v>SOLER</v>
          </cell>
          <cell r="E13033" t="str">
            <v>CONTRERAS</v>
          </cell>
          <cell r="F13033" t="str">
            <v>3123815327</v>
          </cell>
        </row>
        <row r="13034">
          <cell r="A13034" t="str">
            <v>1149184486</v>
          </cell>
          <cell r="B13034" t="str">
            <v>ALEXANDER</v>
          </cell>
          <cell r="C13034"/>
          <cell r="D13034" t="str">
            <v>BONIVENTO</v>
          </cell>
          <cell r="E13034" t="str">
            <v>IPUANA</v>
          </cell>
          <cell r="F13034" t="str">
            <v>3205180692</v>
          </cell>
        </row>
        <row r="13035">
          <cell r="A13035" t="str">
            <v>19250986</v>
          </cell>
          <cell r="B13035" t="str">
            <v>JULIO</v>
          </cell>
          <cell r="C13035" t="str">
            <v>ERNESTO</v>
          </cell>
          <cell r="D13035" t="str">
            <v>BRAVO</v>
          </cell>
          <cell r="E13035"/>
          <cell r="F13035" t="str">
            <v>3219183785</v>
          </cell>
        </row>
        <row r="13036">
          <cell r="A13036" t="str">
            <v>1129572412</v>
          </cell>
          <cell r="B13036" t="str">
            <v>VICTOR</v>
          </cell>
          <cell r="C13036" t="str">
            <v>ALFONZO</v>
          </cell>
          <cell r="D13036" t="str">
            <v>ARRIETA</v>
          </cell>
          <cell r="E13036" t="str">
            <v>FUENTES</v>
          </cell>
          <cell r="F13036" t="str">
            <v>3114975274</v>
          </cell>
        </row>
        <row r="13037">
          <cell r="A13037" t="str">
            <v>1130265221</v>
          </cell>
          <cell r="B13037" t="str">
            <v>FRANK</v>
          </cell>
          <cell r="C13037" t="str">
            <v>JAVIER</v>
          </cell>
          <cell r="D13037" t="str">
            <v>GUTIERREZ</v>
          </cell>
          <cell r="E13037" t="str">
            <v>RADA</v>
          </cell>
          <cell r="F13037" t="str">
            <v>3228318461</v>
          </cell>
        </row>
        <row r="13038">
          <cell r="A13038" t="str">
            <v>71795127</v>
          </cell>
          <cell r="B13038" t="str">
            <v>EFREN</v>
          </cell>
          <cell r="C13038"/>
          <cell r="D13038" t="str">
            <v>ESPINOZA</v>
          </cell>
          <cell r="E13038" t="str">
            <v>CHAVERRA</v>
          </cell>
          <cell r="F13038" t="str">
            <v>3118551229</v>
          </cell>
        </row>
        <row r="13039">
          <cell r="A13039" t="str">
            <v>1121955422</v>
          </cell>
          <cell r="B13039" t="str">
            <v>IVAN</v>
          </cell>
          <cell r="C13039" t="str">
            <v>VLADIMIR</v>
          </cell>
          <cell r="D13039" t="str">
            <v>RESTREPO</v>
          </cell>
          <cell r="E13039" t="str">
            <v>GUERRERO</v>
          </cell>
          <cell r="F13039" t="str">
            <v>3187997159</v>
          </cell>
        </row>
        <row r="13040">
          <cell r="A13040" t="str">
            <v>52374944</v>
          </cell>
          <cell r="B13040" t="str">
            <v>OLGA</v>
          </cell>
          <cell r="C13040" t="str">
            <v>LUCIA</v>
          </cell>
          <cell r="D13040" t="str">
            <v>MARTINEZ</v>
          </cell>
          <cell r="E13040" t="str">
            <v>OTALORA</v>
          </cell>
          <cell r="F13040" t="str">
            <v>3229224420</v>
          </cell>
        </row>
        <row r="13041">
          <cell r="A13041" t="str">
            <v>79699542</v>
          </cell>
          <cell r="B13041" t="str">
            <v>NELSON</v>
          </cell>
          <cell r="C13041" t="str">
            <v>AUGUSTO</v>
          </cell>
          <cell r="D13041" t="str">
            <v>MENDEZ</v>
          </cell>
          <cell r="E13041" t="str">
            <v>AREVALO</v>
          </cell>
          <cell r="F13041" t="str">
            <v>3106669661</v>
          </cell>
        </row>
        <row r="13042">
          <cell r="A13042" t="str">
            <v>1012467191</v>
          </cell>
          <cell r="B13042" t="str">
            <v>DORA</v>
          </cell>
          <cell r="C13042" t="str">
            <v>LIZETH</v>
          </cell>
          <cell r="D13042" t="str">
            <v>ROJAS</v>
          </cell>
          <cell r="E13042" t="str">
            <v>GUTIERREZ</v>
          </cell>
          <cell r="F13042" t="str">
            <v>3225343971</v>
          </cell>
        </row>
        <row r="13043">
          <cell r="A13043" t="str">
            <v>1001050822</v>
          </cell>
          <cell r="B13043" t="str">
            <v>YASIRA</v>
          </cell>
          <cell r="C13043" t="str">
            <v>YULIEHT</v>
          </cell>
          <cell r="D13043" t="str">
            <v>JIMENEZ</v>
          </cell>
          <cell r="E13043" t="str">
            <v>GUZMAN</v>
          </cell>
          <cell r="F13043" t="str">
            <v>3134661335</v>
          </cell>
        </row>
        <row r="13044">
          <cell r="A13044" t="str">
            <v>1016017197</v>
          </cell>
          <cell r="B13044" t="str">
            <v>ANGIE</v>
          </cell>
          <cell r="C13044" t="str">
            <v>LILIANA</v>
          </cell>
          <cell r="D13044" t="str">
            <v>PEÑA</v>
          </cell>
          <cell r="E13044" t="str">
            <v>SOLER</v>
          </cell>
          <cell r="F13044" t="str">
            <v>3245574997</v>
          </cell>
        </row>
        <row r="13045">
          <cell r="A13045" t="str">
            <v>1053785864</v>
          </cell>
          <cell r="B13045" t="str">
            <v>GINA</v>
          </cell>
          <cell r="C13045" t="str">
            <v>PAOLA</v>
          </cell>
          <cell r="D13045" t="str">
            <v>LONDOÑO</v>
          </cell>
          <cell r="E13045" t="str">
            <v>CASTILLO</v>
          </cell>
          <cell r="F13045" t="str">
            <v>3212658680</v>
          </cell>
        </row>
        <row r="13046">
          <cell r="A13046" t="str">
            <v>1071578732</v>
          </cell>
          <cell r="B13046" t="str">
            <v>GERMAN</v>
          </cell>
          <cell r="C13046"/>
          <cell r="D13046" t="str">
            <v>VIRGUEZ</v>
          </cell>
          <cell r="E13046" t="str">
            <v>ALVAREZ</v>
          </cell>
          <cell r="F13046" t="str">
            <v>3217405120</v>
          </cell>
        </row>
        <row r="13047">
          <cell r="A13047" t="str">
            <v>79924522</v>
          </cell>
          <cell r="B13047" t="str">
            <v>DIEGO</v>
          </cell>
          <cell r="C13047" t="str">
            <v>EDINSSON</v>
          </cell>
          <cell r="D13047" t="str">
            <v>NIÑO</v>
          </cell>
          <cell r="E13047" t="str">
            <v>MARTINEZ</v>
          </cell>
          <cell r="F13047" t="str">
            <v>3043795023</v>
          </cell>
        </row>
        <row r="13048">
          <cell r="A13048" t="str">
            <v>1064800396</v>
          </cell>
          <cell r="B13048" t="str">
            <v>LUIS</v>
          </cell>
          <cell r="C13048" t="str">
            <v>FERNANDO</v>
          </cell>
          <cell r="D13048" t="str">
            <v>VELASQUEZ</v>
          </cell>
          <cell r="E13048" t="str">
            <v>RAMOS</v>
          </cell>
          <cell r="F13048" t="str">
            <v>0</v>
          </cell>
        </row>
        <row r="13049">
          <cell r="A13049" t="str">
            <v>1064804057</v>
          </cell>
          <cell r="B13049" t="str">
            <v>BRAHIAM</v>
          </cell>
          <cell r="C13049" t="str">
            <v>EMILIO</v>
          </cell>
          <cell r="D13049" t="str">
            <v>BELEÑO</v>
          </cell>
          <cell r="E13049" t="str">
            <v>BARAHONA</v>
          </cell>
          <cell r="F13049" t="str">
            <v>3125878364</v>
          </cell>
        </row>
        <row r="13050">
          <cell r="A13050" t="str">
            <v>1124034812</v>
          </cell>
          <cell r="B13050" t="str">
            <v>JONATAN</v>
          </cell>
          <cell r="C13050" t="str">
            <v>DAVID</v>
          </cell>
          <cell r="D13050" t="str">
            <v>CAGUANA</v>
          </cell>
          <cell r="E13050" t="str">
            <v>GARCIA</v>
          </cell>
          <cell r="F13050" t="str">
            <v>0</v>
          </cell>
        </row>
        <row r="13051">
          <cell r="A13051" t="str">
            <v>79297019</v>
          </cell>
          <cell r="B13051" t="str">
            <v>VICTOR</v>
          </cell>
          <cell r="C13051" t="str">
            <v>MANUEL</v>
          </cell>
          <cell r="D13051" t="str">
            <v>RODRIGUEZ</v>
          </cell>
          <cell r="E13051"/>
          <cell r="F13051" t="str">
            <v>7816927</v>
          </cell>
        </row>
        <row r="13052">
          <cell r="A13052" t="str">
            <v>22884314</v>
          </cell>
          <cell r="B13052" t="str">
            <v>YENIS</v>
          </cell>
          <cell r="C13052" t="str">
            <v>CRISTINA</v>
          </cell>
          <cell r="D13052" t="str">
            <v>ACOSTA</v>
          </cell>
          <cell r="E13052" t="str">
            <v>ACOSTA</v>
          </cell>
          <cell r="F13052" t="str">
            <v>3142912735</v>
          </cell>
        </row>
        <row r="13053">
          <cell r="A13053" t="str">
            <v>1033814775</v>
          </cell>
          <cell r="B13053" t="str">
            <v>ESTEISY</v>
          </cell>
          <cell r="C13053" t="str">
            <v>TATIANA</v>
          </cell>
          <cell r="D13053" t="str">
            <v>LESMES</v>
          </cell>
          <cell r="E13053" t="str">
            <v>DIAZ</v>
          </cell>
          <cell r="F13053" t="str">
            <v>3125010755</v>
          </cell>
        </row>
        <row r="13054">
          <cell r="A13054" t="str">
            <v>52974154</v>
          </cell>
          <cell r="B13054" t="str">
            <v>YOLIMA</v>
          </cell>
          <cell r="C13054" t="str">
            <v>MARCELA</v>
          </cell>
          <cell r="D13054" t="str">
            <v>RUIZ</v>
          </cell>
          <cell r="E13054" t="str">
            <v>ESCORCIA</v>
          </cell>
          <cell r="F13054" t="str">
            <v>3134744398</v>
          </cell>
        </row>
        <row r="13055">
          <cell r="A13055" t="str">
            <v>1067847602</v>
          </cell>
          <cell r="B13055" t="str">
            <v>LUIS</v>
          </cell>
          <cell r="C13055" t="str">
            <v>MIGUEL</v>
          </cell>
          <cell r="D13055" t="str">
            <v>MARTINEZ</v>
          </cell>
          <cell r="E13055" t="str">
            <v>BARRIOS</v>
          </cell>
          <cell r="F13055" t="str">
            <v>4773078</v>
          </cell>
        </row>
        <row r="13056">
          <cell r="A13056" t="str">
            <v>79615211</v>
          </cell>
          <cell r="B13056" t="str">
            <v>HERLEY</v>
          </cell>
          <cell r="C13056"/>
          <cell r="D13056" t="str">
            <v>OCAMPO</v>
          </cell>
          <cell r="E13056" t="str">
            <v>LONDOÑO</v>
          </cell>
          <cell r="F13056" t="str">
            <v>7856988</v>
          </cell>
        </row>
        <row r="13057">
          <cell r="A13057" t="str">
            <v>73229866</v>
          </cell>
          <cell r="B13057" t="str">
            <v>JONATAN</v>
          </cell>
          <cell r="C13057" t="str">
            <v>ERNESTO</v>
          </cell>
          <cell r="D13057" t="str">
            <v>VILLA</v>
          </cell>
          <cell r="E13057" t="str">
            <v>GUZMAN</v>
          </cell>
          <cell r="F13057" t="str">
            <v>3193871688</v>
          </cell>
        </row>
        <row r="13058">
          <cell r="A13058" t="str">
            <v>1072194167</v>
          </cell>
          <cell r="B13058" t="str">
            <v>YILMER</v>
          </cell>
          <cell r="C13058" t="str">
            <v>ALFONSO</v>
          </cell>
          <cell r="D13058" t="str">
            <v>DURAN</v>
          </cell>
          <cell r="E13058" t="str">
            <v>MENDIVELSO</v>
          </cell>
          <cell r="F13058" t="str">
            <v>3104192735</v>
          </cell>
        </row>
        <row r="13059">
          <cell r="A13059" t="str">
            <v>1045683627</v>
          </cell>
          <cell r="B13059" t="str">
            <v>ISRAEL</v>
          </cell>
          <cell r="C13059" t="str">
            <v>DAVID</v>
          </cell>
          <cell r="D13059" t="str">
            <v>MEJIA</v>
          </cell>
          <cell r="E13059" t="str">
            <v>PEDROZO</v>
          </cell>
          <cell r="F13059" t="str">
            <v>3118193072</v>
          </cell>
        </row>
        <row r="13060">
          <cell r="A13060" t="str">
            <v>1146441339</v>
          </cell>
          <cell r="B13060" t="str">
            <v>LENCY</v>
          </cell>
          <cell r="C13060" t="str">
            <v>VALERIA</v>
          </cell>
          <cell r="D13060" t="str">
            <v>VILLEGAS</v>
          </cell>
          <cell r="E13060" t="str">
            <v>VASQUEZ</v>
          </cell>
          <cell r="F13060" t="str">
            <v>4509177</v>
          </cell>
        </row>
        <row r="13061">
          <cell r="A13061" t="str">
            <v>3135130</v>
          </cell>
          <cell r="B13061" t="str">
            <v>ALEXANDER</v>
          </cell>
          <cell r="C13061"/>
          <cell r="D13061" t="str">
            <v>RUBIANO</v>
          </cell>
          <cell r="E13061" t="str">
            <v>MONTENEGRO</v>
          </cell>
          <cell r="F13061" t="str">
            <v>3015546437</v>
          </cell>
        </row>
        <row r="13062">
          <cell r="A13062" t="str">
            <v>79305603</v>
          </cell>
          <cell r="B13062" t="str">
            <v>JOSE</v>
          </cell>
          <cell r="C13062" t="str">
            <v>SILVERIO</v>
          </cell>
          <cell r="D13062" t="str">
            <v>RUBIO</v>
          </cell>
          <cell r="E13062" t="str">
            <v>CORTES</v>
          </cell>
          <cell r="F13062" t="str">
            <v>3142089568</v>
          </cell>
        </row>
        <row r="13063">
          <cell r="A13063" t="str">
            <v>1074414266</v>
          </cell>
          <cell r="B13063" t="str">
            <v>CRISTIAN</v>
          </cell>
          <cell r="C13063" t="str">
            <v>CAMILO</v>
          </cell>
          <cell r="D13063" t="str">
            <v>RODRIGUEZ</v>
          </cell>
          <cell r="E13063" t="str">
            <v>RODRIGUEZ</v>
          </cell>
          <cell r="F13063" t="str">
            <v>3132301345</v>
          </cell>
        </row>
        <row r="13064">
          <cell r="A13064" t="str">
            <v>80184014</v>
          </cell>
          <cell r="B13064" t="str">
            <v>DANILO</v>
          </cell>
          <cell r="C13064" t="str">
            <v>ANTONIO</v>
          </cell>
          <cell r="D13064" t="str">
            <v>BAUTISTA</v>
          </cell>
          <cell r="E13064" t="str">
            <v>VARGAS</v>
          </cell>
          <cell r="F13064" t="str">
            <v>6926883</v>
          </cell>
        </row>
        <row r="13065">
          <cell r="A13065" t="str">
            <v>19453264</v>
          </cell>
          <cell r="B13065" t="str">
            <v>VICTOR</v>
          </cell>
          <cell r="C13065" t="str">
            <v>HUGO</v>
          </cell>
          <cell r="D13065" t="str">
            <v>BEJARANO</v>
          </cell>
          <cell r="E13065" t="str">
            <v>MARTINEZ</v>
          </cell>
          <cell r="F13065" t="str">
            <v>3212369083</v>
          </cell>
        </row>
        <row r="13066">
          <cell r="A13066" t="str">
            <v>1073717418</v>
          </cell>
          <cell r="B13066" t="str">
            <v>OLIVERIO</v>
          </cell>
          <cell r="C13066"/>
          <cell r="D13066" t="str">
            <v>PEÑA</v>
          </cell>
          <cell r="E13066" t="str">
            <v>ROJAS</v>
          </cell>
          <cell r="F13066" t="str">
            <v>3218187715</v>
          </cell>
        </row>
        <row r="13067">
          <cell r="A13067" t="str">
            <v>80246296</v>
          </cell>
          <cell r="B13067" t="str">
            <v>RAFAEL</v>
          </cell>
          <cell r="C13067" t="str">
            <v>STIVENS</v>
          </cell>
          <cell r="D13067" t="str">
            <v>MORA</v>
          </cell>
          <cell r="E13067" t="str">
            <v>BERMUDEZ</v>
          </cell>
          <cell r="F13067" t="str">
            <v>7229855</v>
          </cell>
        </row>
        <row r="13068">
          <cell r="A13068" t="str">
            <v>80829431</v>
          </cell>
          <cell r="B13068" t="str">
            <v>ANDRES</v>
          </cell>
          <cell r="C13068"/>
          <cell r="D13068" t="str">
            <v>PALACIOS</v>
          </cell>
          <cell r="E13068" t="str">
            <v>MORA</v>
          </cell>
          <cell r="F13068" t="str">
            <v>3204334917</v>
          </cell>
        </row>
        <row r="13069">
          <cell r="A13069" t="str">
            <v>9268055</v>
          </cell>
          <cell r="B13069" t="str">
            <v>ELADIO</v>
          </cell>
          <cell r="C13069"/>
          <cell r="D13069" t="str">
            <v>GALVAN</v>
          </cell>
          <cell r="E13069" t="str">
            <v>GUTIERREZ</v>
          </cell>
          <cell r="F13069" t="str">
            <v>3105996559</v>
          </cell>
        </row>
        <row r="13070">
          <cell r="A13070" t="str">
            <v>79063091</v>
          </cell>
          <cell r="B13070" t="str">
            <v>JUAN</v>
          </cell>
          <cell r="C13070" t="str">
            <v>CARLOS</v>
          </cell>
          <cell r="D13070" t="str">
            <v>MUÑOZ</v>
          </cell>
          <cell r="E13070" t="str">
            <v>DAZA</v>
          </cell>
          <cell r="F13070" t="str">
            <v>3133213944</v>
          </cell>
        </row>
        <row r="13071">
          <cell r="A13071" t="str">
            <v>1007653984</v>
          </cell>
          <cell r="B13071" t="str">
            <v>CARLOS</v>
          </cell>
          <cell r="C13071" t="str">
            <v>MANUEL</v>
          </cell>
          <cell r="D13071" t="str">
            <v>RUDAS</v>
          </cell>
          <cell r="E13071" t="str">
            <v>JIMENEZ</v>
          </cell>
          <cell r="F13071" t="str">
            <v>3158180158</v>
          </cell>
        </row>
        <row r="13072">
          <cell r="A13072" t="str">
            <v>1070972534</v>
          </cell>
          <cell r="B13072" t="str">
            <v>CARLOS</v>
          </cell>
          <cell r="C13072" t="str">
            <v>ANDRES</v>
          </cell>
          <cell r="D13072" t="str">
            <v>GOMEZ</v>
          </cell>
          <cell r="E13072" t="str">
            <v>MELO</v>
          </cell>
          <cell r="F13072" t="str">
            <v>3042153894</v>
          </cell>
        </row>
        <row r="13073">
          <cell r="A13073" t="str">
            <v>80168769</v>
          </cell>
          <cell r="B13073" t="str">
            <v>URIEL</v>
          </cell>
          <cell r="C13073"/>
          <cell r="D13073" t="str">
            <v>RIVEROS</v>
          </cell>
          <cell r="E13073" t="str">
            <v>BLANCO</v>
          </cell>
          <cell r="F13073" t="str">
            <v>3203664927</v>
          </cell>
        </row>
        <row r="13074">
          <cell r="A13074" t="str">
            <v>1073169716</v>
          </cell>
          <cell r="B13074" t="str">
            <v>MARIA</v>
          </cell>
          <cell r="C13074" t="str">
            <v>CENAIRA</v>
          </cell>
          <cell r="D13074" t="str">
            <v>HERRERA</v>
          </cell>
          <cell r="E13074" t="str">
            <v>OCAMPO</v>
          </cell>
          <cell r="F13074" t="str">
            <v>3196307821</v>
          </cell>
        </row>
        <row r="13075">
          <cell r="A13075" t="str">
            <v>1022947287</v>
          </cell>
          <cell r="B13075" t="str">
            <v>YEIMI</v>
          </cell>
          <cell r="C13075" t="str">
            <v>PATRICIA</v>
          </cell>
          <cell r="D13075" t="str">
            <v>GAMBA</v>
          </cell>
          <cell r="E13075" t="str">
            <v>SUAREZ</v>
          </cell>
          <cell r="F13075" t="str">
            <v>3125840681</v>
          </cell>
        </row>
        <row r="13076">
          <cell r="A13076" t="str">
            <v>1007218917</v>
          </cell>
          <cell r="B13076" t="str">
            <v>LUIS</v>
          </cell>
          <cell r="C13076" t="str">
            <v>ALBERTO</v>
          </cell>
          <cell r="D13076" t="str">
            <v>NUÑEZ</v>
          </cell>
          <cell r="E13076" t="str">
            <v>MENDOZA</v>
          </cell>
          <cell r="F13076" t="str">
            <v>3015629213</v>
          </cell>
        </row>
        <row r="13077">
          <cell r="A13077" t="str">
            <v>1033689846</v>
          </cell>
          <cell r="B13077" t="str">
            <v>NIDIA</v>
          </cell>
          <cell r="C13077" t="str">
            <v>CONSTANZA</v>
          </cell>
          <cell r="D13077" t="str">
            <v>CORONADO</v>
          </cell>
          <cell r="E13077" t="str">
            <v>CASTRO</v>
          </cell>
          <cell r="F13077" t="str">
            <v>3204386590</v>
          </cell>
        </row>
        <row r="13078">
          <cell r="A13078" t="str">
            <v>80063392</v>
          </cell>
          <cell r="B13078" t="str">
            <v>RAUL</v>
          </cell>
          <cell r="C13078"/>
          <cell r="D13078" t="str">
            <v>BARRERA</v>
          </cell>
          <cell r="E13078" t="str">
            <v>MORALES</v>
          </cell>
          <cell r="F13078" t="str">
            <v>7961601</v>
          </cell>
        </row>
        <row r="13079">
          <cell r="A13079" t="str">
            <v>15209428</v>
          </cell>
          <cell r="B13079" t="str">
            <v>JHON</v>
          </cell>
          <cell r="C13079" t="str">
            <v>CARLOS</v>
          </cell>
          <cell r="D13079" t="str">
            <v>BOHORQUEZ</v>
          </cell>
          <cell r="E13079" t="str">
            <v>MARIN</v>
          </cell>
          <cell r="F13079" t="str">
            <v>0</v>
          </cell>
        </row>
        <row r="13080">
          <cell r="A13080" t="str">
            <v>1070976185</v>
          </cell>
          <cell r="B13080" t="str">
            <v>KELLY</v>
          </cell>
          <cell r="C13080" t="str">
            <v>JOHANNA</v>
          </cell>
          <cell r="D13080" t="str">
            <v>TORRES</v>
          </cell>
          <cell r="E13080" t="str">
            <v>AMORTEGUI</v>
          </cell>
          <cell r="F13080" t="str">
            <v>3228151289</v>
          </cell>
        </row>
        <row r="13081">
          <cell r="A13081" t="str">
            <v>1049565357</v>
          </cell>
          <cell r="B13081" t="str">
            <v>DAGUINZON</v>
          </cell>
          <cell r="C13081" t="str">
            <v>MANUEL</v>
          </cell>
          <cell r="D13081" t="str">
            <v>VILLARREAL</v>
          </cell>
          <cell r="E13081" t="str">
            <v>MEJIA</v>
          </cell>
          <cell r="F13081" t="str">
            <v>3233010494</v>
          </cell>
        </row>
        <row r="13082">
          <cell r="A13082" t="str">
            <v>92518399</v>
          </cell>
          <cell r="B13082" t="str">
            <v>AUGUSTO</v>
          </cell>
          <cell r="C13082" t="str">
            <v>RAFAEL</v>
          </cell>
          <cell r="D13082" t="str">
            <v>CONTRERAS</v>
          </cell>
          <cell r="E13082" t="str">
            <v>TAPIA</v>
          </cell>
          <cell r="F13082" t="str">
            <v>0</v>
          </cell>
        </row>
        <row r="13083">
          <cell r="A13083" t="str">
            <v>79133530</v>
          </cell>
          <cell r="B13083" t="str">
            <v>JAIME</v>
          </cell>
          <cell r="C13083"/>
          <cell r="D13083" t="str">
            <v>PINILLA</v>
          </cell>
          <cell r="E13083"/>
          <cell r="F13083" t="str">
            <v>3114093392</v>
          </cell>
        </row>
        <row r="13084">
          <cell r="A13084" t="str">
            <v>3190289</v>
          </cell>
          <cell r="B13084" t="str">
            <v>ABELARDO</v>
          </cell>
          <cell r="C13084"/>
          <cell r="D13084" t="str">
            <v>CASAS</v>
          </cell>
          <cell r="E13084" t="str">
            <v>BELLO</v>
          </cell>
          <cell r="F13084" t="str">
            <v>3114957644</v>
          </cell>
        </row>
        <row r="13085">
          <cell r="A13085" t="str">
            <v>1003091391</v>
          </cell>
          <cell r="B13085" t="str">
            <v>ANDREY</v>
          </cell>
          <cell r="C13085" t="str">
            <v>DUBAN</v>
          </cell>
          <cell r="D13085" t="str">
            <v>BARBOSA</v>
          </cell>
          <cell r="E13085" t="str">
            <v>PALACIO</v>
          </cell>
          <cell r="F13085" t="str">
            <v>3216063753</v>
          </cell>
        </row>
        <row r="13086">
          <cell r="A13086" t="str">
            <v>1022949638</v>
          </cell>
          <cell r="B13086" t="str">
            <v>DIEGO</v>
          </cell>
          <cell r="C13086" t="str">
            <v>FERNANDO</v>
          </cell>
          <cell r="D13086" t="str">
            <v>AZA</v>
          </cell>
          <cell r="E13086" t="str">
            <v>ALFEREZ</v>
          </cell>
          <cell r="F13086" t="str">
            <v>3224790484</v>
          </cell>
        </row>
        <row r="13087">
          <cell r="A13087" t="str">
            <v>1085227220</v>
          </cell>
          <cell r="B13087" t="str">
            <v>VALMIRO</v>
          </cell>
          <cell r="C13087" t="str">
            <v>DE JESUS</v>
          </cell>
          <cell r="D13087" t="str">
            <v>LOPEZ</v>
          </cell>
          <cell r="E13087" t="str">
            <v>LOPEZ</v>
          </cell>
          <cell r="F13087" t="str">
            <v>3218294637</v>
          </cell>
        </row>
        <row r="13088">
          <cell r="A13088" t="str">
            <v>17591369</v>
          </cell>
          <cell r="B13088" t="str">
            <v>JOSE</v>
          </cell>
          <cell r="C13088" t="str">
            <v>HUBEIMAR</v>
          </cell>
          <cell r="D13088" t="str">
            <v>RONDON</v>
          </cell>
          <cell r="E13088" t="str">
            <v>CARRASCAL</v>
          </cell>
          <cell r="F13088" t="str">
            <v>8851206</v>
          </cell>
        </row>
        <row r="13089">
          <cell r="A13089" t="str">
            <v>1081923288</v>
          </cell>
          <cell r="B13089" t="str">
            <v>JULIAN</v>
          </cell>
          <cell r="C13089" t="str">
            <v>ALBERTO</v>
          </cell>
          <cell r="D13089" t="str">
            <v>OSPINO</v>
          </cell>
          <cell r="E13089" t="str">
            <v>MOJICA</v>
          </cell>
          <cell r="F13089" t="str">
            <v>3207019440</v>
          </cell>
        </row>
        <row r="13090">
          <cell r="A13090" t="str">
            <v>1193033008</v>
          </cell>
          <cell r="B13090" t="str">
            <v>JOEL</v>
          </cell>
          <cell r="C13090" t="str">
            <v>DAVID</v>
          </cell>
          <cell r="D13090" t="str">
            <v>MINDIOLA</v>
          </cell>
          <cell r="E13090" t="str">
            <v>PEÑAS</v>
          </cell>
          <cell r="F13090" t="str">
            <v>3226854788</v>
          </cell>
        </row>
        <row r="13091">
          <cell r="A13091" t="str">
            <v>1000514009</v>
          </cell>
          <cell r="B13091" t="str">
            <v>JOHN</v>
          </cell>
          <cell r="C13091" t="str">
            <v>JAIRO</v>
          </cell>
          <cell r="D13091" t="str">
            <v>AYALA</v>
          </cell>
          <cell r="E13091" t="str">
            <v>BURGOS</v>
          </cell>
          <cell r="F13091" t="str">
            <v>3202480900</v>
          </cell>
        </row>
        <row r="13092">
          <cell r="A13092" t="str">
            <v>1003529325</v>
          </cell>
          <cell r="B13092" t="str">
            <v>GIAN</v>
          </cell>
          <cell r="C13092" t="str">
            <v>CARLOS</v>
          </cell>
          <cell r="D13092" t="str">
            <v>POVEDA</v>
          </cell>
          <cell r="E13092" t="str">
            <v>VELASQUEZ</v>
          </cell>
          <cell r="F13092" t="str">
            <v>0</v>
          </cell>
        </row>
        <row r="13093">
          <cell r="A13093" t="str">
            <v>1074136292</v>
          </cell>
          <cell r="B13093" t="str">
            <v>WILINTON</v>
          </cell>
          <cell r="C13093" t="str">
            <v>SNEIDER</v>
          </cell>
          <cell r="D13093" t="str">
            <v>CORTES</v>
          </cell>
          <cell r="E13093" t="str">
            <v>ROMERO</v>
          </cell>
          <cell r="F13093" t="str">
            <v>3209732771</v>
          </cell>
        </row>
        <row r="13094">
          <cell r="A13094" t="str">
            <v>1193558685</v>
          </cell>
          <cell r="B13094" t="str">
            <v>EDINSON</v>
          </cell>
          <cell r="C13094" t="str">
            <v>EDUARDO</v>
          </cell>
          <cell r="D13094" t="str">
            <v>MORENO</v>
          </cell>
          <cell r="E13094" t="str">
            <v>FLORIAN</v>
          </cell>
          <cell r="F13094" t="str">
            <v>3126781844</v>
          </cell>
        </row>
        <row r="13095">
          <cell r="A13095" t="str">
            <v>1012381612</v>
          </cell>
          <cell r="B13095" t="str">
            <v>ANDRES</v>
          </cell>
          <cell r="C13095" t="str">
            <v>FELIPE</v>
          </cell>
          <cell r="D13095" t="str">
            <v>CASTELLANOS</v>
          </cell>
          <cell r="E13095" t="str">
            <v>GRACIA</v>
          </cell>
          <cell r="F13095" t="str">
            <v>3125894312</v>
          </cell>
        </row>
        <row r="13096">
          <cell r="A13096" t="str">
            <v>1030555281</v>
          </cell>
          <cell r="B13096" t="str">
            <v>JAVIER</v>
          </cell>
          <cell r="C13096"/>
          <cell r="D13096" t="str">
            <v>RODRIGUEZ</v>
          </cell>
          <cell r="E13096" t="str">
            <v>RODRIGUEZ</v>
          </cell>
          <cell r="F13096" t="str">
            <v>3188777024</v>
          </cell>
        </row>
        <row r="13097">
          <cell r="A13097" t="str">
            <v>12199482</v>
          </cell>
          <cell r="B13097" t="str">
            <v>ADOLFO</v>
          </cell>
          <cell r="C13097"/>
          <cell r="D13097" t="str">
            <v>VARGAS</v>
          </cell>
          <cell r="E13097" t="str">
            <v>HERNANDEZ</v>
          </cell>
          <cell r="F13097" t="str">
            <v>3203166250</v>
          </cell>
        </row>
        <row r="13098">
          <cell r="A13098" t="str">
            <v>79804915</v>
          </cell>
          <cell r="B13098" t="str">
            <v>DRABBY</v>
          </cell>
          <cell r="C13098" t="str">
            <v>ENUAR</v>
          </cell>
          <cell r="D13098" t="str">
            <v>REYES</v>
          </cell>
          <cell r="E13098" t="str">
            <v>SALABARRIETA</v>
          </cell>
          <cell r="F13098" t="str">
            <v>3123020380</v>
          </cell>
        </row>
        <row r="13099">
          <cell r="A13099" t="str">
            <v>1012441174</v>
          </cell>
          <cell r="B13099" t="str">
            <v>CARLOS</v>
          </cell>
          <cell r="C13099" t="str">
            <v>STEVEN</v>
          </cell>
          <cell r="D13099" t="str">
            <v>JEREZ</v>
          </cell>
          <cell r="E13099" t="str">
            <v>JEREZ</v>
          </cell>
          <cell r="F13099" t="str">
            <v>3003661822</v>
          </cell>
        </row>
        <row r="13100">
          <cell r="A13100" t="str">
            <v>1023027018</v>
          </cell>
          <cell r="B13100" t="str">
            <v>LUIS</v>
          </cell>
          <cell r="C13100" t="str">
            <v>MIGUEL</v>
          </cell>
          <cell r="D13100" t="str">
            <v>TRUJILLO</v>
          </cell>
          <cell r="E13100" t="str">
            <v>CLAVIJO</v>
          </cell>
          <cell r="F13100" t="str">
            <v>3212340435</v>
          </cell>
        </row>
        <row r="13101">
          <cell r="A13101" t="str">
            <v>82362285</v>
          </cell>
          <cell r="B13101" t="str">
            <v>WALTER</v>
          </cell>
          <cell r="C13101" t="str">
            <v>JAVIER</v>
          </cell>
          <cell r="D13101" t="str">
            <v>PEREA</v>
          </cell>
          <cell r="E13101" t="str">
            <v>MOSQUERA</v>
          </cell>
          <cell r="F13101" t="str">
            <v>4669980</v>
          </cell>
        </row>
        <row r="13102">
          <cell r="A13102" t="str">
            <v>1000455373</v>
          </cell>
          <cell r="B13102" t="str">
            <v>MIKE</v>
          </cell>
          <cell r="C13102" t="str">
            <v>BRANDON</v>
          </cell>
          <cell r="D13102" t="str">
            <v>BAUTISTA</v>
          </cell>
          <cell r="E13102" t="str">
            <v>SALCEDO</v>
          </cell>
          <cell r="F13102" t="str">
            <v>3125699238</v>
          </cell>
        </row>
        <row r="13103">
          <cell r="A13103" t="str">
            <v>1045681547</v>
          </cell>
          <cell r="B13103" t="str">
            <v>MARIO</v>
          </cell>
          <cell r="C13103" t="str">
            <v>ALBERTO</v>
          </cell>
          <cell r="D13103" t="str">
            <v>NAVARRO</v>
          </cell>
          <cell r="E13103" t="str">
            <v>LARA</v>
          </cell>
          <cell r="F13103" t="str">
            <v>3126849422</v>
          </cell>
        </row>
        <row r="13104">
          <cell r="A13104" t="str">
            <v>1010002792</v>
          </cell>
          <cell r="B13104" t="str">
            <v>JOHAN</v>
          </cell>
          <cell r="C13104" t="str">
            <v>LEEROY</v>
          </cell>
          <cell r="D13104" t="str">
            <v>ESCOBAR</v>
          </cell>
          <cell r="E13104" t="str">
            <v>MORALES</v>
          </cell>
          <cell r="F13104" t="str">
            <v>3053636086</v>
          </cell>
        </row>
        <row r="13105">
          <cell r="A13105" t="str">
            <v>1003041483</v>
          </cell>
          <cell r="B13105" t="str">
            <v>JENISETH</v>
          </cell>
          <cell r="C13105"/>
          <cell r="D13105" t="str">
            <v>AMARIS</v>
          </cell>
          <cell r="E13105" t="str">
            <v>MIRANDA</v>
          </cell>
          <cell r="F13105" t="str">
            <v>3205831595</v>
          </cell>
        </row>
        <row r="13106">
          <cell r="A13106" t="str">
            <v>11447373</v>
          </cell>
          <cell r="B13106" t="str">
            <v>CARLOS</v>
          </cell>
          <cell r="C13106" t="str">
            <v>HUMBERTO</v>
          </cell>
          <cell r="D13106" t="str">
            <v>LUQUE</v>
          </cell>
          <cell r="E13106" t="str">
            <v>ROMERO</v>
          </cell>
          <cell r="F13106" t="str">
            <v>3102919037</v>
          </cell>
        </row>
        <row r="13107">
          <cell r="A13107" t="str">
            <v>1052358207</v>
          </cell>
          <cell r="B13107" t="str">
            <v>ANGELA</v>
          </cell>
          <cell r="C13107" t="str">
            <v>PATRICIA</v>
          </cell>
          <cell r="D13107" t="str">
            <v>RODRIGUEZ</v>
          </cell>
          <cell r="E13107" t="str">
            <v>SANABRIA</v>
          </cell>
          <cell r="F13107" t="str">
            <v>3112331230</v>
          </cell>
        </row>
        <row r="13108">
          <cell r="A13108" t="str">
            <v>80387202</v>
          </cell>
          <cell r="B13108" t="str">
            <v>LUIS</v>
          </cell>
          <cell r="C13108" t="str">
            <v>ALBERTO</v>
          </cell>
          <cell r="D13108" t="str">
            <v>LATORRE</v>
          </cell>
          <cell r="E13108" t="str">
            <v>GARZON</v>
          </cell>
          <cell r="F13108" t="str">
            <v>3182793342</v>
          </cell>
        </row>
        <row r="13109">
          <cell r="A13109" t="str">
            <v>52495866</v>
          </cell>
          <cell r="B13109" t="str">
            <v>MARIA</v>
          </cell>
          <cell r="C13109" t="str">
            <v>VICTORIA</v>
          </cell>
          <cell r="D13109" t="str">
            <v>GARZON</v>
          </cell>
          <cell r="E13109" t="str">
            <v>ESPAÑOL</v>
          </cell>
          <cell r="F13109" t="str">
            <v>3125631792</v>
          </cell>
        </row>
        <row r="13110">
          <cell r="A13110" t="str">
            <v>1031138126</v>
          </cell>
          <cell r="B13110" t="str">
            <v>IVAN</v>
          </cell>
          <cell r="C13110" t="str">
            <v>CAMILO</v>
          </cell>
          <cell r="D13110" t="str">
            <v>ALFONSO</v>
          </cell>
          <cell r="E13110" t="str">
            <v>LOPEZ</v>
          </cell>
          <cell r="F13110" t="str">
            <v>0</v>
          </cell>
        </row>
        <row r="13111">
          <cell r="A13111" t="str">
            <v>1192769575</v>
          </cell>
          <cell r="B13111" t="str">
            <v>JAVIER</v>
          </cell>
          <cell r="C13111" t="str">
            <v>EDUARDO</v>
          </cell>
          <cell r="D13111" t="str">
            <v>ESTRADA</v>
          </cell>
          <cell r="E13111" t="str">
            <v>MONTERO</v>
          </cell>
          <cell r="F13111" t="str">
            <v>3107823364</v>
          </cell>
        </row>
        <row r="13112">
          <cell r="A13112" t="str">
            <v>79445382</v>
          </cell>
          <cell r="B13112" t="str">
            <v>ORLANDO</v>
          </cell>
          <cell r="C13112"/>
          <cell r="D13112" t="str">
            <v>ALBARRACIN</v>
          </cell>
          <cell r="E13112" t="str">
            <v>VILLARRAGA</v>
          </cell>
          <cell r="F13112" t="str">
            <v>4361216</v>
          </cell>
        </row>
        <row r="13113">
          <cell r="A13113" t="str">
            <v>1193113941</v>
          </cell>
          <cell r="B13113" t="str">
            <v>MARTIN</v>
          </cell>
          <cell r="C13113" t="str">
            <v>ELIAS</v>
          </cell>
          <cell r="D13113" t="str">
            <v>BARRIOS</v>
          </cell>
          <cell r="E13113" t="str">
            <v>GUETTE</v>
          </cell>
          <cell r="F13113" t="str">
            <v>3235015696</v>
          </cell>
        </row>
        <row r="13114">
          <cell r="A13114" t="str">
            <v>1143327190</v>
          </cell>
          <cell r="B13114" t="str">
            <v>CIELO</v>
          </cell>
          <cell r="C13114" t="str">
            <v>DAYANA</v>
          </cell>
          <cell r="D13114" t="str">
            <v>BEDOYA</v>
          </cell>
          <cell r="E13114" t="str">
            <v>ROMERO</v>
          </cell>
          <cell r="F13114" t="str">
            <v>7749264</v>
          </cell>
        </row>
        <row r="13115">
          <cell r="A13115" t="str">
            <v>1102233070</v>
          </cell>
          <cell r="B13115" t="str">
            <v>JOSE</v>
          </cell>
          <cell r="C13115" t="str">
            <v>JORGE</v>
          </cell>
          <cell r="D13115" t="str">
            <v>GAIBAO</v>
          </cell>
          <cell r="E13115" t="str">
            <v>DIAZ</v>
          </cell>
          <cell r="F13115"/>
        </row>
        <row r="13116">
          <cell r="A13116" t="str">
            <v>9845600</v>
          </cell>
          <cell r="B13116" t="str">
            <v>LUIS</v>
          </cell>
          <cell r="C13116" t="str">
            <v>ROSENDO</v>
          </cell>
          <cell r="D13116" t="str">
            <v>SANTOFIMIO</v>
          </cell>
          <cell r="E13116" t="str">
            <v>ROMERO</v>
          </cell>
          <cell r="F13116" t="str">
            <v>5493868</v>
          </cell>
        </row>
        <row r="13117">
          <cell r="A13117" t="str">
            <v>5826085</v>
          </cell>
          <cell r="B13117" t="str">
            <v>JAIME</v>
          </cell>
          <cell r="C13117" t="str">
            <v>ANDRES</v>
          </cell>
          <cell r="D13117" t="str">
            <v>CUCAITA</v>
          </cell>
          <cell r="E13117" t="str">
            <v>ARDILA</v>
          </cell>
          <cell r="F13117" t="str">
            <v>3505165759</v>
          </cell>
        </row>
        <row r="13118">
          <cell r="A13118" t="str">
            <v>1062910498</v>
          </cell>
          <cell r="B13118" t="str">
            <v>BREIDIS</v>
          </cell>
          <cell r="C13118" t="str">
            <v>ALFONSO</v>
          </cell>
          <cell r="D13118" t="str">
            <v>ARCE</v>
          </cell>
          <cell r="E13118" t="str">
            <v>MACHUCA</v>
          </cell>
          <cell r="F13118" t="str">
            <v>3227743791</v>
          </cell>
        </row>
        <row r="13119">
          <cell r="A13119" t="str">
            <v>1003496296</v>
          </cell>
          <cell r="B13119" t="str">
            <v>JOSE</v>
          </cell>
          <cell r="C13119" t="str">
            <v>WILSON</v>
          </cell>
          <cell r="D13119" t="str">
            <v>RODRIGUEZ</v>
          </cell>
          <cell r="E13119" t="str">
            <v>CRUZ</v>
          </cell>
          <cell r="F13119" t="str">
            <v>3208846163</v>
          </cell>
        </row>
        <row r="13120">
          <cell r="A13120" t="str">
            <v>6766417</v>
          </cell>
          <cell r="B13120" t="str">
            <v>JOSE</v>
          </cell>
          <cell r="C13120" t="str">
            <v>ANTONIO</v>
          </cell>
          <cell r="D13120" t="str">
            <v>AMAYA</v>
          </cell>
          <cell r="E13120"/>
          <cell r="F13120" t="str">
            <v>3115003993</v>
          </cell>
        </row>
        <row r="13121">
          <cell r="A13121" t="str">
            <v>75078505</v>
          </cell>
          <cell r="B13121" t="str">
            <v>FEDERICO</v>
          </cell>
          <cell r="C13121" t="str">
            <v>ANDRES</v>
          </cell>
          <cell r="D13121" t="str">
            <v>GARCES</v>
          </cell>
          <cell r="E13121" t="str">
            <v>LONDOÑO</v>
          </cell>
          <cell r="F13121" t="str">
            <v>3008734982</v>
          </cell>
        </row>
        <row r="13122">
          <cell r="A13122" t="str">
            <v>18222304</v>
          </cell>
          <cell r="B13122" t="str">
            <v>EVERTH</v>
          </cell>
          <cell r="C13122" t="str">
            <v>ANTONIO</v>
          </cell>
          <cell r="D13122" t="str">
            <v>QUITIAN</v>
          </cell>
          <cell r="E13122" t="str">
            <v>QUITIAN</v>
          </cell>
          <cell r="F13122" t="str">
            <v>8834558</v>
          </cell>
        </row>
        <row r="13123">
          <cell r="A13123" t="str">
            <v>1081412472</v>
          </cell>
          <cell r="B13123" t="str">
            <v>JORGE</v>
          </cell>
          <cell r="C13123" t="str">
            <v>ELIAS</v>
          </cell>
          <cell r="D13123" t="str">
            <v>QUILINDO</v>
          </cell>
          <cell r="E13123" t="str">
            <v>CHANTRE</v>
          </cell>
          <cell r="F13123" t="str">
            <v>3222225562</v>
          </cell>
        </row>
        <row r="13124">
          <cell r="A13124" t="str">
            <v>1073713565</v>
          </cell>
          <cell r="B13124" t="str">
            <v>JEFFERSON</v>
          </cell>
          <cell r="C13124" t="str">
            <v>ALEXANDER</v>
          </cell>
          <cell r="D13124" t="str">
            <v>PULIDO</v>
          </cell>
          <cell r="E13124" t="str">
            <v>VALENCIA</v>
          </cell>
          <cell r="F13124" t="str">
            <v>3123088740</v>
          </cell>
        </row>
        <row r="13125">
          <cell r="A13125" t="str">
            <v>80009714</v>
          </cell>
          <cell r="B13125" t="str">
            <v>CARLOS</v>
          </cell>
          <cell r="C13125" t="str">
            <v>ANDRES</v>
          </cell>
          <cell r="D13125" t="str">
            <v>PINILLA</v>
          </cell>
          <cell r="E13125" t="str">
            <v>MANCERA</v>
          </cell>
          <cell r="F13125" t="str">
            <v>3103140494</v>
          </cell>
        </row>
        <row r="13126">
          <cell r="A13126" t="str">
            <v>1054226401</v>
          </cell>
          <cell r="B13126" t="str">
            <v>GERMAN</v>
          </cell>
          <cell r="C13126" t="str">
            <v>ORLANDO</v>
          </cell>
          <cell r="D13126" t="str">
            <v>ROSAS</v>
          </cell>
          <cell r="E13126" t="str">
            <v>PARRA</v>
          </cell>
          <cell r="F13126" t="str">
            <v>3125825816</v>
          </cell>
        </row>
        <row r="13127">
          <cell r="A13127" t="str">
            <v>79819325</v>
          </cell>
          <cell r="B13127" t="str">
            <v>LUIS</v>
          </cell>
          <cell r="C13127" t="str">
            <v>ANTONIO</v>
          </cell>
          <cell r="D13127" t="str">
            <v>CORTES</v>
          </cell>
          <cell r="E13127" t="str">
            <v>MENDEZ</v>
          </cell>
          <cell r="F13127" t="str">
            <v>3138733397</v>
          </cell>
        </row>
        <row r="13128">
          <cell r="A13128" t="str">
            <v>85150363</v>
          </cell>
          <cell r="B13128" t="str">
            <v>GENER</v>
          </cell>
          <cell r="C13128" t="str">
            <v>BENJAMIN</v>
          </cell>
          <cell r="D13128" t="str">
            <v>PACHECO</v>
          </cell>
          <cell r="E13128" t="str">
            <v>VILORIA</v>
          </cell>
          <cell r="F13128" t="str">
            <v>3177360085</v>
          </cell>
        </row>
        <row r="13129">
          <cell r="A13129" t="str">
            <v>93137359</v>
          </cell>
          <cell r="B13129" t="str">
            <v>VALENTIN</v>
          </cell>
          <cell r="C13129"/>
          <cell r="D13129" t="str">
            <v>DIAZ</v>
          </cell>
          <cell r="E13129" t="str">
            <v>HERNANDEZ</v>
          </cell>
          <cell r="F13129" t="str">
            <v>3003354129</v>
          </cell>
        </row>
        <row r="13130">
          <cell r="A13130" t="str">
            <v>1070917239</v>
          </cell>
          <cell r="B13130" t="str">
            <v>JAVIER</v>
          </cell>
          <cell r="C13130" t="str">
            <v>HERNANDO</v>
          </cell>
          <cell r="D13130" t="str">
            <v>LOAIZA</v>
          </cell>
          <cell r="E13130"/>
          <cell r="F13130" t="str">
            <v>3204339236</v>
          </cell>
        </row>
        <row r="13131">
          <cell r="A13131" t="str">
            <v>1055550459</v>
          </cell>
          <cell r="B13131" t="str">
            <v>JHON</v>
          </cell>
          <cell r="C13131" t="str">
            <v>ELKIN</v>
          </cell>
          <cell r="D13131" t="str">
            <v>ORDOÑEZ</v>
          </cell>
          <cell r="E13131" t="str">
            <v>LOPEZ</v>
          </cell>
          <cell r="F13131" t="str">
            <v>3208088644</v>
          </cell>
        </row>
        <row r="13132">
          <cell r="A13132" t="str">
            <v>79215919</v>
          </cell>
          <cell r="B13132" t="str">
            <v>GUSTAVO</v>
          </cell>
          <cell r="C13132" t="str">
            <v>ADOLFO</v>
          </cell>
          <cell r="D13132" t="str">
            <v>ABRIL</v>
          </cell>
          <cell r="E13132" t="str">
            <v>CRUZ</v>
          </cell>
          <cell r="F13132" t="str">
            <v>3105718729</v>
          </cell>
        </row>
        <row r="13133">
          <cell r="A13133" t="str">
            <v>1070945842</v>
          </cell>
          <cell r="B13133" t="str">
            <v>LEYDI</v>
          </cell>
          <cell r="C13133" t="str">
            <v>PAOLA</v>
          </cell>
          <cell r="D13133" t="str">
            <v>WILCHEZ</v>
          </cell>
          <cell r="E13133" t="str">
            <v>LOPEZ</v>
          </cell>
          <cell r="F13133" t="str">
            <v>3014873752</v>
          </cell>
        </row>
        <row r="13134">
          <cell r="A13134" t="str">
            <v>79876699</v>
          </cell>
          <cell r="B13134" t="str">
            <v>LUIS</v>
          </cell>
          <cell r="C13134" t="str">
            <v>EDUARDO</v>
          </cell>
          <cell r="D13134" t="str">
            <v>ESPINOSA</v>
          </cell>
          <cell r="E13134" t="str">
            <v>ACOSTA</v>
          </cell>
          <cell r="F13134" t="str">
            <v>3134094501</v>
          </cell>
        </row>
        <row r="13135">
          <cell r="A13135" t="str">
            <v>1077084958</v>
          </cell>
          <cell r="B13135" t="str">
            <v>CESAR</v>
          </cell>
          <cell r="C13135" t="str">
            <v>ALFONSO</v>
          </cell>
          <cell r="D13135" t="str">
            <v>PARDO</v>
          </cell>
          <cell r="E13135" t="str">
            <v>TIJARO</v>
          </cell>
          <cell r="F13135" t="str">
            <v>3004373445</v>
          </cell>
        </row>
        <row r="13136">
          <cell r="A13136" t="str">
            <v>1003275640</v>
          </cell>
          <cell r="B13136" t="str">
            <v>KEVIN</v>
          </cell>
          <cell r="C13136" t="str">
            <v>JOSEPH</v>
          </cell>
          <cell r="D13136" t="str">
            <v>ARANDA</v>
          </cell>
          <cell r="E13136" t="str">
            <v>FUENTES</v>
          </cell>
          <cell r="F13136" t="str">
            <v>3216909353</v>
          </cell>
        </row>
        <row r="13137">
          <cell r="A13137" t="str">
            <v>1148436607</v>
          </cell>
          <cell r="B13137" t="str">
            <v>ORLANDO</v>
          </cell>
          <cell r="C13137" t="str">
            <v>EMIRO</v>
          </cell>
          <cell r="D13137" t="str">
            <v>FUENTES</v>
          </cell>
          <cell r="E13137" t="str">
            <v>CUITIBA</v>
          </cell>
          <cell r="F13137" t="str">
            <v>3209793424</v>
          </cell>
        </row>
        <row r="13138">
          <cell r="A13138" t="str">
            <v>1075664364</v>
          </cell>
          <cell r="B13138" t="str">
            <v>MILTON</v>
          </cell>
          <cell r="C13138" t="str">
            <v>YESID</v>
          </cell>
          <cell r="D13138" t="str">
            <v>CASTILLO</v>
          </cell>
          <cell r="E13138" t="str">
            <v>DIAZ</v>
          </cell>
          <cell r="F13138" t="str">
            <v>3013995352</v>
          </cell>
        </row>
        <row r="13139">
          <cell r="A13139" t="str">
            <v>1022440379</v>
          </cell>
          <cell r="B13139" t="str">
            <v>QUENED</v>
          </cell>
          <cell r="C13139" t="str">
            <v>ALONSO</v>
          </cell>
          <cell r="D13139" t="str">
            <v>LOPEZ</v>
          </cell>
          <cell r="E13139" t="str">
            <v>NIÑO</v>
          </cell>
          <cell r="F13139" t="str">
            <v>3134736343</v>
          </cell>
        </row>
        <row r="13140">
          <cell r="A13140" t="str">
            <v>1073176530</v>
          </cell>
          <cell r="B13140" t="str">
            <v>LUIS</v>
          </cell>
          <cell r="C13140" t="str">
            <v>ANGEL</v>
          </cell>
          <cell r="D13140" t="str">
            <v>DIAZ</v>
          </cell>
          <cell r="E13140" t="str">
            <v>HERAZO</v>
          </cell>
          <cell r="F13140" t="str">
            <v>3213307013</v>
          </cell>
        </row>
        <row r="13141">
          <cell r="A13141" t="str">
            <v>94152594</v>
          </cell>
          <cell r="B13141" t="str">
            <v>JOSE</v>
          </cell>
          <cell r="C13141" t="str">
            <v>LUBER</v>
          </cell>
          <cell r="D13141" t="str">
            <v>AROCA</v>
          </cell>
          <cell r="E13141" t="str">
            <v>PEREZ</v>
          </cell>
          <cell r="F13141" t="str">
            <v>3107761600</v>
          </cell>
        </row>
        <row r="13142">
          <cell r="A13142" t="str">
            <v>1033797164</v>
          </cell>
          <cell r="B13142" t="str">
            <v>YEISON</v>
          </cell>
          <cell r="C13142" t="str">
            <v>LEONARDO</v>
          </cell>
          <cell r="D13142" t="str">
            <v>SANABRIA</v>
          </cell>
          <cell r="E13142" t="str">
            <v>HERRERA</v>
          </cell>
          <cell r="F13142" t="str">
            <v>3102901186</v>
          </cell>
        </row>
        <row r="13143">
          <cell r="A13143" t="str">
            <v>1093770237</v>
          </cell>
          <cell r="B13143" t="str">
            <v>YADIRA</v>
          </cell>
          <cell r="C13143"/>
          <cell r="D13143" t="str">
            <v>PEÑA</v>
          </cell>
          <cell r="E13143" t="str">
            <v>CAVANZO</v>
          </cell>
          <cell r="F13143" t="str">
            <v>3213194745</v>
          </cell>
        </row>
        <row r="13144">
          <cell r="A13144" t="str">
            <v>77103026</v>
          </cell>
          <cell r="B13144" t="str">
            <v>JANIER</v>
          </cell>
          <cell r="C13144" t="str">
            <v>ANTONIO</v>
          </cell>
          <cell r="D13144" t="str">
            <v>NIETO</v>
          </cell>
          <cell r="E13144" t="str">
            <v>CUELLO</v>
          </cell>
          <cell r="F13144" t="str">
            <v>3124834493</v>
          </cell>
        </row>
        <row r="13145">
          <cell r="A13145" t="str">
            <v>1010244143</v>
          </cell>
          <cell r="B13145" t="str">
            <v>ANDRES</v>
          </cell>
          <cell r="C13145" t="str">
            <v>SANTIAGO</v>
          </cell>
          <cell r="D13145" t="str">
            <v>BASTIDAS</v>
          </cell>
          <cell r="E13145" t="str">
            <v>RINCON</v>
          </cell>
          <cell r="F13145" t="str">
            <v>3116036202</v>
          </cell>
        </row>
        <row r="13146">
          <cell r="A13146" t="str">
            <v>1010040138</v>
          </cell>
          <cell r="B13146" t="str">
            <v>EDWAR</v>
          </cell>
          <cell r="C13146" t="str">
            <v>DANIEL</v>
          </cell>
          <cell r="D13146" t="str">
            <v>TORRES</v>
          </cell>
          <cell r="E13146" t="str">
            <v>ZAPATA</v>
          </cell>
          <cell r="F13146" t="str">
            <v>3143415985</v>
          </cell>
        </row>
        <row r="13147">
          <cell r="A13147" t="str">
            <v>1118869186</v>
          </cell>
          <cell r="B13147" t="str">
            <v>CARLOS</v>
          </cell>
          <cell r="C13147" t="str">
            <v>DAVID</v>
          </cell>
          <cell r="D13147" t="str">
            <v>TUVIÑEZ</v>
          </cell>
          <cell r="E13147" t="str">
            <v>IBARRA</v>
          </cell>
          <cell r="F13147" t="str">
            <v>3124268219</v>
          </cell>
        </row>
        <row r="13148">
          <cell r="A13148" t="str">
            <v>93461531</v>
          </cell>
          <cell r="B13148" t="str">
            <v>FREDY</v>
          </cell>
          <cell r="C13148" t="str">
            <v>ALBERTO</v>
          </cell>
          <cell r="D13148" t="str">
            <v>ROMERO</v>
          </cell>
          <cell r="E13148" t="str">
            <v>RONCANCIO</v>
          </cell>
          <cell r="F13148" t="str">
            <v>0</v>
          </cell>
        </row>
        <row r="13149">
          <cell r="A13149" t="str">
            <v>1075666802</v>
          </cell>
          <cell r="B13149" t="str">
            <v>MIGUEL</v>
          </cell>
          <cell r="C13149" t="str">
            <v>ANGEL</v>
          </cell>
          <cell r="D13149" t="str">
            <v>RODRIGUEZ</v>
          </cell>
          <cell r="E13149" t="str">
            <v>GUTIERREZ</v>
          </cell>
          <cell r="F13149" t="str">
            <v>0</v>
          </cell>
        </row>
        <row r="13150">
          <cell r="A13150" t="str">
            <v>93461884</v>
          </cell>
          <cell r="B13150" t="str">
            <v>HUGO</v>
          </cell>
          <cell r="C13150" t="str">
            <v>ORLANDO</v>
          </cell>
          <cell r="D13150" t="str">
            <v>CASTILLO</v>
          </cell>
          <cell r="E13150" t="str">
            <v>MARQUEZ</v>
          </cell>
          <cell r="F13150" t="str">
            <v>3142041918</v>
          </cell>
        </row>
        <row r="13151">
          <cell r="A13151" t="str">
            <v>1000031236</v>
          </cell>
          <cell r="B13151" t="str">
            <v>JORGE</v>
          </cell>
          <cell r="C13151" t="str">
            <v>EDUARDO</v>
          </cell>
          <cell r="D13151" t="str">
            <v>GUZMAN</v>
          </cell>
          <cell r="E13151" t="str">
            <v>SOTO</v>
          </cell>
          <cell r="F13151" t="str">
            <v>5686790</v>
          </cell>
        </row>
        <row r="13152">
          <cell r="A13152" t="str">
            <v>1024597132</v>
          </cell>
          <cell r="B13152" t="str">
            <v>YEFERSON</v>
          </cell>
          <cell r="C13152" t="str">
            <v>ARLEY</v>
          </cell>
          <cell r="D13152" t="str">
            <v>VELANDIA</v>
          </cell>
          <cell r="E13152" t="str">
            <v>CABALLERO</v>
          </cell>
          <cell r="F13152" t="str">
            <v>3147698561</v>
          </cell>
        </row>
        <row r="13153">
          <cell r="A13153" t="str">
            <v>7121573</v>
          </cell>
          <cell r="B13153" t="str">
            <v>FELIX</v>
          </cell>
          <cell r="C13153" t="str">
            <v>CUSTODIO</v>
          </cell>
          <cell r="D13153" t="str">
            <v>VILLAMIL</v>
          </cell>
          <cell r="E13153" t="str">
            <v>VILLAMIL</v>
          </cell>
          <cell r="F13153" t="str">
            <v>3123210558</v>
          </cell>
        </row>
        <row r="13154">
          <cell r="A13154" t="str">
            <v>1123733775</v>
          </cell>
          <cell r="B13154" t="str">
            <v>LEIDER</v>
          </cell>
          <cell r="C13154" t="str">
            <v>ANDRES</v>
          </cell>
          <cell r="D13154" t="str">
            <v>DELUQUEZ</v>
          </cell>
          <cell r="E13154" t="str">
            <v>VANEGAS</v>
          </cell>
          <cell r="F13154" t="str">
            <v>3147432212</v>
          </cell>
        </row>
        <row r="13155">
          <cell r="A13155" t="str">
            <v>1075657538</v>
          </cell>
          <cell r="B13155" t="str">
            <v>MONICA</v>
          </cell>
          <cell r="C13155" t="str">
            <v>ANDREA</v>
          </cell>
          <cell r="D13155" t="str">
            <v>GRANADA</v>
          </cell>
          <cell r="E13155" t="str">
            <v>SANCHEZ</v>
          </cell>
          <cell r="F13155" t="str">
            <v>3143613818</v>
          </cell>
        </row>
        <row r="13156">
          <cell r="A13156" t="str">
            <v>28918826</v>
          </cell>
          <cell r="B13156" t="str">
            <v>DIANA</v>
          </cell>
          <cell r="C13156" t="str">
            <v>YICED</v>
          </cell>
          <cell r="D13156" t="str">
            <v>LOPEZ</v>
          </cell>
          <cell r="E13156" t="str">
            <v>VASQUEZ</v>
          </cell>
          <cell r="F13156" t="str">
            <v>3105727758</v>
          </cell>
        </row>
        <row r="13157">
          <cell r="A13157" t="str">
            <v>1024518214</v>
          </cell>
          <cell r="B13157" t="str">
            <v>SANDRA</v>
          </cell>
          <cell r="C13157" t="str">
            <v>MILENA</v>
          </cell>
          <cell r="D13157" t="str">
            <v>ARISTIZABAL</v>
          </cell>
          <cell r="E13157" t="str">
            <v>CARDONA</v>
          </cell>
          <cell r="F13157" t="str">
            <v>3246049698</v>
          </cell>
        </row>
        <row r="13158">
          <cell r="A13158" t="str">
            <v>1122124647</v>
          </cell>
          <cell r="B13158" t="str">
            <v>JESUS</v>
          </cell>
          <cell r="C13158" t="str">
            <v>HERNANDO</v>
          </cell>
          <cell r="D13158" t="str">
            <v>PALOMA</v>
          </cell>
          <cell r="E13158" t="str">
            <v>LIMA</v>
          </cell>
          <cell r="F13158" t="str">
            <v>7776323</v>
          </cell>
        </row>
        <row r="13159">
          <cell r="A13159" t="str">
            <v>1073426584</v>
          </cell>
          <cell r="B13159" t="str">
            <v>VERONICA</v>
          </cell>
          <cell r="C13159" t="str">
            <v>ELIANA</v>
          </cell>
          <cell r="D13159" t="str">
            <v>RAMIREZ</v>
          </cell>
          <cell r="E13159" t="str">
            <v>NARVAEZ</v>
          </cell>
          <cell r="F13159" t="str">
            <v>3202361198</v>
          </cell>
        </row>
        <row r="13160">
          <cell r="A13160" t="str">
            <v>93296362</v>
          </cell>
          <cell r="B13160" t="str">
            <v>JOSE</v>
          </cell>
          <cell r="C13160" t="str">
            <v>EDUCARDO</v>
          </cell>
          <cell r="D13160" t="str">
            <v>VALENCIA</v>
          </cell>
          <cell r="E13160" t="str">
            <v>AMORTEGUI</v>
          </cell>
          <cell r="F13160" t="str">
            <v>0</v>
          </cell>
        </row>
        <row r="13161">
          <cell r="A13161" t="str">
            <v>1233901586</v>
          </cell>
          <cell r="B13161" t="str">
            <v>KEVIN</v>
          </cell>
          <cell r="C13161" t="str">
            <v>ESTHIF</v>
          </cell>
          <cell r="D13161" t="str">
            <v>MONTAÑEZ</v>
          </cell>
          <cell r="E13161" t="str">
            <v>VARGAS</v>
          </cell>
          <cell r="F13161" t="str">
            <v>3124239288</v>
          </cell>
        </row>
        <row r="13162">
          <cell r="A13162" t="str">
            <v>1002701312</v>
          </cell>
          <cell r="B13162" t="str">
            <v>OSCAR</v>
          </cell>
          <cell r="C13162" t="str">
            <v>ALEJANDRO</v>
          </cell>
          <cell r="D13162" t="str">
            <v>CORREDOR</v>
          </cell>
          <cell r="E13162" t="str">
            <v>ALBORNOZ</v>
          </cell>
          <cell r="F13162" t="str">
            <v>3105271439</v>
          </cell>
        </row>
        <row r="13163">
          <cell r="A13163" t="str">
            <v>1003652377</v>
          </cell>
          <cell r="B13163" t="str">
            <v>CRISTIAN</v>
          </cell>
          <cell r="C13163" t="str">
            <v>CAMILO</v>
          </cell>
          <cell r="D13163" t="str">
            <v>AGUDELO</v>
          </cell>
          <cell r="E13163" t="str">
            <v>CIFUENTES</v>
          </cell>
          <cell r="F13163" t="str">
            <v>3118429799</v>
          </cell>
        </row>
        <row r="13164">
          <cell r="A13164" t="str">
            <v>79323130</v>
          </cell>
          <cell r="B13164" t="str">
            <v>JORGE</v>
          </cell>
          <cell r="C13164" t="str">
            <v>ARTURO</v>
          </cell>
          <cell r="D13164" t="str">
            <v>CASTILLO</v>
          </cell>
          <cell r="E13164" t="str">
            <v>RINCON</v>
          </cell>
          <cell r="F13164" t="str">
            <v>8061665</v>
          </cell>
        </row>
        <row r="13165">
          <cell r="A13165" t="str">
            <v>78705304</v>
          </cell>
          <cell r="B13165" t="str">
            <v>CARLOS</v>
          </cell>
          <cell r="C13165" t="str">
            <v>MARIO</v>
          </cell>
          <cell r="D13165" t="str">
            <v>VILLA</v>
          </cell>
          <cell r="E13165" t="str">
            <v>ALZATE</v>
          </cell>
          <cell r="F13165" t="str">
            <v>3212615548</v>
          </cell>
        </row>
        <row r="13166">
          <cell r="A13166" t="str">
            <v>1128025013</v>
          </cell>
          <cell r="B13166" t="str">
            <v>MIGUEL</v>
          </cell>
          <cell r="C13166" t="str">
            <v>ANGEL</v>
          </cell>
          <cell r="D13166" t="str">
            <v>RUIZ</v>
          </cell>
          <cell r="E13166" t="str">
            <v>COSSIO</v>
          </cell>
          <cell r="F13166" t="str">
            <v>00000</v>
          </cell>
        </row>
        <row r="13167">
          <cell r="A13167" t="str">
            <v>1024524364</v>
          </cell>
          <cell r="B13167" t="str">
            <v>LIBER</v>
          </cell>
          <cell r="C13167" t="str">
            <v>DARIO</v>
          </cell>
          <cell r="D13167" t="str">
            <v>PULGARIN</v>
          </cell>
          <cell r="E13167" t="str">
            <v>BUSTOS</v>
          </cell>
          <cell r="F13167" t="str">
            <v>3219369055</v>
          </cell>
        </row>
        <row r="13168">
          <cell r="A13168" t="str">
            <v>1012409738</v>
          </cell>
          <cell r="B13168" t="str">
            <v>ELVIS</v>
          </cell>
          <cell r="C13168" t="str">
            <v>WILLIAM</v>
          </cell>
          <cell r="D13168" t="str">
            <v>CAMERO</v>
          </cell>
          <cell r="E13168" t="str">
            <v>CORTES</v>
          </cell>
          <cell r="F13168" t="str">
            <v>3057997605</v>
          </cell>
        </row>
        <row r="13169">
          <cell r="A13169" t="str">
            <v>1000781333</v>
          </cell>
          <cell r="B13169" t="str">
            <v>LESLY</v>
          </cell>
          <cell r="C13169" t="str">
            <v>DAYANNA</v>
          </cell>
          <cell r="D13169" t="str">
            <v>MURILLO</v>
          </cell>
          <cell r="E13169" t="str">
            <v>HERNANDEZ</v>
          </cell>
          <cell r="F13169" t="str">
            <v>3143718059</v>
          </cell>
        </row>
        <row r="13170">
          <cell r="A13170" t="str">
            <v>1067287987</v>
          </cell>
          <cell r="B13170" t="str">
            <v>DARIO</v>
          </cell>
          <cell r="C13170" t="str">
            <v>JOSE</v>
          </cell>
          <cell r="D13170" t="str">
            <v>HERNANDEZ</v>
          </cell>
          <cell r="E13170" t="str">
            <v>PATERNINA</v>
          </cell>
          <cell r="F13170" t="str">
            <v>3233664116</v>
          </cell>
        </row>
        <row r="13171">
          <cell r="A13171" t="str">
            <v>53134107</v>
          </cell>
          <cell r="B13171" t="str">
            <v>LEIDY</v>
          </cell>
          <cell r="C13171" t="str">
            <v>TATIANA</v>
          </cell>
          <cell r="D13171" t="str">
            <v>CAMELO</v>
          </cell>
          <cell r="E13171" t="str">
            <v>SANCHEZ</v>
          </cell>
          <cell r="F13171" t="str">
            <v>7238640</v>
          </cell>
        </row>
        <row r="13172">
          <cell r="A13172" t="str">
            <v>1109298129</v>
          </cell>
          <cell r="B13172" t="str">
            <v>NANCY</v>
          </cell>
          <cell r="C13172"/>
          <cell r="D13172" t="str">
            <v>CASALLAS</v>
          </cell>
          <cell r="E13172" t="str">
            <v>VELANDIA</v>
          </cell>
          <cell r="F13172" t="str">
            <v>3213445964</v>
          </cell>
        </row>
        <row r="13173">
          <cell r="A13173" t="str">
            <v>1012387129</v>
          </cell>
          <cell r="B13173" t="str">
            <v>PEDRO</v>
          </cell>
          <cell r="C13173" t="str">
            <v>YESID</v>
          </cell>
          <cell r="D13173" t="str">
            <v>TRIANA</v>
          </cell>
          <cell r="E13173" t="str">
            <v>MURILLO</v>
          </cell>
          <cell r="F13173" t="str">
            <v>3208061646</v>
          </cell>
        </row>
        <row r="13174">
          <cell r="A13174" t="str">
            <v>1105686331</v>
          </cell>
          <cell r="B13174" t="str">
            <v>JULIAN</v>
          </cell>
          <cell r="C13174" t="str">
            <v>ANDRES</v>
          </cell>
          <cell r="D13174" t="str">
            <v>FERIA</v>
          </cell>
          <cell r="E13174" t="str">
            <v>LOAIZA</v>
          </cell>
          <cell r="F13174" t="str">
            <v>3145639504</v>
          </cell>
        </row>
        <row r="13175">
          <cell r="A13175" t="str">
            <v>3146580</v>
          </cell>
          <cell r="B13175" t="str">
            <v>MANUEL</v>
          </cell>
          <cell r="C13175" t="str">
            <v>ANTONIO</v>
          </cell>
          <cell r="D13175" t="str">
            <v>CASTRO</v>
          </cell>
          <cell r="E13175"/>
          <cell r="F13175" t="str">
            <v>3163679540</v>
          </cell>
        </row>
        <row r="13176">
          <cell r="A13176" t="str">
            <v>17221033</v>
          </cell>
          <cell r="B13176" t="str">
            <v>NELSON</v>
          </cell>
          <cell r="C13176"/>
          <cell r="D13176" t="str">
            <v>SOSA</v>
          </cell>
          <cell r="E13176" t="str">
            <v>PREGONERO</v>
          </cell>
          <cell r="F13176" t="str">
            <v>5671262</v>
          </cell>
        </row>
        <row r="13177">
          <cell r="A13177" t="str">
            <v>1022428789</v>
          </cell>
          <cell r="B13177" t="str">
            <v>LAURA</v>
          </cell>
          <cell r="C13177" t="str">
            <v>VANESSA</v>
          </cell>
          <cell r="D13177" t="str">
            <v>EMILIANI</v>
          </cell>
          <cell r="E13177" t="str">
            <v>ARIAS</v>
          </cell>
          <cell r="F13177" t="str">
            <v>3028694420</v>
          </cell>
        </row>
        <row r="13178">
          <cell r="A13178" t="str">
            <v>1082983815</v>
          </cell>
          <cell r="B13178" t="str">
            <v>JULIO</v>
          </cell>
          <cell r="C13178" t="str">
            <v>JOSE</v>
          </cell>
          <cell r="D13178" t="str">
            <v>CALDERON</v>
          </cell>
          <cell r="E13178" t="str">
            <v>GARRIDO</v>
          </cell>
          <cell r="F13178" t="str">
            <v>3242063130</v>
          </cell>
        </row>
        <row r="13179">
          <cell r="A13179" t="str">
            <v>1005604215</v>
          </cell>
          <cell r="B13179" t="str">
            <v>RONALDO</v>
          </cell>
          <cell r="C13179" t="str">
            <v>RAFAEL</v>
          </cell>
          <cell r="D13179" t="str">
            <v>MARTINEZ</v>
          </cell>
          <cell r="E13179" t="str">
            <v>GUERRA</v>
          </cell>
          <cell r="F13179" t="str">
            <v>3124906262</v>
          </cell>
        </row>
        <row r="13180">
          <cell r="A13180" t="str">
            <v>79373511</v>
          </cell>
          <cell r="B13180" t="str">
            <v>JOSE</v>
          </cell>
          <cell r="C13180" t="str">
            <v>ALFREDO</v>
          </cell>
          <cell r="D13180" t="str">
            <v>ROMERO</v>
          </cell>
          <cell r="E13180" t="str">
            <v>MACIAS</v>
          </cell>
          <cell r="F13180" t="str">
            <v>2071937</v>
          </cell>
        </row>
        <row r="13181">
          <cell r="A13181" t="str">
            <v>1000127000</v>
          </cell>
          <cell r="B13181" t="str">
            <v>JOSE</v>
          </cell>
          <cell r="C13181" t="str">
            <v>ALEJANDRO</v>
          </cell>
          <cell r="D13181" t="str">
            <v>MARTINEZ</v>
          </cell>
          <cell r="E13181" t="str">
            <v>GARAY</v>
          </cell>
          <cell r="F13181" t="str">
            <v>3214711292</v>
          </cell>
        </row>
        <row r="13182">
          <cell r="A13182" t="str">
            <v>1023032715</v>
          </cell>
          <cell r="B13182" t="str">
            <v>JEFFERSON</v>
          </cell>
          <cell r="C13182" t="str">
            <v>NICOLAS</v>
          </cell>
          <cell r="D13182" t="str">
            <v>SANCHEZ</v>
          </cell>
          <cell r="E13182" t="str">
            <v>SUAREZ</v>
          </cell>
          <cell r="F13182" t="str">
            <v>3214199470</v>
          </cell>
        </row>
        <row r="13183">
          <cell r="A13183" t="str">
            <v>72254432</v>
          </cell>
          <cell r="B13183" t="str">
            <v>RICARDO</v>
          </cell>
          <cell r="C13183" t="str">
            <v>LUIS</v>
          </cell>
          <cell r="D13183" t="str">
            <v>BELEÑO</v>
          </cell>
          <cell r="E13183" t="str">
            <v>HERNANDEZ</v>
          </cell>
          <cell r="F13183" t="str">
            <v>3752254</v>
          </cell>
        </row>
        <row r="13184">
          <cell r="A13184" t="str">
            <v>1114832176</v>
          </cell>
          <cell r="B13184" t="str">
            <v>ANTHONY</v>
          </cell>
          <cell r="C13184"/>
          <cell r="D13184" t="str">
            <v>BEJARANO</v>
          </cell>
          <cell r="E13184" t="str">
            <v>MANSILLA</v>
          </cell>
          <cell r="F13184" t="str">
            <v>3124996707</v>
          </cell>
        </row>
        <row r="13185">
          <cell r="A13185" t="str">
            <v>93343603</v>
          </cell>
          <cell r="B13185" t="str">
            <v>LUIS</v>
          </cell>
          <cell r="C13185" t="str">
            <v>ANGEL</v>
          </cell>
          <cell r="D13185" t="str">
            <v>POLOCHE</v>
          </cell>
          <cell r="E13185" t="str">
            <v>RODRIGUEZ</v>
          </cell>
          <cell r="F13185" t="str">
            <v>3202245592</v>
          </cell>
        </row>
        <row r="13186">
          <cell r="A13186" t="str">
            <v>1001918406</v>
          </cell>
          <cell r="B13186" t="str">
            <v>DANIEL</v>
          </cell>
          <cell r="C13186" t="str">
            <v>ALBERTO</v>
          </cell>
          <cell r="D13186" t="str">
            <v>OSPINO</v>
          </cell>
          <cell r="E13186" t="str">
            <v>TORO</v>
          </cell>
          <cell r="F13186" t="str">
            <v>3008656524</v>
          </cell>
        </row>
        <row r="13187">
          <cell r="A13187" t="str">
            <v>1102888915</v>
          </cell>
          <cell r="B13187" t="str">
            <v>ODAINER</v>
          </cell>
          <cell r="C13187" t="str">
            <v>JOSE</v>
          </cell>
          <cell r="D13187" t="str">
            <v>ACOSTA</v>
          </cell>
          <cell r="E13187" t="str">
            <v>BARBERO</v>
          </cell>
          <cell r="F13187" t="str">
            <v>3107943490</v>
          </cell>
        </row>
        <row r="13188">
          <cell r="A13188" t="str">
            <v>1102581261</v>
          </cell>
          <cell r="B13188" t="str">
            <v>WILDER</v>
          </cell>
          <cell r="C13188" t="str">
            <v>DE JESUS</v>
          </cell>
          <cell r="D13188" t="str">
            <v>SOLANO</v>
          </cell>
          <cell r="E13188" t="str">
            <v>AGUAS</v>
          </cell>
          <cell r="F13188" t="str">
            <v>0</v>
          </cell>
        </row>
        <row r="13189">
          <cell r="A13189" t="str">
            <v>1234645270</v>
          </cell>
          <cell r="B13189" t="str">
            <v>BERNARDO</v>
          </cell>
          <cell r="C13189"/>
          <cell r="D13189" t="str">
            <v>DUARTE</v>
          </cell>
          <cell r="E13189" t="str">
            <v>DUCUARA</v>
          </cell>
          <cell r="F13189" t="str">
            <v>3005499577</v>
          </cell>
        </row>
        <row r="13190">
          <cell r="A13190" t="str">
            <v>1003994934</v>
          </cell>
          <cell r="B13190" t="str">
            <v>DANIEL</v>
          </cell>
          <cell r="C13190"/>
          <cell r="D13190" t="str">
            <v>POLOCHE</v>
          </cell>
          <cell r="E13190" t="str">
            <v>CONDE</v>
          </cell>
          <cell r="F13190" t="str">
            <v>3138135777</v>
          </cell>
        </row>
        <row r="13191">
          <cell r="A13191" t="str">
            <v>1070965003</v>
          </cell>
          <cell r="B13191" t="str">
            <v>JORGE</v>
          </cell>
          <cell r="C13191" t="str">
            <v>LUIS</v>
          </cell>
          <cell r="D13191" t="str">
            <v>GUTIERREZ</v>
          </cell>
          <cell r="E13191" t="str">
            <v>RAMIREZ</v>
          </cell>
          <cell r="F13191" t="str">
            <v>3043425963</v>
          </cell>
        </row>
        <row r="13192">
          <cell r="A13192" t="str">
            <v>1063497153</v>
          </cell>
          <cell r="B13192" t="str">
            <v>JOSE</v>
          </cell>
          <cell r="C13192" t="str">
            <v>ALEJANDRO</v>
          </cell>
          <cell r="D13192" t="str">
            <v>TRUYO</v>
          </cell>
          <cell r="E13192" t="str">
            <v>ZAMBRANO</v>
          </cell>
          <cell r="F13192" t="str">
            <v>3218712418</v>
          </cell>
        </row>
        <row r="13193">
          <cell r="A13193" t="str">
            <v>6664165</v>
          </cell>
          <cell r="B13193" t="str">
            <v>EDUAR</v>
          </cell>
          <cell r="C13193" t="str">
            <v>JAVIER</v>
          </cell>
          <cell r="D13193" t="str">
            <v>NOVOA</v>
          </cell>
          <cell r="E13193" t="str">
            <v>TRIANA</v>
          </cell>
          <cell r="F13193" t="str">
            <v>3245493790</v>
          </cell>
        </row>
        <row r="13194">
          <cell r="A13194" t="str">
            <v>1072963119</v>
          </cell>
          <cell r="B13194" t="str">
            <v>DUVAN</v>
          </cell>
          <cell r="C13194" t="str">
            <v>FELIPE</v>
          </cell>
          <cell r="D13194" t="str">
            <v>ESPINOZA</v>
          </cell>
          <cell r="E13194" t="str">
            <v>AVILA</v>
          </cell>
          <cell r="F13194" t="str">
            <v>3202320771</v>
          </cell>
        </row>
        <row r="13195">
          <cell r="A13195" t="str">
            <v>1100687282</v>
          </cell>
          <cell r="B13195" t="str">
            <v>MARLON</v>
          </cell>
          <cell r="C13195" t="str">
            <v>JOSE</v>
          </cell>
          <cell r="D13195" t="str">
            <v>GAVIDES</v>
          </cell>
          <cell r="E13195" t="str">
            <v>JIMENEZ</v>
          </cell>
          <cell r="F13195" t="str">
            <v>3132337538</v>
          </cell>
        </row>
        <row r="13196">
          <cell r="A13196" t="str">
            <v>11303543</v>
          </cell>
          <cell r="B13196" t="str">
            <v>JAIR</v>
          </cell>
          <cell r="C13196"/>
          <cell r="D13196" t="str">
            <v>CALDERON</v>
          </cell>
          <cell r="E13196" t="str">
            <v>RAMIREZ</v>
          </cell>
          <cell r="F13196" t="str">
            <v>3118175740</v>
          </cell>
        </row>
        <row r="13197">
          <cell r="A13197" t="str">
            <v>79638215</v>
          </cell>
          <cell r="B13197" t="str">
            <v>EDWIN</v>
          </cell>
          <cell r="C13197" t="str">
            <v>GIOVANNI</v>
          </cell>
          <cell r="D13197" t="str">
            <v>PLESTTER</v>
          </cell>
          <cell r="E13197" t="str">
            <v>ZUÑIGA</v>
          </cell>
          <cell r="F13197" t="str">
            <v>3053120266</v>
          </cell>
        </row>
        <row r="13198">
          <cell r="A13198" t="str">
            <v>11345564</v>
          </cell>
          <cell r="B13198" t="str">
            <v>JOSE</v>
          </cell>
          <cell r="C13198" t="str">
            <v>LIBARDO</v>
          </cell>
          <cell r="D13198" t="str">
            <v>DIAZ</v>
          </cell>
          <cell r="E13198" t="str">
            <v>SIERRA</v>
          </cell>
          <cell r="F13198" t="str">
            <v>3233273588</v>
          </cell>
        </row>
        <row r="13199">
          <cell r="A13199" t="str">
            <v>11521822</v>
          </cell>
          <cell r="B13199" t="str">
            <v>FRANCISCO</v>
          </cell>
          <cell r="C13199"/>
          <cell r="D13199" t="str">
            <v>MAHECHA</v>
          </cell>
          <cell r="E13199" t="str">
            <v>SALDAÑA</v>
          </cell>
          <cell r="F13199" t="str">
            <v>3202037601</v>
          </cell>
        </row>
        <row r="13200">
          <cell r="A13200" t="str">
            <v>74417218</v>
          </cell>
          <cell r="B13200" t="str">
            <v>HERNAN</v>
          </cell>
          <cell r="C13200" t="str">
            <v>ALFONSO</v>
          </cell>
          <cell r="D13200" t="str">
            <v>PINZON</v>
          </cell>
          <cell r="E13200" t="str">
            <v>MUÑOZ</v>
          </cell>
          <cell r="F13200" t="str">
            <v>3007238184</v>
          </cell>
        </row>
        <row r="13201">
          <cell r="A13201" t="str">
            <v>1051822381</v>
          </cell>
          <cell r="B13201" t="str">
            <v>JOSE</v>
          </cell>
          <cell r="C13201" t="str">
            <v>MANUEL</v>
          </cell>
          <cell r="D13201" t="str">
            <v>CONTRERAS</v>
          </cell>
          <cell r="E13201" t="str">
            <v>BARRIOS</v>
          </cell>
          <cell r="F13201" t="str">
            <v>3016844</v>
          </cell>
        </row>
        <row r="13202">
          <cell r="A13202" t="str">
            <v>1055963715</v>
          </cell>
          <cell r="B13202" t="str">
            <v>ANDERSON</v>
          </cell>
          <cell r="C13202" t="str">
            <v>ADRIAN</v>
          </cell>
          <cell r="D13202" t="str">
            <v>VILLALOBOS</v>
          </cell>
          <cell r="E13202" t="str">
            <v>VILLAMIL</v>
          </cell>
          <cell r="F13202" t="str">
            <v>3132869509</v>
          </cell>
        </row>
        <row r="13203">
          <cell r="A13203" t="str">
            <v>1003335961</v>
          </cell>
          <cell r="B13203" t="str">
            <v>ELIECER</v>
          </cell>
          <cell r="C13203" t="str">
            <v>LEVID</v>
          </cell>
          <cell r="D13203" t="str">
            <v>ROMERO</v>
          </cell>
          <cell r="E13203" t="str">
            <v>GAONA</v>
          </cell>
          <cell r="F13203" t="str">
            <v>3017506354</v>
          </cell>
        </row>
        <row r="13204">
          <cell r="A13204" t="str">
            <v>80160557</v>
          </cell>
          <cell r="B13204" t="str">
            <v>GERLY</v>
          </cell>
          <cell r="C13204"/>
          <cell r="D13204" t="str">
            <v>CUELLAR</v>
          </cell>
          <cell r="E13204" t="str">
            <v>ESPAÑA</v>
          </cell>
          <cell r="F13204" t="str">
            <v>3105664454</v>
          </cell>
        </row>
        <row r="13205">
          <cell r="A13205" t="str">
            <v>52250162</v>
          </cell>
          <cell r="B13205" t="str">
            <v>SANDRA</v>
          </cell>
          <cell r="C13205"/>
          <cell r="D13205" t="str">
            <v>ORTIZ</v>
          </cell>
          <cell r="E13205" t="str">
            <v>ANAYA</v>
          </cell>
          <cell r="F13205" t="str">
            <v>3132922281</v>
          </cell>
        </row>
        <row r="13206">
          <cell r="A13206" t="str">
            <v>93153073</v>
          </cell>
          <cell r="B13206" t="str">
            <v>JOSE</v>
          </cell>
          <cell r="C13206" t="str">
            <v>EMILIO</v>
          </cell>
          <cell r="D13206" t="str">
            <v>ALDANA</v>
          </cell>
          <cell r="E13206" t="str">
            <v>LOZANO</v>
          </cell>
          <cell r="F13206" t="str">
            <v>3132646371</v>
          </cell>
        </row>
        <row r="13207">
          <cell r="A13207" t="str">
            <v>72019115</v>
          </cell>
          <cell r="B13207" t="str">
            <v>DARIO</v>
          </cell>
          <cell r="C13207" t="str">
            <v>JOSE</v>
          </cell>
          <cell r="D13207" t="str">
            <v>DE LA CRUZ</v>
          </cell>
          <cell r="E13207" t="str">
            <v>PEREZ</v>
          </cell>
          <cell r="F13207" t="str">
            <v>3204519856</v>
          </cell>
        </row>
        <row r="13208">
          <cell r="A13208" t="str">
            <v>1023863803</v>
          </cell>
          <cell r="B13208" t="str">
            <v>VIVIANA</v>
          </cell>
          <cell r="C13208" t="str">
            <v>ANDREA</v>
          </cell>
          <cell r="D13208" t="str">
            <v>CALDERON</v>
          </cell>
          <cell r="E13208" t="str">
            <v>BUSTOS</v>
          </cell>
          <cell r="F13208" t="str">
            <v>4486217</v>
          </cell>
        </row>
        <row r="13209">
          <cell r="A13209" t="str">
            <v>1015462933</v>
          </cell>
          <cell r="B13209" t="str">
            <v>EDISON</v>
          </cell>
          <cell r="C13209" t="str">
            <v>JOHANY</v>
          </cell>
          <cell r="D13209" t="str">
            <v>PEREZ</v>
          </cell>
          <cell r="E13209" t="str">
            <v>GUTIERREZ</v>
          </cell>
          <cell r="F13209" t="str">
            <v>3228836190</v>
          </cell>
        </row>
        <row r="13210">
          <cell r="A13210" t="str">
            <v>79976484</v>
          </cell>
          <cell r="B13210" t="str">
            <v>MARCO</v>
          </cell>
          <cell r="C13210" t="str">
            <v>EVELIO</v>
          </cell>
          <cell r="D13210" t="str">
            <v>CLAVIJO</v>
          </cell>
          <cell r="E13210" t="str">
            <v>ZAPATA</v>
          </cell>
          <cell r="F13210" t="str">
            <v>3004946533</v>
          </cell>
        </row>
        <row r="13211">
          <cell r="A13211" t="str">
            <v>1005989926</v>
          </cell>
          <cell r="B13211" t="str">
            <v>FRANCISCO</v>
          </cell>
          <cell r="C13211" t="str">
            <v>ANTONIO</v>
          </cell>
          <cell r="D13211" t="str">
            <v>AGUIRRE</v>
          </cell>
          <cell r="E13211" t="str">
            <v>SOLIPA</v>
          </cell>
          <cell r="F13211" t="str">
            <v>3108820635</v>
          </cell>
        </row>
        <row r="13212">
          <cell r="A13212" t="str">
            <v>12118206</v>
          </cell>
          <cell r="B13212" t="str">
            <v>GUSTAVO</v>
          </cell>
          <cell r="C13212"/>
          <cell r="D13212" t="str">
            <v>PARRA</v>
          </cell>
          <cell r="E13212" t="str">
            <v>TORO</v>
          </cell>
          <cell r="F13212" t="str">
            <v>3208268489</v>
          </cell>
        </row>
        <row r="13213">
          <cell r="A13213" t="str">
            <v>74270197</v>
          </cell>
          <cell r="B13213" t="str">
            <v>JULIO</v>
          </cell>
          <cell r="C13213" t="str">
            <v>CESAR</v>
          </cell>
          <cell r="D13213" t="str">
            <v>ESPINDOLA</v>
          </cell>
          <cell r="E13213" t="str">
            <v>LEON</v>
          </cell>
          <cell r="F13213" t="str">
            <v>2006934</v>
          </cell>
        </row>
        <row r="13214">
          <cell r="A13214" t="str">
            <v>1024484724</v>
          </cell>
          <cell r="B13214" t="str">
            <v>JEFERSON</v>
          </cell>
          <cell r="C13214" t="str">
            <v>ANDREY</v>
          </cell>
          <cell r="D13214" t="str">
            <v>RIOS</v>
          </cell>
          <cell r="E13214" t="str">
            <v>LADINO</v>
          </cell>
          <cell r="F13214" t="str">
            <v>3107948689</v>
          </cell>
        </row>
        <row r="13215">
          <cell r="A13215" t="str">
            <v>1023964772</v>
          </cell>
          <cell r="B13215" t="str">
            <v>CRISTIAN</v>
          </cell>
          <cell r="C13215" t="str">
            <v>CAMILO</v>
          </cell>
          <cell r="D13215" t="str">
            <v>PARRAGA</v>
          </cell>
          <cell r="E13215" t="str">
            <v>SALAS</v>
          </cell>
          <cell r="F13215" t="str">
            <v>5679656</v>
          </cell>
        </row>
        <row r="13216">
          <cell r="A13216" t="str">
            <v>93152051</v>
          </cell>
          <cell r="B13216" t="str">
            <v>PEDRO</v>
          </cell>
          <cell r="C13216" t="str">
            <v>ANTONIO</v>
          </cell>
          <cell r="D13216" t="str">
            <v>GUARNIZO</v>
          </cell>
          <cell r="E13216" t="str">
            <v>MENDOZA</v>
          </cell>
          <cell r="F13216" t="str">
            <v>3105272286</v>
          </cell>
        </row>
        <row r="13217">
          <cell r="A13217" t="str">
            <v>82392266</v>
          </cell>
          <cell r="B13217" t="str">
            <v>EDILSON</v>
          </cell>
          <cell r="C13217"/>
          <cell r="D13217" t="str">
            <v>AROCA</v>
          </cell>
          <cell r="E13217" t="str">
            <v>USECHE</v>
          </cell>
          <cell r="F13217" t="str">
            <v>3006185764</v>
          </cell>
        </row>
        <row r="13218">
          <cell r="A13218" t="str">
            <v>18974205</v>
          </cell>
          <cell r="B13218" t="str">
            <v>GUSTAVO</v>
          </cell>
          <cell r="C13218" t="str">
            <v>ALONSO</v>
          </cell>
          <cell r="D13218" t="str">
            <v>ARIAS</v>
          </cell>
          <cell r="E13218" t="str">
            <v>MIRANDA</v>
          </cell>
          <cell r="F13218" t="str">
            <v>4761814</v>
          </cell>
        </row>
        <row r="13219">
          <cell r="A13219" t="str">
            <v>80373058</v>
          </cell>
          <cell r="B13219" t="str">
            <v>JOSE</v>
          </cell>
          <cell r="C13219" t="str">
            <v>ROGER</v>
          </cell>
          <cell r="D13219" t="str">
            <v>ROSERO</v>
          </cell>
          <cell r="E13219" t="str">
            <v>HORTUA</v>
          </cell>
          <cell r="F13219" t="str">
            <v>4341166</v>
          </cell>
        </row>
        <row r="13220">
          <cell r="A13220" t="str">
            <v>71184083</v>
          </cell>
          <cell r="B13220" t="str">
            <v>ARCENIO</v>
          </cell>
          <cell r="C13220"/>
          <cell r="D13220" t="str">
            <v>TAMAYO</v>
          </cell>
          <cell r="E13220" t="str">
            <v>PALACIOS</v>
          </cell>
          <cell r="F13220" t="str">
            <v>7794645</v>
          </cell>
        </row>
        <row r="13221">
          <cell r="A13221" t="str">
            <v>1105672545</v>
          </cell>
          <cell r="B13221" t="str">
            <v>ANTONIO</v>
          </cell>
          <cell r="C13221"/>
          <cell r="D13221" t="str">
            <v>RODRIGUEZ</v>
          </cell>
          <cell r="E13221" t="str">
            <v>TAPIERO</v>
          </cell>
          <cell r="F13221" t="str">
            <v>3106080188</v>
          </cell>
        </row>
        <row r="13222">
          <cell r="A13222" t="str">
            <v>1022924896</v>
          </cell>
          <cell r="B13222" t="str">
            <v>KEVIN</v>
          </cell>
          <cell r="C13222" t="str">
            <v>FERNANDO</v>
          </cell>
          <cell r="D13222" t="str">
            <v>GUZMAN</v>
          </cell>
          <cell r="E13222" t="str">
            <v>SUAREZ</v>
          </cell>
          <cell r="F13222" t="str">
            <v>3214215040</v>
          </cell>
        </row>
        <row r="13223">
          <cell r="A13223" t="str">
            <v>3096048</v>
          </cell>
          <cell r="B13223" t="str">
            <v>LUIS</v>
          </cell>
          <cell r="C13223" t="str">
            <v>ANTONIO</v>
          </cell>
          <cell r="D13223" t="str">
            <v>GOMEZ</v>
          </cell>
          <cell r="E13223" t="str">
            <v>ROA</v>
          </cell>
          <cell r="F13223" t="str">
            <v>3625042</v>
          </cell>
        </row>
        <row r="13224">
          <cell r="A13224" t="str">
            <v>1030707012</v>
          </cell>
          <cell r="B13224" t="str">
            <v>HERBERTH</v>
          </cell>
          <cell r="C13224" t="str">
            <v>MIGUEL</v>
          </cell>
          <cell r="D13224" t="str">
            <v>FUENTES</v>
          </cell>
          <cell r="E13224" t="str">
            <v>PARRA</v>
          </cell>
          <cell r="F13224" t="str">
            <v>3103287316</v>
          </cell>
        </row>
        <row r="13225">
          <cell r="A13225" t="str">
            <v>1071143567</v>
          </cell>
          <cell r="B13225" t="str">
            <v>DIEGO</v>
          </cell>
          <cell r="C13225" t="str">
            <v>MANUEL</v>
          </cell>
          <cell r="D13225" t="str">
            <v>RUIZ</v>
          </cell>
          <cell r="E13225" t="str">
            <v>VERGARA</v>
          </cell>
          <cell r="F13225" t="str">
            <v>3207326416</v>
          </cell>
        </row>
        <row r="13226">
          <cell r="A13226" t="str">
            <v>1066747073</v>
          </cell>
          <cell r="B13226" t="str">
            <v>SERGIO</v>
          </cell>
          <cell r="C13226" t="str">
            <v>ALFREDO</v>
          </cell>
          <cell r="D13226" t="str">
            <v>BULA</v>
          </cell>
          <cell r="E13226" t="str">
            <v>BADEL</v>
          </cell>
          <cell r="F13226" t="str">
            <v>000</v>
          </cell>
        </row>
        <row r="13227">
          <cell r="A13227" t="str">
            <v>15888874</v>
          </cell>
          <cell r="B13227" t="str">
            <v>JOSE</v>
          </cell>
          <cell r="C13227" t="str">
            <v>ALONSO</v>
          </cell>
          <cell r="D13227" t="str">
            <v>ROMERO</v>
          </cell>
          <cell r="E13227" t="str">
            <v>MELO</v>
          </cell>
          <cell r="F13227" t="str">
            <v>7361070</v>
          </cell>
        </row>
        <row r="13228">
          <cell r="A13228" t="str">
            <v>1000712734</v>
          </cell>
          <cell r="B13228" t="str">
            <v>WILSON</v>
          </cell>
          <cell r="C13228" t="str">
            <v>FABIAN</v>
          </cell>
          <cell r="D13228" t="str">
            <v>MARTINEZ</v>
          </cell>
          <cell r="E13228" t="str">
            <v>AVELLA</v>
          </cell>
          <cell r="F13228" t="str">
            <v>3122315676</v>
          </cell>
        </row>
        <row r="13229">
          <cell r="A13229" t="str">
            <v>65763585</v>
          </cell>
          <cell r="B13229" t="str">
            <v>BLANCA</v>
          </cell>
          <cell r="C13229" t="str">
            <v>NUBIA</v>
          </cell>
          <cell r="D13229" t="str">
            <v>ROJAS</v>
          </cell>
          <cell r="E13229" t="str">
            <v>QUINTERO</v>
          </cell>
          <cell r="F13229" t="str">
            <v>3203746672</v>
          </cell>
        </row>
        <row r="13230">
          <cell r="A13230" t="str">
            <v>1071164067</v>
          </cell>
          <cell r="B13230" t="str">
            <v>ANDRES</v>
          </cell>
          <cell r="C13230" t="str">
            <v>CAMILO</v>
          </cell>
          <cell r="D13230" t="str">
            <v>CELIS</v>
          </cell>
          <cell r="E13230" t="str">
            <v>PRECIADO</v>
          </cell>
          <cell r="F13230" t="str">
            <v>3228405296</v>
          </cell>
        </row>
        <row r="13231">
          <cell r="A13231" t="str">
            <v>1007535738</v>
          </cell>
          <cell r="B13231" t="str">
            <v>DARNO</v>
          </cell>
          <cell r="C13231" t="str">
            <v>NORVEY</v>
          </cell>
          <cell r="D13231" t="str">
            <v>GARATEJO</v>
          </cell>
          <cell r="E13231" t="str">
            <v>VIUCHE</v>
          </cell>
          <cell r="F13231" t="str">
            <v>3137728758</v>
          </cell>
        </row>
        <row r="13232">
          <cell r="A13232" t="str">
            <v>1022952682</v>
          </cell>
          <cell r="B13232" t="str">
            <v>CHARLES</v>
          </cell>
          <cell r="C13232" t="str">
            <v>BRANFOR</v>
          </cell>
          <cell r="D13232" t="str">
            <v>MONTAÑO</v>
          </cell>
          <cell r="E13232" t="str">
            <v>DAZA</v>
          </cell>
          <cell r="F13232" t="str">
            <v>3213826757</v>
          </cell>
        </row>
        <row r="13233">
          <cell r="A13233" t="str">
            <v>11201512</v>
          </cell>
          <cell r="B13233" t="str">
            <v>RICARDO</v>
          </cell>
          <cell r="C13233" t="str">
            <v>ANDRES</v>
          </cell>
          <cell r="D13233" t="str">
            <v>ACEVEDO</v>
          </cell>
          <cell r="E13233" t="str">
            <v>RICO</v>
          </cell>
          <cell r="F13233" t="str">
            <v>3166552694</v>
          </cell>
        </row>
        <row r="13234">
          <cell r="A13234" t="str">
            <v>1057736067</v>
          </cell>
          <cell r="B13234" t="str">
            <v>JOHN</v>
          </cell>
          <cell r="C13234" t="str">
            <v>JAIRO</v>
          </cell>
          <cell r="D13234" t="str">
            <v>VARGAS</v>
          </cell>
          <cell r="E13234" t="str">
            <v>TAMAYO</v>
          </cell>
          <cell r="F13234" t="str">
            <v>3215636007</v>
          </cell>
        </row>
        <row r="13235">
          <cell r="A13235" t="str">
            <v>79735381</v>
          </cell>
          <cell r="B13235" t="str">
            <v>JAIME</v>
          </cell>
          <cell r="C13235" t="str">
            <v>ALBERTO</v>
          </cell>
          <cell r="D13235" t="str">
            <v>YOMAYUZA</v>
          </cell>
          <cell r="E13235" t="str">
            <v>ROZO</v>
          </cell>
          <cell r="F13235" t="str">
            <v>7613661</v>
          </cell>
        </row>
        <row r="13236">
          <cell r="A13236" t="str">
            <v>1118807496</v>
          </cell>
          <cell r="B13236" t="str">
            <v>PEDRO</v>
          </cell>
          <cell r="C13236" t="str">
            <v>ANTONIO</v>
          </cell>
          <cell r="D13236" t="str">
            <v>RAMIREZ</v>
          </cell>
          <cell r="E13236" t="str">
            <v>MEJIA</v>
          </cell>
          <cell r="F13236" t="str">
            <v>3127569804</v>
          </cell>
        </row>
        <row r="13237">
          <cell r="A13237" t="str">
            <v>80744865</v>
          </cell>
          <cell r="B13237" t="str">
            <v>LUIS</v>
          </cell>
          <cell r="C13237" t="str">
            <v>CARLOS</v>
          </cell>
          <cell r="D13237" t="str">
            <v>MOLANO</v>
          </cell>
          <cell r="E13237" t="str">
            <v>PINILLA</v>
          </cell>
          <cell r="F13237" t="str">
            <v>3007779262</v>
          </cell>
        </row>
        <row r="13238">
          <cell r="A13238" t="str">
            <v>71770257</v>
          </cell>
          <cell r="B13238" t="str">
            <v>VLADIMIR</v>
          </cell>
          <cell r="C13238"/>
          <cell r="D13238" t="str">
            <v>CARDONA</v>
          </cell>
          <cell r="E13238" t="str">
            <v>PATIÑO</v>
          </cell>
          <cell r="F13238" t="str">
            <v>0</v>
          </cell>
        </row>
        <row r="13239">
          <cell r="A13239" t="str">
            <v>1067896132</v>
          </cell>
          <cell r="B13239" t="str">
            <v>LUIS</v>
          </cell>
          <cell r="C13239" t="str">
            <v>ANTONIO</v>
          </cell>
          <cell r="D13239" t="str">
            <v>BERRIO</v>
          </cell>
          <cell r="E13239" t="str">
            <v>HOYOS</v>
          </cell>
          <cell r="F13239" t="str">
            <v>3012012775</v>
          </cell>
        </row>
        <row r="13240">
          <cell r="A13240" t="str">
            <v>1081931427</v>
          </cell>
          <cell r="B13240" t="str">
            <v>EDUARDO</v>
          </cell>
          <cell r="C13240" t="str">
            <v>JOSE</v>
          </cell>
          <cell r="D13240" t="str">
            <v>RAMIREZ</v>
          </cell>
          <cell r="E13240" t="str">
            <v>PALLARES</v>
          </cell>
          <cell r="F13240" t="str">
            <v>3118219233</v>
          </cell>
        </row>
        <row r="13241">
          <cell r="A13241" t="str">
            <v>1116613238</v>
          </cell>
          <cell r="B13241" t="str">
            <v>LUZ</v>
          </cell>
          <cell r="C13241" t="str">
            <v>DARI</v>
          </cell>
          <cell r="D13241" t="str">
            <v>MEDINA</v>
          </cell>
          <cell r="E13241" t="str">
            <v>MORENO</v>
          </cell>
          <cell r="F13241" t="str">
            <v>3118275231</v>
          </cell>
        </row>
        <row r="13242">
          <cell r="A13242" t="str">
            <v>1064789473</v>
          </cell>
          <cell r="B13242" t="str">
            <v>EDWIN</v>
          </cell>
          <cell r="C13242" t="str">
            <v>JAIR</v>
          </cell>
          <cell r="D13242" t="str">
            <v>CASTILLO</v>
          </cell>
          <cell r="E13242" t="str">
            <v>BELEÑO</v>
          </cell>
          <cell r="F13242" t="str">
            <v>3216836297</v>
          </cell>
        </row>
        <row r="13243">
          <cell r="A13243" t="str">
            <v>1013654710</v>
          </cell>
          <cell r="B13243" t="str">
            <v>JEINER</v>
          </cell>
          <cell r="C13243" t="str">
            <v>AGUSTIN</v>
          </cell>
          <cell r="D13243" t="str">
            <v>SANCHEZ</v>
          </cell>
          <cell r="E13243" t="str">
            <v>ROZO</v>
          </cell>
          <cell r="F13243" t="str">
            <v>3209466309</v>
          </cell>
        </row>
        <row r="13244">
          <cell r="A13244" t="str">
            <v>1105057192</v>
          </cell>
          <cell r="B13244" t="str">
            <v>REINALDO</v>
          </cell>
          <cell r="C13244"/>
          <cell r="D13244" t="str">
            <v>OTAVO</v>
          </cell>
          <cell r="E13244" t="str">
            <v>CAPERA</v>
          </cell>
          <cell r="F13244" t="str">
            <v>3057447486</v>
          </cell>
        </row>
        <row r="13245">
          <cell r="A13245" t="str">
            <v>1012349432</v>
          </cell>
          <cell r="B13245" t="str">
            <v>CHRISTIAN</v>
          </cell>
          <cell r="C13245" t="str">
            <v>ANDRES</v>
          </cell>
          <cell r="D13245" t="str">
            <v>ESTUPIÑAN</v>
          </cell>
          <cell r="E13245" t="str">
            <v>GONZALEZ</v>
          </cell>
          <cell r="F13245" t="str">
            <v>0</v>
          </cell>
        </row>
        <row r="13246">
          <cell r="A13246" t="str">
            <v>6772000</v>
          </cell>
          <cell r="B13246" t="str">
            <v>JAVIER</v>
          </cell>
          <cell r="C13246"/>
          <cell r="D13246" t="str">
            <v>ORTIZ</v>
          </cell>
          <cell r="E13246" t="str">
            <v>CARVAJAL</v>
          </cell>
          <cell r="F13246" t="str">
            <v>3222033786</v>
          </cell>
        </row>
        <row r="13247">
          <cell r="A13247" t="str">
            <v>1033803332</v>
          </cell>
          <cell r="B13247" t="str">
            <v>JUAN</v>
          </cell>
          <cell r="C13247" t="str">
            <v>DAVID</v>
          </cell>
          <cell r="D13247" t="str">
            <v>BAUTISTA</v>
          </cell>
          <cell r="E13247" t="str">
            <v>ZARATE</v>
          </cell>
          <cell r="F13247" t="str">
            <v>3504878225</v>
          </cell>
        </row>
        <row r="13248">
          <cell r="A13248" t="str">
            <v>50897292</v>
          </cell>
          <cell r="B13248" t="str">
            <v>MARIA</v>
          </cell>
          <cell r="C13248" t="str">
            <v>EUGENIA</v>
          </cell>
          <cell r="D13248" t="str">
            <v>TRUJILLO</v>
          </cell>
          <cell r="E13248" t="str">
            <v>FRANCO</v>
          </cell>
          <cell r="F13248" t="str">
            <v>4916683</v>
          </cell>
        </row>
        <row r="13249">
          <cell r="A13249" t="str">
            <v>1019116405</v>
          </cell>
          <cell r="B13249" t="str">
            <v>MICHAEL</v>
          </cell>
          <cell r="C13249" t="str">
            <v>STIVEN</v>
          </cell>
          <cell r="D13249" t="str">
            <v>ESTUPIÑAN</v>
          </cell>
          <cell r="E13249" t="str">
            <v>SIERRA</v>
          </cell>
          <cell r="F13249" t="str">
            <v>3134155601</v>
          </cell>
        </row>
        <row r="13250">
          <cell r="A13250" t="str">
            <v>93341490</v>
          </cell>
          <cell r="B13250" t="str">
            <v>YESID</v>
          </cell>
          <cell r="C13250"/>
          <cell r="D13250" t="str">
            <v>RIVERA</v>
          </cell>
          <cell r="E13250" t="str">
            <v>TRIANA</v>
          </cell>
          <cell r="F13250" t="str">
            <v>4541580</v>
          </cell>
        </row>
        <row r="13251">
          <cell r="A13251" t="str">
            <v>1104433441</v>
          </cell>
          <cell r="B13251" t="str">
            <v>DANIEL</v>
          </cell>
          <cell r="C13251" t="str">
            <v>ENRIQUE</v>
          </cell>
          <cell r="D13251" t="str">
            <v>TEJADA</v>
          </cell>
          <cell r="E13251" t="str">
            <v>ROSARIO</v>
          </cell>
          <cell r="F13251" t="str">
            <v>3106528443</v>
          </cell>
        </row>
        <row r="13252">
          <cell r="A13252" t="str">
            <v>4280313</v>
          </cell>
          <cell r="B13252" t="str">
            <v>PABLO</v>
          </cell>
          <cell r="C13252" t="str">
            <v>ENRIQUE</v>
          </cell>
          <cell r="D13252" t="str">
            <v>ACOSTA</v>
          </cell>
          <cell r="E13252" t="str">
            <v>CUBILLOS</v>
          </cell>
          <cell r="F13252" t="str">
            <v>3193676640</v>
          </cell>
        </row>
        <row r="13253">
          <cell r="A13253" t="str">
            <v>1000785468</v>
          </cell>
          <cell r="B13253" t="str">
            <v>JUAN</v>
          </cell>
          <cell r="C13253" t="str">
            <v>DAVID</v>
          </cell>
          <cell r="D13253" t="str">
            <v>VERGEL</v>
          </cell>
          <cell r="E13253" t="str">
            <v>TOVAR</v>
          </cell>
          <cell r="F13253" t="str">
            <v>3006891165</v>
          </cell>
        </row>
        <row r="13254">
          <cell r="A13254" t="str">
            <v>18396106</v>
          </cell>
          <cell r="B13254" t="str">
            <v>JAIME</v>
          </cell>
          <cell r="C13254" t="str">
            <v>ALBERTO</v>
          </cell>
          <cell r="D13254" t="str">
            <v>VARELA</v>
          </cell>
          <cell r="E13254" t="str">
            <v>BENAVIDEZ</v>
          </cell>
          <cell r="F13254" t="str">
            <v>3010020</v>
          </cell>
        </row>
        <row r="13255">
          <cell r="A13255" t="str">
            <v>1023979863</v>
          </cell>
          <cell r="B13255" t="str">
            <v>NELSON</v>
          </cell>
          <cell r="C13255" t="str">
            <v>DAVID</v>
          </cell>
          <cell r="D13255" t="str">
            <v>PINEDA</v>
          </cell>
          <cell r="E13255" t="str">
            <v>BARRERA</v>
          </cell>
          <cell r="F13255" t="str">
            <v>3114826161</v>
          </cell>
        </row>
        <row r="13256">
          <cell r="A13256" t="str">
            <v>1006123639</v>
          </cell>
          <cell r="B13256" t="str">
            <v>CRISTIAN</v>
          </cell>
          <cell r="C13256" t="str">
            <v>CAMILO</v>
          </cell>
          <cell r="D13256" t="str">
            <v>NIÑO</v>
          </cell>
          <cell r="E13256" t="str">
            <v>GALLEGO</v>
          </cell>
          <cell r="F13256" t="str">
            <v>3148547692</v>
          </cell>
        </row>
        <row r="13257">
          <cell r="A13257" t="str">
            <v>1007940297</v>
          </cell>
          <cell r="B13257" t="str">
            <v>DANIEL</v>
          </cell>
          <cell r="C13257" t="str">
            <v>ALEXANDER</v>
          </cell>
          <cell r="D13257" t="str">
            <v>PEREZ</v>
          </cell>
          <cell r="E13257" t="str">
            <v>BARCENAS</v>
          </cell>
          <cell r="F13257" t="str">
            <v>3147329329</v>
          </cell>
        </row>
        <row r="13258">
          <cell r="A13258" t="str">
            <v>1065131064</v>
          </cell>
          <cell r="B13258" t="str">
            <v>ALEXANDER</v>
          </cell>
          <cell r="C13258" t="str">
            <v>DANILO</v>
          </cell>
          <cell r="D13258" t="str">
            <v>GARCIA</v>
          </cell>
          <cell r="E13258" t="str">
            <v>HERNANDEZ</v>
          </cell>
          <cell r="F13258" t="str">
            <v>3014034863</v>
          </cell>
        </row>
        <row r="13259">
          <cell r="A13259" t="str">
            <v>80801024</v>
          </cell>
          <cell r="B13259" t="str">
            <v>JONATHAN</v>
          </cell>
          <cell r="C13259" t="str">
            <v>CRISTIAN</v>
          </cell>
          <cell r="D13259" t="str">
            <v>MIELES</v>
          </cell>
          <cell r="E13259" t="str">
            <v>GARZON</v>
          </cell>
          <cell r="F13259" t="str">
            <v>8278297</v>
          </cell>
        </row>
        <row r="13260">
          <cell r="A13260" t="str">
            <v>1120578134</v>
          </cell>
          <cell r="B13260" t="str">
            <v>DIEGO</v>
          </cell>
          <cell r="C13260" t="str">
            <v>ALEJANDRO</v>
          </cell>
          <cell r="D13260" t="str">
            <v>VALENCIA</v>
          </cell>
          <cell r="E13260" t="str">
            <v>VILLADA</v>
          </cell>
          <cell r="F13260" t="str">
            <v>3106774053</v>
          </cell>
        </row>
        <row r="13261">
          <cell r="A13261" t="str">
            <v>8867149</v>
          </cell>
          <cell r="B13261" t="str">
            <v>GUSTAVO</v>
          </cell>
          <cell r="C13261" t="str">
            <v>ADOLFO</v>
          </cell>
          <cell r="D13261" t="str">
            <v>JIMENEZ</v>
          </cell>
          <cell r="E13261" t="str">
            <v>TURIZO</v>
          </cell>
          <cell r="F13261" t="str">
            <v>3506443317</v>
          </cell>
        </row>
        <row r="13262">
          <cell r="A13262" t="str">
            <v>1000492654</v>
          </cell>
          <cell r="B13262" t="str">
            <v>GIGLI</v>
          </cell>
          <cell r="C13262" t="str">
            <v>ALEXANDRA</v>
          </cell>
          <cell r="D13262" t="str">
            <v>ANDRADE</v>
          </cell>
          <cell r="E13262" t="str">
            <v>SUAZA</v>
          </cell>
          <cell r="F13262" t="str">
            <v>3219027754</v>
          </cell>
        </row>
        <row r="13263">
          <cell r="A13263" t="str">
            <v>1193112163</v>
          </cell>
          <cell r="B13263" t="str">
            <v>GLORIA</v>
          </cell>
          <cell r="C13263" t="str">
            <v>ESTEFANY</v>
          </cell>
          <cell r="D13263" t="str">
            <v>URIELES</v>
          </cell>
          <cell r="E13263" t="str">
            <v>MARTINEZ</v>
          </cell>
          <cell r="F13263" t="str">
            <v>3106808579</v>
          </cell>
        </row>
        <row r="13264">
          <cell r="A13264" t="str">
            <v>1023026261</v>
          </cell>
          <cell r="B13264" t="str">
            <v>MAYERLI</v>
          </cell>
          <cell r="C13264"/>
          <cell r="D13264" t="str">
            <v>HERNANDEZ</v>
          </cell>
          <cell r="E13264" t="str">
            <v>HERNANDEZ</v>
          </cell>
          <cell r="F13264" t="str">
            <v>3115482105</v>
          </cell>
        </row>
        <row r="13265">
          <cell r="A13265" t="str">
            <v>1022955814</v>
          </cell>
          <cell r="B13265" t="str">
            <v>JORGE</v>
          </cell>
          <cell r="C13265" t="str">
            <v>ARMANDO</v>
          </cell>
          <cell r="D13265" t="str">
            <v>CALVO</v>
          </cell>
          <cell r="E13265" t="str">
            <v>REMISSIO</v>
          </cell>
          <cell r="F13265" t="str">
            <v>3204767535</v>
          </cell>
        </row>
        <row r="13266">
          <cell r="A13266" t="str">
            <v>1101760135</v>
          </cell>
          <cell r="B13266" t="str">
            <v>CAMILO</v>
          </cell>
          <cell r="C13266" t="str">
            <v>ANDRES</v>
          </cell>
          <cell r="D13266" t="str">
            <v>LEON</v>
          </cell>
          <cell r="E13266" t="str">
            <v>MENDOZA</v>
          </cell>
          <cell r="F13266" t="str">
            <v>3107916001</v>
          </cell>
        </row>
        <row r="13267">
          <cell r="A13267" t="str">
            <v>1002475200</v>
          </cell>
          <cell r="B13267" t="str">
            <v>YAINIS</v>
          </cell>
          <cell r="C13267" t="str">
            <v>MARCELA</v>
          </cell>
          <cell r="D13267" t="str">
            <v>TABORDA</v>
          </cell>
          <cell r="E13267" t="str">
            <v>ANAYA</v>
          </cell>
          <cell r="F13267" t="str">
            <v>3152184769</v>
          </cell>
        </row>
        <row r="13268">
          <cell r="A13268" t="str">
            <v>1003405276</v>
          </cell>
          <cell r="B13268" t="str">
            <v>JULIANY</v>
          </cell>
          <cell r="C13268"/>
          <cell r="D13268" t="str">
            <v>MERCADO</v>
          </cell>
          <cell r="E13268" t="str">
            <v>SALGADO</v>
          </cell>
          <cell r="F13268" t="str">
            <v>3217352677</v>
          </cell>
        </row>
        <row r="13269">
          <cell r="A13269" t="str">
            <v>1066097391</v>
          </cell>
          <cell r="B13269" t="str">
            <v>LILIANA</v>
          </cell>
          <cell r="C13269"/>
          <cell r="D13269" t="str">
            <v>QUINTERO</v>
          </cell>
          <cell r="E13269" t="str">
            <v>GRISALES</v>
          </cell>
          <cell r="F13269" t="str">
            <v>3174625872</v>
          </cell>
        </row>
        <row r="13270">
          <cell r="A13270" t="str">
            <v>1039678290</v>
          </cell>
          <cell r="B13270" t="str">
            <v>ANDRES</v>
          </cell>
          <cell r="C13270" t="str">
            <v>LEONARDO</v>
          </cell>
          <cell r="D13270" t="str">
            <v>ROJAS</v>
          </cell>
          <cell r="E13270" t="str">
            <v>REMOLINA</v>
          </cell>
          <cell r="F13270" t="str">
            <v>3224698875</v>
          </cell>
        </row>
        <row r="13271">
          <cell r="A13271" t="str">
            <v>20928394</v>
          </cell>
          <cell r="B13271" t="str">
            <v>JENNY</v>
          </cell>
          <cell r="C13271" t="str">
            <v>LORENA</v>
          </cell>
          <cell r="D13271" t="str">
            <v>HERRERA</v>
          </cell>
          <cell r="E13271" t="str">
            <v>RODRIGUEZ</v>
          </cell>
          <cell r="F13271" t="str">
            <v>3842174</v>
          </cell>
        </row>
        <row r="13272">
          <cell r="A13272" t="str">
            <v>91361832</v>
          </cell>
          <cell r="B13272" t="str">
            <v>ALEJANDRO</v>
          </cell>
          <cell r="C13272"/>
          <cell r="D13272" t="str">
            <v>CHIRIVI</v>
          </cell>
          <cell r="E13272" t="str">
            <v>BERNAL</v>
          </cell>
          <cell r="F13272" t="str">
            <v>3228358501</v>
          </cell>
        </row>
        <row r="13273">
          <cell r="A13273" t="str">
            <v>11309356</v>
          </cell>
          <cell r="B13273" t="str">
            <v>FERNANDO</v>
          </cell>
          <cell r="C13273" t="str">
            <v>ARTURO</v>
          </cell>
          <cell r="D13273" t="str">
            <v>HERRERA</v>
          </cell>
          <cell r="E13273" t="str">
            <v>GARCIA</v>
          </cell>
          <cell r="F13273" t="str">
            <v>3102250754</v>
          </cell>
        </row>
        <row r="13274">
          <cell r="A13274" t="str">
            <v>1000792762</v>
          </cell>
          <cell r="B13274" t="str">
            <v>EVER</v>
          </cell>
          <cell r="C13274"/>
          <cell r="D13274" t="str">
            <v>CARRILLO</v>
          </cell>
          <cell r="E13274" t="str">
            <v>ALMANZAR</v>
          </cell>
          <cell r="F13274" t="str">
            <v>3204915436</v>
          </cell>
        </row>
        <row r="13275">
          <cell r="A13275" t="str">
            <v>1070014025</v>
          </cell>
          <cell r="B13275" t="str">
            <v>SERGIO</v>
          </cell>
          <cell r="C13275" t="str">
            <v>FELIPE</v>
          </cell>
          <cell r="D13275" t="str">
            <v>VILLARRAGA</v>
          </cell>
          <cell r="E13275" t="str">
            <v>CANCHON</v>
          </cell>
          <cell r="F13275" t="str">
            <v>3135725624</v>
          </cell>
        </row>
        <row r="13276">
          <cell r="A13276" t="str">
            <v>5993412</v>
          </cell>
          <cell r="B13276" t="str">
            <v>NELSON</v>
          </cell>
          <cell r="C13276"/>
          <cell r="D13276" t="str">
            <v>RAMIREZ</v>
          </cell>
          <cell r="E13276" t="str">
            <v>RIVERA</v>
          </cell>
          <cell r="F13276" t="str">
            <v>3134734713</v>
          </cell>
        </row>
        <row r="13277">
          <cell r="A13277" t="str">
            <v>1024579939</v>
          </cell>
          <cell r="B13277" t="str">
            <v>JOHNY</v>
          </cell>
          <cell r="C13277" t="str">
            <v>ALEXI</v>
          </cell>
          <cell r="D13277" t="str">
            <v>MAPE</v>
          </cell>
          <cell r="E13277" t="str">
            <v>LOZANO</v>
          </cell>
          <cell r="F13277" t="str">
            <v>3115490120</v>
          </cell>
        </row>
        <row r="13278">
          <cell r="A13278" t="str">
            <v>1110585228</v>
          </cell>
          <cell r="B13278" t="str">
            <v>DEYSON</v>
          </cell>
          <cell r="C13278"/>
          <cell r="D13278" t="str">
            <v>BRIÑEZ</v>
          </cell>
          <cell r="E13278" t="str">
            <v>CARDENAS</v>
          </cell>
          <cell r="F13278" t="str">
            <v>3114893456</v>
          </cell>
        </row>
        <row r="13279">
          <cell r="A13279" t="str">
            <v>1072655701</v>
          </cell>
          <cell r="B13279" t="str">
            <v>ROGGER</v>
          </cell>
          <cell r="C13279" t="str">
            <v>NIXON</v>
          </cell>
          <cell r="D13279" t="str">
            <v>HERNANDEZ</v>
          </cell>
          <cell r="E13279" t="str">
            <v>JIMENEZ</v>
          </cell>
          <cell r="F13279" t="str">
            <v>3105752169</v>
          </cell>
        </row>
        <row r="13280">
          <cell r="A13280" t="str">
            <v>14105495</v>
          </cell>
          <cell r="B13280" t="str">
            <v>LUIS</v>
          </cell>
          <cell r="C13280" t="str">
            <v>EDUARDO</v>
          </cell>
          <cell r="D13280" t="str">
            <v>ORTIZ</v>
          </cell>
          <cell r="E13280" t="str">
            <v>ORTIZ</v>
          </cell>
          <cell r="F13280" t="str">
            <v>3107586556</v>
          </cell>
        </row>
        <row r="13281">
          <cell r="A13281" t="str">
            <v>1007218212</v>
          </cell>
          <cell r="B13281" t="str">
            <v>ORLANDO</v>
          </cell>
          <cell r="C13281" t="str">
            <v>MANUEL</v>
          </cell>
          <cell r="D13281" t="str">
            <v>DANGOND</v>
          </cell>
          <cell r="E13281" t="str">
            <v>DURAN</v>
          </cell>
          <cell r="F13281" t="str">
            <v>3152759088</v>
          </cell>
        </row>
        <row r="13282">
          <cell r="A13282" t="str">
            <v>1056054490</v>
          </cell>
          <cell r="B13282" t="str">
            <v>JOHN</v>
          </cell>
          <cell r="C13282" t="str">
            <v>JAIRO</v>
          </cell>
          <cell r="D13282" t="str">
            <v>BAEZ</v>
          </cell>
          <cell r="E13282" t="str">
            <v>SANCHEZ</v>
          </cell>
          <cell r="F13282" t="str">
            <v>3023607103</v>
          </cell>
        </row>
        <row r="13283">
          <cell r="A13283" t="str">
            <v>11388962</v>
          </cell>
          <cell r="B13283" t="str">
            <v>LUIS</v>
          </cell>
          <cell r="C13283" t="str">
            <v>ALIRIO</v>
          </cell>
          <cell r="D13283" t="str">
            <v>MOJICA</v>
          </cell>
          <cell r="E13283" t="str">
            <v>PEREZ</v>
          </cell>
          <cell r="F13283" t="str">
            <v>3142715528</v>
          </cell>
        </row>
        <row r="13284">
          <cell r="A13284" t="str">
            <v>1010210240</v>
          </cell>
          <cell r="B13284" t="str">
            <v>LUIS</v>
          </cell>
          <cell r="C13284" t="str">
            <v>ENRIQUE</v>
          </cell>
          <cell r="D13284" t="str">
            <v>GOMEZ</v>
          </cell>
          <cell r="E13284" t="str">
            <v>DUQUE</v>
          </cell>
          <cell r="F13284" t="str">
            <v>7964326</v>
          </cell>
        </row>
        <row r="13285">
          <cell r="A13285" t="str">
            <v>96350662</v>
          </cell>
          <cell r="B13285" t="str">
            <v>JAIRO</v>
          </cell>
          <cell r="C13285"/>
          <cell r="D13285" t="str">
            <v>HENAO</v>
          </cell>
          <cell r="E13285" t="str">
            <v>MANRIQUE</v>
          </cell>
          <cell r="F13285" t="str">
            <v>3112420273</v>
          </cell>
        </row>
        <row r="13286">
          <cell r="A13286" t="str">
            <v>1069900116</v>
          </cell>
          <cell r="B13286" t="str">
            <v>ANDRES</v>
          </cell>
          <cell r="C13286" t="str">
            <v>FELIPE</v>
          </cell>
          <cell r="D13286" t="str">
            <v>VILLAMIL</v>
          </cell>
          <cell r="E13286" t="str">
            <v>MARTINEZ</v>
          </cell>
          <cell r="F13286" t="str">
            <v>3143623541</v>
          </cell>
        </row>
        <row r="13287">
          <cell r="A13287" t="str">
            <v>5853123</v>
          </cell>
          <cell r="B13287" t="str">
            <v>PABLO</v>
          </cell>
          <cell r="C13287" t="str">
            <v>JOSE</v>
          </cell>
          <cell r="D13287" t="str">
            <v>TIQUE</v>
          </cell>
          <cell r="E13287" t="str">
            <v>CESPEDES</v>
          </cell>
          <cell r="F13287" t="str">
            <v>3203238622</v>
          </cell>
        </row>
        <row r="13288">
          <cell r="A13288" t="str">
            <v>94446248</v>
          </cell>
          <cell r="B13288" t="str">
            <v>DIEGO</v>
          </cell>
          <cell r="C13288"/>
          <cell r="D13288" t="str">
            <v>CHARRUPI</v>
          </cell>
          <cell r="E13288" t="str">
            <v>GUAZA</v>
          </cell>
          <cell r="F13288" t="str">
            <v>1</v>
          </cell>
        </row>
        <row r="13289">
          <cell r="A13289" t="str">
            <v>80013537</v>
          </cell>
          <cell r="B13289" t="str">
            <v>JUAN</v>
          </cell>
          <cell r="C13289" t="str">
            <v>GABRIEL</v>
          </cell>
          <cell r="D13289" t="str">
            <v>RUIZ</v>
          </cell>
          <cell r="E13289" t="str">
            <v>MAYORGA</v>
          </cell>
          <cell r="F13289" t="str">
            <v>6889353</v>
          </cell>
        </row>
        <row r="13290">
          <cell r="A13290" t="str">
            <v>17959547</v>
          </cell>
          <cell r="B13290" t="str">
            <v>MANUEL</v>
          </cell>
          <cell r="C13290" t="str">
            <v>SEBASTIAN</v>
          </cell>
          <cell r="D13290" t="str">
            <v>DE AGUA</v>
          </cell>
          <cell r="E13290" t="str">
            <v>ARRIETA</v>
          </cell>
          <cell r="F13290" t="str">
            <v>3023438619</v>
          </cell>
        </row>
        <row r="13291">
          <cell r="A13291" t="str">
            <v>1023971706</v>
          </cell>
          <cell r="B13291" t="str">
            <v>YEFERSON</v>
          </cell>
          <cell r="C13291" t="str">
            <v>GABRIEL</v>
          </cell>
          <cell r="D13291" t="str">
            <v>MARIÑO</v>
          </cell>
          <cell r="E13291" t="str">
            <v>SOLER</v>
          </cell>
          <cell r="F13291" t="str">
            <v>3222871923</v>
          </cell>
        </row>
        <row r="13292">
          <cell r="A13292" t="str">
            <v>78293493</v>
          </cell>
          <cell r="B13292" t="str">
            <v>IVAN</v>
          </cell>
          <cell r="C13292" t="str">
            <v>JESUS</v>
          </cell>
          <cell r="D13292" t="str">
            <v>PETRO</v>
          </cell>
          <cell r="E13292" t="str">
            <v>PEREZ</v>
          </cell>
          <cell r="F13292" t="str">
            <v>3003918914</v>
          </cell>
        </row>
        <row r="13293">
          <cell r="A13293" t="str">
            <v>1001976014</v>
          </cell>
          <cell r="B13293" t="str">
            <v>JAVIER</v>
          </cell>
          <cell r="C13293" t="str">
            <v>DARIO</v>
          </cell>
          <cell r="D13293" t="str">
            <v>BORJA</v>
          </cell>
          <cell r="E13293" t="str">
            <v>TEJEDA</v>
          </cell>
          <cell r="F13293" t="str">
            <v>3242850475</v>
          </cell>
        </row>
        <row r="13294">
          <cell r="A13294" t="str">
            <v>80745591</v>
          </cell>
          <cell r="B13294" t="str">
            <v>WILLIAM</v>
          </cell>
          <cell r="C13294" t="str">
            <v>JAVIER</v>
          </cell>
          <cell r="D13294" t="str">
            <v>MONROY</v>
          </cell>
          <cell r="E13294" t="str">
            <v>CANTOR</v>
          </cell>
          <cell r="F13294" t="str">
            <v>3213967420</v>
          </cell>
        </row>
        <row r="13295">
          <cell r="A13295" t="str">
            <v>79751461</v>
          </cell>
          <cell r="B13295" t="str">
            <v>JOSE</v>
          </cell>
          <cell r="C13295" t="str">
            <v>OSWALDO</v>
          </cell>
          <cell r="D13295" t="str">
            <v>PINEDA</v>
          </cell>
          <cell r="E13295" t="str">
            <v>JIMENEZ</v>
          </cell>
          <cell r="F13295" t="str">
            <v>4341166</v>
          </cell>
        </row>
        <row r="13296">
          <cell r="A13296" t="str">
            <v>1079033153</v>
          </cell>
          <cell r="B13296" t="str">
            <v>EMMANUEL</v>
          </cell>
          <cell r="C13296" t="str">
            <v>HUMBERTO</v>
          </cell>
          <cell r="D13296" t="str">
            <v>BENEDETTE</v>
          </cell>
          <cell r="E13296" t="str">
            <v>PEÑA</v>
          </cell>
          <cell r="F13296" t="str">
            <v>3219772894</v>
          </cell>
        </row>
        <row r="13297">
          <cell r="A13297" t="str">
            <v>1000213292</v>
          </cell>
          <cell r="B13297" t="str">
            <v>LIZETH</v>
          </cell>
          <cell r="C13297" t="str">
            <v>LORENA</v>
          </cell>
          <cell r="D13297" t="str">
            <v>MONTAÑA</v>
          </cell>
          <cell r="E13297" t="str">
            <v>FARFAN</v>
          </cell>
          <cell r="F13297" t="str">
            <v>3142231887</v>
          </cell>
        </row>
        <row r="13298">
          <cell r="A13298" t="str">
            <v>1102575551</v>
          </cell>
          <cell r="B13298" t="str">
            <v>YEISON</v>
          </cell>
          <cell r="C13298" t="str">
            <v>JAVIER</v>
          </cell>
          <cell r="D13298" t="str">
            <v>ACUÑA</v>
          </cell>
          <cell r="E13298" t="str">
            <v>NAVARRO</v>
          </cell>
          <cell r="F13298" t="str">
            <v>0</v>
          </cell>
        </row>
        <row r="13299">
          <cell r="A13299" t="str">
            <v>80088014</v>
          </cell>
          <cell r="B13299" t="str">
            <v>PEDRO</v>
          </cell>
          <cell r="C13299" t="str">
            <v>PABLO</v>
          </cell>
          <cell r="D13299" t="str">
            <v>DIAZ</v>
          </cell>
          <cell r="E13299" t="str">
            <v>PEÑUELA</v>
          </cell>
          <cell r="F13299" t="str">
            <v>6777359</v>
          </cell>
        </row>
        <row r="13300">
          <cell r="A13300" t="str">
            <v>1127669088</v>
          </cell>
          <cell r="B13300" t="str">
            <v>FRANKLIN</v>
          </cell>
          <cell r="C13300" t="str">
            <v>OSMAR</v>
          </cell>
          <cell r="D13300" t="str">
            <v>AVILA</v>
          </cell>
          <cell r="E13300" t="str">
            <v>CHAVEZ</v>
          </cell>
          <cell r="F13300" t="str">
            <v>3203574512</v>
          </cell>
        </row>
        <row r="13301">
          <cell r="A13301" t="str">
            <v>98515609</v>
          </cell>
          <cell r="B13301" t="str">
            <v>JOSE</v>
          </cell>
          <cell r="C13301" t="str">
            <v>CIRO</v>
          </cell>
          <cell r="D13301" t="str">
            <v>DUCUARA</v>
          </cell>
          <cell r="E13301" t="str">
            <v>TIQUE</v>
          </cell>
          <cell r="F13301" t="str">
            <v>3133196598</v>
          </cell>
        </row>
        <row r="13302">
          <cell r="A13302" t="str">
            <v>5888621</v>
          </cell>
          <cell r="B13302" t="str">
            <v>WILSON</v>
          </cell>
          <cell r="C13302"/>
          <cell r="D13302" t="str">
            <v>GRANOBLES</v>
          </cell>
          <cell r="E13302" t="str">
            <v>GARZON</v>
          </cell>
          <cell r="F13302" t="str">
            <v>3132931726</v>
          </cell>
        </row>
        <row r="13303">
          <cell r="A13303" t="str">
            <v>1006528367</v>
          </cell>
          <cell r="B13303" t="str">
            <v>EDIER</v>
          </cell>
          <cell r="C13303"/>
          <cell r="D13303" t="str">
            <v>MONRROY</v>
          </cell>
          <cell r="E13303" t="str">
            <v>TRUJILLO</v>
          </cell>
          <cell r="F13303" t="str">
            <v>3209241391</v>
          </cell>
        </row>
        <row r="13304">
          <cell r="A13304" t="str">
            <v>79399899</v>
          </cell>
          <cell r="B13304" t="str">
            <v>OMAR</v>
          </cell>
          <cell r="C13304" t="str">
            <v>FERNANDO</v>
          </cell>
          <cell r="D13304" t="str">
            <v>DIAZ</v>
          </cell>
          <cell r="E13304" t="str">
            <v>CUBAQUE</v>
          </cell>
          <cell r="F13304" t="str">
            <v>2286678</v>
          </cell>
        </row>
        <row r="13305">
          <cell r="A13305" t="str">
            <v>3027379</v>
          </cell>
          <cell r="B13305" t="str">
            <v>JOSE</v>
          </cell>
          <cell r="C13305" t="str">
            <v>DANIEL</v>
          </cell>
          <cell r="D13305" t="str">
            <v>GARZON</v>
          </cell>
          <cell r="E13305" t="str">
            <v>GARZON</v>
          </cell>
          <cell r="F13305" t="str">
            <v>762943</v>
          </cell>
        </row>
        <row r="13306">
          <cell r="A13306" t="str">
            <v>4116614</v>
          </cell>
          <cell r="B13306" t="str">
            <v>YOCIRO</v>
          </cell>
          <cell r="C13306" t="str">
            <v>ALBERTO</v>
          </cell>
          <cell r="D13306" t="str">
            <v>SANTISTEBAN</v>
          </cell>
          <cell r="E13306" t="str">
            <v>CARRERO</v>
          </cell>
          <cell r="F13306" t="str">
            <v>4354679</v>
          </cell>
        </row>
        <row r="13307">
          <cell r="A13307" t="str">
            <v>7306140</v>
          </cell>
          <cell r="B13307" t="str">
            <v>PABLO</v>
          </cell>
          <cell r="C13307" t="str">
            <v>EMILIO</v>
          </cell>
          <cell r="D13307" t="str">
            <v>LOPEZ</v>
          </cell>
          <cell r="E13307" t="str">
            <v>CHAVARRO</v>
          </cell>
          <cell r="F13307" t="str">
            <v>3219634514</v>
          </cell>
        </row>
        <row r="13308">
          <cell r="A13308" t="str">
            <v>3087389</v>
          </cell>
          <cell r="B13308" t="str">
            <v>CRISTOBAL</v>
          </cell>
          <cell r="C13308"/>
          <cell r="D13308" t="str">
            <v>GALINDO</v>
          </cell>
          <cell r="E13308" t="str">
            <v>COLMENARES</v>
          </cell>
          <cell r="F13308" t="str">
            <v>3002484708</v>
          </cell>
        </row>
        <row r="13309">
          <cell r="A13309" t="str">
            <v>77024106</v>
          </cell>
          <cell r="B13309" t="str">
            <v>JOSE</v>
          </cell>
          <cell r="C13309" t="str">
            <v>ALBERTO</v>
          </cell>
          <cell r="D13309" t="str">
            <v>BELTRAN</v>
          </cell>
          <cell r="E13309" t="str">
            <v>NAVAS</v>
          </cell>
          <cell r="F13309" t="str">
            <v>3203135042</v>
          </cell>
        </row>
        <row r="13310">
          <cell r="A13310" t="str">
            <v>1063180757</v>
          </cell>
          <cell r="B13310" t="str">
            <v>JOSE</v>
          </cell>
          <cell r="C13310" t="str">
            <v>ENRIQUE</v>
          </cell>
          <cell r="D13310" t="str">
            <v>VEGA</v>
          </cell>
          <cell r="E13310" t="str">
            <v>TORRES</v>
          </cell>
          <cell r="F13310" t="str">
            <v>3137617514</v>
          </cell>
        </row>
        <row r="13311">
          <cell r="A13311" t="str">
            <v>1004163406</v>
          </cell>
          <cell r="B13311" t="str">
            <v>JORGE</v>
          </cell>
          <cell r="C13311" t="str">
            <v>CAMILO</v>
          </cell>
          <cell r="D13311" t="str">
            <v>MONTAÑO</v>
          </cell>
          <cell r="E13311" t="str">
            <v>RETAMOZO</v>
          </cell>
          <cell r="F13311" t="str">
            <v>3003764154</v>
          </cell>
        </row>
        <row r="13312">
          <cell r="A13312" t="str">
            <v>1077032543</v>
          </cell>
          <cell r="B13312" t="str">
            <v>WILDER</v>
          </cell>
          <cell r="C13312" t="str">
            <v>ALONSO</v>
          </cell>
          <cell r="D13312" t="str">
            <v>SANCHEZ</v>
          </cell>
          <cell r="E13312" t="str">
            <v>GONZALEZ</v>
          </cell>
          <cell r="F13312" t="str">
            <v>3146049539</v>
          </cell>
        </row>
        <row r="13313">
          <cell r="A13313" t="str">
            <v>35263854</v>
          </cell>
          <cell r="B13313" t="str">
            <v>YUDY</v>
          </cell>
          <cell r="C13313" t="str">
            <v>BIBIANA</v>
          </cell>
          <cell r="D13313" t="str">
            <v>FERNANDEZ</v>
          </cell>
          <cell r="E13313" t="str">
            <v>BARBOSA</v>
          </cell>
          <cell r="F13313" t="str">
            <v>3203051329</v>
          </cell>
        </row>
        <row r="13314">
          <cell r="A13314" t="str">
            <v>19475315</v>
          </cell>
          <cell r="B13314" t="str">
            <v>JESUS</v>
          </cell>
          <cell r="C13314" t="str">
            <v>RAMON JORGE</v>
          </cell>
          <cell r="D13314" t="str">
            <v>GONZALEZ</v>
          </cell>
          <cell r="E13314" t="str">
            <v>OSPINA</v>
          </cell>
          <cell r="F13314" t="str">
            <v>3112745922</v>
          </cell>
        </row>
        <row r="13315">
          <cell r="A13315" t="str">
            <v>1012450996</v>
          </cell>
          <cell r="B13315" t="str">
            <v>GILBERTO</v>
          </cell>
          <cell r="C13315"/>
          <cell r="D13315" t="str">
            <v>DIMAS</v>
          </cell>
          <cell r="E13315" t="str">
            <v>VEGA</v>
          </cell>
          <cell r="F13315" t="str">
            <v>3124494334</v>
          </cell>
        </row>
        <row r="13316">
          <cell r="A13316" t="str">
            <v>4283442</v>
          </cell>
          <cell r="B13316" t="str">
            <v>MANUEL</v>
          </cell>
          <cell r="C13316"/>
          <cell r="D13316" t="str">
            <v>TALERO</v>
          </cell>
          <cell r="E13316" t="str">
            <v>PINEDA</v>
          </cell>
          <cell r="F13316" t="str">
            <v>3112899</v>
          </cell>
        </row>
        <row r="13317">
          <cell r="A13317" t="str">
            <v>8001679</v>
          </cell>
          <cell r="B13317" t="str">
            <v>JACOBO</v>
          </cell>
          <cell r="C13317"/>
          <cell r="D13317" t="str">
            <v>TRIANA</v>
          </cell>
          <cell r="E13317"/>
          <cell r="F13317" t="str">
            <v>3202850018</v>
          </cell>
        </row>
        <row r="13318">
          <cell r="A13318" t="str">
            <v>1019014529</v>
          </cell>
          <cell r="B13318" t="str">
            <v>JONATHAN</v>
          </cell>
          <cell r="C13318" t="str">
            <v>FABIAN</v>
          </cell>
          <cell r="D13318" t="str">
            <v>TOCAREMA</v>
          </cell>
          <cell r="E13318" t="str">
            <v>QUIMBAY</v>
          </cell>
          <cell r="F13318" t="str">
            <v>6930875</v>
          </cell>
        </row>
        <row r="13319">
          <cell r="A13319" t="str">
            <v>1006899112</v>
          </cell>
          <cell r="B13319" t="str">
            <v>JEISON</v>
          </cell>
          <cell r="C13319" t="str">
            <v>JOSE</v>
          </cell>
          <cell r="D13319" t="str">
            <v>DAVILA</v>
          </cell>
          <cell r="E13319" t="str">
            <v>ARIAS</v>
          </cell>
          <cell r="F13319" t="str">
            <v>3014950027</v>
          </cell>
        </row>
        <row r="13320">
          <cell r="A13320" t="str">
            <v>96341811</v>
          </cell>
          <cell r="B13320" t="str">
            <v>HUMBERTO</v>
          </cell>
          <cell r="C13320"/>
          <cell r="D13320" t="str">
            <v>RAMIREZ</v>
          </cell>
          <cell r="E13320" t="str">
            <v>REYES</v>
          </cell>
          <cell r="F13320" t="str">
            <v>3132384527</v>
          </cell>
        </row>
        <row r="13321">
          <cell r="A13321" t="str">
            <v>1057783836</v>
          </cell>
          <cell r="B13321" t="str">
            <v>VICTOR</v>
          </cell>
          <cell r="C13321" t="str">
            <v>ALFONSO</v>
          </cell>
          <cell r="D13321" t="str">
            <v>FLOREZ</v>
          </cell>
          <cell r="E13321" t="str">
            <v>LOPEZ</v>
          </cell>
          <cell r="F13321" t="str">
            <v>3123309</v>
          </cell>
        </row>
        <row r="13322">
          <cell r="A13322" t="str">
            <v>52307488</v>
          </cell>
          <cell r="B13322" t="str">
            <v>LUZ</v>
          </cell>
          <cell r="C13322" t="str">
            <v>MARINA</v>
          </cell>
          <cell r="D13322" t="str">
            <v>SALGADO</v>
          </cell>
          <cell r="E13322" t="str">
            <v>CONTRERAS</v>
          </cell>
          <cell r="F13322" t="str">
            <v>3138103493</v>
          </cell>
        </row>
        <row r="13323">
          <cell r="A13323" t="str">
            <v>1003496340</v>
          </cell>
          <cell r="B13323" t="str">
            <v>DAYANA</v>
          </cell>
          <cell r="C13323" t="str">
            <v>LUCERO</v>
          </cell>
          <cell r="D13323" t="str">
            <v>BERNAL</v>
          </cell>
          <cell r="E13323" t="str">
            <v>VILLARRAGA</v>
          </cell>
          <cell r="F13323" t="str">
            <v>3228441</v>
          </cell>
        </row>
        <row r="13324">
          <cell r="A13324" t="str">
            <v>17977426</v>
          </cell>
          <cell r="B13324" t="str">
            <v>FELIX</v>
          </cell>
          <cell r="C13324" t="str">
            <v>ALFONSO</v>
          </cell>
          <cell r="D13324" t="str">
            <v>TOBIAS</v>
          </cell>
          <cell r="E13324" t="str">
            <v>MALDONADO</v>
          </cell>
          <cell r="F13324" t="str">
            <v>3186635753</v>
          </cell>
        </row>
        <row r="13325">
          <cell r="A13325" t="str">
            <v>77173443</v>
          </cell>
          <cell r="B13325" t="str">
            <v>QUITERIO</v>
          </cell>
          <cell r="C13325"/>
          <cell r="D13325" t="str">
            <v>GALVIS</v>
          </cell>
          <cell r="E13325" t="str">
            <v>TORRIJOS</v>
          </cell>
          <cell r="F13325" t="str">
            <v>3114115607</v>
          </cell>
        </row>
        <row r="13326">
          <cell r="A13326" t="str">
            <v>1123997722</v>
          </cell>
          <cell r="B13326" t="str">
            <v>GRACE</v>
          </cell>
          <cell r="C13326" t="str">
            <v>IRLENIS</v>
          </cell>
          <cell r="D13326" t="str">
            <v>PICSIOTTY</v>
          </cell>
          <cell r="E13326" t="str">
            <v>MEJIA</v>
          </cell>
          <cell r="F13326" t="str">
            <v>3148418061</v>
          </cell>
        </row>
        <row r="13327">
          <cell r="A13327" t="str">
            <v>9375217</v>
          </cell>
          <cell r="B13327" t="str">
            <v>JORGE</v>
          </cell>
          <cell r="C13327"/>
          <cell r="D13327" t="str">
            <v>RIAÑO</v>
          </cell>
          <cell r="E13327" t="str">
            <v>RODRIGUEZ</v>
          </cell>
          <cell r="F13327" t="str">
            <v>3123745473</v>
          </cell>
        </row>
        <row r="13328">
          <cell r="A13328" t="str">
            <v>93448762</v>
          </cell>
          <cell r="B13328" t="str">
            <v>ARNULFO</v>
          </cell>
          <cell r="C13328"/>
          <cell r="D13328" t="str">
            <v>GONZALEZ</v>
          </cell>
          <cell r="E13328"/>
          <cell r="F13328" t="str">
            <v>9007617</v>
          </cell>
        </row>
        <row r="13329">
          <cell r="A13329" t="str">
            <v>80323023</v>
          </cell>
          <cell r="B13329" t="str">
            <v>HECTOR</v>
          </cell>
          <cell r="C13329" t="str">
            <v>ORLANDO</v>
          </cell>
          <cell r="D13329" t="str">
            <v>HERNANDEZ</v>
          </cell>
          <cell r="E13329"/>
          <cell r="F13329" t="str">
            <v>3203672242</v>
          </cell>
        </row>
        <row r="13330">
          <cell r="A13330" t="str">
            <v>11234031</v>
          </cell>
          <cell r="B13330" t="str">
            <v>JOHN</v>
          </cell>
          <cell r="C13330" t="str">
            <v>EDISON</v>
          </cell>
          <cell r="D13330" t="str">
            <v>AYALA</v>
          </cell>
          <cell r="E13330" t="str">
            <v>AYALA</v>
          </cell>
          <cell r="F13330" t="str">
            <v>3134639232</v>
          </cell>
        </row>
        <row r="13331">
          <cell r="A13331" t="str">
            <v>12975912</v>
          </cell>
          <cell r="B13331" t="str">
            <v>GERMAN</v>
          </cell>
          <cell r="C13331" t="str">
            <v>GILBERTO</v>
          </cell>
          <cell r="D13331" t="str">
            <v>CALDERON</v>
          </cell>
          <cell r="E13331" t="str">
            <v>MARTINEZ</v>
          </cell>
          <cell r="F13331" t="str">
            <v>8145645</v>
          </cell>
        </row>
        <row r="13332">
          <cell r="A13332" t="str">
            <v>1015423579</v>
          </cell>
          <cell r="B13332" t="str">
            <v>SINDY</v>
          </cell>
          <cell r="C13332" t="str">
            <v>ZIOMARA</v>
          </cell>
          <cell r="D13332" t="str">
            <v>ROBLES</v>
          </cell>
          <cell r="E13332" t="str">
            <v>ORTIZ</v>
          </cell>
          <cell r="F13332" t="str">
            <v>1</v>
          </cell>
        </row>
        <row r="13333">
          <cell r="A13333" t="str">
            <v>23926976</v>
          </cell>
          <cell r="B13333" t="str">
            <v>ANGELA</v>
          </cell>
          <cell r="C13333" t="str">
            <v>MARCELA</v>
          </cell>
          <cell r="D13333" t="str">
            <v>BAYONA</v>
          </cell>
          <cell r="E13333" t="str">
            <v>MORA</v>
          </cell>
          <cell r="F13333" t="str">
            <v>4892906</v>
          </cell>
        </row>
        <row r="13334">
          <cell r="A13334" t="str">
            <v>1056958107</v>
          </cell>
          <cell r="B13334" t="str">
            <v>EDWIN</v>
          </cell>
          <cell r="C13334" t="str">
            <v>DUVAN</v>
          </cell>
          <cell r="D13334" t="str">
            <v>CASTRO</v>
          </cell>
          <cell r="E13334" t="str">
            <v>OTALORA</v>
          </cell>
          <cell r="F13334" t="str">
            <v>3222889319</v>
          </cell>
        </row>
        <row r="13335">
          <cell r="A13335" t="str">
            <v>11342101</v>
          </cell>
          <cell r="B13335" t="str">
            <v>JOSE</v>
          </cell>
          <cell r="C13335" t="str">
            <v>DIONICIO</v>
          </cell>
          <cell r="D13335" t="str">
            <v>ORTIZ</v>
          </cell>
          <cell r="E13335" t="str">
            <v>INFANTE</v>
          </cell>
          <cell r="F13335" t="str">
            <v>3043223238</v>
          </cell>
        </row>
        <row r="13336">
          <cell r="A13336" t="str">
            <v>74270203</v>
          </cell>
          <cell r="B13336" t="str">
            <v>JOSE</v>
          </cell>
          <cell r="C13336" t="str">
            <v>DEL CARMEN</v>
          </cell>
          <cell r="D13336" t="str">
            <v>GARZON</v>
          </cell>
          <cell r="E13336" t="str">
            <v>ESTUPIÑAN</v>
          </cell>
          <cell r="F13336" t="str">
            <v>6970073</v>
          </cell>
        </row>
        <row r="13337">
          <cell r="A13337" t="str">
            <v>1007650658</v>
          </cell>
          <cell r="B13337" t="str">
            <v>ROBINSON</v>
          </cell>
          <cell r="C13337" t="str">
            <v>FABIAN</v>
          </cell>
          <cell r="D13337" t="str">
            <v>OSORIO</v>
          </cell>
          <cell r="E13337" t="str">
            <v>RIVERA</v>
          </cell>
          <cell r="F13337" t="str">
            <v>3013522484</v>
          </cell>
        </row>
        <row r="13338">
          <cell r="A13338" t="str">
            <v>80654595</v>
          </cell>
          <cell r="B13338" t="str">
            <v>JUAN</v>
          </cell>
          <cell r="C13338" t="str">
            <v>PABLO</v>
          </cell>
          <cell r="D13338" t="str">
            <v>PATIÑO</v>
          </cell>
          <cell r="E13338" t="str">
            <v>PAEZ</v>
          </cell>
          <cell r="F13338" t="str">
            <v>3214208932</v>
          </cell>
        </row>
        <row r="13339">
          <cell r="A13339" t="str">
            <v>1015458698</v>
          </cell>
          <cell r="B13339" t="str">
            <v>JEIMMY</v>
          </cell>
          <cell r="C13339" t="str">
            <v>CAROLINA</v>
          </cell>
          <cell r="D13339" t="str">
            <v>CRUZ</v>
          </cell>
          <cell r="E13339" t="str">
            <v>GARCIA</v>
          </cell>
          <cell r="F13339" t="str">
            <v>3022890231</v>
          </cell>
        </row>
        <row r="13340">
          <cell r="A13340" t="str">
            <v>93011044</v>
          </cell>
          <cell r="B13340" t="str">
            <v>FREDY</v>
          </cell>
          <cell r="C13340" t="str">
            <v>ORLANDO</v>
          </cell>
          <cell r="D13340" t="str">
            <v>OROZCO</v>
          </cell>
          <cell r="E13340" t="str">
            <v>MONTOYA</v>
          </cell>
          <cell r="F13340" t="str">
            <v>3153195746</v>
          </cell>
        </row>
        <row r="13341">
          <cell r="A13341" t="str">
            <v>1018418557</v>
          </cell>
          <cell r="B13341" t="str">
            <v>VICTOR</v>
          </cell>
          <cell r="C13341" t="str">
            <v>ALEJANDRO</v>
          </cell>
          <cell r="D13341" t="str">
            <v>JIMENEZ</v>
          </cell>
          <cell r="E13341" t="str">
            <v>ATALAH</v>
          </cell>
          <cell r="F13341" t="str">
            <v>3112839380</v>
          </cell>
        </row>
        <row r="13342">
          <cell r="A13342" t="str">
            <v>80147141</v>
          </cell>
          <cell r="B13342" t="str">
            <v>DAIRO</v>
          </cell>
          <cell r="C13342" t="str">
            <v>ALFONSO</v>
          </cell>
          <cell r="D13342" t="str">
            <v>RIAÑO</v>
          </cell>
          <cell r="E13342" t="str">
            <v>GUZMAN</v>
          </cell>
          <cell r="F13342" t="str">
            <v>3118804077</v>
          </cell>
        </row>
        <row r="13343">
          <cell r="A13343" t="str">
            <v>79862862</v>
          </cell>
          <cell r="B13343" t="str">
            <v>JUAN</v>
          </cell>
          <cell r="C13343" t="str">
            <v>ANGEL</v>
          </cell>
          <cell r="D13343" t="str">
            <v>RAMIREZ</v>
          </cell>
          <cell r="E13343" t="str">
            <v>RIVERA</v>
          </cell>
          <cell r="F13343" t="str">
            <v>3222149005</v>
          </cell>
        </row>
        <row r="13344">
          <cell r="A13344" t="str">
            <v>1003314441</v>
          </cell>
          <cell r="B13344" t="str">
            <v>JAIDER</v>
          </cell>
          <cell r="C13344" t="str">
            <v>ALFONSO</v>
          </cell>
          <cell r="D13344" t="str">
            <v>CAMPO</v>
          </cell>
          <cell r="E13344" t="str">
            <v>SARMIENTO</v>
          </cell>
          <cell r="F13344" t="str">
            <v>3214677938</v>
          </cell>
        </row>
        <row r="13345">
          <cell r="A13345" t="str">
            <v>1053512462</v>
          </cell>
          <cell r="B13345" t="str">
            <v>DIANA</v>
          </cell>
          <cell r="C13345" t="str">
            <v>PAOLA</v>
          </cell>
          <cell r="D13345" t="str">
            <v>HERNANDEZ</v>
          </cell>
          <cell r="E13345" t="str">
            <v>LARA</v>
          </cell>
          <cell r="F13345" t="str">
            <v>0</v>
          </cell>
        </row>
        <row r="13346">
          <cell r="A13346" t="str">
            <v>79852740</v>
          </cell>
          <cell r="B13346" t="str">
            <v>LEONARDO</v>
          </cell>
          <cell r="C13346" t="str">
            <v>AUGUSTO</v>
          </cell>
          <cell r="D13346" t="str">
            <v>VARGAS</v>
          </cell>
          <cell r="E13346" t="str">
            <v>ESCOBAR</v>
          </cell>
          <cell r="F13346" t="str">
            <v>3213228060</v>
          </cell>
        </row>
        <row r="13347">
          <cell r="A13347" t="str">
            <v>71977407</v>
          </cell>
          <cell r="B13347" t="str">
            <v>WILFREDY</v>
          </cell>
          <cell r="C13347"/>
          <cell r="D13347" t="str">
            <v>ZAPATA</v>
          </cell>
          <cell r="E13347" t="str">
            <v>GIL</v>
          </cell>
          <cell r="F13347" t="str">
            <v>3105513435</v>
          </cell>
        </row>
        <row r="13348">
          <cell r="A13348" t="str">
            <v>52191641</v>
          </cell>
          <cell r="B13348" t="str">
            <v>LUZ</v>
          </cell>
          <cell r="C13348" t="str">
            <v>MARINA</v>
          </cell>
          <cell r="D13348" t="str">
            <v>ZAMUDIO</v>
          </cell>
          <cell r="E13348" t="str">
            <v>RINCON</v>
          </cell>
          <cell r="F13348" t="str">
            <v>3008243049</v>
          </cell>
        </row>
        <row r="13349">
          <cell r="A13349" t="str">
            <v>1026304169</v>
          </cell>
          <cell r="B13349" t="str">
            <v>MIGUEL</v>
          </cell>
          <cell r="C13349" t="str">
            <v>ANGEL</v>
          </cell>
          <cell r="D13349" t="str">
            <v>BOHORQUEZ</v>
          </cell>
          <cell r="E13349" t="str">
            <v>PINZON</v>
          </cell>
          <cell r="F13349" t="str">
            <v>3164103018</v>
          </cell>
        </row>
        <row r="13350">
          <cell r="A13350" t="str">
            <v>16540596</v>
          </cell>
          <cell r="B13350" t="str">
            <v>JHON</v>
          </cell>
          <cell r="C13350" t="str">
            <v>JAIRO</v>
          </cell>
          <cell r="D13350" t="str">
            <v>BARRIOS</v>
          </cell>
          <cell r="E13350"/>
          <cell r="F13350" t="str">
            <v>3118908523</v>
          </cell>
        </row>
        <row r="13351">
          <cell r="A13351" t="str">
            <v>1054568096</v>
          </cell>
          <cell r="B13351" t="str">
            <v>YAN</v>
          </cell>
          <cell r="C13351" t="str">
            <v>CARLOS</v>
          </cell>
          <cell r="D13351" t="str">
            <v>PEREZ</v>
          </cell>
          <cell r="E13351" t="str">
            <v>MAHECHA</v>
          </cell>
          <cell r="F13351" t="str">
            <v>3168925026</v>
          </cell>
        </row>
        <row r="13352">
          <cell r="A13352" t="str">
            <v>1007172796</v>
          </cell>
          <cell r="B13352" t="str">
            <v>ERICK</v>
          </cell>
          <cell r="C13352" t="str">
            <v>YAIR</v>
          </cell>
          <cell r="D13352" t="str">
            <v>GARCIA</v>
          </cell>
          <cell r="E13352" t="str">
            <v>MENDOZA</v>
          </cell>
          <cell r="F13352" t="str">
            <v>3126470984</v>
          </cell>
        </row>
        <row r="13353">
          <cell r="A13353" t="str">
            <v>6775947</v>
          </cell>
          <cell r="B13353" t="str">
            <v>EDGAR</v>
          </cell>
          <cell r="C13353" t="str">
            <v>ALONSO</v>
          </cell>
          <cell r="D13353" t="str">
            <v>CELY</v>
          </cell>
          <cell r="E13353" t="str">
            <v>ALDANA</v>
          </cell>
          <cell r="F13353" t="str">
            <v>5263197</v>
          </cell>
        </row>
        <row r="13354">
          <cell r="A13354" t="str">
            <v>71947403</v>
          </cell>
          <cell r="B13354" t="str">
            <v>DIDIER</v>
          </cell>
          <cell r="C13354" t="str">
            <v>LEON</v>
          </cell>
          <cell r="D13354" t="str">
            <v>ZAPATA</v>
          </cell>
          <cell r="E13354" t="str">
            <v>SIERRA</v>
          </cell>
          <cell r="F13354" t="str">
            <v>3117124992</v>
          </cell>
        </row>
        <row r="13355">
          <cell r="A13355" t="str">
            <v>1007724115</v>
          </cell>
          <cell r="B13355" t="str">
            <v>JOSE</v>
          </cell>
          <cell r="C13355" t="str">
            <v>YESID</v>
          </cell>
          <cell r="D13355" t="str">
            <v>APACHE</v>
          </cell>
          <cell r="E13355" t="str">
            <v>YARA</v>
          </cell>
          <cell r="F13355" t="str">
            <v>3123875932</v>
          </cell>
        </row>
        <row r="13356">
          <cell r="A13356" t="str">
            <v>35535165</v>
          </cell>
          <cell r="B13356" t="str">
            <v>ANDREA</v>
          </cell>
          <cell r="C13356" t="str">
            <v>ALEXANDRA</v>
          </cell>
          <cell r="D13356" t="str">
            <v>GARCIA</v>
          </cell>
          <cell r="E13356" t="str">
            <v>RODRIGUEZ</v>
          </cell>
          <cell r="F13356" t="str">
            <v>0</v>
          </cell>
        </row>
        <row r="13357">
          <cell r="A13357" t="str">
            <v>1192769593</v>
          </cell>
          <cell r="B13357" t="str">
            <v>NICOLAS</v>
          </cell>
          <cell r="C13357" t="str">
            <v>JUNIOR</v>
          </cell>
          <cell r="D13357" t="str">
            <v>CAMARGO</v>
          </cell>
          <cell r="E13357" t="str">
            <v>BARRIOS</v>
          </cell>
          <cell r="F13357" t="str">
            <v>3022127646</v>
          </cell>
        </row>
        <row r="13358">
          <cell r="A13358" t="str">
            <v>1069768102</v>
          </cell>
          <cell r="B13358" t="str">
            <v>JUAN</v>
          </cell>
          <cell r="C13358" t="str">
            <v>SEBASTIAN</v>
          </cell>
          <cell r="D13358" t="str">
            <v>RODRIGUEZ</v>
          </cell>
          <cell r="E13358" t="str">
            <v>AMAYA</v>
          </cell>
          <cell r="F13358" t="str">
            <v>3144164359</v>
          </cell>
        </row>
        <row r="13359">
          <cell r="A13359" t="str">
            <v>4052936</v>
          </cell>
          <cell r="B13359" t="str">
            <v>GUSTAVO</v>
          </cell>
          <cell r="C13359"/>
          <cell r="D13359" t="str">
            <v>JIMENEZ</v>
          </cell>
          <cell r="E13359" t="str">
            <v>MARTINEZ</v>
          </cell>
          <cell r="F13359" t="str">
            <v>3212275838</v>
          </cell>
        </row>
        <row r="13360">
          <cell r="A13360" t="str">
            <v>14010891</v>
          </cell>
          <cell r="B13360" t="str">
            <v>JOSE</v>
          </cell>
          <cell r="C13360" t="str">
            <v>ALEXANDER</v>
          </cell>
          <cell r="D13360" t="str">
            <v>TRUJILLO</v>
          </cell>
          <cell r="E13360" t="str">
            <v>CRUZ</v>
          </cell>
          <cell r="F13360" t="str">
            <v>0</v>
          </cell>
        </row>
        <row r="13361">
          <cell r="A13361" t="str">
            <v>55061256</v>
          </cell>
          <cell r="B13361" t="str">
            <v>MARIA</v>
          </cell>
          <cell r="C13361" t="str">
            <v>JUDITH</v>
          </cell>
          <cell r="D13361" t="str">
            <v>TRIANA</v>
          </cell>
          <cell r="E13361" t="str">
            <v>TRIVIÑO</v>
          </cell>
          <cell r="F13361" t="str">
            <v>3124526536</v>
          </cell>
        </row>
        <row r="13362">
          <cell r="A13362" t="str">
            <v>1015429403</v>
          </cell>
          <cell r="B13362" t="str">
            <v>JAVIER</v>
          </cell>
          <cell r="C13362" t="str">
            <v>DANIEL JUNIOR</v>
          </cell>
          <cell r="D13362" t="str">
            <v>QUIROZ</v>
          </cell>
          <cell r="E13362" t="str">
            <v>DIAZ</v>
          </cell>
          <cell r="F13362" t="str">
            <v>3236532812</v>
          </cell>
        </row>
        <row r="13363">
          <cell r="A13363" t="str">
            <v>1069725218</v>
          </cell>
          <cell r="B13363" t="str">
            <v>MARIA</v>
          </cell>
          <cell r="C13363" t="str">
            <v>DEL PILAR</v>
          </cell>
          <cell r="D13363" t="str">
            <v>YATE</v>
          </cell>
          <cell r="E13363" t="str">
            <v>ALBADAN</v>
          </cell>
          <cell r="F13363" t="str">
            <v>3142059013</v>
          </cell>
        </row>
        <row r="13364">
          <cell r="A13364" t="str">
            <v>39320179</v>
          </cell>
          <cell r="B13364" t="str">
            <v>YULIETH</v>
          </cell>
          <cell r="C13364"/>
          <cell r="D13364" t="str">
            <v>SANCHEZ</v>
          </cell>
          <cell r="E13364" t="str">
            <v>DOMINGUEZ</v>
          </cell>
          <cell r="F13364" t="str">
            <v>3226198150</v>
          </cell>
        </row>
        <row r="13365">
          <cell r="A13365" t="str">
            <v>1053323001</v>
          </cell>
          <cell r="B13365" t="str">
            <v>BRIYITH</v>
          </cell>
          <cell r="C13365" t="str">
            <v>LORENA</v>
          </cell>
          <cell r="D13365" t="str">
            <v>MONTES</v>
          </cell>
          <cell r="E13365" t="str">
            <v>MURCIA</v>
          </cell>
          <cell r="F13365" t="str">
            <v>3138784130</v>
          </cell>
        </row>
        <row r="13366">
          <cell r="A13366" t="str">
            <v>17281156</v>
          </cell>
          <cell r="B13366" t="str">
            <v>WILSON</v>
          </cell>
          <cell r="C13366"/>
          <cell r="D13366" t="str">
            <v>FONSECA</v>
          </cell>
          <cell r="E13366" t="str">
            <v>PAEZ</v>
          </cell>
          <cell r="F13366" t="str">
            <v>3166451774</v>
          </cell>
        </row>
        <row r="13367">
          <cell r="A13367" t="str">
            <v>84077947</v>
          </cell>
          <cell r="B13367" t="str">
            <v>WLADIMIR</v>
          </cell>
          <cell r="C13367"/>
          <cell r="D13367" t="str">
            <v>GOMEZ</v>
          </cell>
          <cell r="E13367" t="str">
            <v>PEREZ</v>
          </cell>
          <cell r="F13367" t="str">
            <v>3106139717</v>
          </cell>
        </row>
        <row r="13368">
          <cell r="A13368" t="str">
            <v>1065581026</v>
          </cell>
          <cell r="B13368" t="str">
            <v>DIRIS</v>
          </cell>
          <cell r="C13368"/>
          <cell r="D13368" t="str">
            <v>RODRIGUEZ</v>
          </cell>
          <cell r="E13368" t="str">
            <v>SEGOVIA</v>
          </cell>
          <cell r="F13368" t="str">
            <v>3228794558</v>
          </cell>
        </row>
        <row r="13369">
          <cell r="A13369" t="str">
            <v>79993641</v>
          </cell>
          <cell r="B13369" t="str">
            <v>WILDER</v>
          </cell>
          <cell r="C13369" t="str">
            <v>FERNANDO</v>
          </cell>
          <cell r="D13369" t="str">
            <v>RODRIGUEZ</v>
          </cell>
          <cell r="E13369" t="str">
            <v>DUQUE</v>
          </cell>
          <cell r="F13369" t="str">
            <v>6081733</v>
          </cell>
        </row>
        <row r="13370">
          <cell r="A13370" t="str">
            <v>23702797</v>
          </cell>
          <cell r="B13370" t="str">
            <v>JENNY</v>
          </cell>
          <cell r="C13370" t="str">
            <v>PAOLA</v>
          </cell>
          <cell r="D13370" t="str">
            <v>BURBANO</v>
          </cell>
          <cell r="E13370" t="str">
            <v>GAMEZ</v>
          </cell>
          <cell r="F13370" t="str">
            <v>3185012567</v>
          </cell>
        </row>
        <row r="13371">
          <cell r="A13371" t="str">
            <v>80172852</v>
          </cell>
          <cell r="B13371" t="str">
            <v>OSCAR</v>
          </cell>
          <cell r="C13371" t="str">
            <v>YESID</v>
          </cell>
          <cell r="D13371" t="str">
            <v>VERGARA</v>
          </cell>
          <cell r="E13371" t="str">
            <v>GONZALEZ</v>
          </cell>
          <cell r="F13371" t="str">
            <v>3227152522</v>
          </cell>
        </row>
        <row r="13372">
          <cell r="A13372" t="str">
            <v>79762056</v>
          </cell>
          <cell r="B13372" t="str">
            <v>JUAN</v>
          </cell>
          <cell r="C13372" t="str">
            <v>CARLOS</v>
          </cell>
          <cell r="D13372" t="str">
            <v>CACERES</v>
          </cell>
          <cell r="E13372" t="str">
            <v>GARZON</v>
          </cell>
          <cell r="F13372" t="str">
            <v>3228211414</v>
          </cell>
        </row>
        <row r="13373">
          <cell r="A13373" t="str">
            <v>1043001283</v>
          </cell>
          <cell r="B13373" t="str">
            <v>ELIZABETH</v>
          </cell>
          <cell r="C13373"/>
          <cell r="D13373" t="str">
            <v>VILLANUEVA</v>
          </cell>
          <cell r="E13373" t="str">
            <v>CORRALES</v>
          </cell>
          <cell r="F13373" t="str">
            <v>3014413466</v>
          </cell>
        </row>
        <row r="13374">
          <cell r="A13374" t="str">
            <v>77040063</v>
          </cell>
          <cell r="B13374" t="str">
            <v>OLVER</v>
          </cell>
          <cell r="C13374" t="str">
            <v>ENRIQUE</v>
          </cell>
          <cell r="D13374" t="str">
            <v>GIL</v>
          </cell>
          <cell r="E13374" t="str">
            <v>CORONEL</v>
          </cell>
          <cell r="F13374" t="str">
            <v>3107880194</v>
          </cell>
        </row>
        <row r="13375">
          <cell r="A13375" t="str">
            <v>1054569512</v>
          </cell>
          <cell r="B13375" t="str">
            <v>BRAYAN</v>
          </cell>
          <cell r="C13375" t="str">
            <v>FELIPE</v>
          </cell>
          <cell r="D13375" t="str">
            <v>ZARATE</v>
          </cell>
          <cell r="E13375" t="str">
            <v>CORTES</v>
          </cell>
          <cell r="F13375" t="str">
            <v>3145825150</v>
          </cell>
        </row>
        <row r="13376">
          <cell r="A13376" t="str">
            <v>39583807</v>
          </cell>
          <cell r="B13376" t="str">
            <v>YEIMMY</v>
          </cell>
          <cell r="C13376" t="str">
            <v>VIVIANA</v>
          </cell>
          <cell r="D13376" t="str">
            <v>FLOREZ</v>
          </cell>
          <cell r="E13376" t="str">
            <v>DIAZ</v>
          </cell>
          <cell r="F13376" t="str">
            <v>3102919731</v>
          </cell>
        </row>
        <row r="13377">
          <cell r="A13377" t="str">
            <v>1058842787</v>
          </cell>
          <cell r="B13377" t="str">
            <v>JULIAN</v>
          </cell>
          <cell r="C13377" t="str">
            <v>ANDRES</v>
          </cell>
          <cell r="D13377" t="str">
            <v>GARCIA</v>
          </cell>
          <cell r="E13377" t="str">
            <v>BEDOYA</v>
          </cell>
          <cell r="F13377" t="str">
            <v>3012151628</v>
          </cell>
        </row>
        <row r="13378">
          <cell r="A13378" t="str">
            <v>1023000382</v>
          </cell>
          <cell r="B13378" t="str">
            <v>LUIS</v>
          </cell>
          <cell r="C13378" t="str">
            <v>FABIAN</v>
          </cell>
          <cell r="D13378" t="str">
            <v>ALDANA</v>
          </cell>
          <cell r="E13378" t="str">
            <v>BRIÑEZ</v>
          </cell>
          <cell r="F13378" t="str">
            <v>3112346532</v>
          </cell>
        </row>
        <row r="13379">
          <cell r="A13379" t="str">
            <v>52450401</v>
          </cell>
          <cell r="B13379" t="str">
            <v>LEIDA</v>
          </cell>
          <cell r="C13379" t="str">
            <v>CAROLINA</v>
          </cell>
          <cell r="D13379" t="str">
            <v>GOMEZ</v>
          </cell>
          <cell r="E13379"/>
          <cell r="F13379" t="str">
            <v>3133227531</v>
          </cell>
        </row>
        <row r="13380">
          <cell r="A13380" t="str">
            <v>1065127901</v>
          </cell>
          <cell r="B13380" t="str">
            <v>ARNOVIS</v>
          </cell>
          <cell r="C13380"/>
          <cell r="D13380" t="str">
            <v>MEZA</v>
          </cell>
          <cell r="E13380" t="str">
            <v>MESA</v>
          </cell>
          <cell r="F13380" t="str">
            <v>3016887703</v>
          </cell>
        </row>
        <row r="13381">
          <cell r="A13381" t="str">
            <v>80054569</v>
          </cell>
          <cell r="B13381" t="str">
            <v>JUAN</v>
          </cell>
          <cell r="C13381" t="str">
            <v>CARLOS</v>
          </cell>
          <cell r="D13381" t="str">
            <v>LEON</v>
          </cell>
          <cell r="E13381" t="str">
            <v>AGUILAR</v>
          </cell>
          <cell r="F13381" t="str">
            <v>3133532758</v>
          </cell>
        </row>
        <row r="13382">
          <cell r="A13382" t="str">
            <v>1003562647</v>
          </cell>
          <cell r="B13382" t="str">
            <v>FABIO</v>
          </cell>
          <cell r="C13382" t="str">
            <v>ALEJANDRO</v>
          </cell>
          <cell r="D13382" t="str">
            <v>MARQUEZ</v>
          </cell>
          <cell r="E13382" t="str">
            <v>DIAZ</v>
          </cell>
          <cell r="F13382" t="str">
            <v>3103912977</v>
          </cell>
        </row>
        <row r="13383">
          <cell r="A13383" t="str">
            <v>1069765439</v>
          </cell>
          <cell r="B13383" t="str">
            <v>MICHAEL</v>
          </cell>
          <cell r="C13383" t="str">
            <v>STEVEN</v>
          </cell>
          <cell r="D13383" t="str">
            <v>MOYA</v>
          </cell>
          <cell r="E13383" t="str">
            <v>PINEDA</v>
          </cell>
          <cell r="F13383" t="str">
            <v>3202459231</v>
          </cell>
        </row>
        <row r="13384">
          <cell r="A13384" t="str">
            <v>80467688</v>
          </cell>
          <cell r="B13384" t="str">
            <v>GERMAN</v>
          </cell>
          <cell r="C13384" t="str">
            <v>ORLANDO</v>
          </cell>
          <cell r="D13384" t="str">
            <v>QUINTERO</v>
          </cell>
          <cell r="E13384" t="str">
            <v>GOMEZ</v>
          </cell>
          <cell r="F13384" t="str">
            <v>0</v>
          </cell>
        </row>
        <row r="13385">
          <cell r="A13385" t="str">
            <v>80002075</v>
          </cell>
          <cell r="B13385" t="str">
            <v>JOHN</v>
          </cell>
          <cell r="C13385" t="str">
            <v>ANDRES</v>
          </cell>
          <cell r="D13385" t="str">
            <v>GAMBA</v>
          </cell>
          <cell r="E13385" t="str">
            <v>VALDERRAMA</v>
          </cell>
          <cell r="F13385" t="str">
            <v>0</v>
          </cell>
        </row>
        <row r="13386">
          <cell r="A13386" t="str">
            <v>1003735950</v>
          </cell>
          <cell r="B13386" t="str">
            <v>LUIS</v>
          </cell>
          <cell r="C13386" t="str">
            <v>FERNANDO</v>
          </cell>
          <cell r="D13386" t="str">
            <v>ACOSTA</v>
          </cell>
          <cell r="E13386" t="str">
            <v>SEHUANES</v>
          </cell>
          <cell r="F13386" t="str">
            <v>3114409009</v>
          </cell>
        </row>
        <row r="13387">
          <cell r="A13387" t="str">
            <v>91540281</v>
          </cell>
          <cell r="B13387" t="str">
            <v>LUIS</v>
          </cell>
          <cell r="C13387" t="str">
            <v>ALFREDO</v>
          </cell>
          <cell r="D13387" t="str">
            <v>MARTINEZ</v>
          </cell>
          <cell r="E13387" t="str">
            <v>PEREZ</v>
          </cell>
          <cell r="F13387" t="str">
            <v>6624082</v>
          </cell>
        </row>
        <row r="13388">
          <cell r="A13388" t="str">
            <v>78026307</v>
          </cell>
          <cell r="B13388" t="str">
            <v>JOSE</v>
          </cell>
          <cell r="C13388" t="str">
            <v>ALFREDO</v>
          </cell>
          <cell r="D13388" t="str">
            <v>RACERO</v>
          </cell>
          <cell r="E13388" t="str">
            <v>GALARCIO</v>
          </cell>
          <cell r="F13388" t="str">
            <v>3138860458</v>
          </cell>
        </row>
        <row r="13389">
          <cell r="A13389" t="str">
            <v>1102123195</v>
          </cell>
          <cell r="B13389" t="str">
            <v>ALDAIR</v>
          </cell>
          <cell r="C13389" t="str">
            <v>STEVEN</v>
          </cell>
          <cell r="D13389" t="str">
            <v>ALVAREZ</v>
          </cell>
          <cell r="E13389" t="str">
            <v>HUERTAS</v>
          </cell>
          <cell r="F13389" t="str">
            <v>3046153348</v>
          </cell>
        </row>
        <row r="13390">
          <cell r="A13390" t="str">
            <v>80190432</v>
          </cell>
          <cell r="B13390" t="str">
            <v>JHON</v>
          </cell>
          <cell r="C13390" t="str">
            <v>RICARDO</v>
          </cell>
          <cell r="D13390" t="str">
            <v>ALVAREZ</v>
          </cell>
          <cell r="E13390" t="str">
            <v>HERNANDEZ</v>
          </cell>
          <cell r="F13390" t="str">
            <v>3125751880</v>
          </cell>
        </row>
        <row r="13391">
          <cell r="A13391" t="str">
            <v>52217042</v>
          </cell>
          <cell r="B13391" t="str">
            <v>LILIANA</v>
          </cell>
          <cell r="C13391" t="str">
            <v>YANETH</v>
          </cell>
          <cell r="D13391" t="str">
            <v>BARRAGAN</v>
          </cell>
          <cell r="E13391" t="str">
            <v>GONZALEZ</v>
          </cell>
          <cell r="F13391" t="str">
            <v>3187341</v>
          </cell>
        </row>
        <row r="13392">
          <cell r="A13392" t="str">
            <v>1005728003</v>
          </cell>
          <cell r="B13392" t="str">
            <v>BAUDELINO</v>
          </cell>
          <cell r="C13392"/>
          <cell r="D13392" t="str">
            <v>MATOMA</v>
          </cell>
          <cell r="E13392" t="str">
            <v>MADRIGAL</v>
          </cell>
          <cell r="F13392" t="str">
            <v>3182148799</v>
          </cell>
        </row>
        <row r="13393">
          <cell r="A13393" t="str">
            <v>1106398606</v>
          </cell>
          <cell r="B13393" t="str">
            <v>JOHAN</v>
          </cell>
          <cell r="C13393" t="str">
            <v>ARIEL</v>
          </cell>
          <cell r="D13393" t="str">
            <v>ROMERO</v>
          </cell>
          <cell r="E13393" t="str">
            <v>GARZON</v>
          </cell>
          <cell r="F13393" t="str">
            <v>3214623478</v>
          </cell>
        </row>
        <row r="13394">
          <cell r="A13394" t="str">
            <v>1039099751</v>
          </cell>
          <cell r="B13394" t="str">
            <v>ELIS</v>
          </cell>
          <cell r="C13394" t="str">
            <v>JOHANA</v>
          </cell>
          <cell r="D13394" t="str">
            <v>HERNANDEZ</v>
          </cell>
          <cell r="E13394" t="str">
            <v>HERNANDEZ</v>
          </cell>
          <cell r="F13394" t="str">
            <v>3175070715</v>
          </cell>
        </row>
        <row r="13395">
          <cell r="A13395" t="str">
            <v>1073677078</v>
          </cell>
          <cell r="B13395" t="str">
            <v>MILTON</v>
          </cell>
          <cell r="C13395"/>
          <cell r="D13395" t="str">
            <v>GARZON</v>
          </cell>
          <cell r="E13395"/>
          <cell r="F13395" t="str">
            <v>3205285027</v>
          </cell>
        </row>
        <row r="13396">
          <cell r="A13396" t="str">
            <v>1016077696</v>
          </cell>
          <cell r="B13396" t="str">
            <v>JHON</v>
          </cell>
          <cell r="C13396" t="str">
            <v>EDUARD</v>
          </cell>
          <cell r="D13396" t="str">
            <v>ROJAS</v>
          </cell>
          <cell r="E13396" t="str">
            <v>BUSTOS</v>
          </cell>
          <cell r="F13396" t="str">
            <v>3195368244</v>
          </cell>
        </row>
        <row r="13397">
          <cell r="A13397" t="str">
            <v>1193558776</v>
          </cell>
          <cell r="B13397" t="str">
            <v>JUAN</v>
          </cell>
          <cell r="C13397" t="str">
            <v>MANUEL</v>
          </cell>
          <cell r="D13397" t="str">
            <v>CARDENAS</v>
          </cell>
          <cell r="E13397" t="str">
            <v>TRIVIÑO</v>
          </cell>
          <cell r="F13397" t="str">
            <v>3213219688</v>
          </cell>
        </row>
        <row r="13398">
          <cell r="A13398" t="str">
            <v>72334322</v>
          </cell>
          <cell r="B13398" t="str">
            <v>KEVIN</v>
          </cell>
          <cell r="C13398" t="str">
            <v>ELIAS</v>
          </cell>
          <cell r="D13398" t="str">
            <v>SOLANO</v>
          </cell>
          <cell r="E13398" t="str">
            <v>BAYONA</v>
          </cell>
          <cell r="F13398" t="str">
            <v>3016785704</v>
          </cell>
        </row>
        <row r="13399">
          <cell r="A13399" t="str">
            <v>53891723</v>
          </cell>
          <cell r="B13399" t="str">
            <v>LEYDY</v>
          </cell>
          <cell r="C13399" t="str">
            <v>VIVIANA</v>
          </cell>
          <cell r="D13399" t="str">
            <v>NIETO</v>
          </cell>
          <cell r="E13399" t="str">
            <v>GOMEZ</v>
          </cell>
          <cell r="F13399" t="str">
            <v>3123421384</v>
          </cell>
        </row>
        <row r="13400">
          <cell r="A13400" t="str">
            <v>1104426536</v>
          </cell>
          <cell r="B13400" t="str">
            <v>RAMON</v>
          </cell>
          <cell r="C13400" t="str">
            <v>ENRIQUE</v>
          </cell>
          <cell r="D13400" t="str">
            <v>YANEZ</v>
          </cell>
          <cell r="E13400" t="str">
            <v>PEREZ</v>
          </cell>
          <cell r="F13400" t="str">
            <v>3107153697</v>
          </cell>
        </row>
        <row r="13401">
          <cell r="A13401" t="str">
            <v>80471819</v>
          </cell>
          <cell r="B13401" t="str">
            <v>CARLOS</v>
          </cell>
          <cell r="C13401" t="str">
            <v>ARTURO</v>
          </cell>
          <cell r="D13401" t="str">
            <v>ROZO</v>
          </cell>
          <cell r="E13401"/>
          <cell r="F13401" t="str">
            <v>3105835279</v>
          </cell>
        </row>
        <row r="13402">
          <cell r="A13402" t="str">
            <v>79095503</v>
          </cell>
          <cell r="B13402" t="str">
            <v>JOSE</v>
          </cell>
          <cell r="C13402" t="str">
            <v>BERCY</v>
          </cell>
          <cell r="D13402" t="str">
            <v>CAVIEDES</v>
          </cell>
          <cell r="E13402" t="str">
            <v>CORREDOR</v>
          </cell>
          <cell r="F13402" t="str">
            <v>3204357256</v>
          </cell>
        </row>
        <row r="13403">
          <cell r="A13403" t="str">
            <v>7062157</v>
          </cell>
          <cell r="B13403" t="str">
            <v>YAMID</v>
          </cell>
          <cell r="C13403"/>
          <cell r="D13403" t="str">
            <v>DAZA</v>
          </cell>
          <cell r="E13403" t="str">
            <v>ARENAS</v>
          </cell>
          <cell r="F13403" t="str">
            <v>3125886813</v>
          </cell>
        </row>
        <row r="13404">
          <cell r="A13404" t="str">
            <v>1019123426</v>
          </cell>
          <cell r="B13404" t="str">
            <v>BRAYAN</v>
          </cell>
          <cell r="C13404" t="str">
            <v>IDELFONSO</v>
          </cell>
          <cell r="D13404" t="str">
            <v>MORENO</v>
          </cell>
          <cell r="E13404" t="str">
            <v>RUIZ</v>
          </cell>
          <cell r="F13404" t="str">
            <v>3102252878</v>
          </cell>
        </row>
        <row r="13405">
          <cell r="A13405" t="str">
            <v>53159806</v>
          </cell>
          <cell r="B13405" t="str">
            <v>ADRIANA</v>
          </cell>
          <cell r="C13405" t="str">
            <v>PATRICIA</v>
          </cell>
          <cell r="D13405" t="str">
            <v>PEREZ</v>
          </cell>
          <cell r="E13405" t="str">
            <v>ACEVEDO</v>
          </cell>
          <cell r="F13405" t="str">
            <v>3208152788</v>
          </cell>
        </row>
        <row r="13406">
          <cell r="A13406" t="str">
            <v>79593805</v>
          </cell>
          <cell r="B13406" t="str">
            <v>OSCAR</v>
          </cell>
          <cell r="C13406" t="str">
            <v>MAURICIO</v>
          </cell>
          <cell r="D13406" t="str">
            <v>CASTILLO</v>
          </cell>
          <cell r="E13406" t="str">
            <v>PRIETO</v>
          </cell>
          <cell r="F13406" t="str">
            <v>3214125653</v>
          </cell>
        </row>
        <row r="13407">
          <cell r="A13407" t="str">
            <v>93477299</v>
          </cell>
          <cell r="B13407" t="str">
            <v>ROBINSON</v>
          </cell>
          <cell r="C13407"/>
          <cell r="D13407" t="str">
            <v>PIMENTEL</v>
          </cell>
          <cell r="E13407" t="str">
            <v>REYES</v>
          </cell>
          <cell r="F13407" t="str">
            <v>7963679</v>
          </cell>
        </row>
        <row r="13408">
          <cell r="A13408" t="str">
            <v>1038099942</v>
          </cell>
          <cell r="B13408" t="str">
            <v>JUAN</v>
          </cell>
          <cell r="C13408" t="str">
            <v>CARLOS</v>
          </cell>
          <cell r="D13408" t="str">
            <v>VILLARREAL</v>
          </cell>
          <cell r="E13408" t="str">
            <v>AGUDELO</v>
          </cell>
          <cell r="F13408" t="str">
            <v>3138443719</v>
          </cell>
        </row>
        <row r="13409">
          <cell r="A13409" t="str">
            <v>15047802</v>
          </cell>
          <cell r="B13409" t="str">
            <v>NESTOR</v>
          </cell>
          <cell r="C13409" t="str">
            <v>ANTONIO</v>
          </cell>
          <cell r="D13409" t="str">
            <v>BETANCOURT</v>
          </cell>
          <cell r="E13409" t="str">
            <v>ARGUMEDO</v>
          </cell>
          <cell r="F13409" t="str">
            <v>3565458</v>
          </cell>
        </row>
        <row r="13410">
          <cell r="A13410" t="str">
            <v>52938244</v>
          </cell>
          <cell r="B13410" t="str">
            <v>LUISA</v>
          </cell>
          <cell r="C13410" t="str">
            <v>FERNANDA</v>
          </cell>
          <cell r="D13410" t="str">
            <v>LANCHEROS</v>
          </cell>
          <cell r="E13410" t="str">
            <v>SIERRA</v>
          </cell>
          <cell r="F13410" t="str">
            <v>3125599697</v>
          </cell>
        </row>
        <row r="13411">
          <cell r="A13411" t="str">
            <v>79211688</v>
          </cell>
          <cell r="B13411" t="str">
            <v>OBDULIO</v>
          </cell>
          <cell r="C13411" t="str">
            <v>NOE</v>
          </cell>
          <cell r="D13411" t="str">
            <v>CUBILLOS</v>
          </cell>
          <cell r="E13411" t="str">
            <v>RODRIGUEZ</v>
          </cell>
          <cell r="F13411" t="str">
            <v>3088771</v>
          </cell>
        </row>
        <row r="13412">
          <cell r="A13412" t="str">
            <v>80012284</v>
          </cell>
          <cell r="B13412" t="str">
            <v>ALEXANDER</v>
          </cell>
          <cell r="C13412"/>
          <cell r="D13412" t="str">
            <v>CARDENAS</v>
          </cell>
          <cell r="E13412" t="str">
            <v>SANCHEZ</v>
          </cell>
          <cell r="F13412" t="str">
            <v>5677847</v>
          </cell>
        </row>
        <row r="13413">
          <cell r="A13413" t="str">
            <v>1023880711</v>
          </cell>
          <cell r="B13413" t="str">
            <v>JENNY</v>
          </cell>
          <cell r="C13413" t="str">
            <v>PAOLA</v>
          </cell>
          <cell r="D13413" t="str">
            <v>FUQUENE</v>
          </cell>
          <cell r="E13413" t="str">
            <v>YARA</v>
          </cell>
          <cell r="F13413" t="str">
            <v>3025327691</v>
          </cell>
        </row>
        <row r="13414">
          <cell r="A13414" t="str">
            <v>1107034065</v>
          </cell>
          <cell r="B13414" t="str">
            <v>JOHN</v>
          </cell>
          <cell r="C13414" t="str">
            <v>HUMBERTO</v>
          </cell>
          <cell r="D13414" t="str">
            <v>PEREA</v>
          </cell>
          <cell r="E13414" t="str">
            <v>RIASCOS</v>
          </cell>
          <cell r="F13414" t="str">
            <v>3184469034</v>
          </cell>
        </row>
        <row r="13415">
          <cell r="A13415" t="str">
            <v>79525033</v>
          </cell>
          <cell r="B13415" t="str">
            <v>CESAR</v>
          </cell>
          <cell r="C13415" t="str">
            <v>JULIO</v>
          </cell>
          <cell r="D13415" t="str">
            <v>RODRIGUEZ</v>
          </cell>
          <cell r="E13415" t="str">
            <v>VARGAS</v>
          </cell>
          <cell r="F13415" t="str">
            <v>3659123</v>
          </cell>
        </row>
        <row r="13416">
          <cell r="A13416" t="str">
            <v>1052598</v>
          </cell>
          <cell r="B13416" t="str">
            <v>CARLOS</v>
          </cell>
          <cell r="C13416" t="str">
            <v>JULIO</v>
          </cell>
          <cell r="D13416" t="str">
            <v>SILVA</v>
          </cell>
          <cell r="E13416"/>
          <cell r="F13416" t="str">
            <v>3627572</v>
          </cell>
        </row>
        <row r="13417">
          <cell r="A13417" t="str">
            <v>1128625326</v>
          </cell>
          <cell r="B13417" t="str">
            <v>FRANCISCO</v>
          </cell>
          <cell r="C13417" t="str">
            <v>JAVIER</v>
          </cell>
          <cell r="D13417" t="str">
            <v>RAMIREZ</v>
          </cell>
          <cell r="E13417" t="str">
            <v>GIRALDO</v>
          </cell>
          <cell r="F13417" t="str">
            <v>3227193803</v>
          </cell>
        </row>
        <row r="13418">
          <cell r="A13418" t="str">
            <v>52899864</v>
          </cell>
          <cell r="B13418" t="str">
            <v>ROSSE</v>
          </cell>
          <cell r="C13418" t="str">
            <v>IVETH</v>
          </cell>
          <cell r="D13418" t="str">
            <v>VILLAMIL</v>
          </cell>
          <cell r="E13418" t="str">
            <v>SOTELO</v>
          </cell>
          <cell r="F13418" t="str">
            <v>3134704483</v>
          </cell>
        </row>
        <row r="13419">
          <cell r="A13419" t="str">
            <v>55197064</v>
          </cell>
          <cell r="B13419" t="str">
            <v>MERCY</v>
          </cell>
          <cell r="C13419"/>
          <cell r="D13419" t="str">
            <v>QUINTERO</v>
          </cell>
          <cell r="E13419" t="str">
            <v>CALDERON</v>
          </cell>
          <cell r="F13419" t="str">
            <v>3102124053</v>
          </cell>
        </row>
        <row r="13420">
          <cell r="A13420" t="str">
            <v>1069495085</v>
          </cell>
          <cell r="B13420" t="str">
            <v>PAULA</v>
          </cell>
          <cell r="C13420" t="str">
            <v>ANDREA</v>
          </cell>
          <cell r="D13420" t="str">
            <v>DIAZ</v>
          </cell>
          <cell r="E13420" t="str">
            <v>JARAMILLO</v>
          </cell>
          <cell r="F13420" t="str">
            <v>3216599497</v>
          </cell>
        </row>
        <row r="13421">
          <cell r="A13421" t="str">
            <v>1018445708</v>
          </cell>
          <cell r="B13421" t="str">
            <v>CRISTIAN</v>
          </cell>
          <cell r="C13421" t="str">
            <v>MAURICIO</v>
          </cell>
          <cell r="D13421" t="str">
            <v>HERRERA</v>
          </cell>
          <cell r="E13421" t="str">
            <v>RUBIANO</v>
          </cell>
          <cell r="F13421" t="str">
            <v>3022174225</v>
          </cell>
        </row>
        <row r="13422">
          <cell r="A13422" t="str">
            <v>1005464433</v>
          </cell>
          <cell r="B13422" t="str">
            <v>GERMAN</v>
          </cell>
          <cell r="C13422" t="str">
            <v>STEVEN</v>
          </cell>
          <cell r="D13422" t="str">
            <v>GAMBA</v>
          </cell>
          <cell r="E13422" t="str">
            <v>PERICO</v>
          </cell>
          <cell r="F13422" t="str">
            <v>3227932620</v>
          </cell>
        </row>
        <row r="13423">
          <cell r="A13423" t="str">
            <v>5908836</v>
          </cell>
          <cell r="B13423" t="str">
            <v>LUIS</v>
          </cell>
          <cell r="C13423" t="str">
            <v>FERNANDO</v>
          </cell>
          <cell r="D13423" t="str">
            <v>NUÑEZ</v>
          </cell>
          <cell r="E13423" t="str">
            <v>CARDENAS</v>
          </cell>
          <cell r="F13423" t="str">
            <v>7854980</v>
          </cell>
        </row>
        <row r="13424">
          <cell r="A13424" t="str">
            <v>1073709440</v>
          </cell>
          <cell r="B13424" t="str">
            <v>YONI</v>
          </cell>
          <cell r="C13424" t="str">
            <v>EDWIN</v>
          </cell>
          <cell r="D13424" t="str">
            <v>CACAIS</v>
          </cell>
          <cell r="E13424" t="str">
            <v>AROCA</v>
          </cell>
          <cell r="F13424" t="str">
            <v>3225971153</v>
          </cell>
        </row>
        <row r="13425">
          <cell r="A13425" t="str">
            <v>1026255468</v>
          </cell>
          <cell r="B13425" t="str">
            <v>LUZ</v>
          </cell>
          <cell r="C13425" t="str">
            <v>MILENA</v>
          </cell>
          <cell r="D13425" t="str">
            <v>LOPEZ</v>
          </cell>
          <cell r="E13425" t="str">
            <v>MEDINA</v>
          </cell>
          <cell r="F13425" t="str">
            <v>7910297</v>
          </cell>
        </row>
        <row r="13426">
          <cell r="A13426" t="str">
            <v>1003458588</v>
          </cell>
          <cell r="B13426" t="str">
            <v>WILLIAM</v>
          </cell>
          <cell r="C13426" t="str">
            <v>DAVID</v>
          </cell>
          <cell r="D13426" t="str">
            <v>FUENTES</v>
          </cell>
          <cell r="E13426" t="str">
            <v>HERNANDEZ</v>
          </cell>
          <cell r="F13426" t="str">
            <v>3102858640</v>
          </cell>
        </row>
        <row r="13427">
          <cell r="A13427" t="str">
            <v>1024506322</v>
          </cell>
          <cell r="B13427" t="str">
            <v>VIRGILIO</v>
          </cell>
          <cell r="C13427"/>
          <cell r="D13427" t="str">
            <v>VIZCAYA</v>
          </cell>
          <cell r="E13427" t="str">
            <v>CUERVO</v>
          </cell>
          <cell r="F13427" t="str">
            <v>3143421832</v>
          </cell>
        </row>
        <row r="13428">
          <cell r="A13428" t="str">
            <v>19466123</v>
          </cell>
          <cell r="B13428" t="str">
            <v>JOSE</v>
          </cell>
          <cell r="C13428" t="str">
            <v>GUSTAVO</v>
          </cell>
          <cell r="D13428" t="str">
            <v>ANDRADE</v>
          </cell>
          <cell r="E13428" t="str">
            <v>RAMIREZ</v>
          </cell>
          <cell r="F13428" t="str">
            <v>3112480952</v>
          </cell>
        </row>
        <row r="13429">
          <cell r="A13429" t="str">
            <v>6004928</v>
          </cell>
          <cell r="B13429" t="str">
            <v>ARIEL</v>
          </cell>
          <cell r="C13429"/>
          <cell r="D13429" t="str">
            <v>PEREA</v>
          </cell>
          <cell r="E13429" t="str">
            <v>FIGUEROA</v>
          </cell>
          <cell r="F13429" t="str">
            <v>0</v>
          </cell>
        </row>
        <row r="13430">
          <cell r="A13430" t="str">
            <v>88213946</v>
          </cell>
          <cell r="B13430" t="str">
            <v>LEONARDO</v>
          </cell>
          <cell r="C13430" t="str">
            <v>ALEXANDER</v>
          </cell>
          <cell r="D13430" t="str">
            <v>ALBA</v>
          </cell>
          <cell r="E13430" t="str">
            <v>DIAZ</v>
          </cell>
          <cell r="F13430" t="str">
            <v>3102487553</v>
          </cell>
        </row>
        <row r="13431">
          <cell r="A13431" t="str">
            <v>98657329</v>
          </cell>
          <cell r="B13431" t="str">
            <v>RENY</v>
          </cell>
          <cell r="C13431"/>
          <cell r="D13431" t="str">
            <v>VERGARA</v>
          </cell>
          <cell r="E13431" t="str">
            <v>ANGULO</v>
          </cell>
          <cell r="F13431" t="str">
            <v>3123311929</v>
          </cell>
        </row>
        <row r="13432">
          <cell r="A13432" t="str">
            <v>1012318393</v>
          </cell>
          <cell r="B13432" t="str">
            <v>ROMARIO</v>
          </cell>
          <cell r="C13432" t="str">
            <v>LEONARDO</v>
          </cell>
          <cell r="D13432" t="str">
            <v>HERNANDEZ</v>
          </cell>
          <cell r="E13432" t="str">
            <v>ARANGO</v>
          </cell>
          <cell r="F13432" t="str">
            <v>3182312581</v>
          </cell>
        </row>
        <row r="13433">
          <cell r="A13433" t="str">
            <v>1030651115</v>
          </cell>
          <cell r="B13433" t="str">
            <v>LUIS</v>
          </cell>
          <cell r="C13433" t="str">
            <v>JOSE</v>
          </cell>
          <cell r="D13433" t="str">
            <v>GUERRA</v>
          </cell>
          <cell r="E13433" t="str">
            <v>VELASQUEZ</v>
          </cell>
          <cell r="F13433" t="str">
            <v>3108035362</v>
          </cell>
        </row>
        <row r="13434">
          <cell r="A13434" t="str">
            <v>1093886318</v>
          </cell>
          <cell r="B13434" t="str">
            <v>NELSON</v>
          </cell>
          <cell r="C13434" t="str">
            <v>ALFONSO</v>
          </cell>
          <cell r="D13434" t="str">
            <v>CLAVIJO</v>
          </cell>
          <cell r="E13434" t="str">
            <v>SANTIAGO</v>
          </cell>
          <cell r="F13434" t="str">
            <v>3204719052</v>
          </cell>
        </row>
        <row r="13435">
          <cell r="A13435" t="str">
            <v>1031128894</v>
          </cell>
          <cell r="B13435" t="str">
            <v>WILMER</v>
          </cell>
          <cell r="C13435" t="str">
            <v>CAMILO</v>
          </cell>
          <cell r="D13435" t="str">
            <v>ALARCON</v>
          </cell>
          <cell r="E13435" t="str">
            <v>OVIEDO</v>
          </cell>
          <cell r="F13435" t="str">
            <v>3144539076</v>
          </cell>
        </row>
        <row r="13436">
          <cell r="A13436" t="str">
            <v>80357110</v>
          </cell>
          <cell r="B13436" t="str">
            <v>JOSE</v>
          </cell>
          <cell r="C13436" t="str">
            <v>KENSSY</v>
          </cell>
          <cell r="D13436" t="str">
            <v>LOPEZ</v>
          </cell>
          <cell r="E13436" t="str">
            <v>ANGULO</v>
          </cell>
          <cell r="F13436" t="str">
            <v>7312826</v>
          </cell>
        </row>
        <row r="13437">
          <cell r="A13437" t="str">
            <v>1105785209</v>
          </cell>
          <cell r="B13437" t="str">
            <v>YULY</v>
          </cell>
          <cell r="C13437" t="str">
            <v>KATERIN</v>
          </cell>
          <cell r="D13437" t="str">
            <v>CASTAÑO</v>
          </cell>
          <cell r="E13437" t="str">
            <v>RODRIGUEZ</v>
          </cell>
          <cell r="F13437" t="str">
            <v>3224291137</v>
          </cell>
        </row>
        <row r="13438">
          <cell r="A13438" t="str">
            <v>1108763570</v>
          </cell>
          <cell r="B13438" t="str">
            <v>RUBEN</v>
          </cell>
          <cell r="C13438" t="str">
            <v>DARIO</v>
          </cell>
          <cell r="D13438" t="str">
            <v>HERNANDEZ</v>
          </cell>
          <cell r="E13438" t="str">
            <v>RICARDO</v>
          </cell>
          <cell r="F13438" t="str">
            <v>3003789312</v>
          </cell>
        </row>
        <row r="13439">
          <cell r="A13439" t="str">
            <v>1130671687</v>
          </cell>
          <cell r="B13439" t="str">
            <v>DEIMER</v>
          </cell>
          <cell r="C13439" t="str">
            <v>YOHAN</v>
          </cell>
          <cell r="D13439" t="str">
            <v>SANCHEZ</v>
          </cell>
          <cell r="E13439"/>
          <cell r="F13439" t="str">
            <v>3144452431</v>
          </cell>
        </row>
        <row r="13440">
          <cell r="A13440" t="str">
            <v>1072251355</v>
          </cell>
          <cell r="B13440" t="str">
            <v>VICTOR</v>
          </cell>
          <cell r="C13440" t="str">
            <v>RAFAEL</v>
          </cell>
          <cell r="D13440" t="str">
            <v>REYES</v>
          </cell>
          <cell r="E13440" t="str">
            <v>EVANGELISTA</v>
          </cell>
          <cell r="F13440" t="str">
            <v>0000</v>
          </cell>
        </row>
        <row r="13441">
          <cell r="A13441" t="str">
            <v>1005828067</v>
          </cell>
          <cell r="B13441" t="str">
            <v>JOHAN</v>
          </cell>
          <cell r="C13441" t="str">
            <v>RICARDO</v>
          </cell>
          <cell r="D13441" t="str">
            <v>GUZMAN</v>
          </cell>
          <cell r="E13441" t="str">
            <v>ALAPE</v>
          </cell>
          <cell r="F13441" t="str">
            <v>3124063708</v>
          </cell>
        </row>
        <row r="13442">
          <cell r="A13442" t="str">
            <v>13706731</v>
          </cell>
          <cell r="B13442" t="str">
            <v>MIGUEL</v>
          </cell>
          <cell r="C13442" t="str">
            <v>ARCANGEL</v>
          </cell>
          <cell r="D13442" t="str">
            <v>CORTES</v>
          </cell>
          <cell r="E13442" t="str">
            <v>BELTRAN</v>
          </cell>
          <cell r="F13442" t="str">
            <v>3124915807</v>
          </cell>
        </row>
        <row r="13443">
          <cell r="A13443" t="str">
            <v>80731784</v>
          </cell>
          <cell r="B13443" t="str">
            <v>ALEXANDER</v>
          </cell>
          <cell r="C13443"/>
          <cell r="D13443" t="str">
            <v>BERTEL</v>
          </cell>
          <cell r="E13443" t="str">
            <v>SANDOVAL</v>
          </cell>
          <cell r="F13443" t="str">
            <v>3224422659</v>
          </cell>
        </row>
        <row r="13444">
          <cell r="A13444" t="str">
            <v>3190562</v>
          </cell>
          <cell r="B13444" t="str">
            <v>JUAN</v>
          </cell>
          <cell r="C13444" t="str">
            <v>CARLOS</v>
          </cell>
          <cell r="D13444" t="str">
            <v>GUERRERO</v>
          </cell>
          <cell r="E13444" t="str">
            <v>BELLO</v>
          </cell>
          <cell r="F13444" t="str">
            <v>8067826</v>
          </cell>
        </row>
        <row r="13445">
          <cell r="A13445" t="str">
            <v>39059759</v>
          </cell>
          <cell r="B13445" t="str">
            <v>SENOBIA</v>
          </cell>
          <cell r="C13445" t="str">
            <v>ISABEL</v>
          </cell>
          <cell r="D13445" t="str">
            <v>LOPEZ</v>
          </cell>
          <cell r="E13445" t="str">
            <v>VILLALOBOS</v>
          </cell>
          <cell r="F13445" t="str">
            <v>3045461409</v>
          </cell>
        </row>
        <row r="13446">
          <cell r="A13446" t="str">
            <v>80386815</v>
          </cell>
          <cell r="B13446" t="str">
            <v>JOSE</v>
          </cell>
          <cell r="C13446" t="str">
            <v>ERMIDES</v>
          </cell>
          <cell r="D13446" t="str">
            <v>POVEDA</v>
          </cell>
          <cell r="E13446" t="str">
            <v>TOVAR</v>
          </cell>
          <cell r="F13446" t="str">
            <v>3203032772</v>
          </cell>
        </row>
        <row r="13447">
          <cell r="A13447" t="str">
            <v>11441143</v>
          </cell>
          <cell r="B13447" t="str">
            <v>CARLOS</v>
          </cell>
          <cell r="C13447" t="str">
            <v>GABRIEL</v>
          </cell>
          <cell r="D13447" t="str">
            <v>OSPINA</v>
          </cell>
          <cell r="E13447" t="str">
            <v>CHAVES</v>
          </cell>
          <cell r="F13447" t="str">
            <v>3143926161</v>
          </cell>
        </row>
        <row r="13448">
          <cell r="A13448" t="str">
            <v>1068811862</v>
          </cell>
          <cell r="B13448" t="str">
            <v>EDER</v>
          </cell>
          <cell r="C13448"/>
          <cell r="D13448" t="str">
            <v>NAVARRO</v>
          </cell>
          <cell r="E13448" t="str">
            <v>HERNANDEZ</v>
          </cell>
          <cell r="F13448" t="str">
            <v>3054027086</v>
          </cell>
        </row>
        <row r="13449">
          <cell r="A13449" t="str">
            <v>79057170</v>
          </cell>
          <cell r="B13449" t="str">
            <v>RANCES</v>
          </cell>
          <cell r="C13449" t="str">
            <v>GUSTAVO</v>
          </cell>
          <cell r="D13449" t="str">
            <v>BOHORQUEZ</v>
          </cell>
          <cell r="E13449" t="str">
            <v>BOHORQUEZ</v>
          </cell>
          <cell r="F13449" t="str">
            <v>3207388801</v>
          </cell>
        </row>
        <row r="13450">
          <cell r="A13450" t="str">
            <v>19768029</v>
          </cell>
          <cell r="B13450" t="str">
            <v>ROBINSO</v>
          </cell>
          <cell r="C13450"/>
          <cell r="D13450" t="str">
            <v>ANGARITA</v>
          </cell>
          <cell r="E13450" t="str">
            <v>OSPINO</v>
          </cell>
          <cell r="F13450" t="str">
            <v>3137018436</v>
          </cell>
        </row>
        <row r="13451">
          <cell r="A13451" t="str">
            <v>78702022</v>
          </cell>
          <cell r="B13451" t="str">
            <v>JORGE</v>
          </cell>
          <cell r="C13451" t="str">
            <v>ELIECER</v>
          </cell>
          <cell r="D13451" t="str">
            <v>AGUIRRE</v>
          </cell>
          <cell r="E13451" t="str">
            <v>CARRASCO</v>
          </cell>
          <cell r="F13451" t="str">
            <v>3208980089</v>
          </cell>
        </row>
        <row r="13452">
          <cell r="A13452" t="str">
            <v>362464</v>
          </cell>
          <cell r="B13452" t="str">
            <v>JOSE</v>
          </cell>
          <cell r="C13452" t="str">
            <v>ALFREDO</v>
          </cell>
          <cell r="D13452" t="str">
            <v>LEON</v>
          </cell>
          <cell r="E13452" t="str">
            <v>DAZA</v>
          </cell>
          <cell r="F13452" t="str">
            <v>7176166</v>
          </cell>
        </row>
        <row r="13453">
          <cell r="A13453" t="str">
            <v>1081394906</v>
          </cell>
          <cell r="B13453" t="str">
            <v>OLVEIN</v>
          </cell>
          <cell r="C13453"/>
          <cell r="D13453" t="str">
            <v>GOLONDRINO</v>
          </cell>
          <cell r="E13453" t="str">
            <v>VOLVERAS</v>
          </cell>
          <cell r="F13453" t="str">
            <v>3102913216</v>
          </cell>
        </row>
        <row r="13454">
          <cell r="A13454" t="str">
            <v>80439429</v>
          </cell>
          <cell r="B13454" t="str">
            <v>JOSE</v>
          </cell>
          <cell r="C13454" t="str">
            <v>HELIODORO</v>
          </cell>
          <cell r="D13454" t="str">
            <v>OSORIO</v>
          </cell>
          <cell r="E13454" t="str">
            <v>MARTINEZ</v>
          </cell>
          <cell r="F13454" t="str">
            <v>3202237123</v>
          </cell>
        </row>
        <row r="13455">
          <cell r="A13455" t="str">
            <v>20876299</v>
          </cell>
          <cell r="B13455" t="str">
            <v>ALICIA</v>
          </cell>
          <cell r="C13455" t="str">
            <v>ISABEL</v>
          </cell>
          <cell r="D13455" t="str">
            <v>RICO</v>
          </cell>
          <cell r="E13455" t="str">
            <v>TOVAR</v>
          </cell>
          <cell r="F13455" t="str">
            <v>3004045987</v>
          </cell>
        </row>
        <row r="13456">
          <cell r="A13456" t="str">
            <v>1012388587</v>
          </cell>
          <cell r="B13456" t="str">
            <v>CARLOS</v>
          </cell>
          <cell r="C13456" t="str">
            <v>JULIO</v>
          </cell>
          <cell r="D13456" t="str">
            <v>PEREZ</v>
          </cell>
          <cell r="E13456" t="str">
            <v>BOTIA</v>
          </cell>
          <cell r="F13456" t="str">
            <v>3107879797</v>
          </cell>
        </row>
        <row r="13457">
          <cell r="A13457" t="str">
            <v>1043875971</v>
          </cell>
          <cell r="B13457" t="str">
            <v>YOMIRA</v>
          </cell>
          <cell r="C13457" t="str">
            <v>MARGARITA</v>
          </cell>
          <cell r="D13457" t="str">
            <v>CANTILLO</v>
          </cell>
          <cell r="E13457" t="str">
            <v>DE AVILA</v>
          </cell>
          <cell r="F13457" t="str">
            <v>3213349188</v>
          </cell>
        </row>
        <row r="13458">
          <cell r="A13458" t="str">
            <v>1010027512</v>
          </cell>
          <cell r="B13458" t="str">
            <v>RICHARD</v>
          </cell>
          <cell r="C13458" t="str">
            <v>ARTURO</v>
          </cell>
          <cell r="D13458" t="str">
            <v>LARA</v>
          </cell>
          <cell r="E13458" t="str">
            <v>CUARTAS</v>
          </cell>
          <cell r="F13458" t="str">
            <v>3118936177</v>
          </cell>
        </row>
        <row r="13459">
          <cell r="A13459" t="str">
            <v>1030595402</v>
          </cell>
          <cell r="B13459" t="str">
            <v>LUISA</v>
          </cell>
          <cell r="C13459" t="str">
            <v>FERNANDA</v>
          </cell>
          <cell r="D13459" t="str">
            <v>AGUIRRE</v>
          </cell>
          <cell r="E13459" t="str">
            <v>ZAMUDIO</v>
          </cell>
          <cell r="F13459" t="str">
            <v>3186842498</v>
          </cell>
        </row>
        <row r="13460">
          <cell r="A13460" t="str">
            <v>79626157</v>
          </cell>
          <cell r="B13460" t="str">
            <v>JAIRO</v>
          </cell>
          <cell r="C13460" t="str">
            <v>ALBERTO</v>
          </cell>
          <cell r="D13460" t="str">
            <v>NARANJO</v>
          </cell>
          <cell r="E13460" t="str">
            <v>TORRES</v>
          </cell>
          <cell r="F13460" t="str">
            <v>4123947</v>
          </cell>
        </row>
        <row r="13461">
          <cell r="A13461" t="str">
            <v>1079034476</v>
          </cell>
          <cell r="B13461" t="str">
            <v>MARIANO</v>
          </cell>
          <cell r="C13461" t="str">
            <v>ALBERTO</v>
          </cell>
          <cell r="D13461" t="str">
            <v>ROMERO</v>
          </cell>
          <cell r="E13461" t="str">
            <v>ALZATE</v>
          </cell>
          <cell r="F13461" t="str">
            <v>3195589971</v>
          </cell>
        </row>
        <row r="13462">
          <cell r="A13462" t="str">
            <v>1121863194</v>
          </cell>
          <cell r="B13462" t="str">
            <v>OMAR</v>
          </cell>
          <cell r="C13462" t="str">
            <v>YESID</v>
          </cell>
          <cell r="D13462" t="str">
            <v>DIAZ</v>
          </cell>
          <cell r="E13462" t="str">
            <v>PABON</v>
          </cell>
          <cell r="F13462" t="str">
            <v>3208853831</v>
          </cell>
        </row>
        <row r="13463">
          <cell r="A13463" t="str">
            <v>79523241</v>
          </cell>
          <cell r="B13463" t="str">
            <v>CARLOS</v>
          </cell>
          <cell r="C13463" t="str">
            <v>ARTURO</v>
          </cell>
          <cell r="D13463" t="str">
            <v>QUEMBA</v>
          </cell>
          <cell r="E13463" t="str">
            <v>CARDENAS</v>
          </cell>
          <cell r="F13463" t="str">
            <v>3017032521</v>
          </cell>
        </row>
        <row r="13464">
          <cell r="A13464" t="str">
            <v>79607257</v>
          </cell>
          <cell r="B13464" t="str">
            <v>JAIRO</v>
          </cell>
          <cell r="C13464" t="str">
            <v>ARLEY</v>
          </cell>
          <cell r="D13464" t="str">
            <v>GARCIA</v>
          </cell>
          <cell r="E13464" t="str">
            <v>FIERRO</v>
          </cell>
          <cell r="F13464" t="str">
            <v>3144169153</v>
          </cell>
        </row>
        <row r="13465">
          <cell r="A13465" t="str">
            <v>52483521</v>
          </cell>
          <cell r="B13465" t="str">
            <v>NERIYETH</v>
          </cell>
          <cell r="C13465"/>
          <cell r="D13465" t="str">
            <v>CASTELLANOS</v>
          </cell>
          <cell r="E13465" t="str">
            <v>GALLO</v>
          </cell>
          <cell r="F13465" t="str">
            <v>3118691049</v>
          </cell>
        </row>
        <row r="13466">
          <cell r="A13466" t="str">
            <v>1023939837</v>
          </cell>
          <cell r="B13466" t="str">
            <v>WILMER</v>
          </cell>
          <cell r="C13466" t="str">
            <v>ALEXANDER</v>
          </cell>
          <cell r="D13466" t="str">
            <v>ALZATE</v>
          </cell>
          <cell r="E13466" t="str">
            <v>PARRA</v>
          </cell>
          <cell r="F13466" t="str">
            <v>3208773171</v>
          </cell>
        </row>
        <row r="13467">
          <cell r="A13467" t="str">
            <v>7917693</v>
          </cell>
          <cell r="B13467" t="str">
            <v>JUAN</v>
          </cell>
          <cell r="C13467" t="str">
            <v>CARLOS</v>
          </cell>
          <cell r="D13467" t="str">
            <v>LLERENA</v>
          </cell>
          <cell r="E13467" t="str">
            <v>QUINTANA</v>
          </cell>
          <cell r="F13467" t="str">
            <v>3205137380</v>
          </cell>
        </row>
        <row r="13468">
          <cell r="A13468" t="str">
            <v>1000119003</v>
          </cell>
          <cell r="B13468" t="str">
            <v>NILSA</v>
          </cell>
          <cell r="C13468" t="str">
            <v>MICHEL</v>
          </cell>
          <cell r="D13468" t="str">
            <v>SABOGAL</v>
          </cell>
          <cell r="E13468" t="str">
            <v>VELASCO</v>
          </cell>
          <cell r="F13468" t="str">
            <v>3015645470</v>
          </cell>
        </row>
        <row r="13469">
          <cell r="A13469" t="str">
            <v>8634905</v>
          </cell>
          <cell r="B13469" t="str">
            <v>ALVARO</v>
          </cell>
          <cell r="C13469" t="str">
            <v>ENRIQUE</v>
          </cell>
          <cell r="D13469" t="str">
            <v>RODRIGUEZ</v>
          </cell>
          <cell r="E13469" t="str">
            <v>ESCORCIA</v>
          </cell>
          <cell r="F13469" t="str">
            <v>3194486417</v>
          </cell>
        </row>
        <row r="13470">
          <cell r="A13470" t="str">
            <v>1001280085</v>
          </cell>
          <cell r="B13470" t="str">
            <v>SANTIAGO</v>
          </cell>
          <cell r="C13470"/>
          <cell r="D13470" t="str">
            <v>GUTIERREZ</v>
          </cell>
          <cell r="E13470" t="str">
            <v>TABORDA</v>
          </cell>
          <cell r="F13470" t="str">
            <v>3106220582</v>
          </cell>
        </row>
        <row r="13471">
          <cell r="A13471" t="str">
            <v>80278972</v>
          </cell>
          <cell r="B13471" t="str">
            <v>LUIS</v>
          </cell>
          <cell r="C13471" t="str">
            <v>FERNANDO</v>
          </cell>
          <cell r="D13471" t="str">
            <v>GUASCA</v>
          </cell>
          <cell r="E13471" t="str">
            <v>CALDERON</v>
          </cell>
          <cell r="F13471" t="str">
            <v>3134966369</v>
          </cell>
        </row>
        <row r="13472">
          <cell r="A13472" t="str">
            <v>1047481450</v>
          </cell>
          <cell r="B13472" t="str">
            <v>LISETH</v>
          </cell>
          <cell r="C13472" t="str">
            <v>PAOLA</v>
          </cell>
          <cell r="D13472" t="str">
            <v>GUTIERREZ</v>
          </cell>
          <cell r="E13472" t="str">
            <v>RAMIREZ</v>
          </cell>
          <cell r="F13472" t="str">
            <v>3213651070</v>
          </cell>
        </row>
        <row r="13473">
          <cell r="A13473" t="str">
            <v>1001277637</v>
          </cell>
          <cell r="B13473" t="str">
            <v>DANIEL</v>
          </cell>
          <cell r="C13473"/>
          <cell r="D13473" t="str">
            <v>LOZADA</v>
          </cell>
          <cell r="E13473" t="str">
            <v>CABRERA</v>
          </cell>
          <cell r="F13473" t="str">
            <v>3137526326</v>
          </cell>
        </row>
        <row r="13474">
          <cell r="A13474" t="str">
            <v>1014259784</v>
          </cell>
          <cell r="B13474" t="str">
            <v>ANDRES</v>
          </cell>
          <cell r="C13474" t="str">
            <v>FELIPE</v>
          </cell>
          <cell r="D13474" t="str">
            <v>HERNANDEZ</v>
          </cell>
          <cell r="E13474" t="str">
            <v>RINCON</v>
          </cell>
          <cell r="F13474" t="str">
            <v>3194668673</v>
          </cell>
        </row>
        <row r="13475">
          <cell r="A13475" t="str">
            <v>1123626796</v>
          </cell>
          <cell r="B13475" t="str">
            <v>GABRIEL</v>
          </cell>
          <cell r="C13475" t="str">
            <v>EDUARDO</v>
          </cell>
          <cell r="D13475" t="str">
            <v>STEPHENSON</v>
          </cell>
          <cell r="E13475" t="str">
            <v>MILER</v>
          </cell>
          <cell r="F13475" t="str">
            <v>3125787482</v>
          </cell>
        </row>
        <row r="13476">
          <cell r="A13476" t="str">
            <v>1193142565</v>
          </cell>
          <cell r="B13476" t="str">
            <v>YEFERSON</v>
          </cell>
          <cell r="C13476" t="str">
            <v>ANDRES</v>
          </cell>
          <cell r="D13476" t="str">
            <v>BARRERO</v>
          </cell>
          <cell r="E13476" t="str">
            <v>RODRIGUEZ</v>
          </cell>
          <cell r="F13476" t="str">
            <v>3208914163</v>
          </cell>
        </row>
        <row r="13477">
          <cell r="A13477" t="str">
            <v>1000596503</v>
          </cell>
          <cell r="B13477" t="str">
            <v>BRAYAN</v>
          </cell>
          <cell r="C13477" t="str">
            <v>ESTIBEN</v>
          </cell>
          <cell r="D13477" t="str">
            <v>VARON</v>
          </cell>
          <cell r="E13477" t="str">
            <v>CORTES</v>
          </cell>
          <cell r="F13477" t="str">
            <v>3193682791</v>
          </cell>
        </row>
        <row r="13478">
          <cell r="A13478" t="str">
            <v>1071549669</v>
          </cell>
          <cell r="B13478" t="str">
            <v>ANDRES</v>
          </cell>
          <cell r="C13478" t="str">
            <v>RICARDO</v>
          </cell>
          <cell r="D13478" t="str">
            <v>ANGEL</v>
          </cell>
          <cell r="E13478" t="str">
            <v>DIAZ</v>
          </cell>
          <cell r="F13478" t="str">
            <v>0</v>
          </cell>
        </row>
        <row r="13479">
          <cell r="A13479" t="str">
            <v>1000790068</v>
          </cell>
          <cell r="B13479" t="str">
            <v>LAURA</v>
          </cell>
          <cell r="C13479" t="str">
            <v>KATERINE</v>
          </cell>
          <cell r="D13479" t="str">
            <v>PEREZ</v>
          </cell>
          <cell r="E13479" t="str">
            <v>MUÑOZ</v>
          </cell>
          <cell r="F13479" t="str">
            <v>3028311502</v>
          </cell>
        </row>
        <row r="13480">
          <cell r="A13480" t="str">
            <v>1048308791</v>
          </cell>
          <cell r="B13480" t="str">
            <v>MARIA</v>
          </cell>
          <cell r="C13480" t="str">
            <v>DEL CARMEN</v>
          </cell>
          <cell r="D13480" t="str">
            <v>CHAVEZ</v>
          </cell>
          <cell r="E13480" t="str">
            <v>MERCADO</v>
          </cell>
          <cell r="F13480" t="str">
            <v>3124334033</v>
          </cell>
        </row>
        <row r="13481">
          <cell r="A13481" t="str">
            <v>1000985740</v>
          </cell>
          <cell r="B13481" t="str">
            <v>DIEGO</v>
          </cell>
          <cell r="C13481" t="str">
            <v>ALEJANDRO</v>
          </cell>
          <cell r="D13481" t="str">
            <v>PEREZ</v>
          </cell>
          <cell r="E13481" t="str">
            <v>GRIMALDO</v>
          </cell>
          <cell r="F13481" t="str">
            <v>3103325661</v>
          </cell>
        </row>
        <row r="13482">
          <cell r="A13482" t="str">
            <v>7714763</v>
          </cell>
          <cell r="B13482" t="str">
            <v>SAIDER</v>
          </cell>
          <cell r="C13482" t="str">
            <v>AUGUSTO</v>
          </cell>
          <cell r="D13482" t="str">
            <v>URAZAN</v>
          </cell>
          <cell r="E13482" t="str">
            <v>RAMIREZ</v>
          </cell>
          <cell r="F13482" t="str">
            <v>3158346533</v>
          </cell>
        </row>
        <row r="13483">
          <cell r="A13483" t="str">
            <v>80357578</v>
          </cell>
          <cell r="B13483" t="str">
            <v>JOSE</v>
          </cell>
          <cell r="C13483" t="str">
            <v>TOMAS</v>
          </cell>
          <cell r="D13483" t="str">
            <v>GALINDO</v>
          </cell>
          <cell r="E13483" t="str">
            <v>LUNA</v>
          </cell>
          <cell r="F13483" t="str">
            <v>7761692</v>
          </cell>
        </row>
        <row r="13484">
          <cell r="A13484" t="str">
            <v>14326867</v>
          </cell>
          <cell r="B13484" t="str">
            <v>ANDRES</v>
          </cell>
          <cell r="C13484" t="str">
            <v>JACOB</v>
          </cell>
          <cell r="D13484" t="str">
            <v>GONZALEZ</v>
          </cell>
          <cell r="E13484" t="str">
            <v>ROA</v>
          </cell>
          <cell r="F13484" t="str">
            <v>0</v>
          </cell>
        </row>
        <row r="13485">
          <cell r="A13485" t="str">
            <v>1087406840</v>
          </cell>
          <cell r="B13485" t="str">
            <v>JONNY</v>
          </cell>
          <cell r="C13485" t="str">
            <v>EDUARDO</v>
          </cell>
          <cell r="D13485" t="str">
            <v>RUANO</v>
          </cell>
          <cell r="E13485" t="str">
            <v>CARDENAS</v>
          </cell>
          <cell r="F13485" t="str">
            <v>3177003054</v>
          </cell>
        </row>
        <row r="13486">
          <cell r="A13486" t="str">
            <v>80812199</v>
          </cell>
          <cell r="B13486" t="str">
            <v>LUIS</v>
          </cell>
          <cell r="C13486" t="str">
            <v>ALBERTO</v>
          </cell>
          <cell r="D13486" t="str">
            <v>ARENAS</v>
          </cell>
          <cell r="E13486"/>
          <cell r="F13486" t="str">
            <v>3112608782</v>
          </cell>
        </row>
        <row r="13487">
          <cell r="A13487" t="str">
            <v>1007378723</v>
          </cell>
          <cell r="B13487" t="str">
            <v>JOSEPH</v>
          </cell>
          <cell r="C13487" t="str">
            <v>STIVEN</v>
          </cell>
          <cell r="D13487" t="str">
            <v>GONZALEZ</v>
          </cell>
          <cell r="E13487" t="str">
            <v>GONZALEZ</v>
          </cell>
          <cell r="F13487" t="str">
            <v>3104372636</v>
          </cell>
        </row>
        <row r="13488">
          <cell r="A13488" t="str">
            <v>1022947956</v>
          </cell>
          <cell r="B13488" t="str">
            <v>LUIS</v>
          </cell>
          <cell r="C13488" t="str">
            <v>ALEJANDRO</v>
          </cell>
          <cell r="D13488" t="str">
            <v>ARANGO</v>
          </cell>
          <cell r="E13488" t="str">
            <v>HERNANDEZ</v>
          </cell>
          <cell r="F13488" t="str">
            <v>3167702129</v>
          </cell>
        </row>
        <row r="13489">
          <cell r="A13489" t="str">
            <v>1069758100</v>
          </cell>
          <cell r="B13489" t="str">
            <v>WILLIAM</v>
          </cell>
          <cell r="C13489"/>
          <cell r="D13489" t="str">
            <v>ARBOLEDA</v>
          </cell>
          <cell r="E13489"/>
          <cell r="F13489" t="str">
            <v>3124995293</v>
          </cell>
        </row>
        <row r="13490">
          <cell r="A13490" t="str">
            <v>1125551624</v>
          </cell>
          <cell r="B13490" t="str">
            <v>NORBEY</v>
          </cell>
          <cell r="C13490" t="str">
            <v>OLIVER</v>
          </cell>
          <cell r="D13490" t="str">
            <v>BERNAL</v>
          </cell>
          <cell r="E13490" t="str">
            <v>BELLIZZIA</v>
          </cell>
          <cell r="F13490" t="str">
            <v>3222164134</v>
          </cell>
        </row>
        <row r="13491">
          <cell r="A13491" t="str">
            <v>1117531250</v>
          </cell>
          <cell r="B13491" t="str">
            <v>CARLOS</v>
          </cell>
          <cell r="C13491" t="str">
            <v>ANDREY</v>
          </cell>
          <cell r="D13491" t="str">
            <v>DIAZ</v>
          </cell>
          <cell r="E13491" t="str">
            <v>BARRETO</v>
          </cell>
          <cell r="F13491" t="str">
            <v>3114950002</v>
          </cell>
        </row>
        <row r="13492">
          <cell r="A13492" t="str">
            <v>1030654877</v>
          </cell>
          <cell r="B13492" t="str">
            <v>SEBASTIAN</v>
          </cell>
          <cell r="C13492"/>
          <cell r="D13492" t="str">
            <v>POLANIA</v>
          </cell>
          <cell r="E13492" t="str">
            <v>LAVAO</v>
          </cell>
          <cell r="F13492" t="str">
            <v>3107644040</v>
          </cell>
        </row>
        <row r="13493">
          <cell r="A13493" t="str">
            <v>1063725243</v>
          </cell>
          <cell r="B13493" t="str">
            <v>CARLOS</v>
          </cell>
          <cell r="C13493" t="str">
            <v>ALFREDO</v>
          </cell>
          <cell r="D13493" t="str">
            <v>DIAZ</v>
          </cell>
          <cell r="E13493" t="str">
            <v>DIAZ</v>
          </cell>
          <cell r="F13493" t="str">
            <v>3229418425</v>
          </cell>
        </row>
        <row r="13494">
          <cell r="A13494" t="str">
            <v>80858209</v>
          </cell>
          <cell r="B13494" t="str">
            <v>LUIS</v>
          </cell>
          <cell r="C13494" t="str">
            <v>ALBERTO</v>
          </cell>
          <cell r="D13494" t="str">
            <v>GUAMAN</v>
          </cell>
          <cell r="E13494" t="str">
            <v>OSPINA</v>
          </cell>
          <cell r="F13494" t="str">
            <v>3202664530</v>
          </cell>
        </row>
        <row r="13495">
          <cell r="A13495" t="str">
            <v>3141295</v>
          </cell>
          <cell r="B13495" t="str">
            <v>GERMAN</v>
          </cell>
          <cell r="C13495"/>
          <cell r="D13495" t="str">
            <v>MORENO</v>
          </cell>
          <cell r="E13495" t="str">
            <v>CASTRO</v>
          </cell>
          <cell r="F13495" t="str">
            <v>3219684371</v>
          </cell>
        </row>
        <row r="13496">
          <cell r="A13496" t="str">
            <v>79908398</v>
          </cell>
          <cell r="B13496" t="str">
            <v>SABAS</v>
          </cell>
          <cell r="C13496" t="str">
            <v>ORLANDO</v>
          </cell>
          <cell r="D13496" t="str">
            <v>NIÑO</v>
          </cell>
          <cell r="E13496" t="str">
            <v>SANCHEZ</v>
          </cell>
          <cell r="F13496" t="str">
            <v>3114982928</v>
          </cell>
        </row>
        <row r="13497">
          <cell r="A13497" t="str">
            <v>80769755</v>
          </cell>
          <cell r="B13497" t="str">
            <v>MILTON</v>
          </cell>
          <cell r="C13497"/>
          <cell r="D13497" t="str">
            <v>MONTAÑO</v>
          </cell>
          <cell r="E13497" t="str">
            <v>ANGULO</v>
          </cell>
          <cell r="F13497" t="str">
            <v>3504765213</v>
          </cell>
        </row>
        <row r="13498">
          <cell r="A13498" t="str">
            <v>91508886</v>
          </cell>
          <cell r="B13498" t="str">
            <v>ALEJANDRO</v>
          </cell>
          <cell r="C13498"/>
          <cell r="D13498" t="str">
            <v>SANTOS</v>
          </cell>
          <cell r="E13498" t="str">
            <v>TELLO</v>
          </cell>
          <cell r="F13498" t="str">
            <v>3107507339</v>
          </cell>
        </row>
        <row r="13499">
          <cell r="A13499" t="str">
            <v>1121326475</v>
          </cell>
          <cell r="B13499" t="str">
            <v>GREISON</v>
          </cell>
          <cell r="C13499" t="str">
            <v>MANUEL</v>
          </cell>
          <cell r="D13499" t="str">
            <v>MONTERO</v>
          </cell>
          <cell r="E13499" t="str">
            <v>MARTINEZ</v>
          </cell>
          <cell r="F13499" t="str">
            <v>3123769972</v>
          </cell>
        </row>
        <row r="13500">
          <cell r="A13500" t="str">
            <v>1007138919</v>
          </cell>
          <cell r="B13500" t="str">
            <v>MARCELA</v>
          </cell>
          <cell r="C13500"/>
          <cell r="D13500" t="str">
            <v>NAVARRO</v>
          </cell>
          <cell r="E13500" t="str">
            <v>HERRERA</v>
          </cell>
          <cell r="F13500" t="str">
            <v>3229756195</v>
          </cell>
        </row>
        <row r="13501">
          <cell r="A13501" t="str">
            <v>1111335742</v>
          </cell>
          <cell r="B13501" t="str">
            <v>CRISTIAN</v>
          </cell>
          <cell r="C13501" t="str">
            <v>ESTIVEN</v>
          </cell>
          <cell r="D13501" t="str">
            <v>CASTAÑO</v>
          </cell>
          <cell r="E13501" t="str">
            <v>RODRIGUEZ</v>
          </cell>
          <cell r="F13501" t="str">
            <v>3106094998</v>
          </cell>
        </row>
        <row r="13502">
          <cell r="A13502" t="str">
            <v>52123231</v>
          </cell>
          <cell r="B13502" t="str">
            <v>LUMY</v>
          </cell>
          <cell r="C13502" t="str">
            <v>AVICENA</v>
          </cell>
          <cell r="D13502" t="str">
            <v>BUSTOS</v>
          </cell>
          <cell r="E13502" t="str">
            <v>ACOSTA</v>
          </cell>
          <cell r="F13502" t="str">
            <v>3128105336</v>
          </cell>
        </row>
        <row r="13503">
          <cell r="A13503" t="str">
            <v>1000139880</v>
          </cell>
          <cell r="B13503" t="str">
            <v>DANIEL</v>
          </cell>
          <cell r="C13503" t="str">
            <v>FELIPE</v>
          </cell>
          <cell r="D13503" t="str">
            <v>VARGAS</v>
          </cell>
          <cell r="E13503" t="str">
            <v>MUÑOZ</v>
          </cell>
          <cell r="F13503" t="str">
            <v>3015094737</v>
          </cell>
        </row>
        <row r="13504">
          <cell r="A13504" t="str">
            <v>53121039</v>
          </cell>
          <cell r="B13504" t="str">
            <v>SULY</v>
          </cell>
          <cell r="C13504" t="str">
            <v>YENIFHER</v>
          </cell>
          <cell r="D13504" t="str">
            <v>GAMBOA</v>
          </cell>
          <cell r="E13504" t="str">
            <v>BARON</v>
          </cell>
          <cell r="F13504" t="str">
            <v>3204363393</v>
          </cell>
        </row>
        <row r="13505">
          <cell r="A13505" t="str">
            <v>1125477675</v>
          </cell>
          <cell r="B13505" t="str">
            <v>ARLEY</v>
          </cell>
          <cell r="C13505"/>
          <cell r="D13505" t="str">
            <v>CHAGRES</v>
          </cell>
          <cell r="E13505" t="str">
            <v>ARBELAEZ</v>
          </cell>
          <cell r="F13505"/>
        </row>
        <row r="13506">
          <cell r="A13506" t="str">
            <v>1030627662</v>
          </cell>
          <cell r="B13506" t="str">
            <v>JUAN</v>
          </cell>
          <cell r="C13506" t="str">
            <v>CAMILO</v>
          </cell>
          <cell r="D13506" t="str">
            <v>CUBILLOS</v>
          </cell>
          <cell r="E13506" t="str">
            <v>FAJARDO</v>
          </cell>
          <cell r="F13506" t="str">
            <v>3224199648</v>
          </cell>
        </row>
        <row r="13507">
          <cell r="A13507" t="str">
            <v>1045716767</v>
          </cell>
          <cell r="B13507" t="str">
            <v>ESNEIDER</v>
          </cell>
          <cell r="C13507" t="str">
            <v>ENRIQUE</v>
          </cell>
          <cell r="D13507" t="str">
            <v>CARDONA</v>
          </cell>
          <cell r="E13507" t="str">
            <v>ALVAREZ</v>
          </cell>
          <cell r="F13507" t="str">
            <v>3015793153</v>
          </cell>
        </row>
        <row r="13508">
          <cell r="A13508" t="str">
            <v>1071171223</v>
          </cell>
          <cell r="B13508" t="str">
            <v>RAFAEL</v>
          </cell>
          <cell r="C13508" t="str">
            <v>RICARDO</v>
          </cell>
          <cell r="D13508" t="str">
            <v>ARIAS</v>
          </cell>
          <cell r="E13508" t="str">
            <v>GOMEZ</v>
          </cell>
          <cell r="F13508" t="str">
            <v>3015322604</v>
          </cell>
        </row>
        <row r="13509">
          <cell r="A13509" t="str">
            <v>1003616823</v>
          </cell>
          <cell r="B13509" t="str">
            <v>ESNEYDER</v>
          </cell>
          <cell r="C13509"/>
          <cell r="D13509" t="str">
            <v>SANCHEZ</v>
          </cell>
          <cell r="E13509" t="str">
            <v>RODRIGUEZ</v>
          </cell>
          <cell r="F13509" t="str">
            <v>3134142022</v>
          </cell>
        </row>
        <row r="13510">
          <cell r="A13510" t="str">
            <v>1005154455</v>
          </cell>
          <cell r="B13510" t="str">
            <v>JHON</v>
          </cell>
          <cell r="C13510" t="str">
            <v>ALEXANDER</v>
          </cell>
          <cell r="D13510" t="str">
            <v>ORTIZ</v>
          </cell>
          <cell r="E13510" t="str">
            <v>RINCON</v>
          </cell>
          <cell r="F13510" t="str">
            <v>3025704497</v>
          </cell>
        </row>
        <row r="13511">
          <cell r="A13511" t="str">
            <v>1233900445</v>
          </cell>
          <cell r="B13511" t="str">
            <v>CRISTIAN</v>
          </cell>
          <cell r="C13511" t="str">
            <v>ANDRES</v>
          </cell>
          <cell r="D13511" t="str">
            <v>MARTIN</v>
          </cell>
          <cell r="E13511" t="str">
            <v>RINCON</v>
          </cell>
          <cell r="F13511" t="str">
            <v>3112078427</v>
          </cell>
        </row>
        <row r="13512">
          <cell r="A13512" t="str">
            <v>1052082407</v>
          </cell>
          <cell r="B13512" t="str">
            <v>FELIPE</v>
          </cell>
          <cell r="C13512" t="str">
            <v>CARLOS</v>
          </cell>
          <cell r="D13512" t="str">
            <v>RICARDO</v>
          </cell>
          <cell r="E13512" t="str">
            <v>BARBOZA</v>
          </cell>
          <cell r="F13512" t="str">
            <v>3192770933</v>
          </cell>
        </row>
        <row r="13513">
          <cell r="A13513" t="str">
            <v>1094264757</v>
          </cell>
          <cell r="B13513" t="str">
            <v>ROBERT</v>
          </cell>
          <cell r="C13513" t="str">
            <v>MAURICIO</v>
          </cell>
          <cell r="D13513" t="str">
            <v>BARAJAS</v>
          </cell>
          <cell r="E13513" t="str">
            <v>ARAQUE</v>
          </cell>
          <cell r="F13513" t="str">
            <v>3232392122</v>
          </cell>
        </row>
        <row r="13514">
          <cell r="A13514" t="str">
            <v>1075877982</v>
          </cell>
          <cell r="B13514" t="str">
            <v>DUVAN</v>
          </cell>
          <cell r="C13514" t="str">
            <v>ALEJANDRO</v>
          </cell>
          <cell r="D13514" t="str">
            <v>VALBUENA</v>
          </cell>
          <cell r="E13514" t="str">
            <v>LUQUE</v>
          </cell>
          <cell r="F13514" t="str">
            <v>3132948649</v>
          </cell>
        </row>
        <row r="13515">
          <cell r="A13515" t="str">
            <v>1016102007</v>
          </cell>
          <cell r="B13515" t="str">
            <v>DANIEL</v>
          </cell>
          <cell r="C13515" t="str">
            <v>LEONARDO</v>
          </cell>
          <cell r="D13515" t="str">
            <v>PIÑEROS</v>
          </cell>
          <cell r="E13515" t="str">
            <v>ALVAREZ</v>
          </cell>
          <cell r="F13515" t="str">
            <v>3006375279</v>
          </cell>
        </row>
        <row r="13516">
          <cell r="A13516" t="str">
            <v>79768020</v>
          </cell>
          <cell r="B13516" t="str">
            <v>LUIS</v>
          </cell>
          <cell r="C13516" t="str">
            <v>VENTURA</v>
          </cell>
          <cell r="D13516" t="str">
            <v>ACOSTA</v>
          </cell>
          <cell r="E13516" t="str">
            <v>RIAÑO</v>
          </cell>
          <cell r="F13516" t="str">
            <v>3218783897</v>
          </cell>
        </row>
        <row r="13517">
          <cell r="A13517" t="str">
            <v>3196678</v>
          </cell>
          <cell r="B13517" t="str">
            <v>LIBARDO</v>
          </cell>
          <cell r="C13517"/>
          <cell r="D13517" t="str">
            <v>RODRIGUEZ</v>
          </cell>
          <cell r="E13517" t="str">
            <v>PALACIO</v>
          </cell>
          <cell r="F13517" t="str">
            <v>3219584167</v>
          </cell>
        </row>
        <row r="13518">
          <cell r="A13518" t="str">
            <v>80725975</v>
          </cell>
          <cell r="B13518" t="str">
            <v>WILLIAM</v>
          </cell>
          <cell r="C13518" t="str">
            <v>ALBERTO</v>
          </cell>
          <cell r="D13518" t="str">
            <v>MENDOZA</v>
          </cell>
          <cell r="E13518" t="str">
            <v>BERNAL</v>
          </cell>
          <cell r="F13518" t="str">
            <v>3112802107</v>
          </cell>
        </row>
        <row r="13519">
          <cell r="A13519" t="str">
            <v>1024510968</v>
          </cell>
          <cell r="B13519" t="str">
            <v>OSCAR</v>
          </cell>
          <cell r="C13519" t="str">
            <v>ALEXIS</v>
          </cell>
          <cell r="D13519" t="str">
            <v>BEDOYA</v>
          </cell>
          <cell r="E13519" t="str">
            <v>RODRIGUEZ</v>
          </cell>
          <cell r="F13519" t="str">
            <v>3115403774</v>
          </cell>
        </row>
        <row r="13520">
          <cell r="A13520" t="str">
            <v>51722832</v>
          </cell>
          <cell r="B13520" t="str">
            <v>MARIA</v>
          </cell>
          <cell r="C13520" t="str">
            <v>ELENA</v>
          </cell>
          <cell r="D13520" t="str">
            <v>JIMENEZ</v>
          </cell>
          <cell r="E13520" t="str">
            <v>BEDOYA</v>
          </cell>
          <cell r="F13520" t="str">
            <v>3102319338</v>
          </cell>
        </row>
        <row r="13521">
          <cell r="A13521" t="str">
            <v>1106453855</v>
          </cell>
          <cell r="B13521" t="str">
            <v>EDINSON</v>
          </cell>
          <cell r="C13521" t="str">
            <v>JAVIER</v>
          </cell>
          <cell r="D13521" t="str">
            <v>BRIÑEZ</v>
          </cell>
          <cell r="E13521" t="str">
            <v>ALVARADO</v>
          </cell>
          <cell r="F13521" t="str">
            <v>3132484379</v>
          </cell>
        </row>
        <row r="13522">
          <cell r="A13522" t="str">
            <v>80235678</v>
          </cell>
          <cell r="B13522" t="str">
            <v>HENRY</v>
          </cell>
          <cell r="C13522"/>
          <cell r="D13522" t="str">
            <v>CARRANZA</v>
          </cell>
          <cell r="E13522" t="str">
            <v>DIAZ</v>
          </cell>
          <cell r="F13522" t="str">
            <v>3188710649</v>
          </cell>
        </row>
        <row r="13523">
          <cell r="A13523" t="str">
            <v>1019104282</v>
          </cell>
          <cell r="B13523" t="str">
            <v>YEFER</v>
          </cell>
          <cell r="C13523" t="str">
            <v>ANDRES</v>
          </cell>
          <cell r="D13523" t="str">
            <v>GALINDO</v>
          </cell>
          <cell r="E13523" t="str">
            <v>POVEDA</v>
          </cell>
          <cell r="F13523" t="str">
            <v>3176065175</v>
          </cell>
        </row>
        <row r="13524">
          <cell r="A13524" t="str">
            <v>10879886</v>
          </cell>
          <cell r="B13524" t="str">
            <v>ORLANDO</v>
          </cell>
          <cell r="C13524" t="str">
            <v>MANUEL</v>
          </cell>
          <cell r="D13524" t="str">
            <v>UPARELA</v>
          </cell>
          <cell r="E13524" t="str">
            <v>ALEMAN</v>
          </cell>
          <cell r="F13524" t="str">
            <v>3147664201</v>
          </cell>
        </row>
        <row r="13525">
          <cell r="A13525" t="str">
            <v>80146040</v>
          </cell>
          <cell r="B13525" t="str">
            <v>ERNESTO</v>
          </cell>
          <cell r="C13525"/>
          <cell r="D13525" t="str">
            <v>GARCIA</v>
          </cell>
          <cell r="E13525" t="str">
            <v>MORENO</v>
          </cell>
          <cell r="F13525" t="str">
            <v>3215895269</v>
          </cell>
        </row>
        <row r="13526">
          <cell r="A13526" t="str">
            <v>91131685</v>
          </cell>
          <cell r="B13526" t="str">
            <v>LUIS</v>
          </cell>
          <cell r="C13526" t="str">
            <v>EDUARDO</v>
          </cell>
          <cell r="D13526" t="str">
            <v>BARRERA</v>
          </cell>
          <cell r="E13526" t="str">
            <v>CASTILLO</v>
          </cell>
          <cell r="F13526" t="str">
            <v>6699077</v>
          </cell>
        </row>
        <row r="13527">
          <cell r="A13527" t="str">
            <v>30406812</v>
          </cell>
          <cell r="B13527" t="str">
            <v>DIANA</v>
          </cell>
          <cell r="C13527" t="str">
            <v>GEIDY</v>
          </cell>
          <cell r="D13527" t="str">
            <v>CASTAÑO</v>
          </cell>
          <cell r="E13527" t="str">
            <v>RINCON</v>
          </cell>
          <cell r="F13527" t="str">
            <v>3204291396</v>
          </cell>
        </row>
        <row r="13528">
          <cell r="A13528" t="str">
            <v>80897499</v>
          </cell>
          <cell r="B13528" t="str">
            <v>YOBANNY</v>
          </cell>
          <cell r="C13528" t="str">
            <v>ALBERTO</v>
          </cell>
          <cell r="D13528" t="str">
            <v>BOTACHE</v>
          </cell>
          <cell r="E13528" t="str">
            <v>ALAPE</v>
          </cell>
          <cell r="F13528" t="str">
            <v>7154890</v>
          </cell>
        </row>
        <row r="13529">
          <cell r="A13529" t="str">
            <v>73230180</v>
          </cell>
          <cell r="B13529" t="str">
            <v>LUIS</v>
          </cell>
          <cell r="C13529" t="str">
            <v>ROBERTO</v>
          </cell>
          <cell r="D13529" t="str">
            <v>GUZMAN</v>
          </cell>
          <cell r="E13529" t="str">
            <v>VILLALBA</v>
          </cell>
          <cell r="F13529" t="str">
            <v>7599903</v>
          </cell>
        </row>
        <row r="13530">
          <cell r="A13530" t="str">
            <v>1020798627</v>
          </cell>
          <cell r="B13530" t="str">
            <v>DEIVER</v>
          </cell>
          <cell r="C13530"/>
          <cell r="D13530" t="str">
            <v>FLOREZ</v>
          </cell>
          <cell r="E13530" t="str">
            <v>MATEUS</v>
          </cell>
          <cell r="F13530" t="str">
            <v>3223875054</v>
          </cell>
        </row>
        <row r="13531">
          <cell r="A13531" t="str">
            <v>1193145896</v>
          </cell>
          <cell r="B13531" t="str">
            <v>LEYI</v>
          </cell>
          <cell r="C13531" t="str">
            <v>KARENA</v>
          </cell>
          <cell r="D13531" t="str">
            <v>TIQUE</v>
          </cell>
          <cell r="E13531" t="str">
            <v>QUIÑONES</v>
          </cell>
          <cell r="F13531" t="str">
            <v>3213513000</v>
          </cell>
        </row>
        <row r="13532">
          <cell r="A13532" t="str">
            <v>80239497</v>
          </cell>
          <cell r="B13532" t="str">
            <v>RENE</v>
          </cell>
          <cell r="C13532"/>
          <cell r="D13532" t="str">
            <v>GUACANEME</v>
          </cell>
          <cell r="E13532" t="str">
            <v>MONTAÑO</v>
          </cell>
          <cell r="F13532" t="str">
            <v>1</v>
          </cell>
        </row>
        <row r="13533">
          <cell r="A13533" t="str">
            <v>1010219471</v>
          </cell>
          <cell r="B13533" t="str">
            <v>MARTHA</v>
          </cell>
          <cell r="C13533" t="str">
            <v>LILIANA</v>
          </cell>
          <cell r="D13533" t="str">
            <v>GARCIA</v>
          </cell>
          <cell r="E13533" t="str">
            <v>ZAMUDIO</v>
          </cell>
          <cell r="F13533" t="str">
            <v>3160432608</v>
          </cell>
        </row>
        <row r="13534">
          <cell r="A13534" t="str">
            <v>86088529</v>
          </cell>
          <cell r="B13534" t="str">
            <v>JOHN</v>
          </cell>
          <cell r="C13534" t="str">
            <v>EDISON</v>
          </cell>
          <cell r="D13534" t="str">
            <v>ALVARADO</v>
          </cell>
          <cell r="E13534" t="str">
            <v>MARTINEZ</v>
          </cell>
          <cell r="F13534" t="str">
            <v>3168236635</v>
          </cell>
        </row>
        <row r="13535">
          <cell r="A13535" t="str">
            <v>94488152</v>
          </cell>
          <cell r="B13535" t="str">
            <v>ADOLFO</v>
          </cell>
          <cell r="C13535"/>
          <cell r="D13535" t="str">
            <v>VALENCIA</v>
          </cell>
          <cell r="E13535" t="str">
            <v>CASTILLO</v>
          </cell>
          <cell r="F13535" t="str">
            <v>3008483572</v>
          </cell>
        </row>
        <row r="13536">
          <cell r="A13536" t="str">
            <v>1019102353</v>
          </cell>
          <cell r="B13536" t="str">
            <v>DIDIANA</v>
          </cell>
          <cell r="C13536" t="str">
            <v>SOFIA</v>
          </cell>
          <cell r="D13536" t="str">
            <v>SANDOVAL</v>
          </cell>
          <cell r="E13536" t="str">
            <v>DORIA</v>
          </cell>
          <cell r="F13536" t="str">
            <v>3134856736</v>
          </cell>
        </row>
        <row r="13537">
          <cell r="A13537" t="str">
            <v>2977408</v>
          </cell>
          <cell r="B13537" t="str">
            <v>VICTOR</v>
          </cell>
          <cell r="C13537" t="str">
            <v>MANUEL</v>
          </cell>
          <cell r="D13537" t="str">
            <v>CUEVAS</v>
          </cell>
          <cell r="E13537" t="str">
            <v>LOPEZ</v>
          </cell>
          <cell r="F13537" t="str">
            <v>3209576173</v>
          </cell>
        </row>
        <row r="13538">
          <cell r="A13538" t="str">
            <v>15682857</v>
          </cell>
          <cell r="B13538" t="str">
            <v>ERNESTO</v>
          </cell>
          <cell r="C13538" t="str">
            <v>RAFAEL</v>
          </cell>
          <cell r="D13538" t="str">
            <v>ALVAREZ</v>
          </cell>
          <cell r="E13538" t="str">
            <v>BARBOZA</v>
          </cell>
          <cell r="F13538" t="str">
            <v>3213463406</v>
          </cell>
        </row>
        <row r="13539">
          <cell r="A13539" t="str">
            <v>52198739</v>
          </cell>
          <cell r="B13539" t="str">
            <v>ALEXANDRA</v>
          </cell>
          <cell r="C13539"/>
          <cell r="D13539" t="str">
            <v>BLANCO</v>
          </cell>
          <cell r="E13539" t="str">
            <v>SOLANO</v>
          </cell>
          <cell r="F13539" t="str">
            <v>3233267473</v>
          </cell>
        </row>
        <row r="13540">
          <cell r="A13540" t="str">
            <v>52448022</v>
          </cell>
          <cell r="B13540" t="str">
            <v>ANA</v>
          </cell>
          <cell r="C13540" t="str">
            <v>ELVIA</v>
          </cell>
          <cell r="D13540" t="str">
            <v>MORENO</v>
          </cell>
          <cell r="E13540" t="str">
            <v>BARRERA</v>
          </cell>
          <cell r="F13540" t="str">
            <v>3005967012</v>
          </cell>
        </row>
        <row r="13541">
          <cell r="A13541" t="str">
            <v>1033811148</v>
          </cell>
          <cell r="B13541" t="str">
            <v>JOHAN</v>
          </cell>
          <cell r="C13541" t="str">
            <v>ANDRES</v>
          </cell>
          <cell r="D13541" t="str">
            <v>HERRERA</v>
          </cell>
          <cell r="E13541" t="str">
            <v>RODRIGUEZ</v>
          </cell>
          <cell r="F13541" t="str">
            <v>3025447410</v>
          </cell>
        </row>
        <row r="13542">
          <cell r="A13542" t="str">
            <v>79581643</v>
          </cell>
          <cell r="B13542" t="str">
            <v>CARLOS</v>
          </cell>
          <cell r="C13542" t="str">
            <v>JAVIER</v>
          </cell>
          <cell r="D13542" t="str">
            <v>ORTIZ</v>
          </cell>
          <cell r="E13542" t="str">
            <v>CONTRERAS</v>
          </cell>
          <cell r="F13542" t="str">
            <v>8106921</v>
          </cell>
        </row>
        <row r="13543">
          <cell r="A13543" t="str">
            <v>1057785435</v>
          </cell>
          <cell r="B13543" t="str">
            <v>ROBINSON</v>
          </cell>
          <cell r="C13543" t="str">
            <v>ASNED</v>
          </cell>
          <cell r="D13543" t="str">
            <v>MORALES</v>
          </cell>
          <cell r="E13543" t="str">
            <v>BERMUDEZ</v>
          </cell>
          <cell r="F13543" t="str">
            <v>7611882</v>
          </cell>
        </row>
        <row r="13544">
          <cell r="A13544" t="str">
            <v>80061647</v>
          </cell>
          <cell r="B13544" t="str">
            <v>CESAR</v>
          </cell>
          <cell r="C13544" t="str">
            <v>HUMBERTO</v>
          </cell>
          <cell r="D13544" t="str">
            <v>LOPEZ</v>
          </cell>
          <cell r="E13544" t="str">
            <v>PARRA</v>
          </cell>
          <cell r="F13544" t="str">
            <v>3114752380</v>
          </cell>
        </row>
        <row r="13545">
          <cell r="A13545" t="str">
            <v>4104247</v>
          </cell>
          <cell r="B13545" t="str">
            <v>AGUSTIN</v>
          </cell>
          <cell r="C13545"/>
          <cell r="D13545" t="str">
            <v>FUENTES</v>
          </cell>
          <cell r="E13545" t="str">
            <v>HERNANDEZ</v>
          </cell>
          <cell r="F13545" t="str">
            <v>3027390</v>
          </cell>
        </row>
        <row r="13546">
          <cell r="A13546" t="str">
            <v>4113859</v>
          </cell>
          <cell r="B13546" t="str">
            <v>JAIME</v>
          </cell>
          <cell r="C13546"/>
          <cell r="D13546" t="str">
            <v>VELASCO</v>
          </cell>
          <cell r="E13546" t="str">
            <v>VARGAS</v>
          </cell>
          <cell r="F13546" t="str">
            <v>3118309121</v>
          </cell>
        </row>
        <row r="13547">
          <cell r="A13547" t="str">
            <v>5609073</v>
          </cell>
          <cell r="B13547" t="str">
            <v>ALVARO</v>
          </cell>
          <cell r="C13547"/>
          <cell r="D13547" t="str">
            <v>ACEVEDO</v>
          </cell>
          <cell r="E13547" t="str">
            <v>ESPINEL</v>
          </cell>
          <cell r="F13547" t="str">
            <v>3057488740</v>
          </cell>
        </row>
        <row r="13548">
          <cell r="A13548" t="str">
            <v>1105054574</v>
          </cell>
          <cell r="B13548" t="str">
            <v>RUBEN</v>
          </cell>
          <cell r="C13548" t="str">
            <v>DARIO</v>
          </cell>
          <cell r="D13548" t="str">
            <v>YARA</v>
          </cell>
          <cell r="E13548" t="str">
            <v>POLOCHE</v>
          </cell>
          <cell r="F13548" t="str">
            <v>3143085521</v>
          </cell>
        </row>
        <row r="13549">
          <cell r="A13549" t="str">
            <v>73229019</v>
          </cell>
          <cell r="B13549" t="str">
            <v>ARMANDO</v>
          </cell>
          <cell r="C13549" t="str">
            <v>ENRIQUE</v>
          </cell>
          <cell r="D13549" t="str">
            <v>MERCADO</v>
          </cell>
          <cell r="E13549" t="str">
            <v>ARIAS</v>
          </cell>
          <cell r="F13549" t="str">
            <v>4341166</v>
          </cell>
        </row>
        <row r="13550">
          <cell r="A13550" t="str">
            <v>1070706896</v>
          </cell>
          <cell r="B13550" t="str">
            <v>JULIO</v>
          </cell>
          <cell r="C13550" t="str">
            <v>ANDRES</v>
          </cell>
          <cell r="D13550" t="str">
            <v>ROJAS</v>
          </cell>
          <cell r="E13550" t="str">
            <v>MALDONADO</v>
          </cell>
          <cell r="F13550" t="str">
            <v>3192570945</v>
          </cell>
        </row>
        <row r="13551">
          <cell r="A13551" t="str">
            <v>1019054067</v>
          </cell>
          <cell r="B13551" t="str">
            <v>JANETH</v>
          </cell>
          <cell r="C13551" t="str">
            <v>CAROLINA</v>
          </cell>
          <cell r="D13551" t="str">
            <v>MARTINEZ</v>
          </cell>
          <cell r="E13551" t="str">
            <v>PARRA</v>
          </cell>
          <cell r="F13551" t="str">
            <v>3166974994</v>
          </cell>
        </row>
        <row r="13552">
          <cell r="A13552" t="str">
            <v>12128301</v>
          </cell>
          <cell r="B13552" t="str">
            <v>LUIS</v>
          </cell>
          <cell r="C13552" t="str">
            <v>CARLOS</v>
          </cell>
          <cell r="D13552" t="str">
            <v>GALINDO</v>
          </cell>
          <cell r="E13552" t="str">
            <v>LOSADA</v>
          </cell>
          <cell r="F13552" t="str">
            <v>3114911149</v>
          </cell>
        </row>
        <row r="13553">
          <cell r="A13553" t="str">
            <v>1033693419</v>
          </cell>
          <cell r="B13553" t="str">
            <v>FELIX</v>
          </cell>
          <cell r="C13553" t="str">
            <v>RENE</v>
          </cell>
          <cell r="D13553" t="str">
            <v>RAMOS</v>
          </cell>
          <cell r="E13553" t="str">
            <v>MARCIALES</v>
          </cell>
          <cell r="F13553" t="str">
            <v>3227903293</v>
          </cell>
        </row>
        <row r="13554">
          <cell r="A13554" t="str">
            <v>1005451864</v>
          </cell>
          <cell r="B13554" t="str">
            <v>JAIRO</v>
          </cell>
          <cell r="C13554" t="str">
            <v>SEBASTIAN</v>
          </cell>
          <cell r="D13554" t="str">
            <v>CAMACHO</v>
          </cell>
          <cell r="E13554" t="str">
            <v>CAMACHO</v>
          </cell>
          <cell r="F13554" t="str">
            <v>3222329479</v>
          </cell>
        </row>
        <row r="13555">
          <cell r="A13555" t="str">
            <v>1069256442</v>
          </cell>
          <cell r="B13555" t="str">
            <v>JOSE</v>
          </cell>
          <cell r="C13555" t="str">
            <v>LUIS</v>
          </cell>
          <cell r="D13555" t="str">
            <v>GARZON</v>
          </cell>
          <cell r="E13555" t="str">
            <v>AREVALO</v>
          </cell>
          <cell r="F13555" t="str">
            <v>3142160217</v>
          </cell>
        </row>
        <row r="13556">
          <cell r="A13556" t="str">
            <v>1069495007</v>
          </cell>
          <cell r="B13556" t="str">
            <v>ALEX</v>
          </cell>
          <cell r="C13556" t="str">
            <v>DAVID</v>
          </cell>
          <cell r="D13556" t="str">
            <v>AVILA</v>
          </cell>
          <cell r="E13556" t="str">
            <v>BARRIOS</v>
          </cell>
          <cell r="F13556" t="str">
            <v>3107985542</v>
          </cell>
        </row>
        <row r="13557">
          <cell r="A13557" t="str">
            <v>87532712</v>
          </cell>
          <cell r="B13557" t="str">
            <v>VICTOR</v>
          </cell>
          <cell r="C13557" t="str">
            <v>BELISARIO</v>
          </cell>
          <cell r="D13557" t="str">
            <v>SOLARTE</v>
          </cell>
          <cell r="E13557" t="str">
            <v>BETANCOURT</v>
          </cell>
          <cell r="F13557" t="str">
            <v>3158415447</v>
          </cell>
        </row>
        <row r="13558">
          <cell r="A13558" t="str">
            <v>1024489507</v>
          </cell>
          <cell r="B13558" t="str">
            <v>ALBERTO</v>
          </cell>
          <cell r="C13558"/>
          <cell r="D13558" t="str">
            <v>VARGAS</v>
          </cell>
          <cell r="E13558" t="str">
            <v>AMEZQUITA</v>
          </cell>
          <cell r="F13558" t="str">
            <v>3013836489</v>
          </cell>
        </row>
        <row r="13559">
          <cell r="A13559" t="str">
            <v>80877836</v>
          </cell>
          <cell r="B13559" t="str">
            <v>MICHAEL</v>
          </cell>
          <cell r="C13559" t="str">
            <v>ANDRES</v>
          </cell>
          <cell r="D13559" t="str">
            <v>LUNA</v>
          </cell>
          <cell r="E13559" t="str">
            <v>VANEGAS</v>
          </cell>
          <cell r="F13559" t="str">
            <v>3208656014</v>
          </cell>
        </row>
        <row r="13560">
          <cell r="A13560" t="str">
            <v>78322989</v>
          </cell>
          <cell r="B13560" t="str">
            <v>FADID</v>
          </cell>
          <cell r="C13560" t="str">
            <v>ADEL</v>
          </cell>
          <cell r="D13560" t="str">
            <v>RICARDO</v>
          </cell>
          <cell r="E13560" t="str">
            <v>SIERRA</v>
          </cell>
          <cell r="F13560" t="str">
            <v>3118326113</v>
          </cell>
        </row>
        <row r="13561">
          <cell r="A13561" t="str">
            <v>1022931422</v>
          </cell>
          <cell r="B13561" t="str">
            <v>JOSE</v>
          </cell>
          <cell r="C13561" t="str">
            <v>ISRAEL</v>
          </cell>
          <cell r="D13561" t="str">
            <v>CASAS</v>
          </cell>
          <cell r="E13561" t="str">
            <v>CACAIS</v>
          </cell>
          <cell r="F13561" t="str">
            <v>3204712109</v>
          </cell>
        </row>
        <row r="13562">
          <cell r="A13562" t="str">
            <v>1000464900</v>
          </cell>
          <cell r="B13562" t="str">
            <v>CRISTIAN</v>
          </cell>
          <cell r="C13562" t="str">
            <v>CAMILO</v>
          </cell>
          <cell r="D13562" t="str">
            <v>DIAZ</v>
          </cell>
          <cell r="E13562" t="str">
            <v>CORTES</v>
          </cell>
          <cell r="F13562" t="str">
            <v>3004007327</v>
          </cell>
        </row>
        <row r="13563">
          <cell r="A13563" t="str">
            <v>1010056946</v>
          </cell>
          <cell r="B13563" t="str">
            <v>BRAYAN</v>
          </cell>
          <cell r="C13563" t="str">
            <v>STEVEN</v>
          </cell>
          <cell r="D13563" t="str">
            <v>MOYANO</v>
          </cell>
          <cell r="E13563" t="str">
            <v>SANCHEZ</v>
          </cell>
          <cell r="F13563" t="str">
            <v>3132794212</v>
          </cell>
        </row>
        <row r="13564">
          <cell r="A13564" t="str">
            <v>1116773262</v>
          </cell>
          <cell r="B13564" t="str">
            <v>JHONY</v>
          </cell>
          <cell r="C13564" t="str">
            <v>ZACARIAS</v>
          </cell>
          <cell r="D13564" t="str">
            <v>GARCIA</v>
          </cell>
          <cell r="E13564" t="str">
            <v>RIOS</v>
          </cell>
          <cell r="F13564" t="str">
            <v>3103943586</v>
          </cell>
        </row>
        <row r="13565">
          <cell r="A13565" t="str">
            <v>1031157111</v>
          </cell>
          <cell r="B13565" t="str">
            <v>EDISON</v>
          </cell>
          <cell r="C13565" t="str">
            <v>YESID</v>
          </cell>
          <cell r="D13565" t="str">
            <v>PULIDO</v>
          </cell>
          <cell r="E13565" t="str">
            <v>RODRIGUEZ</v>
          </cell>
          <cell r="F13565" t="str">
            <v>3106044489</v>
          </cell>
        </row>
        <row r="13566">
          <cell r="A13566" t="str">
            <v>1007330811</v>
          </cell>
          <cell r="B13566" t="str">
            <v>RICHARD</v>
          </cell>
          <cell r="C13566" t="str">
            <v>ANDRES</v>
          </cell>
          <cell r="D13566" t="str">
            <v>NIEVES</v>
          </cell>
          <cell r="E13566" t="str">
            <v>MOLINA</v>
          </cell>
          <cell r="F13566" t="str">
            <v>3016534006</v>
          </cell>
        </row>
        <row r="13567">
          <cell r="A13567" t="str">
            <v>1102724881</v>
          </cell>
          <cell r="B13567" t="str">
            <v>JORGE</v>
          </cell>
          <cell r="C13567" t="str">
            <v>ELIECER</v>
          </cell>
          <cell r="D13567" t="str">
            <v>HERRERA</v>
          </cell>
          <cell r="E13567" t="str">
            <v>ALTAMAR</v>
          </cell>
          <cell r="F13567" t="str">
            <v>0</v>
          </cell>
        </row>
        <row r="13568">
          <cell r="A13568" t="str">
            <v>1093781670</v>
          </cell>
          <cell r="B13568" t="str">
            <v>JOSE</v>
          </cell>
          <cell r="C13568" t="str">
            <v>LUIS</v>
          </cell>
          <cell r="D13568" t="str">
            <v>CONTRERAS</v>
          </cell>
          <cell r="E13568" t="str">
            <v>ACEVEDO</v>
          </cell>
          <cell r="F13568" t="str">
            <v>3117955776</v>
          </cell>
        </row>
        <row r="13569">
          <cell r="A13569" t="str">
            <v>79510814</v>
          </cell>
          <cell r="B13569" t="str">
            <v>EDISON</v>
          </cell>
          <cell r="C13569" t="str">
            <v>ABRAHAM</v>
          </cell>
          <cell r="D13569" t="str">
            <v>PIEDRAHITA</v>
          </cell>
          <cell r="E13569" t="str">
            <v>GONZALEZ</v>
          </cell>
          <cell r="F13569" t="str">
            <v>3214835558</v>
          </cell>
        </row>
        <row r="13570">
          <cell r="A13570" t="str">
            <v>1073718833</v>
          </cell>
          <cell r="B13570" t="str">
            <v>KAREN</v>
          </cell>
          <cell r="C13570" t="str">
            <v>ANDREA</v>
          </cell>
          <cell r="D13570" t="str">
            <v>GARCIA</v>
          </cell>
          <cell r="E13570"/>
          <cell r="F13570" t="str">
            <v>3113942883</v>
          </cell>
        </row>
        <row r="13571">
          <cell r="A13571" t="str">
            <v>1116858939</v>
          </cell>
          <cell r="B13571" t="str">
            <v>MAYERLY</v>
          </cell>
          <cell r="C13571"/>
          <cell r="D13571" t="str">
            <v>MARTINEZ</v>
          </cell>
          <cell r="E13571" t="str">
            <v>HERNANDEZ</v>
          </cell>
          <cell r="F13571" t="str">
            <v>0</v>
          </cell>
        </row>
        <row r="13572">
          <cell r="A13572" t="str">
            <v>93153095</v>
          </cell>
          <cell r="B13572" t="str">
            <v>FREDY</v>
          </cell>
          <cell r="C13572" t="str">
            <v>HERNANDO</v>
          </cell>
          <cell r="D13572" t="str">
            <v>DUARTE</v>
          </cell>
          <cell r="E13572" t="str">
            <v>CAICEDO</v>
          </cell>
          <cell r="F13572" t="str">
            <v>0</v>
          </cell>
        </row>
        <row r="13573">
          <cell r="A13573" t="str">
            <v>17336828</v>
          </cell>
          <cell r="B13573" t="str">
            <v>JAIME</v>
          </cell>
          <cell r="C13573"/>
          <cell r="D13573" t="str">
            <v>ECHEVERRY</v>
          </cell>
          <cell r="E13573"/>
          <cell r="F13573" t="str">
            <v>3124630202</v>
          </cell>
        </row>
        <row r="13574">
          <cell r="A13574" t="str">
            <v>1010206129</v>
          </cell>
          <cell r="B13574" t="str">
            <v>SERGIO</v>
          </cell>
          <cell r="C13574" t="str">
            <v>DAVID</v>
          </cell>
          <cell r="D13574" t="str">
            <v>PARDO</v>
          </cell>
          <cell r="E13574" t="str">
            <v>ORJUELA</v>
          </cell>
          <cell r="F13574" t="str">
            <v>2841358</v>
          </cell>
        </row>
        <row r="13575">
          <cell r="A13575" t="str">
            <v>1002070082</v>
          </cell>
          <cell r="B13575" t="str">
            <v>PABLO</v>
          </cell>
          <cell r="C13575" t="str">
            <v>ANTONIO</v>
          </cell>
          <cell r="D13575" t="str">
            <v>SANDOVAL</v>
          </cell>
          <cell r="E13575" t="str">
            <v>SOLANO</v>
          </cell>
          <cell r="F13575" t="str">
            <v>3203036748</v>
          </cell>
        </row>
        <row r="13576">
          <cell r="A13576" t="str">
            <v>92514788</v>
          </cell>
          <cell r="B13576" t="str">
            <v>HERNAN</v>
          </cell>
          <cell r="C13576" t="str">
            <v>ALBERTO</v>
          </cell>
          <cell r="D13576" t="str">
            <v>VIDES</v>
          </cell>
          <cell r="E13576" t="str">
            <v>GUZMAN</v>
          </cell>
          <cell r="F13576" t="str">
            <v>3175841991</v>
          </cell>
        </row>
        <row r="13577">
          <cell r="A13577" t="str">
            <v>65589396</v>
          </cell>
          <cell r="B13577" t="str">
            <v>ROSA</v>
          </cell>
          <cell r="C13577" t="str">
            <v>LEONOR</v>
          </cell>
          <cell r="D13577" t="str">
            <v>HERNANDEZ</v>
          </cell>
          <cell r="E13577" t="str">
            <v>SANCHEZ</v>
          </cell>
          <cell r="F13577" t="str">
            <v>3106021392</v>
          </cell>
        </row>
        <row r="13578">
          <cell r="A13578" t="str">
            <v>8200315</v>
          </cell>
          <cell r="B13578" t="str">
            <v>ARMANDO</v>
          </cell>
          <cell r="C13578"/>
          <cell r="D13578" t="str">
            <v>GONZALEZ</v>
          </cell>
          <cell r="E13578" t="str">
            <v>DAVILA</v>
          </cell>
          <cell r="F13578" t="str">
            <v>3118861412</v>
          </cell>
        </row>
        <row r="13579">
          <cell r="A13579" t="str">
            <v>79919911</v>
          </cell>
          <cell r="B13579" t="str">
            <v>JUAN</v>
          </cell>
          <cell r="C13579" t="str">
            <v>CARLOS</v>
          </cell>
          <cell r="D13579" t="str">
            <v>ROA</v>
          </cell>
          <cell r="E13579"/>
          <cell r="F13579" t="str">
            <v>7657541</v>
          </cell>
        </row>
        <row r="13580">
          <cell r="A13580" t="str">
            <v>79806778</v>
          </cell>
          <cell r="B13580" t="str">
            <v>FREDY</v>
          </cell>
          <cell r="C13580" t="str">
            <v>AGUSTIN</v>
          </cell>
          <cell r="D13580" t="str">
            <v>BELTRAN</v>
          </cell>
          <cell r="E13580" t="str">
            <v>GONZALEZ</v>
          </cell>
          <cell r="F13580" t="str">
            <v>7233472</v>
          </cell>
        </row>
        <row r="13581">
          <cell r="A13581" t="str">
            <v>1085034472</v>
          </cell>
          <cell r="B13581" t="str">
            <v>DIEGO</v>
          </cell>
          <cell r="C13581" t="str">
            <v>FARID</v>
          </cell>
          <cell r="D13581" t="str">
            <v>ROJAS</v>
          </cell>
          <cell r="E13581" t="str">
            <v>MARTINEZ</v>
          </cell>
          <cell r="F13581" t="str">
            <v>0</v>
          </cell>
        </row>
        <row r="13582">
          <cell r="A13582" t="str">
            <v>92524092</v>
          </cell>
          <cell r="B13582" t="str">
            <v>ALDEMAR</v>
          </cell>
          <cell r="C13582" t="str">
            <v>DE JESUS</v>
          </cell>
          <cell r="D13582" t="str">
            <v>CANCHILA</v>
          </cell>
          <cell r="E13582" t="str">
            <v>BARRIOS</v>
          </cell>
          <cell r="F13582" t="str">
            <v>3126213447</v>
          </cell>
        </row>
        <row r="13583">
          <cell r="A13583" t="str">
            <v>1077868962</v>
          </cell>
          <cell r="B13583" t="str">
            <v>CRISTIAN</v>
          </cell>
          <cell r="C13583" t="str">
            <v>ANDRES</v>
          </cell>
          <cell r="D13583" t="str">
            <v>MONTERO</v>
          </cell>
          <cell r="E13583" t="str">
            <v>POLANIA</v>
          </cell>
          <cell r="F13583" t="str">
            <v>3058616621</v>
          </cell>
        </row>
        <row r="13584">
          <cell r="A13584" t="str">
            <v>81720540</v>
          </cell>
          <cell r="B13584" t="str">
            <v>CAMILO</v>
          </cell>
          <cell r="C13584" t="str">
            <v>ANDRES</v>
          </cell>
          <cell r="D13584" t="str">
            <v>ROJAS</v>
          </cell>
          <cell r="E13584"/>
          <cell r="F13584" t="str">
            <v>3208970793</v>
          </cell>
        </row>
        <row r="13585">
          <cell r="A13585" t="str">
            <v>1019032046</v>
          </cell>
          <cell r="B13585" t="str">
            <v>JOHN</v>
          </cell>
          <cell r="C13585" t="str">
            <v>WINKIN</v>
          </cell>
          <cell r="D13585" t="str">
            <v>PABON</v>
          </cell>
          <cell r="E13585"/>
          <cell r="F13585" t="str">
            <v>3112198926</v>
          </cell>
        </row>
        <row r="13586">
          <cell r="A13586" t="str">
            <v>98428627</v>
          </cell>
          <cell r="B13586" t="str">
            <v>HUGO</v>
          </cell>
          <cell r="C13586" t="str">
            <v>FERNANDO</v>
          </cell>
          <cell r="D13586" t="str">
            <v>ANGULO</v>
          </cell>
          <cell r="E13586" t="str">
            <v>QUIÑONES</v>
          </cell>
          <cell r="F13586" t="str">
            <v>3153764439</v>
          </cell>
        </row>
        <row r="13587">
          <cell r="A13587" t="str">
            <v>3087641</v>
          </cell>
          <cell r="B13587" t="str">
            <v>CARLOS</v>
          </cell>
          <cell r="C13587" t="str">
            <v>ANDRES</v>
          </cell>
          <cell r="D13587" t="str">
            <v>OSORIO</v>
          </cell>
          <cell r="E13587" t="str">
            <v>ORTIZ</v>
          </cell>
          <cell r="F13587" t="str">
            <v>3144163123</v>
          </cell>
        </row>
        <row r="13588">
          <cell r="A13588" t="str">
            <v>1005154050</v>
          </cell>
          <cell r="B13588" t="str">
            <v>RUBEN</v>
          </cell>
          <cell r="C13588" t="str">
            <v>DARIO</v>
          </cell>
          <cell r="D13588" t="str">
            <v>PINZON</v>
          </cell>
          <cell r="E13588" t="str">
            <v>ROCHA</v>
          </cell>
          <cell r="F13588" t="str">
            <v>3508443647</v>
          </cell>
        </row>
        <row r="13589">
          <cell r="A13589" t="str">
            <v>1003202550</v>
          </cell>
          <cell r="B13589" t="str">
            <v>VICTOR</v>
          </cell>
          <cell r="C13589" t="str">
            <v>ALFONSO</v>
          </cell>
          <cell r="D13589" t="str">
            <v>SIERRA</v>
          </cell>
          <cell r="E13589" t="str">
            <v>VERGARA</v>
          </cell>
          <cell r="F13589" t="str">
            <v>0</v>
          </cell>
        </row>
        <row r="13590">
          <cell r="A13590" t="str">
            <v>1001401275</v>
          </cell>
          <cell r="B13590" t="str">
            <v>YOMAR</v>
          </cell>
          <cell r="C13590" t="str">
            <v>ANTONIO</v>
          </cell>
          <cell r="D13590" t="str">
            <v>DIAZ</v>
          </cell>
          <cell r="E13590" t="str">
            <v>ELJACHE</v>
          </cell>
          <cell r="F13590" t="str">
            <v>0</v>
          </cell>
        </row>
        <row r="13591">
          <cell r="A13591" t="str">
            <v>1012447164</v>
          </cell>
          <cell r="B13591" t="str">
            <v>HOLMAN</v>
          </cell>
          <cell r="C13591" t="str">
            <v>STID</v>
          </cell>
          <cell r="D13591" t="str">
            <v>ARIAS</v>
          </cell>
          <cell r="E13591" t="str">
            <v>RICO</v>
          </cell>
          <cell r="F13591" t="str">
            <v>3214346021</v>
          </cell>
        </row>
        <row r="13592">
          <cell r="A13592" t="str">
            <v>52238024</v>
          </cell>
          <cell r="B13592" t="str">
            <v>YOBANA</v>
          </cell>
          <cell r="C13592" t="str">
            <v>SULGEYDE</v>
          </cell>
          <cell r="D13592" t="str">
            <v>MOYANO</v>
          </cell>
          <cell r="E13592" t="str">
            <v>LADINO</v>
          </cell>
          <cell r="F13592" t="str">
            <v>3203087151</v>
          </cell>
        </row>
        <row r="13593">
          <cell r="A13593" t="str">
            <v>79612417</v>
          </cell>
          <cell r="B13593" t="str">
            <v>NORBEY</v>
          </cell>
          <cell r="C13593"/>
          <cell r="D13593" t="str">
            <v>CALDERON</v>
          </cell>
          <cell r="E13593" t="str">
            <v>GARCIA</v>
          </cell>
          <cell r="F13593" t="str">
            <v>7285564</v>
          </cell>
        </row>
        <row r="13594">
          <cell r="A13594" t="str">
            <v>80774679</v>
          </cell>
          <cell r="B13594" t="str">
            <v>JOSE</v>
          </cell>
          <cell r="C13594" t="str">
            <v>BERNARDO</v>
          </cell>
          <cell r="D13594" t="str">
            <v>LASERNA</v>
          </cell>
          <cell r="E13594" t="str">
            <v>SANABRIA</v>
          </cell>
          <cell r="F13594" t="str">
            <v>0</v>
          </cell>
        </row>
        <row r="13595">
          <cell r="A13595" t="str">
            <v>80882454</v>
          </cell>
          <cell r="B13595" t="str">
            <v>VICTOR</v>
          </cell>
          <cell r="C13595" t="str">
            <v>ALFONSO</v>
          </cell>
          <cell r="D13595" t="str">
            <v>HERNANDEZ</v>
          </cell>
          <cell r="E13595" t="str">
            <v>QUEMBA</v>
          </cell>
          <cell r="F13595" t="str">
            <v>3138666109</v>
          </cell>
        </row>
        <row r="13596">
          <cell r="A13596" t="str">
            <v>1055332800</v>
          </cell>
          <cell r="B13596" t="str">
            <v>JOHN</v>
          </cell>
          <cell r="C13596" t="str">
            <v>JAMES</v>
          </cell>
          <cell r="D13596" t="str">
            <v>SILVA</v>
          </cell>
          <cell r="E13596" t="str">
            <v>URIBE</v>
          </cell>
          <cell r="F13596" t="str">
            <v>3136566775</v>
          </cell>
        </row>
        <row r="13597">
          <cell r="A13597" t="str">
            <v>3946821</v>
          </cell>
          <cell r="B13597" t="str">
            <v>EDILBERTO</v>
          </cell>
          <cell r="C13597"/>
          <cell r="D13597" t="str">
            <v>PUELLO</v>
          </cell>
          <cell r="E13597" t="str">
            <v>ITURRIAGO</v>
          </cell>
          <cell r="F13597" t="str">
            <v>0</v>
          </cell>
        </row>
        <row r="13598">
          <cell r="A13598" t="str">
            <v>79869953</v>
          </cell>
          <cell r="B13598" t="str">
            <v>CESAR</v>
          </cell>
          <cell r="C13598" t="str">
            <v>AUGUSTO</v>
          </cell>
          <cell r="D13598" t="str">
            <v>CASTILLO</v>
          </cell>
          <cell r="E13598" t="str">
            <v>MENDEZ</v>
          </cell>
          <cell r="F13598" t="str">
            <v>4616063</v>
          </cell>
        </row>
        <row r="13599">
          <cell r="A13599" t="str">
            <v>1000728891</v>
          </cell>
          <cell r="B13599" t="str">
            <v>ANDRES</v>
          </cell>
          <cell r="C13599" t="str">
            <v>FELIPE</v>
          </cell>
          <cell r="D13599" t="str">
            <v>GOMEZ</v>
          </cell>
          <cell r="E13599" t="str">
            <v>GARCIA</v>
          </cell>
          <cell r="F13599" t="str">
            <v>3002326397</v>
          </cell>
        </row>
        <row r="13600">
          <cell r="A13600" t="str">
            <v>1003526333</v>
          </cell>
          <cell r="B13600" t="str">
            <v>BRAYAN</v>
          </cell>
          <cell r="C13600" t="str">
            <v>MAURICIO</v>
          </cell>
          <cell r="D13600" t="str">
            <v>CASTRO</v>
          </cell>
          <cell r="E13600" t="str">
            <v>PACHECO</v>
          </cell>
          <cell r="F13600" t="str">
            <v>3134770613</v>
          </cell>
        </row>
        <row r="13601">
          <cell r="A13601" t="str">
            <v>93476268</v>
          </cell>
          <cell r="B13601" t="str">
            <v>OSCAR</v>
          </cell>
          <cell r="C13601"/>
          <cell r="D13601" t="str">
            <v>ALAPE</v>
          </cell>
          <cell r="E13601" t="str">
            <v>TOVAR</v>
          </cell>
          <cell r="F13601" t="str">
            <v>6838386</v>
          </cell>
        </row>
        <row r="13602">
          <cell r="A13602" t="str">
            <v>80109093</v>
          </cell>
          <cell r="B13602" t="str">
            <v>OSCAR</v>
          </cell>
          <cell r="C13602" t="str">
            <v>FERNANDO</v>
          </cell>
          <cell r="D13602" t="str">
            <v>MANRIQUE</v>
          </cell>
          <cell r="E13602" t="str">
            <v>REALPE</v>
          </cell>
          <cell r="F13602" t="str">
            <v>3124702502</v>
          </cell>
        </row>
        <row r="13603">
          <cell r="A13603" t="str">
            <v>1022941362</v>
          </cell>
          <cell r="B13603" t="str">
            <v>JHON</v>
          </cell>
          <cell r="C13603" t="str">
            <v>ORLANDO</v>
          </cell>
          <cell r="D13603" t="str">
            <v>ALFONSO</v>
          </cell>
          <cell r="E13603" t="str">
            <v>PADUA</v>
          </cell>
          <cell r="F13603" t="str">
            <v>3219426267</v>
          </cell>
        </row>
        <row r="13604">
          <cell r="A13604" t="str">
            <v>60258284</v>
          </cell>
          <cell r="B13604" t="str">
            <v>FABIOLA</v>
          </cell>
          <cell r="C13604"/>
          <cell r="D13604" t="str">
            <v>SANCHEZ</v>
          </cell>
          <cell r="E13604" t="str">
            <v>ATUESTA</v>
          </cell>
          <cell r="F13604" t="str">
            <v>3228855861</v>
          </cell>
        </row>
        <row r="13605">
          <cell r="A13605" t="str">
            <v>1101596933</v>
          </cell>
          <cell r="B13605" t="str">
            <v>NELCY</v>
          </cell>
          <cell r="C13605" t="str">
            <v>MAYERLY</v>
          </cell>
          <cell r="D13605" t="str">
            <v>ORTIZ</v>
          </cell>
          <cell r="E13605" t="str">
            <v>SUAREZ</v>
          </cell>
          <cell r="F13605" t="str">
            <v>0</v>
          </cell>
        </row>
        <row r="13606">
          <cell r="A13606" t="str">
            <v>1004461192</v>
          </cell>
          <cell r="B13606" t="str">
            <v>RONALD</v>
          </cell>
          <cell r="C13606" t="str">
            <v>ALBERTO</v>
          </cell>
          <cell r="D13606" t="str">
            <v>GARCIA</v>
          </cell>
          <cell r="E13606" t="str">
            <v>LLANES</v>
          </cell>
          <cell r="F13606" t="str">
            <v>3135451367</v>
          </cell>
        </row>
        <row r="13607">
          <cell r="A13607" t="str">
            <v>7384733</v>
          </cell>
          <cell r="B13607" t="str">
            <v>GERLAMIN</v>
          </cell>
          <cell r="C13607" t="str">
            <v>JOSE</v>
          </cell>
          <cell r="D13607" t="str">
            <v>HERNANDEZ</v>
          </cell>
          <cell r="E13607" t="str">
            <v>CONTRERAS</v>
          </cell>
          <cell r="F13607" t="str">
            <v>3102392863</v>
          </cell>
        </row>
        <row r="13608">
          <cell r="A13608" t="str">
            <v>17268450</v>
          </cell>
          <cell r="B13608" t="str">
            <v>REDY</v>
          </cell>
          <cell r="C13608" t="str">
            <v>MAURICIO</v>
          </cell>
          <cell r="D13608" t="str">
            <v>VERGARA</v>
          </cell>
          <cell r="E13608" t="str">
            <v>ALVARADO</v>
          </cell>
          <cell r="F13608" t="str">
            <v>3014735301</v>
          </cell>
        </row>
        <row r="13609">
          <cell r="A13609" t="str">
            <v>1002994517</v>
          </cell>
          <cell r="B13609" t="str">
            <v>JAIME</v>
          </cell>
          <cell r="C13609" t="str">
            <v>JOSE</v>
          </cell>
          <cell r="D13609" t="str">
            <v>RUBIO</v>
          </cell>
          <cell r="E13609" t="str">
            <v>DAVILA</v>
          </cell>
          <cell r="F13609" t="str">
            <v>3195083093</v>
          </cell>
        </row>
        <row r="13610">
          <cell r="A13610" t="str">
            <v>1033817848</v>
          </cell>
          <cell r="B13610" t="str">
            <v>HERNANDO</v>
          </cell>
          <cell r="C13610"/>
          <cell r="D13610" t="str">
            <v>SANDOVAL</v>
          </cell>
          <cell r="E13610" t="str">
            <v>GOYENECHE</v>
          </cell>
          <cell r="F13610" t="str">
            <v>3207192254</v>
          </cell>
        </row>
        <row r="13611">
          <cell r="A13611" t="str">
            <v>1070975867</v>
          </cell>
          <cell r="B13611" t="str">
            <v>JOSE</v>
          </cell>
          <cell r="C13611" t="str">
            <v>MAURICIO</v>
          </cell>
          <cell r="D13611" t="str">
            <v>ROMERO</v>
          </cell>
          <cell r="E13611" t="str">
            <v>MAHECHA</v>
          </cell>
          <cell r="F13611" t="str">
            <v>3213806943</v>
          </cell>
        </row>
        <row r="13612">
          <cell r="A13612" t="str">
            <v>1045681547</v>
          </cell>
          <cell r="B13612" t="str">
            <v>MARIO</v>
          </cell>
          <cell r="C13612" t="str">
            <v>ALBERTO</v>
          </cell>
          <cell r="D13612" t="str">
            <v>NAVARRO</v>
          </cell>
          <cell r="E13612" t="str">
            <v>LARA</v>
          </cell>
          <cell r="F13612" t="str">
            <v>3126849422</v>
          </cell>
        </row>
        <row r="13613">
          <cell r="A13613" t="str">
            <v>1105786705</v>
          </cell>
          <cell r="B13613" t="str">
            <v>NATALIA</v>
          </cell>
          <cell r="C13613"/>
          <cell r="D13613" t="str">
            <v>CARRERA</v>
          </cell>
          <cell r="E13613" t="str">
            <v>PALACIOS</v>
          </cell>
          <cell r="F13613" t="str">
            <v>3006603564</v>
          </cell>
        </row>
        <row r="13614">
          <cell r="A13614" t="str">
            <v>1007783133</v>
          </cell>
          <cell r="B13614" t="str">
            <v>ANDRES</v>
          </cell>
          <cell r="C13614" t="str">
            <v>CAMILO</v>
          </cell>
          <cell r="D13614" t="str">
            <v>VUELBA</v>
          </cell>
          <cell r="E13614" t="str">
            <v>RANGEL</v>
          </cell>
          <cell r="F13614" t="str">
            <v>3128046953</v>
          </cell>
        </row>
        <row r="13615">
          <cell r="A13615" t="str">
            <v>80024211</v>
          </cell>
          <cell r="B13615" t="str">
            <v>FARID</v>
          </cell>
          <cell r="C13615" t="str">
            <v>DARIO</v>
          </cell>
          <cell r="D13615" t="str">
            <v>CARDONA</v>
          </cell>
          <cell r="E13615" t="str">
            <v>AYALA</v>
          </cell>
          <cell r="F13615" t="str">
            <v>0</v>
          </cell>
        </row>
        <row r="13616">
          <cell r="A13616" t="str">
            <v>1000120385</v>
          </cell>
          <cell r="B13616" t="str">
            <v>RONAL</v>
          </cell>
          <cell r="C13616" t="str">
            <v>ALEXANDER</v>
          </cell>
          <cell r="D13616" t="str">
            <v>CARDENAS</v>
          </cell>
          <cell r="E13616" t="str">
            <v>AGUDELO</v>
          </cell>
          <cell r="F13616" t="str">
            <v>3194251514</v>
          </cell>
        </row>
        <row r="13617">
          <cell r="A13617" t="str">
            <v>6019194</v>
          </cell>
          <cell r="B13617" t="str">
            <v>JOHN</v>
          </cell>
          <cell r="C13617" t="str">
            <v>JAIRO</v>
          </cell>
          <cell r="D13617" t="str">
            <v>TOTENA</v>
          </cell>
          <cell r="E13617" t="str">
            <v>HERNANDEZ</v>
          </cell>
          <cell r="F13617" t="str">
            <v>7853166</v>
          </cell>
        </row>
        <row r="13618">
          <cell r="A13618" t="str">
            <v>1045682056</v>
          </cell>
          <cell r="B13618" t="str">
            <v>XAVIER</v>
          </cell>
          <cell r="C13618" t="str">
            <v>ANTONIO</v>
          </cell>
          <cell r="D13618" t="str">
            <v>ROMERO</v>
          </cell>
          <cell r="E13618" t="str">
            <v>SIACHOQUE</v>
          </cell>
          <cell r="F13618" t="str">
            <v>3128991656</v>
          </cell>
        </row>
        <row r="13619">
          <cell r="A13619" t="str">
            <v>1022355977</v>
          </cell>
          <cell r="B13619" t="str">
            <v>JULIE</v>
          </cell>
          <cell r="C13619" t="str">
            <v>VIVIANA</v>
          </cell>
          <cell r="D13619" t="str">
            <v>FONQUE</v>
          </cell>
          <cell r="E13619" t="str">
            <v>RODRIGUEZ</v>
          </cell>
          <cell r="F13619" t="str">
            <v>3138969701</v>
          </cell>
        </row>
        <row r="13620">
          <cell r="A13620" t="str">
            <v>1102576700</v>
          </cell>
          <cell r="B13620" t="str">
            <v>YAINIRIS</v>
          </cell>
          <cell r="C13620" t="str">
            <v>ISABEL</v>
          </cell>
          <cell r="D13620" t="str">
            <v>BOHORQUEZ</v>
          </cell>
          <cell r="E13620" t="str">
            <v>MONROY</v>
          </cell>
          <cell r="F13620" t="str">
            <v>3057105908</v>
          </cell>
        </row>
        <row r="13621">
          <cell r="A13621" t="str">
            <v>53094821</v>
          </cell>
          <cell r="B13621" t="str">
            <v>SANDRA</v>
          </cell>
          <cell r="C13621" t="str">
            <v>MILENA</v>
          </cell>
          <cell r="D13621" t="str">
            <v>PEDREROS</v>
          </cell>
          <cell r="E13621" t="str">
            <v>DURAN</v>
          </cell>
          <cell r="F13621" t="str">
            <v>3057691974</v>
          </cell>
        </row>
        <row r="13622">
          <cell r="A13622" t="str">
            <v>1048600028</v>
          </cell>
          <cell r="B13622" t="str">
            <v>YON</v>
          </cell>
          <cell r="C13622" t="str">
            <v>EDINSON JAVIER</v>
          </cell>
          <cell r="D13622" t="str">
            <v>SALTARIN</v>
          </cell>
          <cell r="E13622" t="str">
            <v>GUERRERO</v>
          </cell>
          <cell r="F13622" t="str">
            <v>6402365</v>
          </cell>
        </row>
        <row r="13623">
          <cell r="A13623" t="str">
            <v>93085623</v>
          </cell>
          <cell r="B13623" t="str">
            <v>WILIAN</v>
          </cell>
          <cell r="C13623"/>
          <cell r="D13623" t="str">
            <v>LOZANO</v>
          </cell>
          <cell r="E13623" t="str">
            <v>GUZMAN</v>
          </cell>
          <cell r="F13623" t="str">
            <v>4537331</v>
          </cell>
        </row>
        <row r="13624">
          <cell r="A13624" t="str">
            <v>79659360</v>
          </cell>
          <cell r="B13624" t="str">
            <v>HECTOR</v>
          </cell>
          <cell r="C13624" t="str">
            <v>ARMANDO</v>
          </cell>
          <cell r="D13624" t="str">
            <v>PEREZ</v>
          </cell>
          <cell r="E13624" t="str">
            <v>BAQUERO</v>
          </cell>
          <cell r="F13624" t="str">
            <v>3123602242</v>
          </cell>
        </row>
        <row r="13625">
          <cell r="A13625" t="str">
            <v>5850120</v>
          </cell>
          <cell r="B13625" t="str">
            <v>ARCADIO</v>
          </cell>
          <cell r="C13625"/>
          <cell r="D13625" t="str">
            <v>ROJAS</v>
          </cell>
          <cell r="E13625" t="str">
            <v>TORRES</v>
          </cell>
          <cell r="F13625" t="str">
            <v>3107008608</v>
          </cell>
        </row>
        <row r="13626">
          <cell r="A13626" t="str">
            <v>14106194</v>
          </cell>
          <cell r="B13626" t="str">
            <v>JAIME</v>
          </cell>
          <cell r="C13626"/>
          <cell r="D13626" t="str">
            <v>CARRILLO</v>
          </cell>
          <cell r="E13626" t="str">
            <v>GUZMAN</v>
          </cell>
          <cell r="F13626" t="str">
            <v>7497367</v>
          </cell>
        </row>
        <row r="13627">
          <cell r="A13627" t="str">
            <v>1101175093</v>
          </cell>
          <cell r="B13627" t="str">
            <v>SEGUNDO</v>
          </cell>
          <cell r="C13627" t="str">
            <v>YAMID</v>
          </cell>
          <cell r="D13627" t="str">
            <v>SANCHEZ</v>
          </cell>
          <cell r="E13627" t="str">
            <v>GONZALEZ</v>
          </cell>
          <cell r="F13627" t="str">
            <v>3133619039</v>
          </cell>
        </row>
        <row r="13628">
          <cell r="A13628" t="str">
            <v>1073558201</v>
          </cell>
          <cell r="B13628" t="str">
            <v>FELIPE</v>
          </cell>
          <cell r="C13628" t="str">
            <v>MAURICIO</v>
          </cell>
          <cell r="D13628" t="str">
            <v>RAMIREZ</v>
          </cell>
          <cell r="E13628" t="str">
            <v>OTAVO</v>
          </cell>
          <cell r="F13628" t="str">
            <v>4341166</v>
          </cell>
        </row>
        <row r="13629">
          <cell r="A13629" t="str">
            <v>1093781670</v>
          </cell>
          <cell r="B13629" t="str">
            <v>JOSE</v>
          </cell>
          <cell r="C13629" t="str">
            <v>LUIS</v>
          </cell>
          <cell r="D13629" t="str">
            <v>CONTRERAS</v>
          </cell>
          <cell r="E13629" t="str">
            <v>ACEVEDO</v>
          </cell>
          <cell r="F13629" t="str">
            <v>3117955776</v>
          </cell>
        </row>
        <row r="13630">
          <cell r="A13630" t="str">
            <v>1003821541</v>
          </cell>
          <cell r="B13630" t="str">
            <v>WILFREDO</v>
          </cell>
          <cell r="C13630"/>
          <cell r="D13630" t="str">
            <v>GARCIA</v>
          </cell>
          <cell r="E13630" t="str">
            <v>GUERRERO</v>
          </cell>
          <cell r="F13630" t="str">
            <v>3232079989</v>
          </cell>
        </row>
        <row r="13631">
          <cell r="A13631" t="str">
            <v>80059312</v>
          </cell>
          <cell r="B13631" t="str">
            <v>JULIO</v>
          </cell>
          <cell r="C13631" t="str">
            <v>ENRIQUE</v>
          </cell>
          <cell r="D13631" t="str">
            <v>BALLEN</v>
          </cell>
          <cell r="E13631" t="str">
            <v>RIAÑO</v>
          </cell>
          <cell r="F13631" t="str">
            <v>7762247</v>
          </cell>
        </row>
        <row r="13632">
          <cell r="A13632" t="str">
            <v>98610593</v>
          </cell>
          <cell r="B13632" t="str">
            <v>GIOVANNY</v>
          </cell>
          <cell r="C13632"/>
          <cell r="D13632" t="str">
            <v>GONZALEZ</v>
          </cell>
          <cell r="E13632" t="str">
            <v>DAVILA</v>
          </cell>
          <cell r="F13632" t="str">
            <v>3138133748</v>
          </cell>
        </row>
        <row r="13633">
          <cell r="A13633" t="str">
            <v>79182488</v>
          </cell>
          <cell r="B13633" t="str">
            <v>JOSE</v>
          </cell>
          <cell r="C13633" t="str">
            <v>HERNAN</v>
          </cell>
          <cell r="D13633" t="str">
            <v>PRIETO</v>
          </cell>
          <cell r="E13633" t="str">
            <v>GARZON</v>
          </cell>
          <cell r="F13633" t="str">
            <v>3112503990</v>
          </cell>
        </row>
        <row r="13634">
          <cell r="A13634" t="str">
            <v>1105682358</v>
          </cell>
          <cell r="B13634" t="str">
            <v>JHON</v>
          </cell>
          <cell r="C13634" t="str">
            <v>FREDY</v>
          </cell>
          <cell r="D13634" t="str">
            <v>RODRIGUEZ</v>
          </cell>
          <cell r="E13634" t="str">
            <v>CABEZAS</v>
          </cell>
          <cell r="F13634" t="str">
            <v>3223926565</v>
          </cell>
        </row>
        <row r="13635">
          <cell r="A13635" t="str">
            <v>1010162462</v>
          </cell>
          <cell r="B13635" t="str">
            <v>JORGE</v>
          </cell>
          <cell r="C13635" t="str">
            <v>ALBERTO</v>
          </cell>
          <cell r="D13635" t="str">
            <v>ACOSTA</v>
          </cell>
          <cell r="E13635" t="str">
            <v>GOMEZ</v>
          </cell>
          <cell r="F13635" t="str">
            <v>7160138</v>
          </cell>
        </row>
        <row r="13636">
          <cell r="A13636" t="str">
            <v>1001271005</v>
          </cell>
          <cell r="B13636" t="str">
            <v>KELEN</v>
          </cell>
          <cell r="C13636" t="str">
            <v>YULIANA</v>
          </cell>
          <cell r="D13636" t="str">
            <v>PRECIADO</v>
          </cell>
          <cell r="E13636" t="str">
            <v>VALENCIA</v>
          </cell>
          <cell r="F13636" t="str">
            <v>3229752554</v>
          </cell>
        </row>
        <row r="13637">
          <cell r="A13637" t="str">
            <v>10769389</v>
          </cell>
          <cell r="B13637" t="str">
            <v>OVER</v>
          </cell>
          <cell r="C13637" t="str">
            <v>ENRIQUE</v>
          </cell>
          <cell r="D13637" t="str">
            <v>UPARELA</v>
          </cell>
          <cell r="E13637" t="str">
            <v>ESPITIA</v>
          </cell>
          <cell r="F13637" t="str">
            <v>3132476526</v>
          </cell>
        </row>
        <row r="13638">
          <cell r="A13638" t="str">
            <v>1022408089</v>
          </cell>
          <cell r="B13638" t="str">
            <v>OSCAR</v>
          </cell>
          <cell r="C13638" t="str">
            <v>AUGUSTO</v>
          </cell>
          <cell r="D13638" t="str">
            <v>NIÑO</v>
          </cell>
          <cell r="E13638" t="str">
            <v>COLLANTE</v>
          </cell>
          <cell r="F13638" t="str">
            <v>3138737972</v>
          </cell>
        </row>
        <row r="13639">
          <cell r="A13639" t="str">
            <v>5748201</v>
          </cell>
          <cell r="B13639" t="str">
            <v>JOSE</v>
          </cell>
          <cell r="C13639" t="str">
            <v>SANTOS</v>
          </cell>
          <cell r="D13639" t="str">
            <v>RONDON</v>
          </cell>
          <cell r="E13639" t="str">
            <v>MURALLAS</v>
          </cell>
          <cell r="F13639" t="str">
            <v>7591404</v>
          </cell>
        </row>
        <row r="13640">
          <cell r="A13640" t="str">
            <v>1096193274</v>
          </cell>
          <cell r="B13640" t="str">
            <v>JEFFERSON</v>
          </cell>
          <cell r="C13640"/>
          <cell r="D13640" t="str">
            <v>ALVAREZ</v>
          </cell>
          <cell r="E13640" t="str">
            <v>SAMPAYO</v>
          </cell>
          <cell r="F13640" t="str">
            <v>3196572403</v>
          </cell>
        </row>
        <row r="13641">
          <cell r="A13641" t="str">
            <v>1007827296</v>
          </cell>
          <cell r="B13641" t="str">
            <v>ELIAS</v>
          </cell>
          <cell r="C13641"/>
          <cell r="D13641" t="str">
            <v>AVILA</v>
          </cell>
          <cell r="E13641" t="str">
            <v>OSPINO</v>
          </cell>
          <cell r="F13641" t="str">
            <v>3244167926</v>
          </cell>
        </row>
        <row r="13642">
          <cell r="A13642" t="str">
            <v>9020999</v>
          </cell>
          <cell r="B13642" t="str">
            <v>CARLOS</v>
          </cell>
          <cell r="C13642" t="str">
            <v>GABRIEL</v>
          </cell>
          <cell r="D13642" t="str">
            <v>CASTELLAR</v>
          </cell>
          <cell r="E13642" t="str">
            <v>ARAGON</v>
          </cell>
          <cell r="F13642" t="str">
            <v>0</v>
          </cell>
        </row>
        <row r="13643">
          <cell r="A13643" t="str">
            <v>3170755</v>
          </cell>
          <cell r="B13643" t="str">
            <v>JOSE</v>
          </cell>
          <cell r="C13643" t="str">
            <v>GILDARDO</v>
          </cell>
          <cell r="D13643" t="str">
            <v>RIVERA</v>
          </cell>
          <cell r="E13643" t="str">
            <v>REYES</v>
          </cell>
          <cell r="F13643" t="str">
            <v>3214622794</v>
          </cell>
        </row>
        <row r="13644">
          <cell r="A13644" t="str">
            <v>1106889372</v>
          </cell>
          <cell r="B13644" t="str">
            <v>OSCAR</v>
          </cell>
          <cell r="C13644" t="str">
            <v>FABIAN</v>
          </cell>
          <cell r="D13644" t="str">
            <v>DIAZ</v>
          </cell>
          <cell r="E13644" t="str">
            <v>GAMBA</v>
          </cell>
          <cell r="F13644" t="str">
            <v>3142565854</v>
          </cell>
        </row>
        <row r="13645">
          <cell r="A13645" t="str">
            <v>1003178032</v>
          </cell>
          <cell r="B13645" t="str">
            <v>PEDRO</v>
          </cell>
          <cell r="C13645" t="str">
            <v>MANUEL</v>
          </cell>
          <cell r="D13645" t="str">
            <v>COCHERO</v>
          </cell>
          <cell r="E13645" t="str">
            <v>PEÑA</v>
          </cell>
          <cell r="F13645" t="str">
            <v>3117867361</v>
          </cell>
        </row>
        <row r="13646">
          <cell r="A13646" t="str">
            <v>80844996</v>
          </cell>
          <cell r="B13646" t="str">
            <v>JESUS</v>
          </cell>
          <cell r="C13646" t="str">
            <v>DAVID</v>
          </cell>
          <cell r="D13646" t="str">
            <v>MONTAÑEZ</v>
          </cell>
          <cell r="E13646" t="str">
            <v>RUEDA</v>
          </cell>
          <cell r="F13646" t="str">
            <v>3209810448</v>
          </cell>
        </row>
        <row r="13647">
          <cell r="A13647" t="str">
            <v>79547416</v>
          </cell>
          <cell r="B13647" t="str">
            <v>PEDRO</v>
          </cell>
          <cell r="C13647" t="str">
            <v>NEL</v>
          </cell>
          <cell r="D13647" t="str">
            <v>OCHOA</v>
          </cell>
          <cell r="E13647" t="str">
            <v>SEPULVEDA</v>
          </cell>
          <cell r="F13647" t="str">
            <v>3144500488</v>
          </cell>
        </row>
        <row r="13648">
          <cell r="A13648" t="str">
            <v>10944408</v>
          </cell>
          <cell r="B13648" t="str">
            <v>ROIMER</v>
          </cell>
          <cell r="C13648" t="str">
            <v>ANDRES</v>
          </cell>
          <cell r="D13648" t="str">
            <v>RAMIREZ</v>
          </cell>
          <cell r="E13648" t="str">
            <v>MENDOZA</v>
          </cell>
          <cell r="F13648" t="str">
            <v>3184950228</v>
          </cell>
        </row>
        <row r="13649">
          <cell r="A13649" t="str">
            <v>92528134</v>
          </cell>
          <cell r="B13649" t="str">
            <v>BERTONI</v>
          </cell>
          <cell r="C13649" t="str">
            <v>ENRIQUE</v>
          </cell>
          <cell r="D13649" t="str">
            <v>LUNA</v>
          </cell>
          <cell r="E13649" t="str">
            <v>ESPINOSA</v>
          </cell>
          <cell r="F13649" t="str">
            <v>3223780863</v>
          </cell>
        </row>
        <row r="13650">
          <cell r="A13650" t="str">
            <v>1090459770</v>
          </cell>
          <cell r="B13650" t="str">
            <v>ANDRES</v>
          </cell>
          <cell r="C13650" t="str">
            <v>CAMILO</v>
          </cell>
          <cell r="D13650" t="str">
            <v>CAMARGO</v>
          </cell>
          <cell r="E13650" t="str">
            <v>PLAZAS</v>
          </cell>
          <cell r="F13650" t="str">
            <v>3025573443</v>
          </cell>
        </row>
        <row r="13651">
          <cell r="A13651" t="str">
            <v>14137046</v>
          </cell>
          <cell r="B13651" t="str">
            <v>EFREN</v>
          </cell>
          <cell r="C13651" t="str">
            <v>ALBERTO</v>
          </cell>
          <cell r="D13651" t="str">
            <v>BRAVO</v>
          </cell>
          <cell r="E13651" t="str">
            <v>SUAREZ</v>
          </cell>
          <cell r="F13651" t="str">
            <v>3165755186</v>
          </cell>
        </row>
        <row r="13652">
          <cell r="A13652" t="str">
            <v>79818930</v>
          </cell>
          <cell r="B13652" t="str">
            <v>JONY</v>
          </cell>
          <cell r="C13652" t="str">
            <v>ALBEIRO</v>
          </cell>
          <cell r="D13652" t="str">
            <v>GALLEGO</v>
          </cell>
          <cell r="E13652" t="str">
            <v>HENAO</v>
          </cell>
          <cell r="F13652" t="str">
            <v>7733755</v>
          </cell>
        </row>
        <row r="13653">
          <cell r="A13653" t="str">
            <v>52989372</v>
          </cell>
          <cell r="B13653" t="str">
            <v>YENIFER</v>
          </cell>
          <cell r="C13653"/>
          <cell r="D13653" t="str">
            <v>CONTRERAS</v>
          </cell>
          <cell r="E13653"/>
          <cell r="F13653" t="str">
            <v>3132291587</v>
          </cell>
        </row>
        <row r="13654">
          <cell r="A13654" t="str">
            <v>1074000063</v>
          </cell>
          <cell r="B13654" t="str">
            <v>YAN</v>
          </cell>
          <cell r="C13654" t="str">
            <v>CARLOS</v>
          </cell>
          <cell r="D13654" t="str">
            <v>DORIA</v>
          </cell>
          <cell r="E13654" t="str">
            <v>HERNANDEZ</v>
          </cell>
          <cell r="F13654" t="str">
            <v>3204123687</v>
          </cell>
        </row>
        <row r="13655">
          <cell r="A13655" t="str">
            <v>1007565319</v>
          </cell>
          <cell r="B13655" t="str">
            <v>MICHAEL</v>
          </cell>
          <cell r="C13655" t="str">
            <v>JULIAN</v>
          </cell>
          <cell r="D13655" t="str">
            <v>MORENO</v>
          </cell>
          <cell r="E13655" t="str">
            <v>SIERRA</v>
          </cell>
          <cell r="F13655" t="str">
            <v>3134817888</v>
          </cell>
        </row>
        <row r="13656">
          <cell r="A13656" t="str">
            <v>1007835658</v>
          </cell>
          <cell r="B13656" t="str">
            <v>EDUARDO</v>
          </cell>
          <cell r="C13656" t="str">
            <v>DAVID</v>
          </cell>
          <cell r="D13656" t="str">
            <v>RUIZ</v>
          </cell>
          <cell r="E13656" t="str">
            <v>MENDEZ</v>
          </cell>
          <cell r="F13656" t="str">
            <v>3044516431</v>
          </cell>
        </row>
        <row r="13657">
          <cell r="A13657" t="str">
            <v>79737983</v>
          </cell>
          <cell r="B13657" t="str">
            <v>JUAN</v>
          </cell>
          <cell r="C13657" t="str">
            <v>EDUARDO</v>
          </cell>
          <cell r="D13657" t="str">
            <v>CRISTANCHO</v>
          </cell>
          <cell r="E13657" t="str">
            <v>CASTRO</v>
          </cell>
          <cell r="F13657" t="str">
            <v>3114423869</v>
          </cell>
        </row>
        <row r="13658">
          <cell r="A13658" t="str">
            <v>80244759</v>
          </cell>
          <cell r="B13658" t="str">
            <v>RUBEN</v>
          </cell>
          <cell r="C13658" t="str">
            <v>DARIO</v>
          </cell>
          <cell r="D13658" t="str">
            <v>DELGADO</v>
          </cell>
          <cell r="E13658" t="str">
            <v>SILVA</v>
          </cell>
          <cell r="F13658" t="str">
            <v>3142448709</v>
          </cell>
        </row>
        <row r="13659">
          <cell r="A13659" t="str">
            <v>79697233</v>
          </cell>
          <cell r="B13659" t="str">
            <v>LUIS</v>
          </cell>
          <cell r="C13659" t="str">
            <v>EDUARDO</v>
          </cell>
          <cell r="D13659" t="str">
            <v>JIMENEZ</v>
          </cell>
          <cell r="E13659" t="str">
            <v>OCHOA</v>
          </cell>
          <cell r="F13659" t="str">
            <v>3208713558</v>
          </cell>
        </row>
        <row r="13660">
          <cell r="A13660" t="str">
            <v>1119213604</v>
          </cell>
          <cell r="B13660" t="str">
            <v>EDILBERTO</v>
          </cell>
          <cell r="C13660"/>
          <cell r="D13660" t="str">
            <v>NARVAEZ</v>
          </cell>
          <cell r="E13660" t="str">
            <v>MONTAÑA</v>
          </cell>
          <cell r="F13660" t="str">
            <v>3118324883</v>
          </cell>
        </row>
        <row r="13661">
          <cell r="A13661" t="str">
            <v>1065996389</v>
          </cell>
          <cell r="B13661" t="str">
            <v>RAFAEL</v>
          </cell>
          <cell r="C13661" t="str">
            <v>ANTONIO</v>
          </cell>
          <cell r="D13661" t="str">
            <v>OÑATE</v>
          </cell>
          <cell r="E13661" t="str">
            <v>VIÑA</v>
          </cell>
          <cell r="F13661" t="str">
            <v>3158379158</v>
          </cell>
        </row>
        <row r="13662">
          <cell r="A13662" t="str">
            <v>1110179459</v>
          </cell>
          <cell r="B13662" t="str">
            <v>CRISTIAN</v>
          </cell>
          <cell r="C13662" t="str">
            <v>CAMILO</v>
          </cell>
          <cell r="D13662" t="str">
            <v>BOCANEGRA</v>
          </cell>
          <cell r="E13662" t="str">
            <v>MORENO</v>
          </cell>
          <cell r="F13662" t="str">
            <v>3223390048</v>
          </cell>
        </row>
        <row r="13663">
          <cell r="A13663" t="str">
            <v>52877438</v>
          </cell>
          <cell r="B13663" t="str">
            <v>ANGELICA</v>
          </cell>
          <cell r="C13663" t="str">
            <v>CAROLINA</v>
          </cell>
          <cell r="D13663" t="str">
            <v>ROMAN</v>
          </cell>
          <cell r="E13663" t="str">
            <v>RODRIGUEZ</v>
          </cell>
          <cell r="F13663" t="str">
            <v>3103070239</v>
          </cell>
        </row>
        <row r="13664">
          <cell r="A13664" t="str">
            <v>1014176601</v>
          </cell>
          <cell r="B13664" t="str">
            <v>ROSA</v>
          </cell>
          <cell r="C13664" t="str">
            <v>PAOLA</v>
          </cell>
          <cell r="D13664" t="str">
            <v>GIL</v>
          </cell>
          <cell r="E13664" t="str">
            <v>URREGO</v>
          </cell>
          <cell r="F13664" t="str">
            <v>3212650972</v>
          </cell>
        </row>
        <row r="13665">
          <cell r="A13665" t="str">
            <v>1143125250</v>
          </cell>
          <cell r="B13665" t="str">
            <v>PRIMITIVO</v>
          </cell>
          <cell r="C13665" t="str">
            <v>JOSE</v>
          </cell>
          <cell r="D13665" t="str">
            <v>ECHEVERRIA</v>
          </cell>
          <cell r="E13665" t="str">
            <v>BARRIOS</v>
          </cell>
          <cell r="F13665" t="str">
            <v>3004520022</v>
          </cell>
        </row>
        <row r="13666">
          <cell r="A13666" t="str">
            <v>1110176945</v>
          </cell>
          <cell r="B13666" t="str">
            <v>ROQUE</v>
          </cell>
          <cell r="C13666" t="str">
            <v>ANDRES</v>
          </cell>
          <cell r="D13666" t="str">
            <v>VIUCHE</v>
          </cell>
          <cell r="E13666" t="str">
            <v>CORRECHA</v>
          </cell>
          <cell r="F13666" t="str">
            <v>3214380946</v>
          </cell>
        </row>
        <row r="13667">
          <cell r="A13667" t="str">
            <v>1030543236</v>
          </cell>
          <cell r="B13667" t="str">
            <v>AMALIA</v>
          </cell>
          <cell r="C13667"/>
          <cell r="D13667" t="str">
            <v>PEÑA</v>
          </cell>
          <cell r="E13667" t="str">
            <v>MORALES</v>
          </cell>
          <cell r="F13667" t="str">
            <v>3005245543</v>
          </cell>
        </row>
        <row r="13668">
          <cell r="A13668" t="str">
            <v>1090428397</v>
          </cell>
          <cell r="B13668" t="str">
            <v>JAYDY</v>
          </cell>
          <cell r="C13668" t="str">
            <v>JOHANNA</v>
          </cell>
          <cell r="D13668" t="str">
            <v>SEGURA</v>
          </cell>
          <cell r="E13668" t="str">
            <v>CACERES</v>
          </cell>
          <cell r="F13668" t="str">
            <v>3124129743</v>
          </cell>
        </row>
        <row r="13669">
          <cell r="A13669" t="str">
            <v>1110175208</v>
          </cell>
          <cell r="B13669" t="str">
            <v>FERNEY</v>
          </cell>
          <cell r="C13669"/>
          <cell r="D13669" t="str">
            <v>CHAGUALA</v>
          </cell>
          <cell r="E13669" t="str">
            <v>OLIVERA</v>
          </cell>
          <cell r="F13669" t="str">
            <v>3134635983</v>
          </cell>
        </row>
        <row r="13670">
          <cell r="A13670" t="str">
            <v>71480299</v>
          </cell>
          <cell r="B13670" t="str">
            <v>PABLO</v>
          </cell>
          <cell r="C13670" t="str">
            <v>ANTONIO</v>
          </cell>
          <cell r="D13670" t="str">
            <v>LOPEZ</v>
          </cell>
          <cell r="E13670" t="str">
            <v>RAMIREZ</v>
          </cell>
          <cell r="F13670" t="str">
            <v>3193902338</v>
          </cell>
        </row>
        <row r="13671">
          <cell r="A13671" t="str">
            <v>1070967376</v>
          </cell>
          <cell r="B13671" t="str">
            <v>JOSE</v>
          </cell>
          <cell r="C13671" t="str">
            <v>JAVIER</v>
          </cell>
          <cell r="D13671" t="str">
            <v>FAJARDO</v>
          </cell>
          <cell r="E13671" t="str">
            <v>QUIROGA</v>
          </cell>
          <cell r="F13671" t="str">
            <v>3112935651</v>
          </cell>
        </row>
        <row r="13672">
          <cell r="A13672" t="str">
            <v>1003496589</v>
          </cell>
          <cell r="B13672" t="str">
            <v>LUIS</v>
          </cell>
          <cell r="C13672" t="str">
            <v>ALFONSO</v>
          </cell>
          <cell r="D13672" t="str">
            <v>MERCADO</v>
          </cell>
          <cell r="E13672" t="str">
            <v>SANCHEZ</v>
          </cell>
          <cell r="F13672" t="str">
            <v>3114923540</v>
          </cell>
        </row>
        <row r="13673">
          <cell r="A13673" t="str">
            <v>1110116959</v>
          </cell>
          <cell r="B13673" t="str">
            <v>OLVER</v>
          </cell>
          <cell r="C13673"/>
          <cell r="D13673" t="str">
            <v>PEÑA</v>
          </cell>
          <cell r="E13673" t="str">
            <v>GONZALEZ</v>
          </cell>
          <cell r="F13673" t="str">
            <v>3163676584</v>
          </cell>
        </row>
        <row r="13674">
          <cell r="A13674" t="str">
            <v>79312587</v>
          </cell>
          <cell r="B13674" t="str">
            <v>JOSE</v>
          </cell>
          <cell r="C13674" t="str">
            <v>HERNAN</v>
          </cell>
          <cell r="D13674" t="str">
            <v>MARTINEZ</v>
          </cell>
          <cell r="E13674" t="str">
            <v>BELTRAN</v>
          </cell>
          <cell r="F13674" t="str">
            <v>3213216534</v>
          </cell>
        </row>
        <row r="13675">
          <cell r="A13675" t="str">
            <v>7125190</v>
          </cell>
          <cell r="B13675" t="str">
            <v>SILVIO</v>
          </cell>
          <cell r="C13675" t="str">
            <v>DE JESUS</v>
          </cell>
          <cell r="D13675" t="str">
            <v>BERNAL</v>
          </cell>
          <cell r="E13675" t="str">
            <v>PUCHIGAY</v>
          </cell>
          <cell r="F13675" t="str">
            <v>3202313133</v>
          </cell>
        </row>
        <row r="13676">
          <cell r="A13676" t="str">
            <v>1000455421</v>
          </cell>
          <cell r="B13676" t="str">
            <v>JHON</v>
          </cell>
          <cell r="C13676" t="str">
            <v>STEVEN</v>
          </cell>
          <cell r="D13676" t="str">
            <v>GORDILLO</v>
          </cell>
          <cell r="E13676" t="str">
            <v>RUGELES</v>
          </cell>
          <cell r="F13676" t="str">
            <v>3138528370</v>
          </cell>
        </row>
        <row r="13677">
          <cell r="A13677" t="str">
            <v>19220375</v>
          </cell>
          <cell r="B13677" t="str">
            <v>ALBERTO</v>
          </cell>
          <cell r="C13677"/>
          <cell r="D13677" t="str">
            <v>CARDENAS</v>
          </cell>
          <cell r="E13677"/>
          <cell r="F13677" t="str">
            <v>3176377442</v>
          </cell>
        </row>
        <row r="13678">
          <cell r="A13678" t="str">
            <v>1024514283</v>
          </cell>
          <cell r="B13678" t="str">
            <v>YERALDINE</v>
          </cell>
          <cell r="C13678" t="str">
            <v>ISABEL</v>
          </cell>
          <cell r="D13678" t="str">
            <v>GONZALEZ</v>
          </cell>
          <cell r="E13678" t="str">
            <v>OYOLA</v>
          </cell>
          <cell r="F13678" t="str">
            <v>3212882272</v>
          </cell>
        </row>
        <row r="13679">
          <cell r="A13679" t="str">
            <v>88207614</v>
          </cell>
          <cell r="B13679" t="str">
            <v>ELISENIO</v>
          </cell>
          <cell r="C13679"/>
          <cell r="D13679" t="str">
            <v>VERGEL</v>
          </cell>
          <cell r="E13679" t="str">
            <v>SANCHEZ</v>
          </cell>
          <cell r="F13679" t="str">
            <v>5848121</v>
          </cell>
        </row>
        <row r="13680">
          <cell r="A13680" t="str">
            <v>1133790687</v>
          </cell>
          <cell r="B13680" t="str">
            <v>YENIFER</v>
          </cell>
          <cell r="C13680" t="str">
            <v>ANDREA</v>
          </cell>
          <cell r="D13680" t="str">
            <v>SANTOS</v>
          </cell>
          <cell r="E13680" t="str">
            <v>NAVARRO</v>
          </cell>
          <cell r="F13680" t="str">
            <v>3013832091</v>
          </cell>
        </row>
        <row r="13681">
          <cell r="A13681" t="str">
            <v>18762911</v>
          </cell>
          <cell r="B13681" t="str">
            <v>FABIAN</v>
          </cell>
          <cell r="C13681" t="str">
            <v>RAFAEL</v>
          </cell>
          <cell r="D13681" t="str">
            <v>NAVARRO</v>
          </cell>
          <cell r="E13681" t="str">
            <v>HERNANDEZ</v>
          </cell>
          <cell r="F13681" t="str">
            <v>3144895307</v>
          </cell>
        </row>
        <row r="13682">
          <cell r="A13682" t="str">
            <v>1010161967</v>
          </cell>
          <cell r="B13682" t="str">
            <v>GERMAN</v>
          </cell>
          <cell r="C13682"/>
          <cell r="D13682" t="str">
            <v>RODRIGUEZ</v>
          </cell>
          <cell r="E13682" t="str">
            <v>PEREZ</v>
          </cell>
          <cell r="F13682" t="str">
            <v>3204481652</v>
          </cell>
        </row>
        <row r="13683">
          <cell r="A13683" t="str">
            <v>7603108</v>
          </cell>
          <cell r="B13683" t="str">
            <v>RUBEN</v>
          </cell>
          <cell r="C13683" t="str">
            <v>ALIRIO</v>
          </cell>
          <cell r="D13683" t="str">
            <v>BARRAGAN</v>
          </cell>
          <cell r="E13683" t="str">
            <v>GUALDRON</v>
          </cell>
          <cell r="F13683" t="str">
            <v>3134793948</v>
          </cell>
        </row>
        <row r="13684">
          <cell r="A13684" t="str">
            <v>1232889844</v>
          </cell>
          <cell r="B13684" t="str">
            <v>DARWIN</v>
          </cell>
          <cell r="C13684" t="str">
            <v>ANDRES</v>
          </cell>
          <cell r="D13684" t="str">
            <v>APARICIO</v>
          </cell>
          <cell r="E13684" t="str">
            <v>OLIVEROS</v>
          </cell>
          <cell r="F13684" t="str">
            <v>3157009491</v>
          </cell>
        </row>
        <row r="13685">
          <cell r="A13685" t="str">
            <v>52251187</v>
          </cell>
          <cell r="B13685" t="str">
            <v>SANDRA</v>
          </cell>
          <cell r="C13685" t="str">
            <v>PATRICIA</v>
          </cell>
          <cell r="D13685" t="str">
            <v>VARGAS</v>
          </cell>
          <cell r="E13685" t="str">
            <v>DEVIA</v>
          </cell>
          <cell r="F13685" t="str">
            <v>3203659993</v>
          </cell>
        </row>
        <row r="13686">
          <cell r="A13686" t="str">
            <v>1005464345</v>
          </cell>
          <cell r="B13686" t="str">
            <v>YAN</v>
          </cell>
          <cell r="C13686" t="str">
            <v>ENRIQUE</v>
          </cell>
          <cell r="D13686" t="str">
            <v>ADARME</v>
          </cell>
          <cell r="E13686" t="str">
            <v>AGUILAR</v>
          </cell>
          <cell r="F13686" t="str">
            <v>0</v>
          </cell>
        </row>
        <row r="13687">
          <cell r="A13687" t="str">
            <v>79716758</v>
          </cell>
          <cell r="B13687" t="str">
            <v>HUGO</v>
          </cell>
          <cell r="C13687" t="str">
            <v>ALEXANDER</v>
          </cell>
          <cell r="D13687" t="str">
            <v>OVIEDO</v>
          </cell>
          <cell r="E13687" t="str">
            <v>PIÑEROS</v>
          </cell>
          <cell r="F13687" t="str">
            <v>3134169408</v>
          </cell>
        </row>
        <row r="13688">
          <cell r="A13688" t="str">
            <v>80829142</v>
          </cell>
          <cell r="B13688" t="str">
            <v>BENJAMIN</v>
          </cell>
          <cell r="C13688"/>
          <cell r="D13688" t="str">
            <v>ROMERO</v>
          </cell>
          <cell r="E13688" t="str">
            <v>CARMONA</v>
          </cell>
          <cell r="F13688" t="str">
            <v>3108550127</v>
          </cell>
        </row>
        <row r="13689">
          <cell r="A13689" t="str">
            <v>1143171191</v>
          </cell>
          <cell r="B13689" t="str">
            <v>EURIDES</v>
          </cell>
          <cell r="C13689"/>
          <cell r="D13689" t="str">
            <v>IBAÑEZ</v>
          </cell>
          <cell r="E13689" t="str">
            <v>ESCOBAR</v>
          </cell>
          <cell r="F13689" t="str">
            <v>3245042309</v>
          </cell>
        </row>
        <row r="13690">
          <cell r="A13690" t="str">
            <v>1075215586</v>
          </cell>
          <cell r="B13690" t="str">
            <v>WILFER</v>
          </cell>
          <cell r="C13690"/>
          <cell r="D13690" t="str">
            <v>PEREZ</v>
          </cell>
          <cell r="E13690" t="str">
            <v>REINA</v>
          </cell>
          <cell r="F13690" t="str">
            <v>3102899438</v>
          </cell>
        </row>
        <row r="13691">
          <cell r="A13691" t="str">
            <v>1051590307</v>
          </cell>
          <cell r="B13691" t="str">
            <v>JEISON</v>
          </cell>
          <cell r="C13691" t="str">
            <v>ALIRIO</v>
          </cell>
          <cell r="D13691" t="str">
            <v>MARTINEZ</v>
          </cell>
          <cell r="E13691" t="str">
            <v>LOZANO</v>
          </cell>
          <cell r="F13691" t="str">
            <v>3012976169</v>
          </cell>
        </row>
        <row r="13692">
          <cell r="A13692" t="str">
            <v>1115725819</v>
          </cell>
          <cell r="B13692" t="str">
            <v>NANCY</v>
          </cell>
          <cell r="C13692" t="str">
            <v>PATRICIA</v>
          </cell>
          <cell r="D13692" t="str">
            <v>FRANCO</v>
          </cell>
          <cell r="E13692" t="str">
            <v>BONILLA</v>
          </cell>
          <cell r="F13692" t="str">
            <v>3219165356</v>
          </cell>
        </row>
        <row r="13693">
          <cell r="A13693" t="str">
            <v>1073705904</v>
          </cell>
          <cell r="B13693" t="str">
            <v>ELKIN</v>
          </cell>
          <cell r="C13693" t="str">
            <v>DANIEL</v>
          </cell>
          <cell r="D13693" t="str">
            <v>VELOZA</v>
          </cell>
          <cell r="E13693" t="str">
            <v>MORENO</v>
          </cell>
          <cell r="F13693" t="str">
            <v>3218363784</v>
          </cell>
        </row>
        <row r="13694">
          <cell r="A13694" t="str">
            <v>1065577430</v>
          </cell>
          <cell r="B13694" t="str">
            <v>IRENE</v>
          </cell>
          <cell r="C13694"/>
          <cell r="D13694" t="str">
            <v>PINEDA</v>
          </cell>
          <cell r="E13694" t="str">
            <v>GUEVARA</v>
          </cell>
          <cell r="F13694" t="str">
            <v>3188499202</v>
          </cell>
        </row>
        <row r="13695">
          <cell r="A13695" t="str">
            <v>52743148</v>
          </cell>
          <cell r="B13695" t="str">
            <v>SANDRA</v>
          </cell>
          <cell r="C13695" t="str">
            <v>LILIANA</v>
          </cell>
          <cell r="D13695" t="str">
            <v>SOLANO</v>
          </cell>
          <cell r="E13695" t="str">
            <v>RODRIGUEZ</v>
          </cell>
          <cell r="F13695" t="str">
            <v>3102794577</v>
          </cell>
        </row>
        <row r="13696">
          <cell r="A13696" t="str">
            <v>1026579682</v>
          </cell>
          <cell r="B13696" t="str">
            <v>BRAYAN</v>
          </cell>
          <cell r="C13696" t="str">
            <v>FRANCISCO</v>
          </cell>
          <cell r="D13696" t="str">
            <v>PINZON</v>
          </cell>
          <cell r="E13696" t="str">
            <v>ANGARITA</v>
          </cell>
          <cell r="F13696" t="str">
            <v>3195482752</v>
          </cell>
        </row>
        <row r="13697">
          <cell r="A13697" t="str">
            <v>2948169</v>
          </cell>
          <cell r="B13697" t="str">
            <v>VICTOR</v>
          </cell>
          <cell r="C13697" t="str">
            <v>MANUEL</v>
          </cell>
          <cell r="D13697" t="str">
            <v>IPIA</v>
          </cell>
          <cell r="E13697" t="str">
            <v>MORENO</v>
          </cell>
          <cell r="F13697" t="str">
            <v>3127576136</v>
          </cell>
        </row>
        <row r="13698">
          <cell r="A13698" t="str">
            <v>80720907</v>
          </cell>
          <cell r="B13698" t="str">
            <v>WILLIAM</v>
          </cell>
          <cell r="C13698"/>
          <cell r="D13698" t="str">
            <v>MORALES</v>
          </cell>
          <cell r="E13698" t="str">
            <v>MARQUEZ</v>
          </cell>
          <cell r="F13698" t="str">
            <v>3041007261</v>
          </cell>
        </row>
        <row r="13699">
          <cell r="A13699" t="str">
            <v>39760265</v>
          </cell>
          <cell r="B13699" t="str">
            <v>MARIA</v>
          </cell>
          <cell r="C13699" t="str">
            <v>DE LOS ANGELES</v>
          </cell>
          <cell r="D13699" t="str">
            <v>MORENO</v>
          </cell>
          <cell r="E13699" t="str">
            <v>MORENO</v>
          </cell>
          <cell r="F13699" t="str">
            <v>3203551969</v>
          </cell>
        </row>
        <row r="13700">
          <cell r="A13700" t="str">
            <v>1233488879</v>
          </cell>
          <cell r="B13700" t="str">
            <v>CAMILO</v>
          </cell>
          <cell r="C13700" t="str">
            <v>ANDRES</v>
          </cell>
          <cell r="D13700" t="str">
            <v>PEREZ</v>
          </cell>
          <cell r="E13700" t="str">
            <v>RODRIGUEZ</v>
          </cell>
          <cell r="F13700" t="str">
            <v>3125627096</v>
          </cell>
        </row>
        <row r="13701">
          <cell r="A13701" t="str">
            <v>74322452</v>
          </cell>
          <cell r="B13701" t="str">
            <v>JOSE</v>
          </cell>
          <cell r="C13701" t="str">
            <v>ADONAY</v>
          </cell>
          <cell r="D13701" t="str">
            <v>TORRES</v>
          </cell>
          <cell r="E13701" t="str">
            <v>PARRA</v>
          </cell>
          <cell r="F13701" t="str">
            <v>3134542</v>
          </cell>
        </row>
        <row r="13702">
          <cell r="A13702" t="str">
            <v>1024554660</v>
          </cell>
          <cell r="B13702" t="str">
            <v>OSCAR</v>
          </cell>
          <cell r="C13702" t="str">
            <v>ANDRES</v>
          </cell>
          <cell r="D13702" t="str">
            <v>RODRIGUEZ</v>
          </cell>
          <cell r="E13702" t="str">
            <v>PRADA</v>
          </cell>
          <cell r="F13702" t="str">
            <v>3134691106</v>
          </cell>
        </row>
        <row r="13703">
          <cell r="A13703" t="str">
            <v>1069494079</v>
          </cell>
          <cell r="B13703" t="str">
            <v>ALBERTO</v>
          </cell>
          <cell r="C13703" t="str">
            <v>RAFAEL</v>
          </cell>
          <cell r="D13703" t="str">
            <v>ANDRADE</v>
          </cell>
          <cell r="E13703" t="str">
            <v>DE LA OSSA</v>
          </cell>
          <cell r="F13703" t="str">
            <v>3137156119</v>
          </cell>
        </row>
        <row r="13704">
          <cell r="A13704" t="str">
            <v>1070625992</v>
          </cell>
          <cell r="B13704" t="str">
            <v>LUIS</v>
          </cell>
          <cell r="C13704" t="str">
            <v>FELIPE</v>
          </cell>
          <cell r="D13704" t="str">
            <v>GARZON</v>
          </cell>
          <cell r="E13704" t="str">
            <v>ORTIZ</v>
          </cell>
          <cell r="F13704" t="str">
            <v>3135721820</v>
          </cell>
        </row>
        <row r="13705">
          <cell r="A13705" t="str">
            <v>1120355199</v>
          </cell>
          <cell r="B13705" t="str">
            <v>DIANA</v>
          </cell>
          <cell r="C13705" t="str">
            <v>MARCELA</v>
          </cell>
          <cell r="D13705" t="str">
            <v>TORRES</v>
          </cell>
          <cell r="E13705" t="str">
            <v>MORENO</v>
          </cell>
          <cell r="F13705" t="str">
            <v>3118460227</v>
          </cell>
        </row>
        <row r="13706">
          <cell r="A13706" t="str">
            <v>1030672565</v>
          </cell>
          <cell r="B13706" t="str">
            <v>JOHAO</v>
          </cell>
          <cell r="C13706" t="str">
            <v>ALEXANDER</v>
          </cell>
          <cell r="D13706" t="str">
            <v>TORRES</v>
          </cell>
          <cell r="E13706" t="str">
            <v>BALLESTEROS</v>
          </cell>
          <cell r="F13706" t="str">
            <v>3143587021</v>
          </cell>
        </row>
        <row r="13707">
          <cell r="A13707" t="str">
            <v>1007458404</v>
          </cell>
          <cell r="B13707" t="str">
            <v>JUAN</v>
          </cell>
          <cell r="C13707" t="str">
            <v>CAMILO</v>
          </cell>
          <cell r="D13707" t="str">
            <v>ALBA</v>
          </cell>
          <cell r="E13707" t="str">
            <v>QUINTERO</v>
          </cell>
          <cell r="F13707" t="str">
            <v>3178269431</v>
          </cell>
        </row>
        <row r="13708">
          <cell r="A13708" t="str">
            <v>1005575483</v>
          </cell>
          <cell r="B13708" t="str">
            <v>JULIO</v>
          </cell>
          <cell r="C13708" t="str">
            <v>CESAR</v>
          </cell>
          <cell r="D13708" t="str">
            <v>BERTEL</v>
          </cell>
          <cell r="E13708" t="str">
            <v>RIOS</v>
          </cell>
          <cell r="F13708" t="str">
            <v>3205128265</v>
          </cell>
        </row>
        <row r="13709">
          <cell r="A13709" t="str">
            <v>1024569503</v>
          </cell>
          <cell r="B13709" t="str">
            <v>ANDERSON</v>
          </cell>
          <cell r="C13709"/>
          <cell r="D13709" t="str">
            <v>LEAL</v>
          </cell>
          <cell r="E13709" t="str">
            <v>OVIEDO</v>
          </cell>
          <cell r="F13709" t="str">
            <v>3023812876</v>
          </cell>
        </row>
        <row r="13710">
          <cell r="A13710" t="str">
            <v>1102798056</v>
          </cell>
          <cell r="B13710" t="str">
            <v>FAIDER</v>
          </cell>
          <cell r="C13710" t="str">
            <v>ALCIDES</v>
          </cell>
          <cell r="D13710" t="str">
            <v>DIEGO</v>
          </cell>
          <cell r="E13710" t="str">
            <v>ACOSTA</v>
          </cell>
          <cell r="F13710" t="str">
            <v>3205601776</v>
          </cell>
        </row>
        <row r="13711">
          <cell r="A13711" t="str">
            <v>1065618357</v>
          </cell>
          <cell r="B13711" t="str">
            <v>DOUGLAS</v>
          </cell>
          <cell r="C13711" t="str">
            <v>ANTONIO</v>
          </cell>
          <cell r="D13711" t="str">
            <v>MARTINEZ</v>
          </cell>
          <cell r="E13711" t="str">
            <v>OÑATE</v>
          </cell>
          <cell r="F13711" t="str">
            <v>3217732328</v>
          </cell>
        </row>
        <row r="13712">
          <cell r="A13712" t="str">
            <v>1007288862</v>
          </cell>
          <cell r="B13712" t="str">
            <v>JOSE</v>
          </cell>
          <cell r="C13712" t="str">
            <v>ARMANDO</v>
          </cell>
          <cell r="D13712" t="str">
            <v>VERA</v>
          </cell>
          <cell r="E13712" t="str">
            <v>LUGO</v>
          </cell>
          <cell r="F13712" t="str">
            <v>3125444517</v>
          </cell>
        </row>
        <row r="13713">
          <cell r="A13713" t="str">
            <v>75048781</v>
          </cell>
          <cell r="B13713" t="str">
            <v>FIDELINO</v>
          </cell>
          <cell r="C13713"/>
          <cell r="D13713" t="str">
            <v>SANCHEZ</v>
          </cell>
          <cell r="E13713" t="str">
            <v>VILLA</v>
          </cell>
          <cell r="F13713" t="str">
            <v>3103357483</v>
          </cell>
        </row>
        <row r="13714">
          <cell r="A13714" t="str">
            <v>1033800442</v>
          </cell>
          <cell r="B13714" t="str">
            <v>MIGUEL</v>
          </cell>
          <cell r="C13714" t="str">
            <v>ANGEL</v>
          </cell>
          <cell r="D13714" t="str">
            <v>SANCHEZ</v>
          </cell>
          <cell r="E13714" t="str">
            <v>REAL</v>
          </cell>
          <cell r="F13714" t="str">
            <v>3008121409</v>
          </cell>
        </row>
        <row r="13715">
          <cell r="A13715" t="str">
            <v>1006005272</v>
          </cell>
          <cell r="B13715" t="str">
            <v>JERSON</v>
          </cell>
          <cell r="C13715" t="str">
            <v>ANDRES</v>
          </cell>
          <cell r="D13715" t="str">
            <v>SALCEDO</v>
          </cell>
          <cell r="E13715" t="str">
            <v>DURAN</v>
          </cell>
          <cell r="F13715" t="str">
            <v>3028129767</v>
          </cell>
        </row>
        <row r="13716">
          <cell r="A13716" t="str">
            <v>7301843</v>
          </cell>
          <cell r="B13716" t="str">
            <v>ORLANDO</v>
          </cell>
          <cell r="C13716"/>
          <cell r="D13716" t="str">
            <v>SUAREZ</v>
          </cell>
          <cell r="E13716" t="str">
            <v>RONCANCIO</v>
          </cell>
          <cell r="F13716" t="str">
            <v>3115254166</v>
          </cell>
        </row>
        <row r="13717">
          <cell r="A13717" t="str">
            <v>1007684157</v>
          </cell>
          <cell r="B13717" t="str">
            <v>JULIO</v>
          </cell>
          <cell r="C13717" t="str">
            <v>CESAR</v>
          </cell>
          <cell r="D13717" t="str">
            <v>TIQUE</v>
          </cell>
          <cell r="E13717" t="str">
            <v>RESTREPO</v>
          </cell>
          <cell r="F13717" t="str">
            <v>3204740528</v>
          </cell>
        </row>
        <row r="13718">
          <cell r="A13718" t="str">
            <v>1070956452</v>
          </cell>
          <cell r="B13718" t="str">
            <v>SONIA</v>
          </cell>
          <cell r="C13718" t="str">
            <v>LUCIA</v>
          </cell>
          <cell r="D13718" t="str">
            <v>LADINO</v>
          </cell>
          <cell r="E13718" t="str">
            <v>REY</v>
          </cell>
          <cell r="F13718" t="str">
            <v>3005193758</v>
          </cell>
        </row>
        <row r="13719">
          <cell r="A13719" t="str">
            <v>1026271653</v>
          </cell>
          <cell r="B13719" t="str">
            <v>JAIRO</v>
          </cell>
          <cell r="C13719" t="str">
            <v>ANDRES</v>
          </cell>
          <cell r="D13719" t="str">
            <v>PEREZ</v>
          </cell>
          <cell r="E13719" t="str">
            <v>WILCHES</v>
          </cell>
          <cell r="F13719" t="str">
            <v>3023082074</v>
          </cell>
        </row>
        <row r="13720">
          <cell r="A13720" t="str">
            <v>1000944429</v>
          </cell>
          <cell r="B13720" t="str">
            <v>PAULA</v>
          </cell>
          <cell r="C13720" t="str">
            <v>ALEJANDRA</v>
          </cell>
          <cell r="D13720" t="str">
            <v>AGUDELO</v>
          </cell>
          <cell r="E13720"/>
          <cell r="F13720" t="str">
            <v>3238034520</v>
          </cell>
        </row>
        <row r="13721">
          <cell r="A13721" t="str">
            <v>1000001124</v>
          </cell>
          <cell r="B13721" t="str">
            <v>DANIELA</v>
          </cell>
          <cell r="C13721" t="str">
            <v>PAOLA</v>
          </cell>
          <cell r="D13721" t="str">
            <v>DURAN</v>
          </cell>
          <cell r="E13721" t="str">
            <v>GONZALEZ</v>
          </cell>
          <cell r="F13721" t="str">
            <v>3027919821</v>
          </cell>
        </row>
        <row r="13722">
          <cell r="A13722" t="str">
            <v>1022996193</v>
          </cell>
          <cell r="B13722" t="str">
            <v>LEIDY</v>
          </cell>
          <cell r="C13722" t="str">
            <v>CAROLINA</v>
          </cell>
          <cell r="D13722" t="str">
            <v>HERNANDEZ</v>
          </cell>
          <cell r="E13722" t="str">
            <v>PRIETO</v>
          </cell>
          <cell r="F13722" t="str">
            <v>3232247102</v>
          </cell>
        </row>
        <row r="13723">
          <cell r="A13723" t="str">
            <v>92555146</v>
          </cell>
          <cell r="B13723" t="str">
            <v>JAIRO</v>
          </cell>
          <cell r="C13723" t="str">
            <v>MANUEL</v>
          </cell>
          <cell r="D13723" t="str">
            <v>NIETO</v>
          </cell>
          <cell r="E13723" t="str">
            <v>BOHORQUEZ</v>
          </cell>
          <cell r="F13723" t="str">
            <v>3006958522</v>
          </cell>
        </row>
        <row r="13724">
          <cell r="A13724" t="str">
            <v>1024532630</v>
          </cell>
          <cell r="B13724" t="str">
            <v>DUVER</v>
          </cell>
          <cell r="C13724"/>
          <cell r="D13724" t="str">
            <v>OYOLA</v>
          </cell>
          <cell r="E13724" t="str">
            <v>MONTEALEGRE</v>
          </cell>
          <cell r="F13724" t="str">
            <v>3212831148</v>
          </cell>
        </row>
        <row r="13725">
          <cell r="A13725" t="str">
            <v>1111791412</v>
          </cell>
          <cell r="B13725" t="str">
            <v>LUIS</v>
          </cell>
          <cell r="C13725" t="str">
            <v>FELIPE</v>
          </cell>
          <cell r="D13725" t="str">
            <v>MINA</v>
          </cell>
          <cell r="E13725" t="str">
            <v>CAICEDO</v>
          </cell>
          <cell r="F13725" t="str">
            <v>3023048159</v>
          </cell>
        </row>
        <row r="13726">
          <cell r="A13726" t="str">
            <v>1007539636</v>
          </cell>
          <cell r="B13726" t="str">
            <v>DUBAN</v>
          </cell>
          <cell r="C13726"/>
          <cell r="D13726" t="str">
            <v>DURAN</v>
          </cell>
          <cell r="E13726" t="str">
            <v>PAREDES</v>
          </cell>
          <cell r="F13726" t="str">
            <v>3232242587</v>
          </cell>
        </row>
        <row r="13727">
          <cell r="A13727" t="str">
            <v>1006692984</v>
          </cell>
          <cell r="B13727" t="str">
            <v>JUAN</v>
          </cell>
          <cell r="C13727" t="str">
            <v>CAMILO</v>
          </cell>
          <cell r="D13727" t="str">
            <v>AMAYA</v>
          </cell>
          <cell r="E13727" t="str">
            <v>MORA</v>
          </cell>
          <cell r="F13727" t="str">
            <v>3143206363</v>
          </cell>
        </row>
        <row r="13728">
          <cell r="A13728" t="str">
            <v>4116687</v>
          </cell>
          <cell r="B13728" t="str">
            <v>SERGIO</v>
          </cell>
          <cell r="C13728"/>
          <cell r="D13728" t="str">
            <v>BLANCO</v>
          </cell>
          <cell r="E13728" t="str">
            <v>SILVA</v>
          </cell>
          <cell r="F13728" t="str">
            <v>5689609</v>
          </cell>
        </row>
        <row r="13729">
          <cell r="A13729" t="str">
            <v>4287752</v>
          </cell>
          <cell r="B13729" t="str">
            <v>SAUL</v>
          </cell>
          <cell r="C13729"/>
          <cell r="D13729" t="str">
            <v>CARDENAS</v>
          </cell>
          <cell r="E13729" t="str">
            <v>GARCIA</v>
          </cell>
          <cell r="F13729" t="str">
            <v>3330845</v>
          </cell>
        </row>
        <row r="13730">
          <cell r="A13730" t="str">
            <v>1007935619</v>
          </cell>
          <cell r="B13730" t="str">
            <v>EDUARD</v>
          </cell>
          <cell r="C13730" t="str">
            <v>FARID</v>
          </cell>
          <cell r="D13730" t="str">
            <v>TORREGROZA</v>
          </cell>
          <cell r="E13730" t="str">
            <v>PERTUZ</v>
          </cell>
          <cell r="F13730" t="str">
            <v>3057680030</v>
          </cell>
        </row>
        <row r="13731">
          <cell r="A13731" t="str">
            <v>1002163649</v>
          </cell>
          <cell r="B13731" t="str">
            <v>YICETH</v>
          </cell>
          <cell r="C13731"/>
          <cell r="D13731" t="str">
            <v>CARRANZA</v>
          </cell>
          <cell r="E13731" t="str">
            <v>MARTINEZ</v>
          </cell>
          <cell r="F13731" t="str">
            <v>3005425620</v>
          </cell>
        </row>
        <row r="13732">
          <cell r="A13732" t="str">
            <v>11805503</v>
          </cell>
          <cell r="B13732" t="str">
            <v>EDINSON</v>
          </cell>
          <cell r="C13732"/>
          <cell r="D13732" t="str">
            <v>BECERRA</v>
          </cell>
          <cell r="E13732" t="str">
            <v>MORENO</v>
          </cell>
          <cell r="F13732" t="str">
            <v>3142424716</v>
          </cell>
        </row>
        <row r="13733">
          <cell r="A13733" t="str">
            <v>79831439</v>
          </cell>
          <cell r="B13733" t="str">
            <v>ARMANDO</v>
          </cell>
          <cell r="C13733"/>
          <cell r="D13733" t="str">
            <v>RODRIGUEZ</v>
          </cell>
          <cell r="E13733" t="str">
            <v>CORTES</v>
          </cell>
          <cell r="F13733" t="str">
            <v>4483652</v>
          </cell>
        </row>
        <row r="13734">
          <cell r="A13734" t="str">
            <v>1057602144</v>
          </cell>
          <cell r="B13734" t="str">
            <v>DUVAN</v>
          </cell>
          <cell r="C13734" t="str">
            <v>ANDRES</v>
          </cell>
          <cell r="D13734" t="str">
            <v>SIABATO</v>
          </cell>
          <cell r="E13734" t="str">
            <v>ANGARITA</v>
          </cell>
          <cell r="F13734" t="str">
            <v>3144035806</v>
          </cell>
        </row>
        <row r="13735">
          <cell r="A13735" t="str">
            <v>74329456</v>
          </cell>
          <cell r="B13735" t="str">
            <v>JUAN</v>
          </cell>
          <cell r="C13735" t="str">
            <v>DE JESUS</v>
          </cell>
          <cell r="D13735" t="str">
            <v>CONTRERAS</v>
          </cell>
          <cell r="E13735" t="str">
            <v>MORENO</v>
          </cell>
          <cell r="F13735" t="str">
            <v>5705655</v>
          </cell>
        </row>
        <row r="13736">
          <cell r="A13736" t="str">
            <v>1042775150</v>
          </cell>
          <cell r="B13736" t="str">
            <v>JUAN</v>
          </cell>
          <cell r="C13736" t="str">
            <v>SEBASTIAN</v>
          </cell>
          <cell r="D13736" t="str">
            <v>MENDEZ</v>
          </cell>
          <cell r="E13736" t="str">
            <v>PEREZ</v>
          </cell>
          <cell r="F13736" t="str">
            <v>3225956751</v>
          </cell>
        </row>
        <row r="13737">
          <cell r="A13737" t="str">
            <v>11311762</v>
          </cell>
          <cell r="B13737" t="str">
            <v>JORGE</v>
          </cell>
          <cell r="C13737" t="str">
            <v>ELIECER</v>
          </cell>
          <cell r="D13737" t="str">
            <v>MONTOYA</v>
          </cell>
          <cell r="E13737" t="str">
            <v>ROMERO</v>
          </cell>
          <cell r="F13737" t="str">
            <v>3174165029</v>
          </cell>
        </row>
        <row r="13738">
          <cell r="A13738" t="str">
            <v>5869063</v>
          </cell>
          <cell r="B13738" t="str">
            <v>JOSE</v>
          </cell>
          <cell r="C13738" t="str">
            <v>ELIECER</v>
          </cell>
          <cell r="D13738" t="str">
            <v>YARA</v>
          </cell>
          <cell r="E13738" t="str">
            <v>TOLA</v>
          </cell>
          <cell r="F13738" t="str">
            <v>3203160843</v>
          </cell>
        </row>
        <row r="13739">
          <cell r="A13739" t="str">
            <v>74281408</v>
          </cell>
          <cell r="B13739" t="str">
            <v>JOSE</v>
          </cell>
          <cell r="C13739" t="str">
            <v>JOAQUIN</v>
          </cell>
          <cell r="D13739" t="str">
            <v>ZAMORA</v>
          </cell>
          <cell r="E13739" t="str">
            <v>LOPEZ</v>
          </cell>
          <cell r="F13739" t="str">
            <v>3152967868</v>
          </cell>
        </row>
        <row r="13740">
          <cell r="A13740" t="str">
            <v>12277560</v>
          </cell>
          <cell r="B13740" t="str">
            <v>CARLOS</v>
          </cell>
          <cell r="C13740" t="str">
            <v>ALFONSO</v>
          </cell>
          <cell r="D13740" t="str">
            <v>ZAMBRANO</v>
          </cell>
          <cell r="E13740" t="str">
            <v>SANTACRUZ</v>
          </cell>
          <cell r="F13740" t="str">
            <v>3143049036</v>
          </cell>
        </row>
        <row r="13741">
          <cell r="A13741" t="str">
            <v>1076987799</v>
          </cell>
          <cell r="B13741" t="str">
            <v>JUAN</v>
          </cell>
          <cell r="C13741" t="str">
            <v>DIEGO</v>
          </cell>
          <cell r="D13741" t="str">
            <v>CHACON</v>
          </cell>
          <cell r="E13741" t="str">
            <v>RAMIREZ</v>
          </cell>
          <cell r="F13741" t="str">
            <v>3125198936</v>
          </cell>
        </row>
        <row r="13742">
          <cell r="A13742" t="str">
            <v>5854039</v>
          </cell>
          <cell r="B13742" t="str">
            <v>JOSE</v>
          </cell>
          <cell r="C13742" t="str">
            <v>VICENTE</v>
          </cell>
          <cell r="D13742" t="str">
            <v>BARRAGAN</v>
          </cell>
          <cell r="E13742" t="str">
            <v>RODRIGUEZ</v>
          </cell>
          <cell r="F13742" t="str">
            <v>3183003015</v>
          </cell>
        </row>
        <row r="13743">
          <cell r="A13743" t="str">
            <v>79485369</v>
          </cell>
          <cell r="B13743" t="str">
            <v>CESAR</v>
          </cell>
          <cell r="C13743" t="str">
            <v>AUGUSTO</v>
          </cell>
          <cell r="D13743" t="str">
            <v>ACOSTA</v>
          </cell>
          <cell r="E13743" t="str">
            <v>CORTES</v>
          </cell>
          <cell r="F13743" t="str">
            <v>9001411</v>
          </cell>
        </row>
        <row r="13744">
          <cell r="A13744" t="str">
            <v>1082970410</v>
          </cell>
          <cell r="B13744" t="str">
            <v>JADER</v>
          </cell>
          <cell r="C13744" t="str">
            <v>DAVID</v>
          </cell>
          <cell r="D13744" t="str">
            <v>SOCARRAS</v>
          </cell>
          <cell r="E13744" t="str">
            <v>ARIAS</v>
          </cell>
          <cell r="F13744" t="str">
            <v>3155012100</v>
          </cell>
        </row>
        <row r="13745">
          <cell r="A13745" t="str">
            <v>1063156487</v>
          </cell>
          <cell r="B13745" t="str">
            <v>KEINER</v>
          </cell>
          <cell r="C13745"/>
          <cell r="D13745" t="str">
            <v>PADILLA</v>
          </cell>
          <cell r="E13745" t="str">
            <v>DORIA</v>
          </cell>
          <cell r="F13745" t="str">
            <v>3229549129</v>
          </cell>
        </row>
        <row r="13746">
          <cell r="A13746" t="str">
            <v>1109845626</v>
          </cell>
          <cell r="B13746" t="str">
            <v>CARLOS</v>
          </cell>
          <cell r="C13746" t="str">
            <v>GUSTAVO</v>
          </cell>
          <cell r="D13746" t="str">
            <v>CULMA</v>
          </cell>
          <cell r="E13746" t="str">
            <v>DURAN</v>
          </cell>
          <cell r="F13746" t="str">
            <v>3118899922</v>
          </cell>
        </row>
        <row r="13747">
          <cell r="A13747" t="str">
            <v>80120833</v>
          </cell>
          <cell r="B13747" t="str">
            <v>ARNOLD</v>
          </cell>
          <cell r="C13747" t="str">
            <v>SAUL</v>
          </cell>
          <cell r="D13747" t="str">
            <v>FIGUEROA</v>
          </cell>
          <cell r="E13747" t="str">
            <v>MELO</v>
          </cell>
          <cell r="F13747" t="str">
            <v>2430643</v>
          </cell>
        </row>
        <row r="13748">
          <cell r="A13748" t="str">
            <v>1010212954</v>
          </cell>
          <cell r="B13748" t="str">
            <v>JOSE</v>
          </cell>
          <cell r="C13748" t="str">
            <v>DAVID</v>
          </cell>
          <cell r="D13748" t="str">
            <v>VILLAMARIN</v>
          </cell>
          <cell r="E13748" t="str">
            <v>DUARTE</v>
          </cell>
          <cell r="F13748" t="str">
            <v>3142385438</v>
          </cell>
        </row>
        <row r="13749">
          <cell r="A13749" t="str">
            <v>1143354785</v>
          </cell>
          <cell r="B13749" t="str">
            <v>UBENIS</v>
          </cell>
          <cell r="C13749"/>
          <cell r="D13749" t="str">
            <v>GALAN</v>
          </cell>
          <cell r="E13749" t="str">
            <v>RESTREPO</v>
          </cell>
          <cell r="F13749" t="str">
            <v>3015773</v>
          </cell>
        </row>
        <row r="13750">
          <cell r="A13750" t="str">
            <v>80120800</v>
          </cell>
          <cell r="B13750" t="str">
            <v>JORGE</v>
          </cell>
          <cell r="C13750" t="str">
            <v>ALIRIO</v>
          </cell>
          <cell r="D13750" t="str">
            <v>RUIZ</v>
          </cell>
          <cell r="E13750" t="str">
            <v>GARZON</v>
          </cell>
          <cell r="F13750" t="str">
            <v>2467761</v>
          </cell>
        </row>
        <row r="13751">
          <cell r="A13751" t="str">
            <v>1062676644</v>
          </cell>
          <cell r="B13751" t="str">
            <v>DANIEL</v>
          </cell>
          <cell r="C13751" t="str">
            <v>EDUARDO</v>
          </cell>
          <cell r="D13751" t="str">
            <v>BALLESTA</v>
          </cell>
          <cell r="E13751" t="str">
            <v>ROMERO</v>
          </cell>
          <cell r="F13751" t="str">
            <v>3133350385</v>
          </cell>
        </row>
        <row r="13752">
          <cell r="A13752" t="str">
            <v>78707820</v>
          </cell>
          <cell r="B13752" t="str">
            <v>OBET</v>
          </cell>
          <cell r="C13752" t="str">
            <v>DE JESUS</v>
          </cell>
          <cell r="D13752" t="str">
            <v>LOPEZ</v>
          </cell>
          <cell r="E13752" t="str">
            <v>PEREZ</v>
          </cell>
          <cell r="F13752" t="str">
            <v>3123057428</v>
          </cell>
        </row>
        <row r="13753">
          <cell r="A13753" t="str">
            <v>19420312</v>
          </cell>
          <cell r="B13753" t="str">
            <v>ABEL</v>
          </cell>
          <cell r="C13753" t="str">
            <v>ANTONIO</v>
          </cell>
          <cell r="D13753" t="str">
            <v>SANMARTIN</v>
          </cell>
          <cell r="E13753" t="str">
            <v>TORRES</v>
          </cell>
          <cell r="F13753" t="str">
            <v>3118464711</v>
          </cell>
        </row>
        <row r="13754">
          <cell r="A13754" t="str">
            <v>72253988</v>
          </cell>
          <cell r="B13754" t="str">
            <v>FREICY</v>
          </cell>
          <cell r="C13754"/>
          <cell r="D13754" t="str">
            <v>GUTIERREZ</v>
          </cell>
          <cell r="E13754" t="str">
            <v>SARMIENTO</v>
          </cell>
          <cell r="F13754" t="str">
            <v>3205082413</v>
          </cell>
        </row>
        <row r="13755">
          <cell r="A13755" t="str">
            <v>79005316</v>
          </cell>
          <cell r="B13755" t="str">
            <v>JAIME</v>
          </cell>
          <cell r="C13755"/>
          <cell r="D13755" t="str">
            <v>GONZALEZ</v>
          </cell>
          <cell r="E13755" t="str">
            <v>GONZALEZ</v>
          </cell>
          <cell r="F13755" t="str">
            <v>3204395317</v>
          </cell>
        </row>
        <row r="13756">
          <cell r="A13756" t="str">
            <v>1019063554</v>
          </cell>
          <cell r="B13756" t="str">
            <v>WILMER</v>
          </cell>
          <cell r="C13756" t="str">
            <v>FABIAN</v>
          </cell>
          <cell r="D13756" t="str">
            <v>POVEDA</v>
          </cell>
          <cell r="E13756" t="str">
            <v>MARTINEZ</v>
          </cell>
          <cell r="F13756" t="str">
            <v>3219413995</v>
          </cell>
        </row>
        <row r="13757">
          <cell r="A13757" t="str">
            <v>82360447</v>
          </cell>
          <cell r="B13757" t="str">
            <v>ALIRIO</v>
          </cell>
          <cell r="C13757"/>
          <cell r="D13757" t="str">
            <v>TORRES</v>
          </cell>
          <cell r="E13757" t="str">
            <v>PEÑA</v>
          </cell>
          <cell r="F13757" t="str">
            <v>4621450</v>
          </cell>
        </row>
        <row r="13758">
          <cell r="A13758" t="str">
            <v>1051473239</v>
          </cell>
          <cell r="B13758" t="str">
            <v>HUGO</v>
          </cell>
          <cell r="C13758" t="str">
            <v>HERNAN</v>
          </cell>
          <cell r="D13758" t="str">
            <v>PEREZ</v>
          </cell>
          <cell r="E13758" t="str">
            <v>SANCHEZ</v>
          </cell>
          <cell r="F13758" t="str">
            <v>3204992911</v>
          </cell>
        </row>
        <row r="13759">
          <cell r="A13759" t="str">
            <v>1023872718</v>
          </cell>
          <cell r="B13759" t="str">
            <v>VIVIANA</v>
          </cell>
          <cell r="C13759"/>
          <cell r="D13759" t="str">
            <v>RIAÑO</v>
          </cell>
          <cell r="E13759" t="str">
            <v>SABOGAL</v>
          </cell>
          <cell r="F13759" t="str">
            <v>3222450421</v>
          </cell>
        </row>
        <row r="13760">
          <cell r="A13760" t="str">
            <v>1030648398</v>
          </cell>
          <cell r="B13760" t="str">
            <v>DUBERNEY</v>
          </cell>
          <cell r="C13760" t="str">
            <v>ARMANDO</v>
          </cell>
          <cell r="D13760" t="str">
            <v>FAINY</v>
          </cell>
          <cell r="E13760" t="str">
            <v>DAVID</v>
          </cell>
          <cell r="F13760" t="str">
            <v>3126922892</v>
          </cell>
        </row>
        <row r="13761">
          <cell r="A13761" t="str">
            <v>91011846</v>
          </cell>
          <cell r="B13761" t="str">
            <v>WILLIAM</v>
          </cell>
          <cell r="C13761" t="str">
            <v>ANED</v>
          </cell>
          <cell r="D13761" t="str">
            <v>PINEDA</v>
          </cell>
          <cell r="E13761" t="str">
            <v>HERNANDEZ</v>
          </cell>
          <cell r="F13761" t="str">
            <v>3125017076</v>
          </cell>
        </row>
        <row r="13762">
          <cell r="A13762" t="str">
            <v>1048326803</v>
          </cell>
          <cell r="B13762" t="str">
            <v>JAVIER</v>
          </cell>
          <cell r="C13762" t="str">
            <v>ENRIQUE</v>
          </cell>
          <cell r="D13762" t="str">
            <v>MIRANDA</v>
          </cell>
          <cell r="E13762" t="str">
            <v>MARRUGO</v>
          </cell>
          <cell r="F13762" t="str">
            <v>3006416627</v>
          </cell>
        </row>
        <row r="13763">
          <cell r="A13763" t="str">
            <v>1105306088</v>
          </cell>
          <cell r="B13763" t="str">
            <v>GILMAR</v>
          </cell>
          <cell r="C13763" t="str">
            <v>ANDRES</v>
          </cell>
          <cell r="D13763" t="str">
            <v>CARDOZO</v>
          </cell>
          <cell r="E13763" t="str">
            <v>PEÑA</v>
          </cell>
          <cell r="F13763" t="str">
            <v>3106982974</v>
          </cell>
        </row>
        <row r="13764">
          <cell r="A13764" t="str">
            <v>1069098578</v>
          </cell>
          <cell r="B13764" t="str">
            <v>RICARDO</v>
          </cell>
          <cell r="C13764"/>
          <cell r="D13764" t="str">
            <v>GONZALEZ</v>
          </cell>
          <cell r="E13764" t="str">
            <v>MONTAÑO</v>
          </cell>
          <cell r="F13764" t="str">
            <v>3127318051</v>
          </cell>
        </row>
        <row r="13765">
          <cell r="A13765" t="str">
            <v>93349535</v>
          </cell>
          <cell r="B13765" t="str">
            <v>ROMAN</v>
          </cell>
          <cell r="C13765"/>
          <cell r="D13765" t="str">
            <v>AGUIAR</v>
          </cell>
          <cell r="E13765" t="str">
            <v>AGUIAR</v>
          </cell>
          <cell r="F13765" t="str">
            <v>2646533</v>
          </cell>
        </row>
        <row r="13766">
          <cell r="A13766" t="str">
            <v>93444617</v>
          </cell>
          <cell r="B13766" t="str">
            <v>JOSE</v>
          </cell>
          <cell r="C13766" t="str">
            <v>WILLIAM</v>
          </cell>
          <cell r="D13766" t="str">
            <v>MARIN</v>
          </cell>
          <cell r="E13766" t="str">
            <v>ALAPE</v>
          </cell>
          <cell r="F13766" t="str">
            <v>3006846004</v>
          </cell>
        </row>
        <row r="13767">
          <cell r="A13767" t="str">
            <v>88145796</v>
          </cell>
          <cell r="B13767" t="str">
            <v>WILSON</v>
          </cell>
          <cell r="C13767"/>
          <cell r="D13767" t="str">
            <v>RUBIO</v>
          </cell>
          <cell r="E13767" t="str">
            <v>RINCON</v>
          </cell>
          <cell r="F13767" t="str">
            <v>3138174387</v>
          </cell>
        </row>
        <row r="13768">
          <cell r="A13768" t="str">
            <v>1192812509</v>
          </cell>
          <cell r="B13768" t="str">
            <v>ENRIQUE</v>
          </cell>
          <cell r="C13768"/>
          <cell r="D13768" t="str">
            <v>SILVA</v>
          </cell>
          <cell r="E13768" t="str">
            <v>VARGAS</v>
          </cell>
          <cell r="F13768" t="str">
            <v>3213797635</v>
          </cell>
        </row>
        <row r="13769">
          <cell r="A13769" t="str">
            <v>1084227882</v>
          </cell>
          <cell r="B13769" t="str">
            <v>DAVID</v>
          </cell>
          <cell r="C13769" t="str">
            <v>OSWALDO</v>
          </cell>
          <cell r="D13769" t="str">
            <v>MONTILLA</v>
          </cell>
          <cell r="E13769" t="str">
            <v>MARTINEZ</v>
          </cell>
          <cell r="F13769" t="str">
            <v>3245860046</v>
          </cell>
        </row>
        <row r="13770">
          <cell r="A13770" t="str">
            <v>8638791</v>
          </cell>
          <cell r="B13770" t="str">
            <v>LUIS</v>
          </cell>
          <cell r="C13770" t="str">
            <v>ALBERTO</v>
          </cell>
          <cell r="D13770" t="str">
            <v>VIRU</v>
          </cell>
          <cell r="E13770" t="str">
            <v>CONTRERAS</v>
          </cell>
          <cell r="F13770" t="str">
            <v>3125206920</v>
          </cell>
        </row>
        <row r="13771">
          <cell r="A13771" t="str">
            <v>73271240</v>
          </cell>
          <cell r="B13771" t="str">
            <v>DIOMEDES</v>
          </cell>
          <cell r="C13771" t="str">
            <v>SAMIR</v>
          </cell>
          <cell r="D13771" t="str">
            <v>CORTES</v>
          </cell>
          <cell r="E13771" t="str">
            <v>BLANQUICET</v>
          </cell>
          <cell r="F13771" t="str">
            <v>3144802449</v>
          </cell>
        </row>
        <row r="13772">
          <cell r="A13772" t="str">
            <v>1133869315</v>
          </cell>
          <cell r="B13772" t="str">
            <v>LUIS</v>
          </cell>
          <cell r="C13772" t="str">
            <v>FERNANDO</v>
          </cell>
          <cell r="D13772" t="str">
            <v>CABRERA</v>
          </cell>
          <cell r="E13772" t="str">
            <v>BUELVAS</v>
          </cell>
          <cell r="F13772" t="str">
            <v>3204096371</v>
          </cell>
        </row>
        <row r="13773">
          <cell r="A13773" t="str">
            <v>1007970843</v>
          </cell>
          <cell r="B13773" t="str">
            <v>YOVANYS</v>
          </cell>
          <cell r="C13773" t="str">
            <v>JUNIOR</v>
          </cell>
          <cell r="D13773" t="str">
            <v>GALINDO</v>
          </cell>
          <cell r="E13773" t="str">
            <v>CERVANTES</v>
          </cell>
          <cell r="F13773" t="str">
            <v>1</v>
          </cell>
        </row>
        <row r="13774">
          <cell r="A13774" t="str">
            <v>1090485253</v>
          </cell>
          <cell r="B13774" t="str">
            <v>BRANDON</v>
          </cell>
          <cell r="C13774" t="str">
            <v>STEBE</v>
          </cell>
          <cell r="D13774" t="str">
            <v>GAITAN</v>
          </cell>
          <cell r="E13774" t="str">
            <v>GAITAN</v>
          </cell>
          <cell r="F13774" t="str">
            <v>3118367122</v>
          </cell>
        </row>
        <row r="13775">
          <cell r="A13775" t="str">
            <v>1055332822</v>
          </cell>
          <cell r="B13775" t="str">
            <v>DELFINA</v>
          </cell>
          <cell r="C13775" t="str">
            <v>MARCELA</v>
          </cell>
          <cell r="D13775" t="str">
            <v>CAICEDO</v>
          </cell>
          <cell r="E13775" t="str">
            <v>QUIROGA</v>
          </cell>
          <cell r="F13775" t="str">
            <v>3118263525</v>
          </cell>
        </row>
        <row r="13776">
          <cell r="A13776" t="str">
            <v>1023925007</v>
          </cell>
          <cell r="B13776" t="str">
            <v>JEFFREY</v>
          </cell>
          <cell r="C13776" t="str">
            <v>MANUEL</v>
          </cell>
          <cell r="D13776" t="str">
            <v>GAMEZ</v>
          </cell>
          <cell r="E13776" t="str">
            <v>VASQUEZ</v>
          </cell>
          <cell r="F13776" t="str">
            <v>6252556</v>
          </cell>
        </row>
        <row r="13777">
          <cell r="A13777" t="str">
            <v>79607112</v>
          </cell>
          <cell r="B13777" t="str">
            <v>LUIS</v>
          </cell>
          <cell r="C13777" t="str">
            <v>ALFONSO</v>
          </cell>
          <cell r="D13777" t="str">
            <v>ALVARADO</v>
          </cell>
          <cell r="E13777" t="str">
            <v>PAZ</v>
          </cell>
          <cell r="F13777" t="str">
            <v>3118332102</v>
          </cell>
        </row>
        <row r="13778">
          <cell r="A13778" t="str">
            <v>11039579</v>
          </cell>
          <cell r="B13778" t="str">
            <v>CRISTIAN</v>
          </cell>
          <cell r="C13778" t="str">
            <v>JESUS</v>
          </cell>
          <cell r="D13778" t="str">
            <v>PEREZ</v>
          </cell>
          <cell r="E13778" t="str">
            <v>PESTANA</v>
          </cell>
          <cell r="F13778" t="str">
            <v>3041166698</v>
          </cell>
        </row>
        <row r="13779">
          <cell r="A13779" t="str">
            <v>7314632</v>
          </cell>
          <cell r="B13779" t="str">
            <v>MAURO</v>
          </cell>
          <cell r="C13779" t="str">
            <v>ALONSO</v>
          </cell>
          <cell r="D13779" t="str">
            <v>RUIZ</v>
          </cell>
          <cell r="E13779" t="str">
            <v>CUELLAR</v>
          </cell>
          <cell r="F13779" t="str">
            <v>3117693291</v>
          </cell>
        </row>
        <row r="13780">
          <cell r="A13780" t="str">
            <v>1073700145</v>
          </cell>
          <cell r="B13780" t="str">
            <v>JUAN</v>
          </cell>
          <cell r="C13780" t="str">
            <v>CAMILO</v>
          </cell>
          <cell r="D13780" t="str">
            <v>ALARCON</v>
          </cell>
          <cell r="E13780" t="str">
            <v>ROMERO</v>
          </cell>
          <cell r="F13780" t="str">
            <v>3144345886</v>
          </cell>
        </row>
        <row r="13781">
          <cell r="A13781" t="str">
            <v>1030639056</v>
          </cell>
          <cell r="B13781" t="str">
            <v>JOSE</v>
          </cell>
          <cell r="C13781" t="str">
            <v>ADANIES</v>
          </cell>
          <cell r="D13781" t="str">
            <v>GUERRA</v>
          </cell>
          <cell r="E13781" t="str">
            <v>IGLESIAS</v>
          </cell>
          <cell r="F13781" t="str">
            <v>3219004814</v>
          </cell>
        </row>
        <row r="13782">
          <cell r="A13782" t="str">
            <v>52314008</v>
          </cell>
          <cell r="B13782" t="str">
            <v>RUBEYI</v>
          </cell>
          <cell r="C13782" t="str">
            <v>DEL CARMEN</v>
          </cell>
          <cell r="D13782" t="str">
            <v>RAMIREZ</v>
          </cell>
          <cell r="E13782" t="str">
            <v>CASTAÑEDA</v>
          </cell>
          <cell r="F13782" t="str">
            <v>3123122696</v>
          </cell>
        </row>
        <row r="13783">
          <cell r="A13783" t="str">
            <v>1233495908</v>
          </cell>
          <cell r="B13783" t="str">
            <v>JIMMY</v>
          </cell>
          <cell r="C13783" t="str">
            <v>ERNESTO</v>
          </cell>
          <cell r="D13783" t="str">
            <v>CEPEDA</v>
          </cell>
          <cell r="E13783" t="str">
            <v>CARO</v>
          </cell>
          <cell r="F13783" t="str">
            <v>3103302773</v>
          </cell>
        </row>
        <row r="13784">
          <cell r="A13784" t="str">
            <v>1012429831</v>
          </cell>
          <cell r="B13784" t="str">
            <v>OSCAR</v>
          </cell>
          <cell r="C13784" t="str">
            <v>KEVIN</v>
          </cell>
          <cell r="D13784" t="str">
            <v>CARLOZAMA</v>
          </cell>
          <cell r="E13784" t="str">
            <v>RUIZ</v>
          </cell>
          <cell r="F13784" t="str">
            <v>3227484637</v>
          </cell>
        </row>
        <row r="13785">
          <cell r="A13785" t="str">
            <v>6881779</v>
          </cell>
          <cell r="B13785" t="str">
            <v>DAGOBERTO</v>
          </cell>
          <cell r="C13785" t="str">
            <v>MANUEL</v>
          </cell>
          <cell r="D13785" t="str">
            <v>GOMEZ</v>
          </cell>
          <cell r="E13785" t="str">
            <v>CARDENAS</v>
          </cell>
          <cell r="F13785" t="str">
            <v>3107834428</v>
          </cell>
        </row>
        <row r="13786">
          <cell r="A13786" t="str">
            <v>4119182</v>
          </cell>
          <cell r="B13786" t="str">
            <v>NEVARDO</v>
          </cell>
          <cell r="C13786"/>
          <cell r="D13786" t="str">
            <v>ROMERO</v>
          </cell>
          <cell r="E13786" t="str">
            <v>RODRIGUEZ</v>
          </cell>
          <cell r="F13786" t="str">
            <v>6184818</v>
          </cell>
        </row>
        <row r="13787">
          <cell r="A13787" t="str">
            <v>1108933282</v>
          </cell>
          <cell r="B13787" t="str">
            <v>DANIEL</v>
          </cell>
          <cell r="C13787" t="str">
            <v>ALEJANDRO</v>
          </cell>
          <cell r="D13787" t="str">
            <v>VARGAS</v>
          </cell>
          <cell r="E13787" t="str">
            <v>GUZMAN</v>
          </cell>
          <cell r="F13787" t="str">
            <v>3143388763</v>
          </cell>
        </row>
        <row r="13788">
          <cell r="A13788" t="str">
            <v>1233900180</v>
          </cell>
          <cell r="B13788" t="str">
            <v>JHONY</v>
          </cell>
          <cell r="C13788" t="str">
            <v>ESTEBAN</v>
          </cell>
          <cell r="D13788" t="str">
            <v>HERNANDEZ</v>
          </cell>
          <cell r="E13788" t="str">
            <v>RODRIGUEZ</v>
          </cell>
          <cell r="F13788" t="str">
            <v>3145513806</v>
          </cell>
        </row>
        <row r="13789">
          <cell r="A13789" t="str">
            <v>79258407</v>
          </cell>
          <cell r="B13789" t="str">
            <v>ANDRES</v>
          </cell>
          <cell r="C13789"/>
          <cell r="D13789" t="str">
            <v>PARRA</v>
          </cell>
          <cell r="E13789" t="str">
            <v>APONTE</v>
          </cell>
          <cell r="F13789" t="str">
            <v>3213803941</v>
          </cell>
        </row>
        <row r="13790">
          <cell r="A13790" t="str">
            <v>1051668169</v>
          </cell>
          <cell r="B13790" t="str">
            <v>LUIS</v>
          </cell>
          <cell r="C13790" t="str">
            <v>ALBERTO</v>
          </cell>
          <cell r="D13790" t="str">
            <v>ACUÑA</v>
          </cell>
          <cell r="E13790" t="str">
            <v>CASTRO</v>
          </cell>
          <cell r="F13790" t="str">
            <v>3173132118</v>
          </cell>
        </row>
        <row r="13791">
          <cell r="A13791" t="str">
            <v>1071168401</v>
          </cell>
          <cell r="B13791" t="str">
            <v>JULIO</v>
          </cell>
          <cell r="C13791" t="str">
            <v>CESAR</v>
          </cell>
          <cell r="D13791" t="str">
            <v>MACEA</v>
          </cell>
          <cell r="E13791" t="str">
            <v>CORONADO</v>
          </cell>
          <cell r="F13791" t="str">
            <v>3136651983</v>
          </cell>
        </row>
        <row r="13792">
          <cell r="A13792" t="str">
            <v>1082841941</v>
          </cell>
          <cell r="B13792" t="str">
            <v>JESUS</v>
          </cell>
          <cell r="C13792" t="str">
            <v>DANIEL</v>
          </cell>
          <cell r="D13792" t="str">
            <v>MANGA</v>
          </cell>
          <cell r="E13792" t="str">
            <v>LOPEZ</v>
          </cell>
          <cell r="F13792" t="str">
            <v>3182592814</v>
          </cell>
        </row>
        <row r="13793">
          <cell r="A13793" t="str">
            <v>1080262551</v>
          </cell>
          <cell r="B13793" t="str">
            <v>OLGUER</v>
          </cell>
          <cell r="C13793" t="str">
            <v>DANIEL</v>
          </cell>
          <cell r="D13793" t="str">
            <v>QUINAYAS</v>
          </cell>
          <cell r="E13793" t="str">
            <v>PUENTES</v>
          </cell>
          <cell r="F13793" t="str">
            <v>3108857024</v>
          </cell>
        </row>
        <row r="13794">
          <cell r="A13794" t="str">
            <v>52760097</v>
          </cell>
          <cell r="B13794" t="str">
            <v>NIDIA</v>
          </cell>
          <cell r="C13794"/>
          <cell r="D13794" t="str">
            <v>MARTINEZ</v>
          </cell>
          <cell r="E13794" t="str">
            <v>TORRES</v>
          </cell>
          <cell r="F13794" t="str">
            <v>3106535570</v>
          </cell>
        </row>
        <row r="13795">
          <cell r="A13795" t="str">
            <v>71399888</v>
          </cell>
          <cell r="B13795" t="str">
            <v>ALDEMAR</v>
          </cell>
          <cell r="C13795"/>
          <cell r="D13795" t="str">
            <v>OROZCO</v>
          </cell>
          <cell r="E13795" t="str">
            <v>CASTRO</v>
          </cell>
          <cell r="F13795" t="str">
            <v>0</v>
          </cell>
        </row>
        <row r="13796">
          <cell r="A13796" t="str">
            <v>11605622</v>
          </cell>
          <cell r="B13796" t="str">
            <v>NORVEY</v>
          </cell>
          <cell r="C13796" t="str">
            <v>ALONSO</v>
          </cell>
          <cell r="D13796" t="str">
            <v>HERNANDEZ</v>
          </cell>
          <cell r="E13796" t="str">
            <v>CALDERON</v>
          </cell>
          <cell r="F13796" t="str">
            <v>3144930551</v>
          </cell>
        </row>
        <row r="13797">
          <cell r="A13797" t="str">
            <v>79521187</v>
          </cell>
          <cell r="B13797" t="str">
            <v>JAVIER</v>
          </cell>
          <cell r="C13797"/>
          <cell r="D13797" t="str">
            <v>PAEZ</v>
          </cell>
          <cell r="E13797" t="str">
            <v>CADENA</v>
          </cell>
          <cell r="F13797" t="str">
            <v>3157107479</v>
          </cell>
        </row>
        <row r="13798">
          <cell r="A13798" t="str">
            <v>1050065460</v>
          </cell>
          <cell r="B13798" t="str">
            <v>WILMER</v>
          </cell>
          <cell r="C13798" t="str">
            <v>MANUEL</v>
          </cell>
          <cell r="D13798" t="str">
            <v>CAMPUZANO</v>
          </cell>
          <cell r="E13798" t="str">
            <v>JIMENEZ</v>
          </cell>
          <cell r="F13798" t="str">
            <v>3043929927</v>
          </cell>
        </row>
        <row r="13799">
          <cell r="A13799" t="str">
            <v>33703756</v>
          </cell>
          <cell r="B13799" t="str">
            <v>LISETH</v>
          </cell>
          <cell r="C13799" t="str">
            <v>PAOLA</v>
          </cell>
          <cell r="D13799" t="str">
            <v>ACOSTA</v>
          </cell>
          <cell r="E13799" t="str">
            <v>BERNAL</v>
          </cell>
          <cell r="F13799" t="str">
            <v>3142557711</v>
          </cell>
        </row>
        <row r="13800">
          <cell r="A13800" t="str">
            <v>74353091</v>
          </cell>
          <cell r="B13800" t="str">
            <v>JAIRO</v>
          </cell>
          <cell r="C13800" t="str">
            <v>JOHAN</v>
          </cell>
          <cell r="D13800" t="str">
            <v>DIAZ</v>
          </cell>
          <cell r="E13800" t="str">
            <v>RAMOS</v>
          </cell>
          <cell r="F13800" t="str">
            <v>3508004229</v>
          </cell>
        </row>
        <row r="13801">
          <cell r="A13801" t="str">
            <v>91264530</v>
          </cell>
          <cell r="B13801" t="str">
            <v>MARIO</v>
          </cell>
          <cell r="C13801"/>
          <cell r="D13801" t="str">
            <v>GIL</v>
          </cell>
          <cell r="E13801"/>
          <cell r="F13801" t="str">
            <v>3184407910</v>
          </cell>
        </row>
        <row r="13802">
          <cell r="A13802" t="str">
            <v>64721225</v>
          </cell>
          <cell r="B13802" t="str">
            <v>YESSICA</v>
          </cell>
          <cell r="C13802" t="str">
            <v>PAOLA</v>
          </cell>
          <cell r="D13802" t="str">
            <v>PINEDA</v>
          </cell>
          <cell r="E13802" t="str">
            <v>MANOTAS</v>
          </cell>
          <cell r="F13802" t="str">
            <v>3103712235</v>
          </cell>
        </row>
        <row r="13803">
          <cell r="A13803" t="str">
            <v>5873671</v>
          </cell>
          <cell r="B13803" t="str">
            <v>EDGAR</v>
          </cell>
          <cell r="C13803"/>
          <cell r="D13803" t="str">
            <v>TOVAR</v>
          </cell>
          <cell r="E13803"/>
          <cell r="F13803" t="str">
            <v>3164721964</v>
          </cell>
        </row>
        <row r="13804">
          <cell r="A13804" t="str">
            <v>1034317126</v>
          </cell>
          <cell r="B13804" t="str">
            <v>YERSY</v>
          </cell>
          <cell r="C13804" t="str">
            <v>LEONEL</v>
          </cell>
          <cell r="D13804" t="str">
            <v>ASCANIO</v>
          </cell>
          <cell r="E13804" t="str">
            <v>MARTINEZ</v>
          </cell>
          <cell r="F13804" t="str">
            <v>3054437682</v>
          </cell>
        </row>
        <row r="13805">
          <cell r="A13805" t="str">
            <v>1068585389</v>
          </cell>
          <cell r="B13805" t="str">
            <v>MARCO</v>
          </cell>
          <cell r="C13805" t="str">
            <v>ANTONIO</v>
          </cell>
          <cell r="D13805" t="str">
            <v>ORTEGA</v>
          </cell>
          <cell r="E13805" t="str">
            <v>SANCHEZ</v>
          </cell>
          <cell r="F13805" t="str">
            <v>3223762176</v>
          </cell>
        </row>
        <row r="13806">
          <cell r="A13806" t="str">
            <v>1024583545</v>
          </cell>
          <cell r="B13806" t="str">
            <v>ROSALBA</v>
          </cell>
          <cell r="C13806"/>
          <cell r="D13806" t="str">
            <v>ROMERO</v>
          </cell>
          <cell r="E13806" t="str">
            <v>CHAPARRO</v>
          </cell>
          <cell r="F13806" t="str">
            <v>3028360034</v>
          </cell>
        </row>
        <row r="13807">
          <cell r="A13807" t="str">
            <v>1014227232</v>
          </cell>
          <cell r="B13807" t="str">
            <v>JUAN</v>
          </cell>
          <cell r="C13807" t="str">
            <v>DAVID</v>
          </cell>
          <cell r="D13807" t="str">
            <v>DUQUE</v>
          </cell>
          <cell r="E13807" t="str">
            <v>TORRES</v>
          </cell>
          <cell r="F13807" t="str">
            <v>3216636601</v>
          </cell>
        </row>
        <row r="13808">
          <cell r="A13808" t="str">
            <v>1078578001</v>
          </cell>
          <cell r="B13808" t="str">
            <v>FREDIANI</v>
          </cell>
          <cell r="C13808"/>
          <cell r="D13808" t="str">
            <v>LLOREDA</v>
          </cell>
          <cell r="E13808" t="str">
            <v>GOMEZ</v>
          </cell>
          <cell r="F13808" t="str">
            <v>3153464269</v>
          </cell>
        </row>
        <row r="13809">
          <cell r="A13809" t="str">
            <v>1007153524</v>
          </cell>
          <cell r="B13809" t="str">
            <v>JEIVER</v>
          </cell>
          <cell r="C13809" t="str">
            <v>ALEXIS</v>
          </cell>
          <cell r="D13809" t="str">
            <v>ABRIL</v>
          </cell>
          <cell r="E13809" t="str">
            <v>ALZATE</v>
          </cell>
          <cell r="F13809" t="str">
            <v>3204894226</v>
          </cell>
        </row>
        <row r="13810">
          <cell r="A13810" t="str">
            <v>52846997</v>
          </cell>
          <cell r="B13810" t="str">
            <v>LAURA</v>
          </cell>
          <cell r="C13810" t="str">
            <v>CRISTINA</v>
          </cell>
          <cell r="D13810" t="str">
            <v>FORERO</v>
          </cell>
          <cell r="E13810" t="str">
            <v>BUSTOS</v>
          </cell>
          <cell r="F13810" t="str">
            <v>3202979448</v>
          </cell>
        </row>
        <row r="13811">
          <cell r="A13811" t="str">
            <v>1004623214</v>
          </cell>
          <cell r="B13811" t="str">
            <v>JOHN</v>
          </cell>
          <cell r="C13811" t="str">
            <v>FREDY</v>
          </cell>
          <cell r="D13811" t="str">
            <v>FIGUEROA</v>
          </cell>
          <cell r="E13811" t="str">
            <v>GETIAL</v>
          </cell>
          <cell r="F13811" t="str">
            <v>3125254666</v>
          </cell>
        </row>
        <row r="13812">
          <cell r="A13812" t="str">
            <v>53037327</v>
          </cell>
          <cell r="B13812" t="str">
            <v>YENNY</v>
          </cell>
          <cell r="C13812" t="str">
            <v>JOHANA</v>
          </cell>
          <cell r="D13812" t="str">
            <v>TORRES</v>
          </cell>
          <cell r="E13812" t="str">
            <v>OLIVEROS</v>
          </cell>
          <cell r="F13812" t="str">
            <v>3209359710</v>
          </cell>
        </row>
        <row r="13813">
          <cell r="A13813" t="str">
            <v>1006149419</v>
          </cell>
          <cell r="B13813" t="str">
            <v>SINDI</v>
          </cell>
          <cell r="C13813" t="str">
            <v>MILENA</v>
          </cell>
          <cell r="D13813" t="str">
            <v>SANCHEZ</v>
          </cell>
          <cell r="E13813" t="str">
            <v>TAPIA</v>
          </cell>
          <cell r="F13813" t="str">
            <v>1</v>
          </cell>
        </row>
        <row r="13814">
          <cell r="A13814" t="str">
            <v>80228739</v>
          </cell>
          <cell r="B13814" t="str">
            <v>JOHN</v>
          </cell>
          <cell r="C13814" t="str">
            <v>MANUEL</v>
          </cell>
          <cell r="D13814" t="str">
            <v>CRUZ</v>
          </cell>
          <cell r="E13814" t="str">
            <v>MARULANDA</v>
          </cell>
          <cell r="F13814" t="str">
            <v>3008341279</v>
          </cell>
        </row>
        <row r="13815">
          <cell r="A13815" t="str">
            <v>52478300</v>
          </cell>
          <cell r="B13815" t="str">
            <v>MARIA</v>
          </cell>
          <cell r="C13815" t="str">
            <v>CRUZ DELIA</v>
          </cell>
          <cell r="D13815" t="str">
            <v>CARDENAS</v>
          </cell>
          <cell r="E13815" t="str">
            <v>VARGAS</v>
          </cell>
          <cell r="F13815" t="str">
            <v>3868695</v>
          </cell>
        </row>
        <row r="13816">
          <cell r="A13816" t="str">
            <v>1048266116</v>
          </cell>
          <cell r="B13816" t="str">
            <v>JHONNY</v>
          </cell>
          <cell r="C13816" t="str">
            <v>ESTIK</v>
          </cell>
          <cell r="D13816" t="str">
            <v>PEÑARANDA</v>
          </cell>
          <cell r="E13816" t="str">
            <v>GOMEZ</v>
          </cell>
          <cell r="F13816" t="str">
            <v>3014816795</v>
          </cell>
        </row>
        <row r="13817">
          <cell r="A13817" t="str">
            <v>1010042632</v>
          </cell>
          <cell r="B13817" t="str">
            <v>WILLIAM</v>
          </cell>
          <cell r="C13817" t="str">
            <v>DAVID</v>
          </cell>
          <cell r="D13817" t="str">
            <v>GARZON</v>
          </cell>
          <cell r="E13817" t="str">
            <v>CEBALLOS</v>
          </cell>
          <cell r="F13817" t="str">
            <v>3143077731</v>
          </cell>
        </row>
        <row r="13818">
          <cell r="A13818" t="str">
            <v>1022923703</v>
          </cell>
          <cell r="B13818" t="str">
            <v>MIGUEL</v>
          </cell>
          <cell r="C13818" t="str">
            <v>FERNANDO</v>
          </cell>
          <cell r="D13818" t="str">
            <v>RONCANCIO</v>
          </cell>
          <cell r="E13818" t="str">
            <v>JIMENEZ</v>
          </cell>
          <cell r="F13818" t="str">
            <v>3174673307</v>
          </cell>
        </row>
        <row r="13819">
          <cell r="A13819" t="str">
            <v>1085231420</v>
          </cell>
          <cell r="B13819" t="str">
            <v>JESUS</v>
          </cell>
          <cell r="C13819" t="str">
            <v>RAFAEL</v>
          </cell>
          <cell r="D13819" t="str">
            <v>RADA</v>
          </cell>
          <cell r="E13819" t="str">
            <v>SOSA</v>
          </cell>
          <cell r="F13819" t="str">
            <v>3215741414</v>
          </cell>
        </row>
        <row r="13820">
          <cell r="A13820" t="str">
            <v>1075686288</v>
          </cell>
          <cell r="B13820" t="str">
            <v>YULIZA</v>
          </cell>
          <cell r="C13820" t="str">
            <v>FERNANDA</v>
          </cell>
          <cell r="D13820" t="str">
            <v>RODRIGUEZ</v>
          </cell>
          <cell r="E13820" t="str">
            <v>RAMOS</v>
          </cell>
          <cell r="F13820" t="str">
            <v>3112921748</v>
          </cell>
        </row>
        <row r="13821">
          <cell r="A13821" t="str">
            <v>1192904645</v>
          </cell>
          <cell r="B13821" t="str">
            <v>DEIVIS</v>
          </cell>
          <cell r="C13821" t="str">
            <v>JOSE</v>
          </cell>
          <cell r="D13821" t="str">
            <v>RODRIGUEZ</v>
          </cell>
          <cell r="E13821" t="str">
            <v>SALGADO</v>
          </cell>
          <cell r="F13821" t="str">
            <v>3213636552</v>
          </cell>
        </row>
        <row r="13822">
          <cell r="A13822" t="str">
            <v>80085848</v>
          </cell>
          <cell r="B13822" t="str">
            <v>GUILLERMO</v>
          </cell>
          <cell r="C13822" t="str">
            <v>ALBERTO</v>
          </cell>
          <cell r="D13822" t="str">
            <v>CASTILLO</v>
          </cell>
          <cell r="E13822" t="str">
            <v>GOMEZ</v>
          </cell>
          <cell r="F13822" t="str">
            <v>3138280999</v>
          </cell>
        </row>
        <row r="13823">
          <cell r="A13823" t="str">
            <v>1002522381</v>
          </cell>
          <cell r="B13823" t="str">
            <v>CRISTIAN</v>
          </cell>
          <cell r="C13823" t="str">
            <v>DANIEL</v>
          </cell>
          <cell r="D13823" t="str">
            <v>VILLAMIL</v>
          </cell>
          <cell r="E13823" t="str">
            <v>LOZANO</v>
          </cell>
          <cell r="F13823" t="str">
            <v>3104865126</v>
          </cell>
        </row>
        <row r="13824">
          <cell r="A13824" t="str">
            <v>7062980</v>
          </cell>
          <cell r="B13824" t="str">
            <v>ALFONSO</v>
          </cell>
          <cell r="C13824"/>
          <cell r="D13824" t="str">
            <v>BACCA</v>
          </cell>
          <cell r="E13824" t="str">
            <v>MONTENEGRO</v>
          </cell>
          <cell r="F13824" t="str">
            <v>3194242839</v>
          </cell>
        </row>
        <row r="13825">
          <cell r="A13825" t="str">
            <v>15324307</v>
          </cell>
          <cell r="B13825" t="str">
            <v>JUAN</v>
          </cell>
          <cell r="C13825" t="str">
            <v>ARQUIMEDES</v>
          </cell>
          <cell r="D13825" t="str">
            <v>VAHOS</v>
          </cell>
          <cell r="E13825" t="str">
            <v>MAZO</v>
          </cell>
          <cell r="F13825" t="str">
            <v>3142626782</v>
          </cell>
        </row>
        <row r="13826">
          <cell r="A13826" t="str">
            <v>79778199</v>
          </cell>
          <cell r="B13826" t="str">
            <v>SALVADOR</v>
          </cell>
          <cell r="C13826"/>
          <cell r="D13826" t="str">
            <v>LINARES</v>
          </cell>
          <cell r="E13826" t="str">
            <v>PINEDA</v>
          </cell>
          <cell r="F13826" t="str">
            <v>3158152934</v>
          </cell>
        </row>
        <row r="13827">
          <cell r="A13827" t="str">
            <v>1024504035</v>
          </cell>
          <cell r="B13827" t="str">
            <v>EDWIN</v>
          </cell>
          <cell r="C13827"/>
          <cell r="D13827" t="str">
            <v>LUNA</v>
          </cell>
          <cell r="E13827" t="str">
            <v>CAPERA</v>
          </cell>
          <cell r="F13827" t="str">
            <v>3229445719</v>
          </cell>
        </row>
        <row r="13828">
          <cell r="A13828" t="str">
            <v>79858001</v>
          </cell>
          <cell r="B13828" t="str">
            <v>JUAN</v>
          </cell>
          <cell r="C13828" t="str">
            <v>CARLOS</v>
          </cell>
          <cell r="D13828" t="str">
            <v>GARZON</v>
          </cell>
          <cell r="E13828" t="str">
            <v>ARCE</v>
          </cell>
          <cell r="F13828" t="str">
            <v>3106499628</v>
          </cell>
        </row>
        <row r="13829">
          <cell r="A13829" t="str">
            <v>1075682893</v>
          </cell>
          <cell r="B13829" t="str">
            <v>CRISTIAN</v>
          </cell>
          <cell r="C13829" t="str">
            <v>JAVIER</v>
          </cell>
          <cell r="D13829" t="str">
            <v>BURGOS</v>
          </cell>
          <cell r="E13829" t="str">
            <v>ZAMBRANO</v>
          </cell>
          <cell r="F13829" t="str">
            <v>3133200405</v>
          </cell>
        </row>
        <row r="13830">
          <cell r="A13830" t="str">
            <v>1005820257</v>
          </cell>
          <cell r="B13830" t="str">
            <v>IVAN</v>
          </cell>
          <cell r="C13830" t="str">
            <v>FERNANDO</v>
          </cell>
          <cell r="D13830" t="str">
            <v>FORERO</v>
          </cell>
          <cell r="E13830" t="str">
            <v>DIAZ</v>
          </cell>
          <cell r="F13830" t="str">
            <v>3043643719</v>
          </cell>
        </row>
        <row r="13831">
          <cell r="A13831" t="str">
            <v>1016052867</v>
          </cell>
          <cell r="B13831" t="str">
            <v>ANDERSON</v>
          </cell>
          <cell r="C13831" t="str">
            <v>FERNEY</v>
          </cell>
          <cell r="D13831" t="str">
            <v>MARTINEZ</v>
          </cell>
          <cell r="E13831" t="str">
            <v>PINEDA</v>
          </cell>
          <cell r="F13831" t="str">
            <v>3143556163</v>
          </cell>
        </row>
        <row r="13832">
          <cell r="A13832" t="str">
            <v>79466258</v>
          </cell>
          <cell r="B13832" t="str">
            <v>JORGE</v>
          </cell>
          <cell r="C13832" t="str">
            <v>ELIECER</v>
          </cell>
          <cell r="D13832" t="str">
            <v>ALAYON</v>
          </cell>
          <cell r="E13832" t="str">
            <v>ARANDA</v>
          </cell>
          <cell r="F13832" t="str">
            <v>3103302977</v>
          </cell>
        </row>
        <row r="13833">
          <cell r="A13833" t="str">
            <v>80170256</v>
          </cell>
          <cell r="B13833" t="str">
            <v>JOSE</v>
          </cell>
          <cell r="C13833" t="str">
            <v>JAVIER</v>
          </cell>
          <cell r="D13833" t="str">
            <v>REYES</v>
          </cell>
          <cell r="E13833" t="str">
            <v>SELIZ</v>
          </cell>
          <cell r="F13833" t="str">
            <v>3194739073</v>
          </cell>
        </row>
        <row r="13834">
          <cell r="A13834" t="str">
            <v>1023024374</v>
          </cell>
          <cell r="B13834" t="str">
            <v>EDGAR</v>
          </cell>
          <cell r="C13834" t="str">
            <v>FERNANDO</v>
          </cell>
          <cell r="D13834" t="str">
            <v>GONZALEZ</v>
          </cell>
          <cell r="E13834" t="str">
            <v>MORENO</v>
          </cell>
          <cell r="F13834" t="str">
            <v>3138460868</v>
          </cell>
        </row>
        <row r="13835">
          <cell r="A13835" t="str">
            <v>94407412</v>
          </cell>
          <cell r="B13835" t="str">
            <v>ALDEMAR</v>
          </cell>
          <cell r="C13835" t="str">
            <v>ANDRES</v>
          </cell>
          <cell r="D13835" t="str">
            <v>GONZALEZ</v>
          </cell>
          <cell r="E13835" t="str">
            <v>QUICENO</v>
          </cell>
          <cell r="F13835" t="str">
            <v>3138129463</v>
          </cell>
        </row>
        <row r="13836">
          <cell r="A13836" t="str">
            <v>40340448</v>
          </cell>
          <cell r="B13836" t="str">
            <v>DIANA</v>
          </cell>
          <cell r="C13836" t="str">
            <v>MARIA</v>
          </cell>
          <cell r="D13836" t="str">
            <v>FERRER</v>
          </cell>
          <cell r="E13836" t="str">
            <v>LOPEZ</v>
          </cell>
          <cell r="F13836" t="str">
            <v>0</v>
          </cell>
        </row>
        <row r="13837">
          <cell r="A13837" t="str">
            <v>1031179065</v>
          </cell>
          <cell r="B13837" t="str">
            <v>KEVIN</v>
          </cell>
          <cell r="C13837" t="str">
            <v>ANDREY</v>
          </cell>
          <cell r="D13837" t="str">
            <v>ORTIZ</v>
          </cell>
          <cell r="E13837" t="str">
            <v>MEDINA</v>
          </cell>
          <cell r="F13837" t="str">
            <v>0</v>
          </cell>
        </row>
        <row r="13838">
          <cell r="A13838" t="str">
            <v>1023956811</v>
          </cell>
          <cell r="B13838" t="str">
            <v>DIEGO</v>
          </cell>
          <cell r="C13838"/>
          <cell r="D13838" t="str">
            <v>YAIMA</v>
          </cell>
          <cell r="E13838" t="str">
            <v>ABELLO</v>
          </cell>
          <cell r="F13838" t="str">
            <v>3133287831</v>
          </cell>
        </row>
        <row r="13839">
          <cell r="A13839" t="str">
            <v>1049944183</v>
          </cell>
          <cell r="B13839" t="str">
            <v>DILAN</v>
          </cell>
          <cell r="C13839" t="str">
            <v>ALEXANDER</v>
          </cell>
          <cell r="D13839" t="str">
            <v>PEREIRA</v>
          </cell>
          <cell r="E13839" t="str">
            <v>SAYAS</v>
          </cell>
          <cell r="F13839" t="str">
            <v>3015594994</v>
          </cell>
        </row>
        <row r="13840">
          <cell r="A13840" t="str">
            <v>77096809</v>
          </cell>
          <cell r="B13840" t="str">
            <v>OVIDIO</v>
          </cell>
          <cell r="C13840" t="str">
            <v>REYNALDO</v>
          </cell>
          <cell r="D13840" t="str">
            <v>SALCEDO</v>
          </cell>
          <cell r="E13840" t="str">
            <v>SOTO</v>
          </cell>
          <cell r="F13840" t="str">
            <v>0</v>
          </cell>
        </row>
        <row r="13841">
          <cell r="A13841" t="str">
            <v>8801317</v>
          </cell>
          <cell r="B13841" t="str">
            <v>MANUEL</v>
          </cell>
          <cell r="C13841" t="str">
            <v>GABRIEL</v>
          </cell>
          <cell r="D13841" t="str">
            <v>GUTIERREZ</v>
          </cell>
          <cell r="E13841" t="str">
            <v>ROJAS</v>
          </cell>
          <cell r="F13841" t="str">
            <v>3122768521</v>
          </cell>
        </row>
        <row r="13842">
          <cell r="A13842" t="str">
            <v>1051672673</v>
          </cell>
          <cell r="B13842" t="str">
            <v>VICTOR</v>
          </cell>
          <cell r="C13842"/>
          <cell r="D13842" t="str">
            <v>PONTON</v>
          </cell>
          <cell r="E13842" t="str">
            <v>FONSECA</v>
          </cell>
          <cell r="F13842" t="str">
            <v>3214578777</v>
          </cell>
        </row>
        <row r="13843">
          <cell r="A13843" t="str">
            <v>10302868</v>
          </cell>
          <cell r="B13843" t="str">
            <v>DIEGO</v>
          </cell>
          <cell r="C13843" t="str">
            <v>EDINSON</v>
          </cell>
          <cell r="D13843" t="str">
            <v>ITAS</v>
          </cell>
          <cell r="E13843" t="str">
            <v>ANACONA</v>
          </cell>
          <cell r="F13843" t="str">
            <v>7219980</v>
          </cell>
        </row>
        <row r="13844">
          <cell r="A13844" t="str">
            <v>79383340</v>
          </cell>
          <cell r="B13844" t="str">
            <v>RAUL</v>
          </cell>
          <cell r="C13844"/>
          <cell r="D13844" t="str">
            <v>HURTADO</v>
          </cell>
          <cell r="E13844" t="str">
            <v>GOMEZ</v>
          </cell>
          <cell r="F13844" t="str">
            <v>3003773934</v>
          </cell>
        </row>
        <row r="13845">
          <cell r="A13845" t="str">
            <v>52928869</v>
          </cell>
          <cell r="B13845" t="str">
            <v>DIANA</v>
          </cell>
          <cell r="C13845" t="str">
            <v>MILENA</v>
          </cell>
          <cell r="D13845" t="str">
            <v>NEGRO</v>
          </cell>
          <cell r="E13845" t="str">
            <v>MURCIA</v>
          </cell>
          <cell r="F13845" t="str">
            <v>3143143715</v>
          </cell>
        </row>
        <row r="13846">
          <cell r="A13846" t="str">
            <v>1106334428</v>
          </cell>
          <cell r="B13846" t="str">
            <v>ALEJANDRO</v>
          </cell>
          <cell r="C13846"/>
          <cell r="D13846" t="str">
            <v>GONZALEZ</v>
          </cell>
          <cell r="E13846" t="str">
            <v>DAZA</v>
          </cell>
          <cell r="F13846" t="str">
            <v>3156077500</v>
          </cell>
        </row>
        <row r="13847">
          <cell r="A13847" t="str">
            <v>80857997</v>
          </cell>
          <cell r="B13847" t="str">
            <v>DIEGO</v>
          </cell>
          <cell r="C13847" t="str">
            <v>ARMANDO</v>
          </cell>
          <cell r="D13847" t="str">
            <v>OCHOA</v>
          </cell>
          <cell r="E13847" t="str">
            <v>SARMIENTO</v>
          </cell>
          <cell r="F13847" t="str">
            <v>3147572296</v>
          </cell>
        </row>
        <row r="13848">
          <cell r="A13848" t="str">
            <v>79169082</v>
          </cell>
          <cell r="B13848" t="str">
            <v>GENALDO</v>
          </cell>
          <cell r="C13848"/>
          <cell r="D13848" t="str">
            <v>RINCON</v>
          </cell>
          <cell r="E13848" t="str">
            <v>ALMANZA</v>
          </cell>
          <cell r="F13848" t="str">
            <v>3229496590</v>
          </cell>
        </row>
        <row r="13849">
          <cell r="A13849" t="str">
            <v>18971483</v>
          </cell>
          <cell r="B13849" t="str">
            <v>JOSE</v>
          </cell>
          <cell r="C13849" t="str">
            <v>ALBERTO</v>
          </cell>
          <cell r="D13849" t="str">
            <v>MARTINEZ</v>
          </cell>
          <cell r="E13849" t="str">
            <v>DUQUE</v>
          </cell>
          <cell r="F13849" t="str">
            <v>3115551402</v>
          </cell>
        </row>
        <row r="13850">
          <cell r="A13850" t="str">
            <v>1053332240</v>
          </cell>
          <cell r="B13850" t="str">
            <v>GABRIEL</v>
          </cell>
          <cell r="C13850" t="str">
            <v>ANTONIO</v>
          </cell>
          <cell r="D13850" t="str">
            <v>RONCANCIO</v>
          </cell>
          <cell r="E13850" t="str">
            <v>PEÑA</v>
          </cell>
          <cell r="F13850" t="str">
            <v>0</v>
          </cell>
        </row>
        <row r="13851">
          <cell r="A13851" t="str">
            <v>16074863</v>
          </cell>
          <cell r="B13851" t="str">
            <v>CRISTIAN</v>
          </cell>
          <cell r="C13851" t="str">
            <v>ANDRES</v>
          </cell>
          <cell r="D13851" t="str">
            <v>GRISALES</v>
          </cell>
          <cell r="E13851" t="str">
            <v>VALENCIA</v>
          </cell>
          <cell r="F13851" t="str">
            <v>3153238773</v>
          </cell>
        </row>
        <row r="13852">
          <cell r="A13852" t="str">
            <v>80125174</v>
          </cell>
          <cell r="B13852" t="str">
            <v>CRISTOBAL</v>
          </cell>
          <cell r="C13852"/>
          <cell r="D13852" t="str">
            <v>ROA</v>
          </cell>
          <cell r="E13852" t="str">
            <v>GARCIA</v>
          </cell>
          <cell r="F13852" t="str">
            <v>3107767022</v>
          </cell>
        </row>
        <row r="13853">
          <cell r="A13853" t="str">
            <v>52130324</v>
          </cell>
          <cell r="B13853" t="str">
            <v>ANA</v>
          </cell>
          <cell r="C13853" t="str">
            <v>FLORINDA</v>
          </cell>
          <cell r="D13853" t="str">
            <v>MOSCOSO</v>
          </cell>
          <cell r="E13853" t="str">
            <v>BERNAL</v>
          </cell>
          <cell r="F13853" t="str">
            <v>7534584</v>
          </cell>
        </row>
        <row r="13854">
          <cell r="A13854" t="str">
            <v>13644947</v>
          </cell>
          <cell r="B13854" t="str">
            <v>JOSE</v>
          </cell>
          <cell r="C13854" t="str">
            <v>MANUEL</v>
          </cell>
          <cell r="D13854" t="str">
            <v>PARDO</v>
          </cell>
          <cell r="E13854" t="str">
            <v>DELGADO</v>
          </cell>
          <cell r="F13854" t="str">
            <v>8022955</v>
          </cell>
        </row>
        <row r="13855">
          <cell r="A13855" t="str">
            <v>1120873349</v>
          </cell>
          <cell r="B13855" t="str">
            <v>JHON</v>
          </cell>
          <cell r="C13855" t="str">
            <v>JAYBER</v>
          </cell>
          <cell r="D13855" t="str">
            <v>RODRIGUEZ</v>
          </cell>
          <cell r="E13855" t="str">
            <v>CASTIBLANCO</v>
          </cell>
          <cell r="F13855" t="str">
            <v>3147240717</v>
          </cell>
        </row>
        <row r="13856">
          <cell r="A13856" t="str">
            <v>1030646397</v>
          </cell>
          <cell r="B13856" t="str">
            <v>JULIO</v>
          </cell>
          <cell r="C13856" t="str">
            <v>CESAR</v>
          </cell>
          <cell r="D13856" t="str">
            <v>RODRIGUEZ</v>
          </cell>
          <cell r="E13856" t="str">
            <v>ROBAYO</v>
          </cell>
          <cell r="F13856" t="str">
            <v>5764963</v>
          </cell>
        </row>
        <row r="13857">
          <cell r="A13857" t="str">
            <v>4097264</v>
          </cell>
          <cell r="B13857" t="str">
            <v>LUIS</v>
          </cell>
          <cell r="C13857" t="str">
            <v>ARCELIO</v>
          </cell>
          <cell r="D13857" t="str">
            <v>ROZO</v>
          </cell>
          <cell r="E13857" t="str">
            <v>RODRIGUEZ</v>
          </cell>
          <cell r="F13857" t="str">
            <v>7332175</v>
          </cell>
        </row>
        <row r="13858">
          <cell r="A13858" t="str">
            <v>1054539211</v>
          </cell>
          <cell r="B13858" t="str">
            <v>JESUS</v>
          </cell>
          <cell r="C13858" t="str">
            <v>ABEL</v>
          </cell>
          <cell r="D13858" t="str">
            <v>LONDOÑO</v>
          </cell>
          <cell r="E13858" t="str">
            <v>CASTAÑO</v>
          </cell>
          <cell r="F13858" t="str">
            <v>0</v>
          </cell>
        </row>
        <row r="13859">
          <cell r="A13859" t="str">
            <v>79769441</v>
          </cell>
          <cell r="B13859" t="str">
            <v>JOHN</v>
          </cell>
          <cell r="C13859" t="str">
            <v>JAIRO</v>
          </cell>
          <cell r="D13859" t="str">
            <v>CRUZ</v>
          </cell>
          <cell r="E13859" t="str">
            <v>DIAZ</v>
          </cell>
          <cell r="F13859" t="str">
            <v>7172766</v>
          </cell>
        </row>
        <row r="13860">
          <cell r="A13860" t="str">
            <v>1003822034</v>
          </cell>
          <cell r="B13860" t="str">
            <v>JONATHAN</v>
          </cell>
          <cell r="C13860" t="str">
            <v>DAVID</v>
          </cell>
          <cell r="D13860" t="str">
            <v>RUSSI</v>
          </cell>
          <cell r="E13860" t="str">
            <v>OCHOA</v>
          </cell>
          <cell r="F13860" t="str">
            <v>3178239831</v>
          </cell>
        </row>
        <row r="13861">
          <cell r="A13861" t="str">
            <v>1073817542</v>
          </cell>
          <cell r="B13861" t="str">
            <v>JUAN</v>
          </cell>
          <cell r="C13861" t="str">
            <v>CARLOS</v>
          </cell>
          <cell r="D13861" t="str">
            <v>CARVAJAL</v>
          </cell>
          <cell r="E13861" t="str">
            <v>MENDOZA</v>
          </cell>
          <cell r="F13861" t="str">
            <v>3164127584</v>
          </cell>
        </row>
        <row r="13862">
          <cell r="A13862" t="str">
            <v>15337593</v>
          </cell>
          <cell r="B13862" t="str">
            <v>WILSON</v>
          </cell>
          <cell r="C13862"/>
          <cell r="D13862" t="str">
            <v>CARDONA</v>
          </cell>
          <cell r="E13862" t="str">
            <v>ARIAS</v>
          </cell>
          <cell r="F13862" t="str">
            <v>3104819442</v>
          </cell>
        </row>
        <row r="13863">
          <cell r="A13863" t="str">
            <v>1085049911</v>
          </cell>
          <cell r="B13863" t="str">
            <v>ALVARO</v>
          </cell>
          <cell r="C13863" t="str">
            <v>JOSE</v>
          </cell>
          <cell r="D13863" t="str">
            <v>CANTILLO</v>
          </cell>
          <cell r="E13863" t="str">
            <v>MARTINEZ</v>
          </cell>
          <cell r="F13863" t="str">
            <v>3214174467</v>
          </cell>
        </row>
        <row r="13864">
          <cell r="A13864" t="str">
            <v>83058822</v>
          </cell>
          <cell r="B13864" t="str">
            <v>JIMY</v>
          </cell>
          <cell r="C13864" t="str">
            <v>EDILSON</v>
          </cell>
          <cell r="D13864" t="str">
            <v>CAVIEDES</v>
          </cell>
          <cell r="E13864" t="str">
            <v>CUELLAR</v>
          </cell>
          <cell r="F13864" t="str">
            <v>3143309284</v>
          </cell>
        </row>
        <row r="13865">
          <cell r="A13865" t="str">
            <v>1012434844</v>
          </cell>
          <cell r="B13865" t="str">
            <v>LUIS</v>
          </cell>
          <cell r="C13865" t="str">
            <v>SEBASTIAN</v>
          </cell>
          <cell r="D13865" t="str">
            <v>DELGADILLO</v>
          </cell>
          <cell r="E13865" t="str">
            <v>GARCIA</v>
          </cell>
          <cell r="F13865" t="str">
            <v>3223273117</v>
          </cell>
        </row>
        <row r="13866">
          <cell r="A13866" t="str">
            <v>79426983</v>
          </cell>
          <cell r="B13866" t="str">
            <v>JOSE</v>
          </cell>
          <cell r="C13866" t="str">
            <v>ANTONIO</v>
          </cell>
          <cell r="D13866" t="str">
            <v>ALFONSO</v>
          </cell>
          <cell r="E13866" t="str">
            <v>VELASQUEZ</v>
          </cell>
          <cell r="F13866" t="str">
            <v>2469800</v>
          </cell>
        </row>
        <row r="13867">
          <cell r="A13867" t="str">
            <v>1064722544</v>
          </cell>
          <cell r="B13867" t="str">
            <v>DEIVER</v>
          </cell>
          <cell r="C13867"/>
          <cell r="D13867" t="str">
            <v>CASTILLA</v>
          </cell>
          <cell r="E13867" t="str">
            <v>VEGA</v>
          </cell>
          <cell r="F13867" t="str">
            <v>3219163737</v>
          </cell>
        </row>
        <row r="13868">
          <cell r="A13868" t="str">
            <v>1052958220</v>
          </cell>
          <cell r="B13868" t="str">
            <v>ALFONSO</v>
          </cell>
          <cell r="C13868"/>
          <cell r="D13868" t="str">
            <v>RANGEL</v>
          </cell>
          <cell r="E13868" t="str">
            <v>SALAZAR</v>
          </cell>
          <cell r="F13868" t="str">
            <v>3216565945</v>
          </cell>
        </row>
        <row r="13869">
          <cell r="A13869" t="str">
            <v>79920428</v>
          </cell>
          <cell r="B13869" t="str">
            <v>HECTOR</v>
          </cell>
          <cell r="C13869" t="str">
            <v>MANUEL</v>
          </cell>
          <cell r="D13869" t="str">
            <v>REYES</v>
          </cell>
          <cell r="E13869" t="str">
            <v>RAMOS</v>
          </cell>
          <cell r="F13869" t="str">
            <v>3219441415</v>
          </cell>
        </row>
        <row r="13870">
          <cell r="A13870" t="str">
            <v>73118299</v>
          </cell>
          <cell r="B13870" t="str">
            <v>DOMINGO</v>
          </cell>
          <cell r="C13870"/>
          <cell r="D13870" t="str">
            <v>MENDOZA</v>
          </cell>
          <cell r="E13870" t="str">
            <v>VASQUEZ</v>
          </cell>
          <cell r="F13870" t="str">
            <v>3103022254</v>
          </cell>
        </row>
        <row r="13871">
          <cell r="A13871" t="str">
            <v>77187632</v>
          </cell>
          <cell r="B13871" t="str">
            <v>ALEX</v>
          </cell>
          <cell r="C13871" t="str">
            <v>ENRIQUE</v>
          </cell>
          <cell r="D13871" t="str">
            <v>VILLAZON</v>
          </cell>
          <cell r="E13871" t="str">
            <v>GUERRA</v>
          </cell>
          <cell r="F13871" t="str">
            <v>3142885165</v>
          </cell>
        </row>
        <row r="13872">
          <cell r="A13872" t="str">
            <v>91136891</v>
          </cell>
          <cell r="B13872" t="str">
            <v>WILFREDO</v>
          </cell>
          <cell r="C13872"/>
          <cell r="D13872" t="str">
            <v>CUBIDES</v>
          </cell>
          <cell r="E13872" t="str">
            <v>SUAREZ</v>
          </cell>
          <cell r="F13872" t="str">
            <v>3043264899</v>
          </cell>
        </row>
        <row r="13873">
          <cell r="A13873" t="str">
            <v>1000589969</v>
          </cell>
          <cell r="B13873" t="str">
            <v>LEIDY</v>
          </cell>
          <cell r="C13873" t="str">
            <v>VANESSA</v>
          </cell>
          <cell r="D13873" t="str">
            <v>TAFUR</v>
          </cell>
          <cell r="E13873" t="str">
            <v>AGATON</v>
          </cell>
          <cell r="F13873" t="str">
            <v>3146066385</v>
          </cell>
        </row>
        <row r="13874">
          <cell r="A13874" t="str">
            <v>79919045</v>
          </cell>
          <cell r="B13874" t="str">
            <v>OMAR</v>
          </cell>
          <cell r="C13874" t="str">
            <v>HUMBERTO</v>
          </cell>
          <cell r="D13874" t="str">
            <v>PINTO</v>
          </cell>
          <cell r="E13874" t="str">
            <v>POVEDA</v>
          </cell>
          <cell r="F13874" t="str">
            <v>3023946329</v>
          </cell>
        </row>
        <row r="13875">
          <cell r="A13875" t="str">
            <v>13706631</v>
          </cell>
          <cell r="B13875" t="str">
            <v>ADAN</v>
          </cell>
          <cell r="C13875"/>
          <cell r="D13875" t="str">
            <v>JEREZ</v>
          </cell>
          <cell r="E13875" t="str">
            <v>VARGAS</v>
          </cell>
          <cell r="F13875" t="str">
            <v>3123082984</v>
          </cell>
        </row>
        <row r="13876">
          <cell r="A13876" t="str">
            <v>1118820837</v>
          </cell>
          <cell r="B13876" t="str">
            <v>ERICK</v>
          </cell>
          <cell r="C13876" t="str">
            <v>FABIAN</v>
          </cell>
          <cell r="D13876" t="str">
            <v>RINCONES</v>
          </cell>
          <cell r="E13876" t="str">
            <v>GUTIERREZ</v>
          </cell>
          <cell r="F13876" t="str">
            <v>3013830618</v>
          </cell>
        </row>
        <row r="13877">
          <cell r="A13877" t="str">
            <v>11433366</v>
          </cell>
          <cell r="B13877" t="str">
            <v>TULIO</v>
          </cell>
          <cell r="C13877" t="str">
            <v>ABDON</v>
          </cell>
          <cell r="D13877" t="str">
            <v>DIAZ</v>
          </cell>
          <cell r="E13877" t="str">
            <v>LANCHERO</v>
          </cell>
          <cell r="F13877" t="str">
            <v>3107250509</v>
          </cell>
        </row>
        <row r="13878">
          <cell r="A13878" t="str">
            <v>8834022</v>
          </cell>
          <cell r="B13878" t="str">
            <v>ALVARO</v>
          </cell>
          <cell r="C13878"/>
          <cell r="D13878" t="str">
            <v>ZUÑIGA</v>
          </cell>
          <cell r="E13878" t="str">
            <v>MORENO</v>
          </cell>
          <cell r="F13878" t="str">
            <v>0</v>
          </cell>
        </row>
        <row r="13879">
          <cell r="A13879" t="str">
            <v>2230785</v>
          </cell>
          <cell r="B13879" t="str">
            <v>ALEXANDER</v>
          </cell>
          <cell r="C13879"/>
          <cell r="D13879" t="str">
            <v>PULECIO</v>
          </cell>
          <cell r="E13879" t="str">
            <v>DIAZ</v>
          </cell>
          <cell r="F13879" t="str">
            <v>3133849143</v>
          </cell>
        </row>
        <row r="13880">
          <cell r="A13880" t="str">
            <v>9498410</v>
          </cell>
          <cell r="B13880" t="str">
            <v>EDILVERTO</v>
          </cell>
          <cell r="C13880"/>
          <cell r="D13880" t="str">
            <v>PACHON</v>
          </cell>
          <cell r="E13880" t="str">
            <v>HERNANDEZ</v>
          </cell>
          <cell r="F13880" t="str">
            <v>4341166</v>
          </cell>
        </row>
        <row r="13881">
          <cell r="A13881" t="str">
            <v>85436995</v>
          </cell>
          <cell r="B13881" t="str">
            <v>ANEURIS</v>
          </cell>
          <cell r="C13881"/>
          <cell r="D13881" t="str">
            <v>GARCIA</v>
          </cell>
          <cell r="E13881" t="str">
            <v>CAPATAZ</v>
          </cell>
          <cell r="F13881" t="str">
            <v>3067311</v>
          </cell>
        </row>
        <row r="13882">
          <cell r="A13882" t="str">
            <v>1104377527</v>
          </cell>
          <cell r="B13882" t="str">
            <v>MAURICIO</v>
          </cell>
          <cell r="C13882" t="str">
            <v>JOSE</v>
          </cell>
          <cell r="D13882" t="str">
            <v>SIERRA</v>
          </cell>
          <cell r="E13882" t="str">
            <v>ESPAÑA</v>
          </cell>
          <cell r="F13882" t="str">
            <v>3202207474</v>
          </cell>
        </row>
        <row r="13883">
          <cell r="A13883" t="str">
            <v>14252193</v>
          </cell>
          <cell r="B13883" t="str">
            <v>FERNANDO</v>
          </cell>
          <cell r="C13883"/>
          <cell r="D13883" t="str">
            <v>GARCIA</v>
          </cell>
          <cell r="E13883" t="str">
            <v>CASILIMAS</v>
          </cell>
          <cell r="F13883" t="str">
            <v>5372579</v>
          </cell>
        </row>
        <row r="13884">
          <cell r="A13884" t="str">
            <v>80050597</v>
          </cell>
          <cell r="B13884" t="str">
            <v>RAFAEL</v>
          </cell>
          <cell r="C13884"/>
          <cell r="D13884" t="str">
            <v>WASSERMAN</v>
          </cell>
          <cell r="E13884" t="str">
            <v>MONTAÑA</v>
          </cell>
          <cell r="F13884" t="str">
            <v>3133968645</v>
          </cell>
        </row>
        <row r="13885">
          <cell r="A13885" t="str">
            <v>74020422</v>
          </cell>
          <cell r="B13885" t="str">
            <v>NELSON</v>
          </cell>
          <cell r="C13885"/>
          <cell r="D13885" t="str">
            <v>VIRACACHA</v>
          </cell>
          <cell r="E13885" t="str">
            <v>CERINZA</v>
          </cell>
          <cell r="F13885" t="str">
            <v>7643151</v>
          </cell>
        </row>
        <row r="13886">
          <cell r="A13886" t="str">
            <v>74352206</v>
          </cell>
          <cell r="B13886" t="str">
            <v>BAUDILIO</v>
          </cell>
          <cell r="C13886"/>
          <cell r="D13886" t="str">
            <v>ROA</v>
          </cell>
          <cell r="E13886" t="str">
            <v>MONTENEGRO</v>
          </cell>
          <cell r="F13886" t="str">
            <v>3143012726</v>
          </cell>
        </row>
        <row r="13887">
          <cell r="A13887" t="str">
            <v>1013659160</v>
          </cell>
          <cell r="B13887" t="str">
            <v>TANIA</v>
          </cell>
          <cell r="C13887" t="str">
            <v>YINNETH</v>
          </cell>
          <cell r="D13887" t="str">
            <v>VILLARRAGA</v>
          </cell>
          <cell r="E13887" t="str">
            <v>BERRIO</v>
          </cell>
          <cell r="F13887" t="str">
            <v>3107864708</v>
          </cell>
        </row>
        <row r="13888">
          <cell r="A13888" t="str">
            <v>79872045</v>
          </cell>
          <cell r="B13888" t="str">
            <v>ALEXANDER</v>
          </cell>
          <cell r="C13888"/>
          <cell r="D13888" t="str">
            <v>ALFONSO</v>
          </cell>
          <cell r="E13888" t="str">
            <v>CHACON</v>
          </cell>
          <cell r="F13888" t="str">
            <v>3218015513</v>
          </cell>
        </row>
        <row r="13889">
          <cell r="A13889" t="str">
            <v>1110178406</v>
          </cell>
          <cell r="B13889" t="str">
            <v>FABIO</v>
          </cell>
          <cell r="C13889" t="str">
            <v>LEONARDO</v>
          </cell>
          <cell r="D13889" t="str">
            <v>TIQUE</v>
          </cell>
          <cell r="E13889" t="str">
            <v>CARRILLO</v>
          </cell>
          <cell r="F13889" t="str">
            <v>3124433717</v>
          </cell>
        </row>
        <row r="13890">
          <cell r="A13890" t="str">
            <v>1098286222</v>
          </cell>
          <cell r="B13890" t="str">
            <v>OMAIRA</v>
          </cell>
          <cell r="C13890"/>
          <cell r="D13890" t="str">
            <v>MORALES</v>
          </cell>
          <cell r="E13890" t="str">
            <v>RODRIGUEZ</v>
          </cell>
          <cell r="F13890" t="str">
            <v>0</v>
          </cell>
        </row>
        <row r="13891">
          <cell r="A13891" t="str">
            <v>1022378079</v>
          </cell>
          <cell r="B13891" t="str">
            <v>MARCO</v>
          </cell>
          <cell r="C13891" t="str">
            <v>ALIRIO</v>
          </cell>
          <cell r="D13891" t="str">
            <v>VERGARA</v>
          </cell>
          <cell r="E13891" t="str">
            <v>LEAL</v>
          </cell>
          <cell r="F13891" t="str">
            <v>3187402630</v>
          </cell>
        </row>
        <row r="13892">
          <cell r="A13892" t="str">
            <v>1100891005</v>
          </cell>
          <cell r="B13892" t="str">
            <v>JULIAN</v>
          </cell>
          <cell r="C13892"/>
          <cell r="D13892" t="str">
            <v>DUARTE</v>
          </cell>
          <cell r="E13892" t="str">
            <v>GOMEZ</v>
          </cell>
          <cell r="F13892" t="str">
            <v>0</v>
          </cell>
        </row>
        <row r="13893">
          <cell r="A13893" t="str">
            <v>1022961812</v>
          </cell>
          <cell r="B13893" t="str">
            <v>ROBINSON</v>
          </cell>
          <cell r="C13893"/>
          <cell r="D13893" t="str">
            <v>YATE</v>
          </cell>
          <cell r="E13893" t="str">
            <v>YATE</v>
          </cell>
          <cell r="F13893" t="str">
            <v>0</v>
          </cell>
        </row>
        <row r="13894">
          <cell r="A13894" t="str">
            <v>1072643393</v>
          </cell>
          <cell r="B13894" t="str">
            <v>JAIRO</v>
          </cell>
          <cell r="C13894" t="str">
            <v>ANDRES</v>
          </cell>
          <cell r="D13894" t="str">
            <v>ALONSO</v>
          </cell>
          <cell r="E13894" t="str">
            <v>RAMIREZ</v>
          </cell>
          <cell r="F13894" t="str">
            <v>3144904277</v>
          </cell>
        </row>
        <row r="13895">
          <cell r="A13895" t="str">
            <v>1012465876</v>
          </cell>
          <cell r="B13895" t="str">
            <v>MICHAEL</v>
          </cell>
          <cell r="C13895" t="str">
            <v>ESTEBAN</v>
          </cell>
          <cell r="D13895" t="str">
            <v>BOHORQUEZ</v>
          </cell>
          <cell r="E13895" t="str">
            <v>DIAZ</v>
          </cell>
          <cell r="F13895" t="str">
            <v>0</v>
          </cell>
        </row>
        <row r="13896">
          <cell r="A13896" t="str">
            <v>1033783846</v>
          </cell>
          <cell r="B13896" t="str">
            <v>JESSENIA</v>
          </cell>
          <cell r="C13896" t="str">
            <v>MARIA</v>
          </cell>
          <cell r="D13896" t="str">
            <v>RODRIGUEZ</v>
          </cell>
          <cell r="E13896" t="str">
            <v>MONDRAGON</v>
          </cell>
          <cell r="F13896" t="str">
            <v>3173820910</v>
          </cell>
        </row>
        <row r="13897">
          <cell r="A13897" t="str">
            <v>1032448706</v>
          </cell>
          <cell r="B13897" t="str">
            <v>MICHAEL</v>
          </cell>
          <cell r="C13897"/>
          <cell r="D13897" t="str">
            <v>FERNANDEZ</v>
          </cell>
          <cell r="E13897" t="str">
            <v>LIZARAZO</v>
          </cell>
          <cell r="F13897" t="str">
            <v>3207752443</v>
          </cell>
        </row>
        <row r="13898">
          <cell r="A13898" t="str">
            <v>79918055</v>
          </cell>
          <cell r="B13898" t="str">
            <v>JOSE</v>
          </cell>
          <cell r="C13898" t="str">
            <v>RODRIGO</v>
          </cell>
          <cell r="D13898" t="str">
            <v>CONTRERAS</v>
          </cell>
          <cell r="E13898" t="str">
            <v>TORRES</v>
          </cell>
          <cell r="F13898" t="str">
            <v>3023570994</v>
          </cell>
        </row>
        <row r="13899">
          <cell r="A13899" t="str">
            <v>79869735</v>
          </cell>
          <cell r="B13899" t="str">
            <v>GILBERTO</v>
          </cell>
          <cell r="C13899" t="str">
            <v>ALEXANDER</v>
          </cell>
          <cell r="D13899" t="str">
            <v>OSORIO</v>
          </cell>
          <cell r="E13899" t="str">
            <v>CORREA</v>
          </cell>
          <cell r="F13899" t="str">
            <v>3124729359</v>
          </cell>
        </row>
        <row r="13900">
          <cell r="A13900" t="str">
            <v>1023038509</v>
          </cell>
          <cell r="B13900" t="str">
            <v>JEFERSON</v>
          </cell>
          <cell r="C13900"/>
          <cell r="D13900" t="str">
            <v>MONTERO</v>
          </cell>
          <cell r="E13900" t="str">
            <v>SALDAÑA</v>
          </cell>
          <cell r="F13900" t="str">
            <v>3108173026</v>
          </cell>
        </row>
        <row r="13901">
          <cell r="A13901" t="str">
            <v>1084737011</v>
          </cell>
          <cell r="B13901" t="str">
            <v>LUIS</v>
          </cell>
          <cell r="C13901" t="str">
            <v>BALTAZAR</v>
          </cell>
          <cell r="D13901" t="str">
            <v>FERREIRA</v>
          </cell>
          <cell r="E13901" t="str">
            <v>CASSARES</v>
          </cell>
          <cell r="F13901" t="str">
            <v>3003312592</v>
          </cell>
        </row>
        <row r="13902">
          <cell r="A13902" t="str">
            <v>1016080292</v>
          </cell>
          <cell r="B13902" t="str">
            <v>JOHN</v>
          </cell>
          <cell r="C13902" t="str">
            <v>ANDERSON</v>
          </cell>
          <cell r="D13902" t="str">
            <v>GONZALEZ</v>
          </cell>
          <cell r="E13902" t="str">
            <v>OLAYA</v>
          </cell>
          <cell r="F13902" t="str">
            <v>3229028621</v>
          </cell>
        </row>
        <row r="13903">
          <cell r="A13903" t="str">
            <v>4112905</v>
          </cell>
          <cell r="B13903" t="str">
            <v>JORGE</v>
          </cell>
          <cell r="C13903" t="str">
            <v>ELIECER</v>
          </cell>
          <cell r="D13903" t="str">
            <v>ALVARADO</v>
          </cell>
          <cell r="E13903" t="str">
            <v>SILVA</v>
          </cell>
          <cell r="F13903" t="str">
            <v>3106515880</v>
          </cell>
        </row>
        <row r="13904">
          <cell r="A13904" t="str">
            <v>79950620</v>
          </cell>
          <cell r="B13904" t="str">
            <v>CARLOS</v>
          </cell>
          <cell r="C13904" t="str">
            <v>ARTURO</v>
          </cell>
          <cell r="D13904" t="str">
            <v>DIAZ</v>
          </cell>
          <cell r="E13904" t="str">
            <v>GALINDO</v>
          </cell>
          <cell r="F13904" t="str">
            <v>3156067336</v>
          </cell>
        </row>
        <row r="13905">
          <cell r="A13905" t="str">
            <v>11032481</v>
          </cell>
          <cell r="B13905" t="str">
            <v>JIRDALDO</v>
          </cell>
          <cell r="C13905" t="str">
            <v>JIRDE</v>
          </cell>
          <cell r="D13905" t="str">
            <v>JULIO</v>
          </cell>
          <cell r="E13905"/>
          <cell r="F13905" t="str">
            <v>3126894422</v>
          </cell>
        </row>
        <row r="13906">
          <cell r="A13906" t="str">
            <v>1030613860</v>
          </cell>
          <cell r="B13906" t="str">
            <v>JUAN</v>
          </cell>
          <cell r="C13906" t="str">
            <v>CAMILO</v>
          </cell>
          <cell r="D13906" t="str">
            <v>SALAMANCA</v>
          </cell>
          <cell r="E13906" t="str">
            <v>FRANCO</v>
          </cell>
          <cell r="F13906" t="str">
            <v>3213758166</v>
          </cell>
        </row>
        <row r="13907">
          <cell r="A13907" t="str">
            <v>17496600</v>
          </cell>
          <cell r="B13907" t="str">
            <v>CIRO</v>
          </cell>
          <cell r="C13907" t="str">
            <v>ANTONIO</v>
          </cell>
          <cell r="D13907" t="str">
            <v>GALEANO</v>
          </cell>
          <cell r="E13907" t="str">
            <v>CHAVARRO</v>
          </cell>
          <cell r="F13907" t="str">
            <v>3133640266</v>
          </cell>
        </row>
        <row r="13908">
          <cell r="A13908" t="str">
            <v>1077973164</v>
          </cell>
          <cell r="B13908" t="str">
            <v>MICHAEL</v>
          </cell>
          <cell r="C13908" t="str">
            <v>STIVEN</v>
          </cell>
          <cell r="D13908" t="str">
            <v>ARIZMENDY</v>
          </cell>
          <cell r="E13908" t="str">
            <v>ESPITIA</v>
          </cell>
          <cell r="F13908" t="str">
            <v>3186893103</v>
          </cell>
        </row>
        <row r="13909">
          <cell r="A13909" t="str">
            <v>1023007911</v>
          </cell>
          <cell r="B13909" t="str">
            <v>ELKIN</v>
          </cell>
          <cell r="C13909" t="str">
            <v>DARIO</v>
          </cell>
          <cell r="D13909" t="str">
            <v>OTAVO</v>
          </cell>
          <cell r="E13909" t="str">
            <v>FERNANDEZ</v>
          </cell>
          <cell r="F13909" t="str">
            <v>4783286</v>
          </cell>
        </row>
        <row r="13910">
          <cell r="A13910" t="str">
            <v>1125477416</v>
          </cell>
          <cell r="B13910" t="str">
            <v>JESUS</v>
          </cell>
          <cell r="C13910" t="str">
            <v>HERIBERTO</v>
          </cell>
          <cell r="D13910" t="str">
            <v>PARRA</v>
          </cell>
          <cell r="E13910" t="str">
            <v>SERNA</v>
          </cell>
          <cell r="F13910" t="str">
            <v>3209225143</v>
          </cell>
        </row>
        <row r="13911">
          <cell r="A13911" t="str">
            <v>1003617286</v>
          </cell>
          <cell r="B13911" t="str">
            <v>YAN</v>
          </cell>
          <cell r="C13911" t="str">
            <v>CARLOS</v>
          </cell>
          <cell r="D13911" t="str">
            <v>VIRGUEZ</v>
          </cell>
          <cell r="E13911" t="str">
            <v>SANCHEZ</v>
          </cell>
          <cell r="F13911" t="str">
            <v>0</v>
          </cell>
        </row>
        <row r="13912">
          <cell r="A13912" t="str">
            <v>1001896568</v>
          </cell>
          <cell r="B13912" t="str">
            <v>STARKY</v>
          </cell>
          <cell r="C13912"/>
          <cell r="D13912" t="str">
            <v>URUETA</v>
          </cell>
          <cell r="E13912" t="str">
            <v>MONTALVO</v>
          </cell>
          <cell r="F13912" t="str">
            <v>3002306319</v>
          </cell>
        </row>
        <row r="13913">
          <cell r="A13913" t="str">
            <v>17975706</v>
          </cell>
          <cell r="B13913" t="str">
            <v>RODRIGO</v>
          </cell>
          <cell r="C13913" t="str">
            <v>MANUEL</v>
          </cell>
          <cell r="D13913" t="str">
            <v>DANGOND</v>
          </cell>
          <cell r="E13913" t="str">
            <v>LOPEZ</v>
          </cell>
          <cell r="F13913" t="str">
            <v>3177343439</v>
          </cell>
        </row>
        <row r="13914">
          <cell r="A13914" t="str">
            <v>79333050</v>
          </cell>
          <cell r="B13914" t="str">
            <v>DARIO</v>
          </cell>
          <cell r="C13914"/>
          <cell r="D13914" t="str">
            <v>REYES</v>
          </cell>
          <cell r="E13914"/>
          <cell r="F13914" t="str">
            <v>3013989864</v>
          </cell>
        </row>
        <row r="13915">
          <cell r="A13915" t="str">
            <v>80241317</v>
          </cell>
          <cell r="B13915" t="str">
            <v>JOHN</v>
          </cell>
          <cell r="C13915" t="str">
            <v>JAIRO</v>
          </cell>
          <cell r="D13915" t="str">
            <v>VELOZA</v>
          </cell>
          <cell r="E13915" t="str">
            <v>SANCHEZ</v>
          </cell>
          <cell r="F13915" t="str">
            <v>3881933</v>
          </cell>
        </row>
        <row r="13916">
          <cell r="A13916" t="str">
            <v>20455258</v>
          </cell>
          <cell r="B13916" t="str">
            <v>ANGELA</v>
          </cell>
          <cell r="C13916" t="str">
            <v>PATRICIA</v>
          </cell>
          <cell r="D13916" t="str">
            <v>CAO</v>
          </cell>
          <cell r="E13916"/>
          <cell r="F13916" t="str">
            <v>8759323</v>
          </cell>
        </row>
        <row r="13917">
          <cell r="A13917" t="str">
            <v>80654194</v>
          </cell>
          <cell r="B13917" t="str">
            <v>EDUAN</v>
          </cell>
          <cell r="C13917"/>
          <cell r="D13917" t="str">
            <v>MORALES</v>
          </cell>
          <cell r="E13917" t="str">
            <v>SUAREZ</v>
          </cell>
          <cell r="F13917" t="str">
            <v>0</v>
          </cell>
        </row>
        <row r="13918">
          <cell r="A13918" t="str">
            <v>10965607</v>
          </cell>
          <cell r="B13918" t="str">
            <v>LUIS</v>
          </cell>
          <cell r="C13918" t="str">
            <v>CARLOS</v>
          </cell>
          <cell r="D13918" t="str">
            <v>MARTINEZ</v>
          </cell>
          <cell r="E13918" t="str">
            <v>MORELO</v>
          </cell>
          <cell r="F13918" t="str">
            <v>3124458065</v>
          </cell>
        </row>
        <row r="13919">
          <cell r="A13919" t="str">
            <v>1122725346</v>
          </cell>
          <cell r="B13919" t="str">
            <v>RODOLFO</v>
          </cell>
          <cell r="C13919" t="str">
            <v>ALBEYRO</v>
          </cell>
          <cell r="D13919" t="str">
            <v>DEVIA</v>
          </cell>
          <cell r="E13919" t="str">
            <v>HUERFANO</v>
          </cell>
          <cell r="F13919" t="str">
            <v>3508388868</v>
          </cell>
        </row>
        <row r="13920">
          <cell r="A13920" t="str">
            <v>1073669644</v>
          </cell>
          <cell r="B13920" t="str">
            <v>ANA</v>
          </cell>
          <cell r="C13920" t="str">
            <v>PATRICIA</v>
          </cell>
          <cell r="D13920" t="str">
            <v>MANCIPE</v>
          </cell>
          <cell r="E13920" t="str">
            <v>PAEZ</v>
          </cell>
          <cell r="F13920" t="str">
            <v>3155654150</v>
          </cell>
        </row>
        <row r="13921">
          <cell r="A13921" t="str">
            <v>1193437478</v>
          </cell>
          <cell r="B13921" t="str">
            <v>WILFREN</v>
          </cell>
          <cell r="C13921" t="str">
            <v>ENRIQUE</v>
          </cell>
          <cell r="D13921" t="str">
            <v>BORJA</v>
          </cell>
          <cell r="E13921" t="str">
            <v>HAMBURGER</v>
          </cell>
          <cell r="F13921" t="str">
            <v>3112270038</v>
          </cell>
        </row>
        <row r="13922">
          <cell r="A13922" t="str">
            <v>79807922</v>
          </cell>
          <cell r="B13922" t="str">
            <v>GERSON</v>
          </cell>
          <cell r="C13922" t="str">
            <v>ALONSO</v>
          </cell>
          <cell r="D13922" t="str">
            <v>RAMIREZ</v>
          </cell>
          <cell r="E13922" t="str">
            <v>GUERRERO</v>
          </cell>
          <cell r="F13922" t="str">
            <v>3202688195</v>
          </cell>
        </row>
        <row r="13923">
          <cell r="A13923" t="str">
            <v>1022974598</v>
          </cell>
          <cell r="B13923" t="str">
            <v>ANDRES</v>
          </cell>
          <cell r="C13923" t="str">
            <v>CAMILO</v>
          </cell>
          <cell r="D13923" t="str">
            <v>MONROY</v>
          </cell>
          <cell r="E13923" t="str">
            <v>DUCUARA</v>
          </cell>
          <cell r="F13923" t="str">
            <v>3108156691</v>
          </cell>
        </row>
        <row r="13924">
          <cell r="A13924" t="str">
            <v>79356822</v>
          </cell>
          <cell r="B13924" t="str">
            <v>LUIS</v>
          </cell>
          <cell r="C13924" t="str">
            <v>EDUARDO</v>
          </cell>
          <cell r="D13924" t="str">
            <v>RODRIGUEZ</v>
          </cell>
          <cell r="E13924" t="str">
            <v>JIMENEZ</v>
          </cell>
          <cell r="F13924" t="str">
            <v>3005605602</v>
          </cell>
        </row>
        <row r="13925">
          <cell r="A13925" t="str">
            <v>1079034292</v>
          </cell>
          <cell r="B13925" t="str">
            <v>JOSE</v>
          </cell>
          <cell r="C13925" t="str">
            <v>NESTOR</v>
          </cell>
          <cell r="D13925" t="str">
            <v>HERRERA</v>
          </cell>
          <cell r="E13925" t="str">
            <v>AGUILERA</v>
          </cell>
          <cell r="F13925" t="str">
            <v>3116205513</v>
          </cell>
        </row>
        <row r="13926">
          <cell r="A13926" t="str">
            <v>1051502910</v>
          </cell>
          <cell r="B13926" t="str">
            <v>GUILLERMO</v>
          </cell>
          <cell r="C13926" t="str">
            <v>ANDRES</v>
          </cell>
          <cell r="D13926" t="str">
            <v>BARRANTES</v>
          </cell>
          <cell r="E13926" t="str">
            <v>BECERRA</v>
          </cell>
          <cell r="F13926" t="str">
            <v>0</v>
          </cell>
        </row>
        <row r="13927">
          <cell r="A13927" t="str">
            <v>1012395288</v>
          </cell>
          <cell r="B13927" t="str">
            <v>JUAN</v>
          </cell>
          <cell r="C13927" t="str">
            <v>DAVID</v>
          </cell>
          <cell r="D13927" t="str">
            <v>GARZON</v>
          </cell>
          <cell r="E13927" t="str">
            <v>MESA</v>
          </cell>
          <cell r="F13927" t="str">
            <v>0</v>
          </cell>
        </row>
        <row r="13928">
          <cell r="A13928" t="str">
            <v>24042019</v>
          </cell>
          <cell r="B13928" t="str">
            <v>LIBIA</v>
          </cell>
          <cell r="C13928"/>
          <cell r="D13928" t="str">
            <v>CABANZO</v>
          </cell>
          <cell r="E13928" t="str">
            <v>NIÑO</v>
          </cell>
          <cell r="F13928" t="str">
            <v>3142203167</v>
          </cell>
        </row>
        <row r="13929">
          <cell r="A13929" t="str">
            <v>1122820895</v>
          </cell>
          <cell r="B13929" t="str">
            <v>CRISTIAN</v>
          </cell>
          <cell r="C13929" t="str">
            <v>CAMILO</v>
          </cell>
          <cell r="D13929" t="str">
            <v>CABRERA</v>
          </cell>
          <cell r="E13929" t="str">
            <v>CERCHAR</v>
          </cell>
          <cell r="F13929" t="str">
            <v>3222253419</v>
          </cell>
        </row>
        <row r="13930">
          <cell r="A13930" t="str">
            <v>1001968626</v>
          </cell>
          <cell r="B13930" t="str">
            <v>JOSE</v>
          </cell>
          <cell r="C13930" t="str">
            <v>MANUEL</v>
          </cell>
          <cell r="D13930" t="str">
            <v>MERCADO</v>
          </cell>
          <cell r="E13930" t="str">
            <v>MELENDEZ</v>
          </cell>
          <cell r="F13930" t="str">
            <v>0</v>
          </cell>
        </row>
        <row r="13931">
          <cell r="A13931" t="str">
            <v>1024578398</v>
          </cell>
          <cell r="B13931" t="str">
            <v>MEYSER</v>
          </cell>
          <cell r="C13931"/>
          <cell r="D13931" t="str">
            <v>DUCUARA</v>
          </cell>
          <cell r="E13931" t="str">
            <v>TIQUE</v>
          </cell>
          <cell r="F13931" t="str">
            <v>3115513376</v>
          </cell>
        </row>
        <row r="13932">
          <cell r="A13932" t="str">
            <v>1014248360</v>
          </cell>
          <cell r="B13932" t="str">
            <v>LUIS</v>
          </cell>
          <cell r="C13932" t="str">
            <v>ALFREDO</v>
          </cell>
          <cell r="D13932" t="str">
            <v>PEREZ</v>
          </cell>
          <cell r="E13932" t="str">
            <v>RAMIREZ</v>
          </cell>
          <cell r="F13932" t="str">
            <v>3214915839</v>
          </cell>
        </row>
        <row r="13933">
          <cell r="A13933" t="str">
            <v>52585694</v>
          </cell>
          <cell r="B13933" t="str">
            <v>MARIA</v>
          </cell>
          <cell r="C13933" t="str">
            <v>ANTONIA</v>
          </cell>
          <cell r="D13933" t="str">
            <v>ESPITIA</v>
          </cell>
          <cell r="E13933" t="str">
            <v>BARRETO</v>
          </cell>
          <cell r="F13933" t="str">
            <v>3134119079</v>
          </cell>
        </row>
        <row r="13934">
          <cell r="A13934" t="str">
            <v>1081410312</v>
          </cell>
          <cell r="B13934" t="str">
            <v>MAYDY</v>
          </cell>
          <cell r="C13934"/>
          <cell r="D13934" t="str">
            <v>BOLAÑOS</v>
          </cell>
          <cell r="E13934" t="str">
            <v>BOLAÑOS</v>
          </cell>
          <cell r="F13934" t="str">
            <v>320346545</v>
          </cell>
        </row>
        <row r="13935">
          <cell r="A13935" t="str">
            <v>72190006</v>
          </cell>
          <cell r="B13935" t="str">
            <v>HERMES</v>
          </cell>
          <cell r="C13935" t="str">
            <v>DE JESUS</v>
          </cell>
          <cell r="D13935" t="str">
            <v>PEÑA</v>
          </cell>
          <cell r="E13935" t="str">
            <v>ACOSTA</v>
          </cell>
          <cell r="F13935" t="str">
            <v>3182462781</v>
          </cell>
        </row>
        <row r="13936">
          <cell r="A13936" t="str">
            <v>1064314447</v>
          </cell>
          <cell r="B13936" t="str">
            <v>LUIS</v>
          </cell>
          <cell r="C13936" t="str">
            <v>ALFREDO</v>
          </cell>
          <cell r="D13936" t="str">
            <v>GONZALEZ</v>
          </cell>
          <cell r="E13936" t="str">
            <v>BURGOS</v>
          </cell>
          <cell r="F13936" t="str">
            <v>3194866365</v>
          </cell>
        </row>
        <row r="13937">
          <cell r="A13937" t="str">
            <v>1124855035</v>
          </cell>
          <cell r="B13937" t="str">
            <v>JIMMY JESUS</v>
          </cell>
          <cell r="C13937" t="str">
            <v>BUENAVENTURA</v>
          </cell>
          <cell r="D13937" t="str">
            <v>MENESES</v>
          </cell>
          <cell r="E13937" t="str">
            <v>ORTEGA</v>
          </cell>
          <cell r="F13937" t="str">
            <v>3178174314</v>
          </cell>
        </row>
        <row r="13938">
          <cell r="A13938" t="str">
            <v>83163388</v>
          </cell>
          <cell r="B13938" t="str">
            <v>DANIEL</v>
          </cell>
          <cell r="C13938"/>
          <cell r="D13938" t="str">
            <v>ARAUJO</v>
          </cell>
          <cell r="E13938" t="str">
            <v>PARRA</v>
          </cell>
          <cell r="F13938" t="str">
            <v>7610694</v>
          </cell>
        </row>
        <row r="13939">
          <cell r="A13939" t="str">
            <v>1001342808</v>
          </cell>
          <cell r="B13939" t="str">
            <v>JESUS</v>
          </cell>
          <cell r="C13939" t="str">
            <v>EDUARDO</v>
          </cell>
          <cell r="D13939" t="str">
            <v>ABRIL</v>
          </cell>
          <cell r="E13939" t="str">
            <v>CRISTIANO</v>
          </cell>
          <cell r="F13939" t="str">
            <v>3015952375</v>
          </cell>
        </row>
        <row r="13940">
          <cell r="A13940" t="str">
            <v>1000802416</v>
          </cell>
          <cell r="B13940" t="str">
            <v>MIGUEL</v>
          </cell>
          <cell r="C13940" t="str">
            <v>ANGEL</v>
          </cell>
          <cell r="D13940" t="str">
            <v>DIAZ</v>
          </cell>
          <cell r="E13940" t="str">
            <v>PAEZ</v>
          </cell>
          <cell r="F13940" t="str">
            <v>3014548641</v>
          </cell>
        </row>
        <row r="13941">
          <cell r="A13941" t="str">
            <v>1033776354</v>
          </cell>
          <cell r="B13941" t="str">
            <v>FABRICIO</v>
          </cell>
          <cell r="C13941"/>
          <cell r="D13941" t="str">
            <v>OVIEDO</v>
          </cell>
          <cell r="E13941" t="str">
            <v>CAMPOS</v>
          </cell>
          <cell r="F13941" t="str">
            <v>3108751072</v>
          </cell>
        </row>
        <row r="13942">
          <cell r="A13942" t="str">
            <v>8405723</v>
          </cell>
          <cell r="B13942" t="str">
            <v>ARMANDO</v>
          </cell>
          <cell r="C13942" t="str">
            <v>MIGUEL</v>
          </cell>
          <cell r="D13942" t="str">
            <v>SIERRA</v>
          </cell>
          <cell r="E13942"/>
          <cell r="F13942" t="str">
            <v>3877392</v>
          </cell>
        </row>
        <row r="13943">
          <cell r="A13943" t="str">
            <v>1003099162</v>
          </cell>
          <cell r="B13943" t="str">
            <v>ANTONIO</v>
          </cell>
          <cell r="C13943" t="str">
            <v>SANTO</v>
          </cell>
          <cell r="D13943" t="str">
            <v>SOTO</v>
          </cell>
          <cell r="E13943" t="str">
            <v>PEÑA</v>
          </cell>
          <cell r="F13943" t="str">
            <v>0</v>
          </cell>
        </row>
        <row r="13944">
          <cell r="A13944" t="str">
            <v>1007295461</v>
          </cell>
          <cell r="B13944" t="str">
            <v>JORGE</v>
          </cell>
          <cell r="C13944" t="str">
            <v>ANDRES</v>
          </cell>
          <cell r="D13944" t="str">
            <v>PACHON</v>
          </cell>
          <cell r="E13944" t="str">
            <v>DIAZ</v>
          </cell>
          <cell r="F13944" t="str">
            <v>1</v>
          </cell>
        </row>
        <row r="13945">
          <cell r="A13945" t="str">
            <v>80267728</v>
          </cell>
          <cell r="B13945" t="str">
            <v>WILLIAM</v>
          </cell>
          <cell r="C13945" t="str">
            <v>ORLANDO</v>
          </cell>
          <cell r="D13945" t="str">
            <v>SANABRIA</v>
          </cell>
          <cell r="E13945" t="str">
            <v>CARRILLO</v>
          </cell>
          <cell r="F13945" t="str">
            <v>9005844</v>
          </cell>
        </row>
        <row r="13946">
          <cell r="A13946" t="str">
            <v>1105782510</v>
          </cell>
          <cell r="B13946" t="str">
            <v>MIGUEL</v>
          </cell>
          <cell r="C13946" t="str">
            <v>ANGEL</v>
          </cell>
          <cell r="D13946" t="str">
            <v>BARRERA</v>
          </cell>
          <cell r="E13946" t="str">
            <v>QUINTANA</v>
          </cell>
          <cell r="F13946" t="str">
            <v>3143471447</v>
          </cell>
        </row>
        <row r="13947">
          <cell r="A13947" t="str">
            <v>1054550731</v>
          </cell>
          <cell r="B13947" t="str">
            <v>JOSE</v>
          </cell>
          <cell r="C13947" t="str">
            <v>ISRAEL</v>
          </cell>
          <cell r="D13947" t="str">
            <v>NIETO</v>
          </cell>
          <cell r="E13947" t="str">
            <v>CARRANZA</v>
          </cell>
          <cell r="F13947" t="str">
            <v>3142074142</v>
          </cell>
        </row>
        <row r="13948">
          <cell r="A13948" t="str">
            <v>1109847900</v>
          </cell>
          <cell r="B13948" t="str">
            <v>JUAN</v>
          </cell>
          <cell r="C13948" t="str">
            <v>CARLOS</v>
          </cell>
          <cell r="D13948" t="str">
            <v>DIAZ</v>
          </cell>
          <cell r="E13948" t="str">
            <v>CUMACO</v>
          </cell>
          <cell r="F13948" t="str">
            <v>0</v>
          </cell>
        </row>
        <row r="13949">
          <cell r="A13949" t="str">
            <v>6772689</v>
          </cell>
          <cell r="B13949" t="str">
            <v>JORGE</v>
          </cell>
          <cell r="C13949"/>
          <cell r="D13949" t="str">
            <v>BRICEÑO</v>
          </cell>
          <cell r="E13949"/>
          <cell r="F13949" t="str">
            <v>3112195050</v>
          </cell>
        </row>
        <row r="13950">
          <cell r="A13950" t="str">
            <v>5972352</v>
          </cell>
          <cell r="B13950" t="str">
            <v>JUAN</v>
          </cell>
          <cell r="C13950" t="str">
            <v>CARLOS</v>
          </cell>
          <cell r="D13950" t="str">
            <v>GUZMAN</v>
          </cell>
          <cell r="E13950" t="str">
            <v>BRIÑEZ</v>
          </cell>
          <cell r="F13950" t="str">
            <v>3123842516</v>
          </cell>
        </row>
        <row r="13951">
          <cell r="A13951" t="str">
            <v>1066727374</v>
          </cell>
          <cell r="B13951" t="str">
            <v>ALEXANDER</v>
          </cell>
          <cell r="C13951" t="str">
            <v>DAVID</v>
          </cell>
          <cell r="D13951" t="str">
            <v>PITALUA</v>
          </cell>
          <cell r="E13951" t="str">
            <v>LUCAS</v>
          </cell>
          <cell r="F13951" t="str">
            <v>3214821855</v>
          </cell>
        </row>
        <row r="13952">
          <cell r="A13952" t="str">
            <v>1106741423</v>
          </cell>
          <cell r="B13952" t="str">
            <v>ESNEIDER</v>
          </cell>
          <cell r="C13952"/>
          <cell r="D13952" t="str">
            <v>GONZALEZ</v>
          </cell>
          <cell r="E13952" t="str">
            <v>MORA</v>
          </cell>
          <cell r="F13952" t="str">
            <v>1</v>
          </cell>
        </row>
        <row r="13953">
          <cell r="A13953" t="str">
            <v>1072248745</v>
          </cell>
          <cell r="B13953" t="str">
            <v>ALFONSO</v>
          </cell>
          <cell r="C13953" t="str">
            <v>APOLINAR</v>
          </cell>
          <cell r="D13953" t="str">
            <v>REYES</v>
          </cell>
          <cell r="E13953" t="str">
            <v>EVANGELISTA</v>
          </cell>
          <cell r="F13953" t="str">
            <v>3016981679</v>
          </cell>
        </row>
        <row r="13954">
          <cell r="A13954" t="str">
            <v>1105687876</v>
          </cell>
          <cell r="B13954" t="str">
            <v>JUAN</v>
          </cell>
          <cell r="C13954" t="str">
            <v>CAMILO</v>
          </cell>
          <cell r="D13954" t="str">
            <v>ESCARRAGA</v>
          </cell>
          <cell r="E13954" t="str">
            <v>RODRIGUEZ</v>
          </cell>
          <cell r="F13954" t="str">
            <v>3227682884</v>
          </cell>
        </row>
        <row r="13955">
          <cell r="A13955" t="str">
            <v>1012396183</v>
          </cell>
          <cell r="B13955" t="str">
            <v>CRISTHIAN</v>
          </cell>
          <cell r="C13955" t="str">
            <v>DANIEL</v>
          </cell>
          <cell r="D13955" t="str">
            <v>VALDERRAMA</v>
          </cell>
          <cell r="E13955" t="str">
            <v>PARDO</v>
          </cell>
          <cell r="F13955" t="str">
            <v>6027354</v>
          </cell>
        </row>
        <row r="13956">
          <cell r="A13956" t="str">
            <v>1000493504</v>
          </cell>
          <cell r="B13956" t="str">
            <v>GABRIEL</v>
          </cell>
          <cell r="C13956" t="str">
            <v>ANDRES</v>
          </cell>
          <cell r="D13956" t="str">
            <v>GONZALEZ</v>
          </cell>
          <cell r="E13956" t="str">
            <v>HIDROBO</v>
          </cell>
          <cell r="F13956" t="str">
            <v>3227934084</v>
          </cell>
        </row>
        <row r="13957">
          <cell r="A13957" t="str">
            <v>80762114</v>
          </cell>
          <cell r="B13957" t="str">
            <v>JOSE</v>
          </cell>
          <cell r="C13957" t="str">
            <v>ALFREDO</v>
          </cell>
          <cell r="D13957" t="str">
            <v>BERNATE</v>
          </cell>
          <cell r="E13957" t="str">
            <v>SIERRA</v>
          </cell>
          <cell r="F13957" t="str">
            <v>3187029751</v>
          </cell>
        </row>
        <row r="13958">
          <cell r="A13958" t="str">
            <v>93088208</v>
          </cell>
          <cell r="B13958" t="str">
            <v>ANUAR</v>
          </cell>
          <cell r="C13958"/>
          <cell r="D13958" t="str">
            <v>HERNANDEZ</v>
          </cell>
          <cell r="E13958"/>
          <cell r="F13958" t="str">
            <v>2368425</v>
          </cell>
        </row>
        <row r="13959">
          <cell r="A13959" t="str">
            <v>2956791</v>
          </cell>
          <cell r="B13959" t="str">
            <v>CARLOS</v>
          </cell>
          <cell r="C13959" t="str">
            <v>AUGUSTO</v>
          </cell>
          <cell r="D13959" t="str">
            <v>AYA</v>
          </cell>
          <cell r="E13959" t="str">
            <v>HERNANDEZ</v>
          </cell>
          <cell r="F13959" t="str">
            <v>3133311294</v>
          </cell>
        </row>
        <row r="13960">
          <cell r="A13960" t="str">
            <v>12275296</v>
          </cell>
          <cell r="B13960" t="str">
            <v>YONSI</v>
          </cell>
          <cell r="C13960"/>
          <cell r="D13960" t="str">
            <v>PEREZ</v>
          </cell>
          <cell r="E13960" t="str">
            <v>LEMUS</v>
          </cell>
          <cell r="F13960" t="str">
            <v>3144043084</v>
          </cell>
        </row>
        <row r="13961">
          <cell r="A13961" t="str">
            <v>1131939392</v>
          </cell>
          <cell r="B13961" t="str">
            <v>ARCELIANO</v>
          </cell>
          <cell r="C13961"/>
          <cell r="D13961" t="str">
            <v>CASTILLO</v>
          </cell>
          <cell r="E13961" t="str">
            <v>ALVAREZ</v>
          </cell>
          <cell r="F13961" t="str">
            <v>3102535826</v>
          </cell>
        </row>
        <row r="13962">
          <cell r="A13962" t="str">
            <v>52286991</v>
          </cell>
          <cell r="B13962" t="str">
            <v>ELIANA</v>
          </cell>
          <cell r="C13962"/>
          <cell r="D13962" t="str">
            <v>VASQUEZ</v>
          </cell>
          <cell r="E13962" t="str">
            <v>CABALLERO</v>
          </cell>
          <cell r="F13962" t="str">
            <v>3103450886</v>
          </cell>
        </row>
        <row r="13963">
          <cell r="A13963" t="str">
            <v>4293694</v>
          </cell>
          <cell r="B13963" t="str">
            <v>HECTOR</v>
          </cell>
          <cell r="C13963" t="str">
            <v>DANILO</v>
          </cell>
          <cell r="D13963" t="str">
            <v>ALVAREZ</v>
          </cell>
          <cell r="E13963" t="str">
            <v>VARGAS</v>
          </cell>
          <cell r="F13963" t="str">
            <v>3209440498</v>
          </cell>
        </row>
        <row r="13964">
          <cell r="A13964" t="str">
            <v>1012344459</v>
          </cell>
          <cell r="B13964" t="str">
            <v>LUIS</v>
          </cell>
          <cell r="C13964" t="str">
            <v>EDWIN</v>
          </cell>
          <cell r="D13964" t="str">
            <v>FORERO</v>
          </cell>
          <cell r="E13964" t="str">
            <v>GUIZA</v>
          </cell>
          <cell r="F13964" t="str">
            <v>8751953</v>
          </cell>
        </row>
        <row r="13965">
          <cell r="A13965" t="str">
            <v>79769587</v>
          </cell>
          <cell r="B13965" t="str">
            <v>VIDAL</v>
          </cell>
          <cell r="C13965"/>
          <cell r="D13965" t="str">
            <v>MONTENEGRO</v>
          </cell>
          <cell r="E13965" t="str">
            <v>GARCIA</v>
          </cell>
          <cell r="F13965" t="str">
            <v>3107752152</v>
          </cell>
        </row>
        <row r="13966">
          <cell r="A13966" t="str">
            <v>17673181</v>
          </cell>
          <cell r="B13966" t="str">
            <v>JOSE</v>
          </cell>
          <cell r="C13966" t="str">
            <v>LISANDRO</v>
          </cell>
          <cell r="D13966" t="str">
            <v>MENDEZ</v>
          </cell>
          <cell r="E13966" t="str">
            <v>MORENO</v>
          </cell>
          <cell r="F13966" t="str">
            <v>3125623944</v>
          </cell>
        </row>
        <row r="13967">
          <cell r="A13967" t="str">
            <v>1066185014</v>
          </cell>
          <cell r="B13967" t="str">
            <v>MARTIN</v>
          </cell>
          <cell r="C13967" t="str">
            <v>ELIAS</v>
          </cell>
          <cell r="D13967" t="str">
            <v>RIVERO</v>
          </cell>
          <cell r="E13967" t="str">
            <v>SALCEDO</v>
          </cell>
          <cell r="F13967" t="str">
            <v>0</v>
          </cell>
        </row>
        <row r="13968">
          <cell r="A13968" t="str">
            <v>93203414</v>
          </cell>
          <cell r="B13968" t="str">
            <v>LUIS</v>
          </cell>
          <cell r="C13968" t="str">
            <v>ERNESTO</v>
          </cell>
          <cell r="D13968" t="str">
            <v>LOZANO</v>
          </cell>
          <cell r="E13968" t="str">
            <v>LOZANO</v>
          </cell>
          <cell r="F13968" t="str">
            <v>3125583667</v>
          </cell>
        </row>
        <row r="13969">
          <cell r="A13969" t="str">
            <v>1003005982</v>
          </cell>
          <cell r="B13969" t="str">
            <v>ALFONSO</v>
          </cell>
          <cell r="C13969"/>
          <cell r="D13969" t="str">
            <v>LOPEZ</v>
          </cell>
          <cell r="E13969" t="str">
            <v>MOLINA</v>
          </cell>
          <cell r="F13969" t="str">
            <v>3223677192</v>
          </cell>
        </row>
        <row r="13970">
          <cell r="A13970" t="str">
            <v>1012370081</v>
          </cell>
          <cell r="B13970" t="str">
            <v>JEYSONN</v>
          </cell>
          <cell r="C13970" t="str">
            <v>FERNEY</v>
          </cell>
          <cell r="D13970" t="str">
            <v>LADINO</v>
          </cell>
          <cell r="E13970" t="str">
            <v>CRUZ</v>
          </cell>
          <cell r="F13970" t="str">
            <v>3138668504</v>
          </cell>
        </row>
        <row r="13971">
          <cell r="A13971" t="str">
            <v>80809829</v>
          </cell>
          <cell r="B13971" t="str">
            <v>JAIR</v>
          </cell>
          <cell r="C13971" t="str">
            <v>ENRIQUE</v>
          </cell>
          <cell r="D13971" t="str">
            <v>ANGEL</v>
          </cell>
          <cell r="E13971" t="str">
            <v>GARZON</v>
          </cell>
          <cell r="F13971" t="str">
            <v>3223209399</v>
          </cell>
        </row>
        <row r="13972">
          <cell r="A13972" t="str">
            <v>19709266</v>
          </cell>
          <cell r="B13972" t="str">
            <v>LUIS</v>
          </cell>
          <cell r="C13972" t="str">
            <v>ALFONSO</v>
          </cell>
          <cell r="D13972" t="str">
            <v>ALCENDRA</v>
          </cell>
          <cell r="E13972" t="str">
            <v>MEZA</v>
          </cell>
          <cell r="F13972" t="str">
            <v>0</v>
          </cell>
        </row>
        <row r="13973">
          <cell r="A13973" t="str">
            <v>1005726273</v>
          </cell>
          <cell r="B13973" t="str">
            <v>YEISON</v>
          </cell>
          <cell r="C13973" t="str">
            <v>FAIR</v>
          </cell>
          <cell r="D13973" t="str">
            <v>TIQUE</v>
          </cell>
          <cell r="E13973" t="str">
            <v>MATOMA</v>
          </cell>
          <cell r="F13973" t="str">
            <v>3023135094</v>
          </cell>
        </row>
        <row r="13974">
          <cell r="A13974" t="str">
            <v>92032897</v>
          </cell>
          <cell r="B13974" t="str">
            <v>ENRIQUE</v>
          </cell>
          <cell r="C13974" t="str">
            <v>CARLOS</v>
          </cell>
          <cell r="D13974" t="str">
            <v>GALE</v>
          </cell>
          <cell r="E13974" t="str">
            <v>ZAMBRANO</v>
          </cell>
          <cell r="F13974" t="str">
            <v>3502409819</v>
          </cell>
        </row>
        <row r="13975">
          <cell r="A13975" t="str">
            <v>1063652843</v>
          </cell>
          <cell r="B13975" t="str">
            <v>NAIRO</v>
          </cell>
          <cell r="C13975" t="str">
            <v>ALONSO</v>
          </cell>
          <cell r="D13975" t="str">
            <v>BLANQUICETT</v>
          </cell>
          <cell r="E13975" t="str">
            <v>CONTRERAS</v>
          </cell>
          <cell r="F13975" t="str">
            <v>3213395226</v>
          </cell>
        </row>
        <row r="13976">
          <cell r="A13976" t="str">
            <v>1082986643</v>
          </cell>
          <cell r="B13976" t="str">
            <v>JESUS</v>
          </cell>
          <cell r="C13976" t="str">
            <v>ALBERTO</v>
          </cell>
          <cell r="D13976" t="str">
            <v>ROSADO</v>
          </cell>
          <cell r="E13976" t="str">
            <v>VILLEGAS</v>
          </cell>
          <cell r="F13976" t="str">
            <v>3218284596</v>
          </cell>
        </row>
        <row r="13977">
          <cell r="A13977" t="str">
            <v>1033785356</v>
          </cell>
          <cell r="B13977" t="str">
            <v>YEISON</v>
          </cell>
          <cell r="C13977" t="str">
            <v>FAVIAN</v>
          </cell>
          <cell r="D13977" t="str">
            <v>ASCENCIO</v>
          </cell>
          <cell r="E13977" t="str">
            <v>MOTTA</v>
          </cell>
          <cell r="F13977" t="str">
            <v>3138298548</v>
          </cell>
        </row>
        <row r="13978">
          <cell r="A13978" t="str">
            <v>1012409033</v>
          </cell>
          <cell r="B13978" t="str">
            <v>ORLANDO</v>
          </cell>
          <cell r="C13978"/>
          <cell r="D13978" t="str">
            <v>MEJIA</v>
          </cell>
          <cell r="E13978" t="str">
            <v>GUZMAN</v>
          </cell>
          <cell r="F13978" t="str">
            <v>3222323670</v>
          </cell>
        </row>
        <row r="13979">
          <cell r="A13979" t="str">
            <v>13926501</v>
          </cell>
          <cell r="B13979" t="str">
            <v>CARLOS</v>
          </cell>
          <cell r="C13979" t="str">
            <v>ANDRES</v>
          </cell>
          <cell r="D13979" t="str">
            <v>BONILLA</v>
          </cell>
          <cell r="E13979" t="str">
            <v>RUIZ</v>
          </cell>
          <cell r="F13979" t="str">
            <v>6030838</v>
          </cell>
        </row>
        <row r="13980">
          <cell r="A13980" t="str">
            <v>83235983</v>
          </cell>
          <cell r="B13980" t="str">
            <v>JOHN</v>
          </cell>
          <cell r="C13980" t="str">
            <v>OLIVER</v>
          </cell>
          <cell r="D13980" t="str">
            <v>QUINTERO</v>
          </cell>
          <cell r="E13980" t="str">
            <v>ANDRADE</v>
          </cell>
          <cell r="F13980" t="str">
            <v>3124376382</v>
          </cell>
        </row>
        <row r="13981">
          <cell r="A13981" t="str">
            <v>1016014478</v>
          </cell>
          <cell r="B13981" t="str">
            <v>CARLOS</v>
          </cell>
          <cell r="C13981" t="str">
            <v>ALFONSO</v>
          </cell>
          <cell r="D13981" t="str">
            <v>ROJAS</v>
          </cell>
          <cell r="E13981" t="str">
            <v>ROZO</v>
          </cell>
          <cell r="F13981" t="str">
            <v>3103251326</v>
          </cell>
        </row>
        <row r="13982">
          <cell r="A13982" t="str">
            <v>1015451570</v>
          </cell>
          <cell r="B13982" t="str">
            <v>YORBAYRON</v>
          </cell>
          <cell r="C13982"/>
          <cell r="D13982" t="str">
            <v>GAITAN</v>
          </cell>
          <cell r="E13982" t="str">
            <v>ORTEGON</v>
          </cell>
          <cell r="F13982" t="str">
            <v>0</v>
          </cell>
        </row>
        <row r="13983">
          <cell r="A13983" t="str">
            <v>12203551</v>
          </cell>
          <cell r="B13983" t="str">
            <v>DEIVIZ</v>
          </cell>
          <cell r="C13983"/>
          <cell r="D13983" t="str">
            <v>MUÑOZ</v>
          </cell>
          <cell r="E13983" t="str">
            <v>TIERRADENTRO</v>
          </cell>
          <cell r="F13983" t="str">
            <v>3164372418</v>
          </cell>
        </row>
        <row r="13984">
          <cell r="A13984" t="str">
            <v>1032392724</v>
          </cell>
          <cell r="B13984" t="str">
            <v>WILLIAN</v>
          </cell>
          <cell r="C13984" t="str">
            <v>ERNESTO</v>
          </cell>
          <cell r="D13984" t="str">
            <v>CLAVIJO</v>
          </cell>
          <cell r="E13984" t="str">
            <v>BLANCO</v>
          </cell>
          <cell r="F13984" t="str">
            <v>7326453</v>
          </cell>
        </row>
        <row r="13985">
          <cell r="A13985" t="str">
            <v>14012500</v>
          </cell>
          <cell r="B13985" t="str">
            <v>DIOMEDES</v>
          </cell>
          <cell r="C13985"/>
          <cell r="D13985" t="str">
            <v>CAMPOS</v>
          </cell>
          <cell r="E13985" t="str">
            <v>OTAVO</v>
          </cell>
          <cell r="F13985" t="str">
            <v>3228485945</v>
          </cell>
        </row>
        <row r="13986">
          <cell r="A13986" t="str">
            <v>1193269398</v>
          </cell>
          <cell r="B13986" t="str">
            <v>YOLANIS</v>
          </cell>
          <cell r="C13986"/>
          <cell r="D13986" t="str">
            <v>BUSTILLO</v>
          </cell>
          <cell r="E13986" t="str">
            <v>VITAL</v>
          </cell>
          <cell r="F13986" t="str">
            <v>3132800108</v>
          </cell>
        </row>
        <row r="13987">
          <cell r="A13987" t="str">
            <v>1067874214</v>
          </cell>
          <cell r="B13987" t="str">
            <v>DUVAN</v>
          </cell>
          <cell r="C13987" t="str">
            <v>FELIPE</v>
          </cell>
          <cell r="D13987" t="str">
            <v>RUIZ</v>
          </cell>
          <cell r="E13987" t="str">
            <v>SAEZ</v>
          </cell>
          <cell r="F13987" t="str">
            <v>0</v>
          </cell>
        </row>
        <row r="13988">
          <cell r="A13988" t="str">
            <v>1101813344</v>
          </cell>
          <cell r="B13988" t="str">
            <v>NULMAN</v>
          </cell>
          <cell r="C13988" t="str">
            <v>RAFAEL</v>
          </cell>
          <cell r="D13988" t="str">
            <v>DIAZ</v>
          </cell>
          <cell r="E13988" t="str">
            <v>DE AVILA</v>
          </cell>
          <cell r="F13988" t="str">
            <v>0</v>
          </cell>
        </row>
        <row r="13989">
          <cell r="A13989" t="str">
            <v>1108929213</v>
          </cell>
          <cell r="B13989" t="str">
            <v>JOSE</v>
          </cell>
          <cell r="C13989" t="str">
            <v>ALVEIRO</v>
          </cell>
          <cell r="D13989" t="str">
            <v>PRADA</v>
          </cell>
          <cell r="E13989" t="str">
            <v>PRADA</v>
          </cell>
          <cell r="F13989" t="str">
            <v>3103317117</v>
          </cell>
        </row>
        <row r="13990">
          <cell r="A13990" t="str">
            <v>79187887</v>
          </cell>
          <cell r="B13990" t="str">
            <v>LIBARDO</v>
          </cell>
          <cell r="C13990"/>
          <cell r="D13990" t="str">
            <v>NIÑO</v>
          </cell>
          <cell r="E13990" t="str">
            <v>NIÑO</v>
          </cell>
          <cell r="F13990" t="str">
            <v>3204373558</v>
          </cell>
        </row>
        <row r="13991">
          <cell r="A13991" t="str">
            <v>52096770</v>
          </cell>
          <cell r="B13991" t="str">
            <v>EUNIFER</v>
          </cell>
          <cell r="C13991"/>
          <cell r="D13991" t="str">
            <v>CONTRERAS</v>
          </cell>
          <cell r="E13991" t="str">
            <v>SANCHEZ</v>
          </cell>
          <cell r="F13991" t="str">
            <v>3229032899</v>
          </cell>
        </row>
        <row r="13992">
          <cell r="A13992" t="str">
            <v>80406994</v>
          </cell>
          <cell r="B13992" t="str">
            <v>JOSE</v>
          </cell>
          <cell r="C13992" t="str">
            <v>ARMANDO</v>
          </cell>
          <cell r="D13992" t="str">
            <v>RODRIGUEZ</v>
          </cell>
          <cell r="E13992" t="str">
            <v>RODRIGUEZ</v>
          </cell>
          <cell r="F13992" t="str">
            <v>3232266624</v>
          </cell>
        </row>
        <row r="13993">
          <cell r="A13993" t="str">
            <v>1115861929</v>
          </cell>
          <cell r="B13993" t="str">
            <v>DANIEL</v>
          </cell>
          <cell r="C13993" t="str">
            <v>RICARDO</v>
          </cell>
          <cell r="D13993" t="str">
            <v>SUA</v>
          </cell>
          <cell r="E13993"/>
          <cell r="F13993" t="str">
            <v>3126329892</v>
          </cell>
        </row>
        <row r="13994">
          <cell r="A13994" t="str">
            <v>18370835</v>
          </cell>
          <cell r="B13994" t="str">
            <v>CARLOS</v>
          </cell>
          <cell r="C13994" t="str">
            <v>ANDRES</v>
          </cell>
          <cell r="D13994" t="str">
            <v>OCAMPO</v>
          </cell>
          <cell r="E13994" t="str">
            <v>VALENCIA</v>
          </cell>
          <cell r="F13994" t="str">
            <v>3197825533</v>
          </cell>
        </row>
        <row r="13995">
          <cell r="A13995" t="str">
            <v>52499757</v>
          </cell>
          <cell r="B13995" t="str">
            <v>JAEL</v>
          </cell>
          <cell r="C13995"/>
          <cell r="D13995" t="str">
            <v>CASTELLANOS</v>
          </cell>
          <cell r="E13995" t="str">
            <v>ARIZA</v>
          </cell>
          <cell r="F13995" t="str">
            <v>3006006585</v>
          </cell>
        </row>
        <row r="13996">
          <cell r="A13996" t="str">
            <v>11228553</v>
          </cell>
          <cell r="B13996" t="str">
            <v>EDISON</v>
          </cell>
          <cell r="C13996"/>
          <cell r="D13996" t="str">
            <v>RIVAS</v>
          </cell>
          <cell r="E13996" t="str">
            <v>SALAS</v>
          </cell>
          <cell r="F13996" t="str">
            <v>3208158857</v>
          </cell>
        </row>
        <row r="13997">
          <cell r="A13997" t="str">
            <v>6525955</v>
          </cell>
          <cell r="B13997" t="str">
            <v>OCTAVIO</v>
          </cell>
          <cell r="C13997"/>
          <cell r="D13997" t="str">
            <v>DUQUE</v>
          </cell>
          <cell r="E13997" t="str">
            <v>ESPINOSA</v>
          </cell>
          <cell r="F13997" t="str">
            <v>3107509726</v>
          </cell>
        </row>
        <row r="13998">
          <cell r="A13998" t="str">
            <v>74347889</v>
          </cell>
          <cell r="B13998" t="str">
            <v>FREDY</v>
          </cell>
          <cell r="C13998" t="str">
            <v>HERNANDO</v>
          </cell>
          <cell r="D13998" t="str">
            <v>MENDEZ</v>
          </cell>
          <cell r="E13998" t="str">
            <v>VALLEJO</v>
          </cell>
          <cell r="F13998" t="str">
            <v>8052764</v>
          </cell>
        </row>
        <row r="13999">
          <cell r="A13999" t="str">
            <v>78692193</v>
          </cell>
          <cell r="B13999" t="str">
            <v>ELEAZAR</v>
          </cell>
          <cell r="C13999" t="str">
            <v>ANTONIO</v>
          </cell>
          <cell r="D13999" t="str">
            <v>PADILLA</v>
          </cell>
          <cell r="E13999" t="str">
            <v>BARRERA</v>
          </cell>
          <cell r="F13999" t="str">
            <v>3124997475</v>
          </cell>
        </row>
        <row r="14000">
          <cell r="A14000" t="str">
            <v>85164564</v>
          </cell>
          <cell r="B14000" t="str">
            <v>ERNESTO</v>
          </cell>
          <cell r="C14000"/>
          <cell r="D14000" t="str">
            <v>PEREZ</v>
          </cell>
          <cell r="E14000" t="str">
            <v>GUERRA</v>
          </cell>
          <cell r="F14000" t="str">
            <v>3102675217</v>
          </cell>
        </row>
        <row r="14001">
          <cell r="A14001" t="str">
            <v>52827318</v>
          </cell>
          <cell r="B14001" t="str">
            <v>SANDRA</v>
          </cell>
          <cell r="C14001" t="str">
            <v>PATRICIA</v>
          </cell>
          <cell r="D14001" t="str">
            <v>VASQUEZ</v>
          </cell>
          <cell r="E14001" t="str">
            <v>GONZALEZ</v>
          </cell>
          <cell r="F14001" t="str">
            <v>3653569</v>
          </cell>
        </row>
        <row r="14002">
          <cell r="A14002" t="str">
            <v>79299960</v>
          </cell>
          <cell r="B14002" t="str">
            <v>JOSE</v>
          </cell>
          <cell r="C14002" t="str">
            <v>NORBERTO</v>
          </cell>
          <cell r="D14002" t="str">
            <v>GUZMAN</v>
          </cell>
          <cell r="E14002" t="str">
            <v>RAMIREZ</v>
          </cell>
          <cell r="F14002" t="str">
            <v>7949560</v>
          </cell>
        </row>
        <row r="14003">
          <cell r="A14003" t="str">
            <v>79610636</v>
          </cell>
          <cell r="B14003" t="str">
            <v>JOSE</v>
          </cell>
          <cell r="C14003" t="str">
            <v>LUIS</v>
          </cell>
          <cell r="D14003" t="str">
            <v>MENDIETA</v>
          </cell>
          <cell r="E14003" t="str">
            <v>OYOLA</v>
          </cell>
          <cell r="F14003" t="str">
            <v>3144004582</v>
          </cell>
        </row>
        <row r="14004">
          <cell r="A14004" t="str">
            <v>1001169979</v>
          </cell>
          <cell r="B14004" t="str">
            <v>JHON</v>
          </cell>
          <cell r="C14004" t="str">
            <v>JAIRO</v>
          </cell>
          <cell r="D14004" t="str">
            <v>PEÑALOZA</v>
          </cell>
          <cell r="E14004" t="str">
            <v>PALACIOS</v>
          </cell>
          <cell r="F14004" t="str">
            <v>7845</v>
          </cell>
        </row>
        <row r="14005">
          <cell r="A14005" t="str">
            <v>9923822</v>
          </cell>
          <cell r="B14005" t="str">
            <v>OSCAR</v>
          </cell>
          <cell r="C14005" t="str">
            <v>MAURICIO</v>
          </cell>
          <cell r="D14005" t="str">
            <v>FLOREZ</v>
          </cell>
          <cell r="E14005" t="str">
            <v>OSPINA</v>
          </cell>
          <cell r="F14005" t="str">
            <v>2153187</v>
          </cell>
        </row>
        <row r="14006">
          <cell r="A14006" t="str">
            <v>39799838</v>
          </cell>
          <cell r="B14006" t="str">
            <v>CUSTODIA</v>
          </cell>
          <cell r="C14006"/>
          <cell r="D14006" t="str">
            <v>DELGADO</v>
          </cell>
          <cell r="E14006" t="str">
            <v>BAQUERO</v>
          </cell>
          <cell r="F14006" t="str">
            <v>3213906505</v>
          </cell>
        </row>
        <row r="14007">
          <cell r="A14007" t="str">
            <v>1023898048</v>
          </cell>
          <cell r="B14007" t="str">
            <v>JOSE</v>
          </cell>
          <cell r="C14007" t="str">
            <v>BERNARDO</v>
          </cell>
          <cell r="D14007" t="str">
            <v>PARDO</v>
          </cell>
          <cell r="E14007" t="str">
            <v>DIAGAMA</v>
          </cell>
          <cell r="F14007" t="str">
            <v>3105845150</v>
          </cell>
        </row>
        <row r="14008">
          <cell r="A14008" t="str">
            <v>52886407</v>
          </cell>
          <cell r="B14008" t="str">
            <v>MONICA</v>
          </cell>
          <cell r="C14008" t="str">
            <v>MARLEN</v>
          </cell>
          <cell r="D14008" t="str">
            <v>MURCIA</v>
          </cell>
          <cell r="E14008" t="str">
            <v>RODRIGUEZ</v>
          </cell>
          <cell r="F14008" t="str">
            <v>3142473915</v>
          </cell>
        </row>
        <row r="14009">
          <cell r="A14009" t="str">
            <v>1020785722</v>
          </cell>
          <cell r="B14009" t="str">
            <v>VICTOR</v>
          </cell>
          <cell r="C14009" t="str">
            <v>ELIAS</v>
          </cell>
          <cell r="D14009" t="str">
            <v>CUESTA</v>
          </cell>
          <cell r="E14009" t="str">
            <v>CUBIDES</v>
          </cell>
          <cell r="F14009" t="str">
            <v>5269304</v>
          </cell>
        </row>
        <row r="14010">
          <cell r="A14010" t="str">
            <v>80122000</v>
          </cell>
          <cell r="B14010" t="str">
            <v>RAUL</v>
          </cell>
          <cell r="C14010" t="str">
            <v>JHOAN</v>
          </cell>
          <cell r="D14010" t="str">
            <v>SANCHEZ</v>
          </cell>
          <cell r="E14010" t="str">
            <v>CASTAÑEDA</v>
          </cell>
          <cell r="F14010" t="str">
            <v>3155862477</v>
          </cell>
        </row>
        <row r="14011">
          <cell r="A14011" t="str">
            <v>79846196</v>
          </cell>
          <cell r="B14011" t="str">
            <v>YOBANNI</v>
          </cell>
          <cell r="C14011"/>
          <cell r="D14011" t="str">
            <v>NAVARRETE</v>
          </cell>
          <cell r="E14011" t="str">
            <v>GARZON</v>
          </cell>
          <cell r="F14011" t="str">
            <v>3202676308</v>
          </cell>
        </row>
        <row r="14012">
          <cell r="A14012" t="str">
            <v>1233913772</v>
          </cell>
          <cell r="B14012" t="str">
            <v>LEIDA</v>
          </cell>
          <cell r="C14012" t="str">
            <v>KATIUSKA</v>
          </cell>
          <cell r="D14012" t="str">
            <v>NIETO</v>
          </cell>
          <cell r="E14012" t="str">
            <v>CADENA</v>
          </cell>
          <cell r="F14012" t="str">
            <v>3223174722</v>
          </cell>
        </row>
        <row r="14013">
          <cell r="A14013" t="str">
            <v>1066750463</v>
          </cell>
          <cell r="B14013" t="str">
            <v>ELKIN</v>
          </cell>
          <cell r="C14013" t="str">
            <v>JAVIER</v>
          </cell>
          <cell r="D14013" t="str">
            <v>MUÑOZ</v>
          </cell>
          <cell r="E14013" t="str">
            <v>GAVIRIA</v>
          </cell>
          <cell r="F14013" t="str">
            <v>3166241507</v>
          </cell>
        </row>
        <row r="14014">
          <cell r="A14014" t="str">
            <v>1074130585</v>
          </cell>
          <cell r="B14014" t="str">
            <v>YEFERSON</v>
          </cell>
          <cell r="C14014"/>
          <cell r="D14014" t="str">
            <v>GALINDO</v>
          </cell>
          <cell r="E14014" t="str">
            <v>TIERRADENTRO</v>
          </cell>
          <cell r="F14014" t="str">
            <v>3134227785</v>
          </cell>
        </row>
        <row r="14015">
          <cell r="A14015" t="str">
            <v>94281379</v>
          </cell>
          <cell r="B14015" t="str">
            <v>JHON</v>
          </cell>
          <cell r="C14015" t="str">
            <v>HECTOR</v>
          </cell>
          <cell r="D14015" t="str">
            <v>BONILLA</v>
          </cell>
          <cell r="E14015" t="str">
            <v>MUÑOZ</v>
          </cell>
          <cell r="F14015" t="str">
            <v>3134191402</v>
          </cell>
        </row>
        <row r="14016">
          <cell r="A14016" t="str">
            <v>13055224</v>
          </cell>
          <cell r="B14016" t="str">
            <v>DEINER</v>
          </cell>
          <cell r="C14016" t="str">
            <v>ALBERTO</v>
          </cell>
          <cell r="D14016" t="str">
            <v>ARBOLEDA</v>
          </cell>
          <cell r="E14016" t="str">
            <v>ARBOLEDA</v>
          </cell>
          <cell r="F14016" t="str">
            <v>3167615277</v>
          </cell>
        </row>
        <row r="14017">
          <cell r="A14017" t="str">
            <v>7308545</v>
          </cell>
          <cell r="B14017" t="str">
            <v>ALBEIRO</v>
          </cell>
          <cell r="C14017" t="str">
            <v>JOSE</v>
          </cell>
          <cell r="D14017" t="str">
            <v>WILCHES</v>
          </cell>
          <cell r="E14017" t="str">
            <v>SANCHEZ</v>
          </cell>
          <cell r="F14017" t="str">
            <v>3103327645</v>
          </cell>
        </row>
        <row r="14018">
          <cell r="A14018" t="str">
            <v>1012344088</v>
          </cell>
          <cell r="B14018" t="str">
            <v>MILTON</v>
          </cell>
          <cell r="C14018" t="str">
            <v>FABIAN</v>
          </cell>
          <cell r="D14018" t="str">
            <v>BURBANO</v>
          </cell>
          <cell r="E14018" t="str">
            <v>FIGUEROA</v>
          </cell>
          <cell r="F14018" t="str">
            <v>3057165280</v>
          </cell>
        </row>
        <row r="14019">
          <cell r="A14019" t="str">
            <v>1003711115</v>
          </cell>
          <cell r="B14019" t="str">
            <v>CARLOS</v>
          </cell>
          <cell r="C14019" t="str">
            <v>MANUEL</v>
          </cell>
          <cell r="D14019" t="str">
            <v>MORALES</v>
          </cell>
          <cell r="E14019" t="str">
            <v>PINTO</v>
          </cell>
          <cell r="F14019" t="str">
            <v>3124970655</v>
          </cell>
        </row>
        <row r="14020">
          <cell r="A14020" t="str">
            <v>1007252055</v>
          </cell>
          <cell r="B14020" t="str">
            <v>STEVEN</v>
          </cell>
          <cell r="C14020" t="str">
            <v>DE JESUS</v>
          </cell>
          <cell r="D14020" t="str">
            <v>MEJIA</v>
          </cell>
          <cell r="E14020" t="str">
            <v>MORELOS</v>
          </cell>
          <cell r="F14020" t="str">
            <v>3219544049</v>
          </cell>
        </row>
        <row r="14021">
          <cell r="A14021" t="str">
            <v>85167744</v>
          </cell>
          <cell r="B14021" t="str">
            <v>ARTURO</v>
          </cell>
          <cell r="C14021"/>
          <cell r="D14021" t="str">
            <v>LARA</v>
          </cell>
          <cell r="E14021" t="str">
            <v>PABA</v>
          </cell>
          <cell r="F14021" t="str">
            <v>3155273407</v>
          </cell>
        </row>
        <row r="14022">
          <cell r="A14022" t="str">
            <v>1033739760</v>
          </cell>
          <cell r="B14022" t="str">
            <v>LEIDY</v>
          </cell>
          <cell r="C14022" t="str">
            <v>PAOLA</v>
          </cell>
          <cell r="D14022" t="str">
            <v>ARIAS</v>
          </cell>
          <cell r="E14022" t="str">
            <v>DORADO</v>
          </cell>
          <cell r="F14022" t="str">
            <v>3219411997</v>
          </cell>
        </row>
        <row r="14023">
          <cell r="A14023" t="str">
            <v>79655823</v>
          </cell>
          <cell r="B14023" t="str">
            <v>OMAR</v>
          </cell>
          <cell r="C14023" t="str">
            <v>ORLANDO</v>
          </cell>
          <cell r="D14023" t="str">
            <v>MORA</v>
          </cell>
          <cell r="E14023" t="str">
            <v>GONZALEZ</v>
          </cell>
          <cell r="F14023" t="str">
            <v>7251543</v>
          </cell>
        </row>
        <row r="14024">
          <cell r="A14024" t="str">
            <v>1070708028</v>
          </cell>
          <cell r="B14024" t="str">
            <v>LUIS</v>
          </cell>
          <cell r="C14024" t="str">
            <v>DAVID</v>
          </cell>
          <cell r="D14024" t="str">
            <v>BENAVIDES</v>
          </cell>
          <cell r="E14024" t="str">
            <v>PARRA</v>
          </cell>
          <cell r="F14024" t="str">
            <v>3216144632</v>
          </cell>
        </row>
        <row r="14025">
          <cell r="A14025" t="str">
            <v>1010173750</v>
          </cell>
          <cell r="B14025" t="str">
            <v>GABRIEL</v>
          </cell>
          <cell r="C14025" t="str">
            <v>ANDREY</v>
          </cell>
          <cell r="D14025" t="str">
            <v>CAMACHO</v>
          </cell>
          <cell r="E14025"/>
          <cell r="F14025" t="str">
            <v>3046077439</v>
          </cell>
        </row>
        <row r="14026">
          <cell r="A14026" t="str">
            <v>1013587</v>
          </cell>
          <cell r="B14026" t="str">
            <v>HECTOR</v>
          </cell>
          <cell r="C14026" t="str">
            <v>SEGUNDO</v>
          </cell>
          <cell r="D14026" t="str">
            <v>PORRAS</v>
          </cell>
          <cell r="E14026" t="str">
            <v>SALINAS</v>
          </cell>
          <cell r="F14026" t="str">
            <v>4679197</v>
          </cell>
        </row>
        <row r="14027">
          <cell r="A14027" t="str">
            <v>1075215586</v>
          </cell>
          <cell r="B14027" t="str">
            <v>WILFER</v>
          </cell>
          <cell r="C14027"/>
          <cell r="D14027" t="str">
            <v>PEREZ</v>
          </cell>
          <cell r="E14027" t="str">
            <v>REINA</v>
          </cell>
          <cell r="F14027" t="str">
            <v>3102899438</v>
          </cell>
        </row>
        <row r="14028">
          <cell r="A14028" t="str">
            <v>1233511414</v>
          </cell>
          <cell r="B14028" t="str">
            <v>YEISON</v>
          </cell>
          <cell r="C14028" t="str">
            <v>DANIEL</v>
          </cell>
          <cell r="D14028" t="str">
            <v>ESCOBAR</v>
          </cell>
          <cell r="E14028" t="str">
            <v>MOSQUERA</v>
          </cell>
          <cell r="F14028" t="str">
            <v>3105965136</v>
          </cell>
        </row>
        <row r="14029">
          <cell r="A14029" t="str">
            <v>1023900745</v>
          </cell>
          <cell r="B14029" t="str">
            <v>JEFERSON</v>
          </cell>
          <cell r="C14029" t="str">
            <v>FABIAN</v>
          </cell>
          <cell r="D14029" t="str">
            <v>MOLANO</v>
          </cell>
          <cell r="E14029" t="str">
            <v>BUITRAGO</v>
          </cell>
          <cell r="F14029" t="str">
            <v>3193678135</v>
          </cell>
        </row>
        <row r="14030">
          <cell r="A14030" t="str">
            <v>1033685480</v>
          </cell>
          <cell r="B14030" t="str">
            <v>LUIS</v>
          </cell>
          <cell r="C14030" t="str">
            <v>HERNANDO</v>
          </cell>
          <cell r="D14030" t="str">
            <v>MANCIPE</v>
          </cell>
          <cell r="E14030" t="str">
            <v>CRUZ</v>
          </cell>
          <cell r="F14030" t="str">
            <v>7654388</v>
          </cell>
        </row>
        <row r="14031">
          <cell r="A14031" t="str">
            <v>1233903983</v>
          </cell>
          <cell r="B14031" t="str">
            <v>DIEGO</v>
          </cell>
          <cell r="C14031" t="str">
            <v>ARMANDO</v>
          </cell>
          <cell r="D14031" t="str">
            <v>LOPEZ</v>
          </cell>
          <cell r="E14031" t="str">
            <v>SIERRA</v>
          </cell>
          <cell r="F14031" t="str">
            <v>3007689111</v>
          </cell>
        </row>
        <row r="14032">
          <cell r="A14032" t="str">
            <v>1117541013</v>
          </cell>
          <cell r="B14032" t="str">
            <v>RIDZNEL</v>
          </cell>
          <cell r="C14032" t="str">
            <v>GIOVANY</v>
          </cell>
          <cell r="D14032" t="str">
            <v>ORTEGA</v>
          </cell>
          <cell r="E14032" t="str">
            <v>RAMOS</v>
          </cell>
          <cell r="F14032" t="str">
            <v>3202858848</v>
          </cell>
        </row>
        <row r="14033">
          <cell r="A14033" t="str">
            <v>1007678160</v>
          </cell>
          <cell r="B14033" t="str">
            <v>JHON</v>
          </cell>
          <cell r="C14033" t="str">
            <v>ALEXANDER</v>
          </cell>
          <cell r="D14033" t="str">
            <v>JIMENEZ</v>
          </cell>
          <cell r="E14033" t="str">
            <v>OJEDA</v>
          </cell>
          <cell r="F14033" t="str">
            <v>0</v>
          </cell>
        </row>
        <row r="14034">
          <cell r="A14034" t="str">
            <v>86012298</v>
          </cell>
          <cell r="B14034" t="str">
            <v>REYNEL</v>
          </cell>
          <cell r="C14034"/>
          <cell r="D14034" t="str">
            <v>CARDENAS</v>
          </cell>
          <cell r="E14034"/>
          <cell r="F14034" t="str">
            <v>3108136681</v>
          </cell>
        </row>
        <row r="14035">
          <cell r="A14035" t="str">
            <v>93087689</v>
          </cell>
          <cell r="B14035" t="str">
            <v>ALBERTO</v>
          </cell>
          <cell r="C14035"/>
          <cell r="D14035" t="str">
            <v>MUÑOZ</v>
          </cell>
          <cell r="E14035" t="str">
            <v>PORTES</v>
          </cell>
          <cell r="F14035" t="str">
            <v>3114515735</v>
          </cell>
        </row>
        <row r="14036">
          <cell r="A14036" t="str">
            <v>80772919</v>
          </cell>
          <cell r="B14036" t="str">
            <v>JOSE</v>
          </cell>
          <cell r="C14036" t="str">
            <v>ARMANDO</v>
          </cell>
          <cell r="D14036" t="str">
            <v>ALVAREZ</v>
          </cell>
          <cell r="E14036" t="str">
            <v>BONILLA</v>
          </cell>
          <cell r="F14036" t="str">
            <v>3132196597</v>
          </cell>
        </row>
        <row r="14037">
          <cell r="A14037" t="str">
            <v>1110176808</v>
          </cell>
          <cell r="B14037" t="str">
            <v>YAIR</v>
          </cell>
          <cell r="C14037"/>
          <cell r="D14037" t="str">
            <v>CULMA</v>
          </cell>
          <cell r="E14037" t="str">
            <v>RODRIGUEZ</v>
          </cell>
          <cell r="F14037" t="str">
            <v>3219719703</v>
          </cell>
        </row>
        <row r="14038">
          <cell r="A14038" t="str">
            <v>5853211</v>
          </cell>
          <cell r="B14038" t="str">
            <v>CENIEL</v>
          </cell>
          <cell r="C14038"/>
          <cell r="D14038" t="str">
            <v>ARIAS</v>
          </cell>
          <cell r="E14038" t="str">
            <v>ALZATE</v>
          </cell>
          <cell r="F14038" t="str">
            <v>3154724969</v>
          </cell>
        </row>
        <row r="14039">
          <cell r="A14039" t="str">
            <v>79006245</v>
          </cell>
          <cell r="B14039" t="str">
            <v>FABIAN</v>
          </cell>
          <cell r="C14039"/>
          <cell r="D14039" t="str">
            <v>HERNANDEZ</v>
          </cell>
          <cell r="E14039"/>
          <cell r="F14039" t="str">
            <v>3108873731</v>
          </cell>
        </row>
        <row r="14040">
          <cell r="A14040" t="str">
            <v>6024141</v>
          </cell>
          <cell r="B14040" t="str">
            <v>EDGAR</v>
          </cell>
          <cell r="C14040"/>
          <cell r="D14040" t="str">
            <v>MAHECHA</v>
          </cell>
          <cell r="E14040" t="str">
            <v>MAHECHA</v>
          </cell>
          <cell r="F14040" t="str">
            <v>3655828</v>
          </cell>
        </row>
        <row r="14041">
          <cell r="A14041" t="str">
            <v>79246582</v>
          </cell>
          <cell r="B14041" t="str">
            <v>JOSE</v>
          </cell>
          <cell r="C14041" t="str">
            <v>GERMAN</v>
          </cell>
          <cell r="D14041" t="str">
            <v>GARCIA</v>
          </cell>
          <cell r="E14041"/>
          <cell r="F14041" t="str">
            <v>8401040</v>
          </cell>
        </row>
        <row r="14042">
          <cell r="A14042" t="str">
            <v>1019095174</v>
          </cell>
          <cell r="B14042" t="str">
            <v>FAIBER</v>
          </cell>
          <cell r="C14042"/>
          <cell r="D14042" t="str">
            <v>GORDILLO</v>
          </cell>
          <cell r="E14042" t="str">
            <v>RODRIGUEZ</v>
          </cell>
          <cell r="F14042" t="str">
            <v>3106745031</v>
          </cell>
        </row>
        <row r="14043">
          <cell r="A14043" t="str">
            <v>4695594</v>
          </cell>
          <cell r="B14043" t="str">
            <v>ELMER</v>
          </cell>
          <cell r="C14043" t="str">
            <v>ANTONIO</v>
          </cell>
          <cell r="D14043" t="str">
            <v>ANACONA</v>
          </cell>
          <cell r="E14043" t="str">
            <v>PIAMBA</v>
          </cell>
          <cell r="F14043" t="str">
            <v>3133174149</v>
          </cell>
        </row>
        <row r="14044">
          <cell r="A14044" t="str">
            <v>72018948</v>
          </cell>
          <cell r="B14044" t="str">
            <v>GEOVANNY</v>
          </cell>
          <cell r="C14044" t="str">
            <v>ENRIQUE</v>
          </cell>
          <cell r="D14044" t="str">
            <v>VANEGAS</v>
          </cell>
          <cell r="E14044" t="str">
            <v>POLO</v>
          </cell>
          <cell r="F14044" t="str">
            <v>3118070941</v>
          </cell>
        </row>
        <row r="14045">
          <cell r="A14045" t="str">
            <v>79620114</v>
          </cell>
          <cell r="B14045" t="str">
            <v>HARVEY</v>
          </cell>
          <cell r="C14045" t="str">
            <v>HERNANDO</v>
          </cell>
          <cell r="D14045" t="str">
            <v>MONROY</v>
          </cell>
          <cell r="E14045" t="str">
            <v>ORTEGA</v>
          </cell>
          <cell r="F14045" t="str">
            <v>6872565</v>
          </cell>
        </row>
        <row r="14046">
          <cell r="A14046" t="str">
            <v>1033788275</v>
          </cell>
          <cell r="B14046" t="str">
            <v>OSCAR</v>
          </cell>
          <cell r="C14046" t="str">
            <v>ADELMO</v>
          </cell>
          <cell r="D14046" t="str">
            <v>BEJARANO</v>
          </cell>
          <cell r="E14046" t="str">
            <v>GARZON</v>
          </cell>
          <cell r="F14046" t="str">
            <v>3214110116</v>
          </cell>
        </row>
        <row r="14047">
          <cell r="A14047" t="str">
            <v>15674903</v>
          </cell>
          <cell r="B14047" t="str">
            <v>JHON</v>
          </cell>
          <cell r="C14047" t="str">
            <v>ANTONIO</v>
          </cell>
          <cell r="D14047" t="str">
            <v>VIDES</v>
          </cell>
          <cell r="E14047" t="str">
            <v>DIAZ</v>
          </cell>
          <cell r="F14047" t="str">
            <v>3125816282</v>
          </cell>
        </row>
        <row r="14048">
          <cell r="A14048" t="str">
            <v>1024542108</v>
          </cell>
          <cell r="B14048" t="str">
            <v>YEFERSON</v>
          </cell>
          <cell r="C14048"/>
          <cell r="D14048" t="str">
            <v>TURRIAGO</v>
          </cell>
          <cell r="E14048" t="str">
            <v>ARIAS</v>
          </cell>
          <cell r="F14048" t="str">
            <v>3024099297</v>
          </cell>
        </row>
        <row r="14049">
          <cell r="A14049" t="str">
            <v>1073240381</v>
          </cell>
          <cell r="B14049" t="str">
            <v>CESAR</v>
          </cell>
          <cell r="C14049" t="str">
            <v>LEANDRO</v>
          </cell>
          <cell r="D14049" t="str">
            <v>GONZALEZ</v>
          </cell>
          <cell r="E14049" t="str">
            <v>MORALES</v>
          </cell>
          <cell r="F14049" t="str">
            <v>3118515485</v>
          </cell>
        </row>
        <row r="14050">
          <cell r="A14050" t="str">
            <v>4251522</v>
          </cell>
          <cell r="B14050" t="str">
            <v>IGNACIO</v>
          </cell>
          <cell r="C14050"/>
          <cell r="D14050" t="str">
            <v>MEDINA</v>
          </cell>
          <cell r="E14050" t="str">
            <v>ESTUPIÑAN</v>
          </cell>
          <cell r="F14050" t="str">
            <v>6933055</v>
          </cell>
        </row>
        <row r="14051">
          <cell r="A14051" t="str">
            <v>79823085</v>
          </cell>
          <cell r="B14051" t="str">
            <v>NELSON</v>
          </cell>
          <cell r="C14051" t="str">
            <v>ENRIQUE</v>
          </cell>
          <cell r="D14051" t="str">
            <v>MUÑOZ</v>
          </cell>
          <cell r="E14051" t="str">
            <v>PAEZ</v>
          </cell>
          <cell r="F14051" t="str">
            <v>3232535730</v>
          </cell>
        </row>
        <row r="14052">
          <cell r="A14052" t="str">
            <v>1081410001</v>
          </cell>
          <cell r="B14052" t="str">
            <v>DIOMEDES</v>
          </cell>
          <cell r="C14052"/>
          <cell r="D14052" t="str">
            <v>CHASQUE</v>
          </cell>
          <cell r="E14052" t="str">
            <v>PISSO</v>
          </cell>
          <cell r="F14052" t="str">
            <v>3209865985</v>
          </cell>
        </row>
        <row r="14053">
          <cell r="A14053" t="str">
            <v>79631218</v>
          </cell>
          <cell r="B14053" t="str">
            <v>FERMIN</v>
          </cell>
          <cell r="C14053"/>
          <cell r="D14053" t="str">
            <v>BECERRA</v>
          </cell>
          <cell r="E14053"/>
          <cell r="F14053" t="str">
            <v>3043633550</v>
          </cell>
        </row>
        <row r="14054">
          <cell r="A14054" t="str">
            <v>1000805361</v>
          </cell>
          <cell r="B14054" t="str">
            <v>MICHAEL</v>
          </cell>
          <cell r="C14054" t="str">
            <v>STIVEN</v>
          </cell>
          <cell r="D14054" t="str">
            <v>LARA</v>
          </cell>
          <cell r="E14054" t="str">
            <v>ZUBIETA</v>
          </cell>
          <cell r="F14054" t="str">
            <v>3008678501</v>
          </cell>
        </row>
        <row r="14055">
          <cell r="A14055" t="str">
            <v>1030532199</v>
          </cell>
          <cell r="B14055" t="str">
            <v>JOHN</v>
          </cell>
          <cell r="C14055" t="str">
            <v>ALEXANDER</v>
          </cell>
          <cell r="D14055" t="str">
            <v>MORALES</v>
          </cell>
          <cell r="E14055" t="str">
            <v>CASTAÑEDA</v>
          </cell>
          <cell r="F14055" t="str">
            <v>3182760614</v>
          </cell>
        </row>
        <row r="14056">
          <cell r="A14056" t="str">
            <v>84035645</v>
          </cell>
          <cell r="B14056" t="str">
            <v>IVAN</v>
          </cell>
          <cell r="C14056" t="str">
            <v>JOSE</v>
          </cell>
          <cell r="D14056" t="str">
            <v>CAMPO</v>
          </cell>
          <cell r="E14056" t="str">
            <v>CARVAJALINO</v>
          </cell>
          <cell r="F14056" t="str">
            <v>3015650558</v>
          </cell>
        </row>
        <row r="14057">
          <cell r="A14057" t="str">
            <v>4060225</v>
          </cell>
          <cell r="B14057" t="str">
            <v>ALBERTO</v>
          </cell>
          <cell r="C14057"/>
          <cell r="D14057" t="str">
            <v>CASAS</v>
          </cell>
          <cell r="E14057" t="str">
            <v>BOLIVAR</v>
          </cell>
          <cell r="F14057" t="str">
            <v>3507692630</v>
          </cell>
        </row>
        <row r="14058">
          <cell r="A14058" t="str">
            <v>52314038</v>
          </cell>
          <cell r="B14058" t="str">
            <v>CLAUDIA</v>
          </cell>
          <cell r="C14058" t="str">
            <v>YANNETH</v>
          </cell>
          <cell r="D14058" t="str">
            <v>GALINDO</v>
          </cell>
          <cell r="E14058" t="str">
            <v>RAMIREZ</v>
          </cell>
          <cell r="F14058" t="str">
            <v>7009418</v>
          </cell>
        </row>
        <row r="14059">
          <cell r="A14059" t="str">
            <v>1069467245</v>
          </cell>
          <cell r="B14059" t="str">
            <v>MAURICIO</v>
          </cell>
          <cell r="C14059" t="str">
            <v>JAVIER</v>
          </cell>
          <cell r="D14059" t="str">
            <v>HERNANDEZ</v>
          </cell>
          <cell r="E14059" t="str">
            <v>MARTINEZ</v>
          </cell>
          <cell r="F14059" t="str">
            <v>3012587007</v>
          </cell>
        </row>
        <row r="14060">
          <cell r="A14060" t="str">
            <v>1007463263</v>
          </cell>
          <cell r="B14060" t="str">
            <v>DAVID</v>
          </cell>
          <cell r="C14060" t="str">
            <v>STEVE</v>
          </cell>
          <cell r="D14060" t="str">
            <v>PULIDO</v>
          </cell>
          <cell r="E14060" t="str">
            <v>PINZON</v>
          </cell>
          <cell r="F14060" t="str">
            <v>3028514601</v>
          </cell>
        </row>
        <row r="14061">
          <cell r="A14061" t="str">
            <v>80167005</v>
          </cell>
          <cell r="B14061" t="str">
            <v>FREDDY</v>
          </cell>
          <cell r="C14061" t="str">
            <v>ALEXANDER</v>
          </cell>
          <cell r="D14061" t="str">
            <v>RODRIGUEZ</v>
          </cell>
          <cell r="E14061" t="str">
            <v>BABATIVA</v>
          </cell>
          <cell r="F14061" t="str">
            <v>3134297150</v>
          </cell>
        </row>
        <row r="14062">
          <cell r="A14062" t="str">
            <v>12117688</v>
          </cell>
          <cell r="B14062" t="str">
            <v>FENER</v>
          </cell>
          <cell r="C14062"/>
          <cell r="D14062" t="str">
            <v>AMBITO</v>
          </cell>
          <cell r="E14062" t="str">
            <v>CABRERA</v>
          </cell>
          <cell r="F14062" t="str">
            <v>7518805</v>
          </cell>
        </row>
        <row r="14063">
          <cell r="A14063" t="str">
            <v>74083057</v>
          </cell>
          <cell r="B14063" t="str">
            <v>YESITH</v>
          </cell>
          <cell r="C14063" t="str">
            <v>YOHAN</v>
          </cell>
          <cell r="D14063" t="str">
            <v>MESA</v>
          </cell>
          <cell r="E14063" t="str">
            <v>MESA</v>
          </cell>
          <cell r="F14063" t="str">
            <v>8820151</v>
          </cell>
        </row>
        <row r="14064">
          <cell r="A14064" t="str">
            <v>79398611</v>
          </cell>
          <cell r="B14064" t="str">
            <v>EDGARD</v>
          </cell>
          <cell r="C14064" t="str">
            <v>DARIO</v>
          </cell>
          <cell r="D14064" t="str">
            <v>LUGO</v>
          </cell>
          <cell r="E14064" t="str">
            <v>CHACON</v>
          </cell>
          <cell r="F14064" t="str">
            <v>4035720</v>
          </cell>
        </row>
        <row r="14065">
          <cell r="A14065" t="str">
            <v>1022975663</v>
          </cell>
          <cell r="B14065" t="str">
            <v>CARLOS</v>
          </cell>
          <cell r="C14065" t="str">
            <v>ENRIQUE</v>
          </cell>
          <cell r="D14065" t="str">
            <v>RODRIGUEZ</v>
          </cell>
          <cell r="E14065" t="str">
            <v>RODRIGUEZ</v>
          </cell>
          <cell r="F14065" t="str">
            <v>3209450638</v>
          </cell>
        </row>
        <row r="14066">
          <cell r="A14066" t="str">
            <v>79497126</v>
          </cell>
          <cell r="B14066" t="str">
            <v>CARLOS</v>
          </cell>
          <cell r="C14066" t="str">
            <v>ARTURO</v>
          </cell>
          <cell r="D14066" t="str">
            <v>PEÑA</v>
          </cell>
          <cell r="E14066" t="str">
            <v>SOTO</v>
          </cell>
          <cell r="F14066" t="str">
            <v>7849047</v>
          </cell>
        </row>
        <row r="14067">
          <cell r="A14067" t="str">
            <v>1031161969</v>
          </cell>
          <cell r="B14067" t="str">
            <v>STEVENS</v>
          </cell>
          <cell r="C14067" t="str">
            <v>JULIAN</v>
          </cell>
          <cell r="D14067" t="str">
            <v>GIRALDO</v>
          </cell>
          <cell r="E14067" t="str">
            <v>VANEGAS</v>
          </cell>
          <cell r="F14067" t="str">
            <v>3213291886</v>
          </cell>
        </row>
        <row r="14068">
          <cell r="A14068" t="str">
            <v>80437480</v>
          </cell>
          <cell r="B14068" t="str">
            <v>JOSE</v>
          </cell>
          <cell r="C14068" t="str">
            <v>ORLANDO</v>
          </cell>
          <cell r="D14068" t="str">
            <v>LOPEZ</v>
          </cell>
          <cell r="E14068" t="str">
            <v>CONTRERAS</v>
          </cell>
          <cell r="F14068" t="str">
            <v>0</v>
          </cell>
        </row>
        <row r="14069">
          <cell r="A14069" t="str">
            <v>79064738</v>
          </cell>
          <cell r="B14069" t="str">
            <v>FERNANDO</v>
          </cell>
          <cell r="C14069"/>
          <cell r="D14069" t="str">
            <v>TRUJILLO</v>
          </cell>
          <cell r="E14069" t="str">
            <v>HERRERA</v>
          </cell>
          <cell r="F14069" t="str">
            <v>3103137318</v>
          </cell>
        </row>
        <row r="14070">
          <cell r="A14070" t="str">
            <v>52880549</v>
          </cell>
          <cell r="B14070" t="str">
            <v>SANDRA</v>
          </cell>
          <cell r="C14070" t="str">
            <v>ROCIO</v>
          </cell>
          <cell r="D14070" t="str">
            <v>ARIAS</v>
          </cell>
          <cell r="E14070" t="str">
            <v>CASTRO</v>
          </cell>
          <cell r="F14070" t="str">
            <v>7651354</v>
          </cell>
        </row>
        <row r="14071">
          <cell r="A14071" t="str">
            <v>79220122</v>
          </cell>
          <cell r="B14071" t="str">
            <v>JULIO</v>
          </cell>
          <cell r="C14071"/>
          <cell r="D14071" t="str">
            <v>TORRES</v>
          </cell>
          <cell r="E14071" t="str">
            <v>ALDANA</v>
          </cell>
          <cell r="F14071" t="str">
            <v>3209581804</v>
          </cell>
        </row>
        <row r="14072">
          <cell r="A14072" t="str">
            <v>1030638590</v>
          </cell>
          <cell r="B14072" t="str">
            <v>EDWIN</v>
          </cell>
          <cell r="C14072" t="str">
            <v>GIOVANNY</v>
          </cell>
          <cell r="D14072" t="str">
            <v>MATEUS</v>
          </cell>
          <cell r="E14072" t="str">
            <v>PULIDO</v>
          </cell>
          <cell r="F14072" t="str">
            <v>3229486040</v>
          </cell>
        </row>
        <row r="14073">
          <cell r="A14073" t="str">
            <v>1066182963</v>
          </cell>
          <cell r="B14073" t="str">
            <v>LEONARDO</v>
          </cell>
          <cell r="C14073" t="str">
            <v>JAVIER</v>
          </cell>
          <cell r="D14073" t="str">
            <v>VERGARA</v>
          </cell>
          <cell r="E14073" t="str">
            <v>VERBEL</v>
          </cell>
          <cell r="F14073" t="str">
            <v>3125839404</v>
          </cell>
        </row>
        <row r="14074">
          <cell r="A14074" t="str">
            <v>1069263724</v>
          </cell>
          <cell r="B14074" t="str">
            <v>HENRY</v>
          </cell>
          <cell r="C14074" t="str">
            <v>YESITH</v>
          </cell>
          <cell r="D14074" t="str">
            <v>FERNANDEZ</v>
          </cell>
          <cell r="E14074" t="str">
            <v>UMBARILA</v>
          </cell>
          <cell r="F14074" t="str">
            <v>3228980244</v>
          </cell>
        </row>
        <row r="14075">
          <cell r="A14075" t="str">
            <v>1010193253</v>
          </cell>
          <cell r="B14075" t="str">
            <v>CHRISTIAN</v>
          </cell>
          <cell r="C14075" t="str">
            <v>AUGUSTO</v>
          </cell>
          <cell r="D14075" t="str">
            <v>CASTAÑO</v>
          </cell>
          <cell r="E14075" t="str">
            <v>MARIN</v>
          </cell>
          <cell r="F14075" t="str">
            <v>3143120144</v>
          </cell>
        </row>
        <row r="14076">
          <cell r="A14076" t="str">
            <v>1063164536</v>
          </cell>
          <cell r="B14076" t="str">
            <v>JOSE</v>
          </cell>
          <cell r="C14076" t="str">
            <v>JOAQUIN</v>
          </cell>
          <cell r="D14076" t="str">
            <v>MARTINEZ</v>
          </cell>
          <cell r="E14076" t="str">
            <v>COGOLLO</v>
          </cell>
          <cell r="F14076" t="str">
            <v>4175339</v>
          </cell>
        </row>
        <row r="14077">
          <cell r="A14077" t="str">
            <v>1016001149</v>
          </cell>
          <cell r="B14077" t="str">
            <v>MARTHA</v>
          </cell>
          <cell r="C14077" t="str">
            <v>EDITH</v>
          </cell>
          <cell r="D14077" t="str">
            <v>REDONDO</v>
          </cell>
          <cell r="E14077" t="str">
            <v>CEPEDA</v>
          </cell>
          <cell r="F14077" t="str">
            <v>3134564619</v>
          </cell>
        </row>
        <row r="14078">
          <cell r="A14078" t="str">
            <v>5971144</v>
          </cell>
          <cell r="B14078" t="str">
            <v>NEFTALI</v>
          </cell>
          <cell r="C14078"/>
          <cell r="D14078" t="str">
            <v>VERA</v>
          </cell>
          <cell r="E14078" t="str">
            <v>REMICIO</v>
          </cell>
          <cell r="F14078" t="str">
            <v>3134814244</v>
          </cell>
        </row>
        <row r="14079">
          <cell r="A14079" t="str">
            <v>52165581</v>
          </cell>
          <cell r="B14079" t="str">
            <v>SANDRA</v>
          </cell>
          <cell r="C14079" t="str">
            <v>LILIANA</v>
          </cell>
          <cell r="D14079" t="str">
            <v>OCHOA</v>
          </cell>
          <cell r="E14079" t="str">
            <v>GOMEZ</v>
          </cell>
          <cell r="F14079" t="str">
            <v>3144361577</v>
          </cell>
        </row>
        <row r="14080">
          <cell r="A14080" t="str">
            <v>52243256</v>
          </cell>
          <cell r="B14080" t="str">
            <v>MYRIAM</v>
          </cell>
          <cell r="C14080" t="str">
            <v>CONSTANZA</v>
          </cell>
          <cell r="D14080" t="str">
            <v>VERGARA</v>
          </cell>
          <cell r="E14080" t="str">
            <v>ARIZA</v>
          </cell>
          <cell r="F14080" t="str">
            <v>3044124760</v>
          </cell>
        </row>
        <row r="14081">
          <cell r="A14081" t="str">
            <v>19469092</v>
          </cell>
          <cell r="B14081" t="str">
            <v>CARLOS</v>
          </cell>
          <cell r="C14081" t="str">
            <v>ARMANDO</v>
          </cell>
          <cell r="D14081" t="str">
            <v>MUÑOZ</v>
          </cell>
          <cell r="E14081" t="str">
            <v>SANCHEZ</v>
          </cell>
          <cell r="F14081" t="str">
            <v>3125447246</v>
          </cell>
        </row>
        <row r="14082">
          <cell r="A14082" t="str">
            <v>1019074542</v>
          </cell>
          <cell r="B14082" t="str">
            <v>CRISTIAN</v>
          </cell>
          <cell r="C14082" t="str">
            <v>CAMILO</v>
          </cell>
          <cell r="D14082" t="str">
            <v>NIETO</v>
          </cell>
          <cell r="E14082" t="str">
            <v>RATIVA</v>
          </cell>
          <cell r="F14082" t="str">
            <v>3012281769</v>
          </cell>
        </row>
        <row r="14083">
          <cell r="A14083" t="str">
            <v>52124983</v>
          </cell>
          <cell r="B14083" t="str">
            <v>MARIA</v>
          </cell>
          <cell r="C14083" t="str">
            <v>DEL CARMEN</v>
          </cell>
          <cell r="D14083" t="str">
            <v>LADINO</v>
          </cell>
          <cell r="E14083" t="str">
            <v>RODRIGUEZ</v>
          </cell>
          <cell r="F14083" t="str">
            <v>7158872</v>
          </cell>
        </row>
        <row r="14084">
          <cell r="A14084" t="str">
            <v>79974499</v>
          </cell>
          <cell r="B14084" t="str">
            <v>LUIS</v>
          </cell>
          <cell r="C14084" t="str">
            <v>FABIAN</v>
          </cell>
          <cell r="D14084" t="str">
            <v>CAÑIZARES</v>
          </cell>
          <cell r="E14084" t="str">
            <v>MARTINEZ</v>
          </cell>
          <cell r="F14084" t="str">
            <v>3224799923</v>
          </cell>
        </row>
        <row r="14085">
          <cell r="A14085" t="str">
            <v>9239620</v>
          </cell>
          <cell r="B14085" t="str">
            <v>RAFAEL</v>
          </cell>
          <cell r="C14085" t="str">
            <v>ENRIQUE</v>
          </cell>
          <cell r="D14085" t="str">
            <v>GOMEZ</v>
          </cell>
          <cell r="E14085" t="str">
            <v>RODRIGUEZ</v>
          </cell>
          <cell r="F14085" t="str">
            <v>3212050570</v>
          </cell>
        </row>
        <row r="14086">
          <cell r="A14086" t="str">
            <v>79655137</v>
          </cell>
          <cell r="B14086" t="str">
            <v>JAIRO</v>
          </cell>
          <cell r="C14086" t="str">
            <v>ENRIQUE</v>
          </cell>
          <cell r="D14086" t="str">
            <v>GUTIERREZ</v>
          </cell>
          <cell r="E14086" t="str">
            <v>CHUNZA</v>
          </cell>
          <cell r="F14086" t="str">
            <v>6594322</v>
          </cell>
        </row>
        <row r="14087">
          <cell r="A14087" t="str">
            <v>1075273036</v>
          </cell>
          <cell r="B14087" t="str">
            <v>YENIFER</v>
          </cell>
          <cell r="C14087"/>
          <cell r="D14087" t="str">
            <v>MURCIA</v>
          </cell>
          <cell r="E14087" t="str">
            <v>SEGURA</v>
          </cell>
          <cell r="F14087"/>
        </row>
        <row r="14088">
          <cell r="A14088" t="str">
            <v>1000805972</v>
          </cell>
          <cell r="B14088" t="str">
            <v>RONALD</v>
          </cell>
          <cell r="C14088" t="str">
            <v>JOSE</v>
          </cell>
          <cell r="D14088" t="str">
            <v>OTALVARO</v>
          </cell>
          <cell r="E14088" t="str">
            <v>VIDES</v>
          </cell>
          <cell r="F14088" t="str">
            <v>3245886697</v>
          </cell>
        </row>
        <row r="14089">
          <cell r="A14089" t="str">
            <v>19370772</v>
          </cell>
          <cell r="B14089" t="str">
            <v>JOSE</v>
          </cell>
          <cell r="C14089" t="str">
            <v>MANUEL</v>
          </cell>
          <cell r="D14089" t="str">
            <v>HERRERA</v>
          </cell>
          <cell r="E14089" t="str">
            <v>ZORRO</v>
          </cell>
          <cell r="F14089" t="str">
            <v>3123525490</v>
          </cell>
        </row>
        <row r="14090">
          <cell r="A14090" t="str">
            <v>1003045372</v>
          </cell>
          <cell r="B14090" t="str">
            <v>URIEL</v>
          </cell>
          <cell r="C14090" t="str">
            <v>DAVID</v>
          </cell>
          <cell r="D14090" t="str">
            <v>ACOSTA</v>
          </cell>
          <cell r="E14090" t="str">
            <v>SOTELO</v>
          </cell>
          <cell r="F14090" t="str">
            <v>3138864454</v>
          </cell>
        </row>
        <row r="14091">
          <cell r="A14091" t="str">
            <v>1032656434</v>
          </cell>
          <cell r="B14091" t="str">
            <v>SERGIO</v>
          </cell>
          <cell r="C14091" t="str">
            <v>DANIEL</v>
          </cell>
          <cell r="D14091" t="str">
            <v>MORA</v>
          </cell>
          <cell r="E14091" t="str">
            <v>MACANA</v>
          </cell>
          <cell r="F14091" t="str">
            <v>3124293762</v>
          </cell>
        </row>
        <row r="14092">
          <cell r="A14092" t="str">
            <v>80395839</v>
          </cell>
          <cell r="B14092" t="str">
            <v>NELSON</v>
          </cell>
          <cell r="C14092" t="str">
            <v>FERNANDO</v>
          </cell>
          <cell r="D14092" t="str">
            <v>MARTINEZ</v>
          </cell>
          <cell r="E14092" t="str">
            <v>UMBARILA</v>
          </cell>
          <cell r="F14092" t="str">
            <v>0</v>
          </cell>
        </row>
        <row r="14093">
          <cell r="A14093" t="str">
            <v>79961981</v>
          </cell>
          <cell r="B14093" t="str">
            <v>MARCOS</v>
          </cell>
          <cell r="C14093" t="str">
            <v>ALEXANDER</v>
          </cell>
          <cell r="D14093" t="str">
            <v>MORALES</v>
          </cell>
          <cell r="E14093" t="str">
            <v>MEDINA</v>
          </cell>
          <cell r="F14093" t="str">
            <v>3204701839</v>
          </cell>
        </row>
        <row r="14094">
          <cell r="A14094" t="str">
            <v>1121042616</v>
          </cell>
          <cell r="B14094" t="str">
            <v>VIRGELIS</v>
          </cell>
          <cell r="C14094" t="str">
            <v>MARIA</v>
          </cell>
          <cell r="D14094" t="str">
            <v>BASTO</v>
          </cell>
          <cell r="E14094" t="str">
            <v>SOLANO</v>
          </cell>
          <cell r="F14094" t="str">
            <v>3124668927</v>
          </cell>
        </row>
        <row r="14095">
          <cell r="A14095" t="str">
            <v>41214618</v>
          </cell>
          <cell r="B14095" t="str">
            <v>LUZ</v>
          </cell>
          <cell r="C14095" t="str">
            <v>MERY</v>
          </cell>
          <cell r="D14095" t="str">
            <v>CHACON</v>
          </cell>
          <cell r="E14095" t="str">
            <v>PIMIENTA</v>
          </cell>
          <cell r="F14095" t="str">
            <v>3143918486</v>
          </cell>
        </row>
        <row r="14096">
          <cell r="A14096" t="str">
            <v>1004209756</v>
          </cell>
          <cell r="B14096" t="str">
            <v>MAICOL</v>
          </cell>
          <cell r="C14096" t="str">
            <v>ESTIVEN</v>
          </cell>
          <cell r="D14096" t="str">
            <v>CABALLERO</v>
          </cell>
          <cell r="E14096" t="str">
            <v>ESCOBAR</v>
          </cell>
          <cell r="F14096" t="str">
            <v>3192404860</v>
          </cell>
        </row>
        <row r="14097">
          <cell r="A14097" t="str">
            <v>1001196150</v>
          </cell>
          <cell r="B14097" t="str">
            <v>MARCOS</v>
          </cell>
          <cell r="C14097"/>
          <cell r="D14097" t="str">
            <v>VARGAS</v>
          </cell>
          <cell r="E14097" t="str">
            <v>SUANCHA</v>
          </cell>
          <cell r="F14097" t="str">
            <v>3107734629</v>
          </cell>
        </row>
        <row r="14098">
          <cell r="A14098" t="str">
            <v>93134249</v>
          </cell>
          <cell r="B14098" t="str">
            <v>CARLOS</v>
          </cell>
          <cell r="C14098" t="str">
            <v>ANDRES</v>
          </cell>
          <cell r="D14098" t="str">
            <v>OVIEDO</v>
          </cell>
          <cell r="E14098" t="str">
            <v>SANCHEZ</v>
          </cell>
          <cell r="F14098" t="str">
            <v>2480512</v>
          </cell>
        </row>
        <row r="14099">
          <cell r="A14099" t="str">
            <v>1113675738</v>
          </cell>
          <cell r="B14099" t="str">
            <v>MAICOL</v>
          </cell>
          <cell r="C14099" t="str">
            <v>ENRIQUE</v>
          </cell>
          <cell r="D14099" t="str">
            <v>AVILA</v>
          </cell>
          <cell r="E14099" t="str">
            <v>GIRALDO</v>
          </cell>
          <cell r="F14099" t="str">
            <v>3135625851</v>
          </cell>
        </row>
        <row r="14100">
          <cell r="A14100" t="str">
            <v>1098734242</v>
          </cell>
          <cell r="B14100" t="str">
            <v>JONATAN</v>
          </cell>
          <cell r="C14100" t="str">
            <v>ALEXIS</v>
          </cell>
          <cell r="D14100" t="str">
            <v>GARCES</v>
          </cell>
          <cell r="E14100" t="str">
            <v>CARRILLO</v>
          </cell>
          <cell r="F14100" t="str">
            <v>0</v>
          </cell>
        </row>
        <row r="14101">
          <cell r="A14101" t="str">
            <v>1018510088</v>
          </cell>
          <cell r="B14101" t="str">
            <v>KEVIN</v>
          </cell>
          <cell r="C14101" t="str">
            <v>ALEJANDRO</v>
          </cell>
          <cell r="D14101" t="str">
            <v>RAMIREZ</v>
          </cell>
          <cell r="E14101" t="str">
            <v>RIVEROS</v>
          </cell>
          <cell r="F14101" t="str">
            <v>3227557967</v>
          </cell>
        </row>
        <row r="14102">
          <cell r="A14102" t="str">
            <v>1067959597</v>
          </cell>
          <cell r="B14102" t="str">
            <v>DANIEL</v>
          </cell>
          <cell r="C14102" t="str">
            <v>JOSE</v>
          </cell>
          <cell r="D14102" t="str">
            <v>SIBAJA</v>
          </cell>
          <cell r="E14102" t="str">
            <v>PEDROZA</v>
          </cell>
          <cell r="F14102" t="str">
            <v>3207584265</v>
          </cell>
        </row>
        <row r="14103">
          <cell r="A14103" t="str">
            <v>9498605</v>
          </cell>
          <cell r="B14103" t="str">
            <v>CIRO</v>
          </cell>
          <cell r="C14103" t="str">
            <v>ANTONIO</v>
          </cell>
          <cell r="D14103" t="str">
            <v>RUIZ</v>
          </cell>
          <cell r="E14103" t="str">
            <v>VEGA</v>
          </cell>
          <cell r="F14103" t="str">
            <v>0</v>
          </cell>
        </row>
        <row r="14104">
          <cell r="A14104" t="str">
            <v>1031133957</v>
          </cell>
          <cell r="B14104" t="str">
            <v>ABRAHAM</v>
          </cell>
          <cell r="C14104" t="str">
            <v>EDUARDO</v>
          </cell>
          <cell r="D14104" t="str">
            <v>ACOSTA</v>
          </cell>
          <cell r="E14104" t="str">
            <v>DIAZ</v>
          </cell>
          <cell r="F14104" t="str">
            <v>7646205</v>
          </cell>
        </row>
        <row r="14105">
          <cell r="A14105" t="str">
            <v>80253229</v>
          </cell>
          <cell r="B14105" t="str">
            <v>OSCAR</v>
          </cell>
          <cell r="C14105" t="str">
            <v>OVIDIO</v>
          </cell>
          <cell r="D14105" t="str">
            <v>BAQUERO</v>
          </cell>
          <cell r="E14105" t="str">
            <v>ROMERO</v>
          </cell>
          <cell r="F14105" t="str">
            <v>3214944833</v>
          </cell>
        </row>
        <row r="14106">
          <cell r="A14106" t="str">
            <v>1024498098</v>
          </cell>
          <cell r="B14106" t="str">
            <v>LAURA</v>
          </cell>
          <cell r="C14106" t="str">
            <v>CONSUELO</v>
          </cell>
          <cell r="D14106" t="str">
            <v>JAIMES</v>
          </cell>
          <cell r="E14106"/>
          <cell r="F14106" t="str">
            <v>3227980200</v>
          </cell>
        </row>
        <row r="14107">
          <cell r="A14107" t="str">
            <v>1019131290</v>
          </cell>
          <cell r="B14107" t="str">
            <v>BRANDON</v>
          </cell>
          <cell r="C14107" t="str">
            <v>ALEXIS</v>
          </cell>
          <cell r="D14107" t="str">
            <v>JIMENEZ</v>
          </cell>
          <cell r="E14107" t="str">
            <v>MORENO</v>
          </cell>
          <cell r="F14107" t="str">
            <v>3203154705</v>
          </cell>
        </row>
        <row r="14108">
          <cell r="A14108" t="str">
            <v>1001278059</v>
          </cell>
          <cell r="B14108" t="str">
            <v>DIEGO</v>
          </cell>
          <cell r="C14108" t="str">
            <v>ALEJANDRO</v>
          </cell>
          <cell r="D14108" t="str">
            <v>MAHECHA</v>
          </cell>
          <cell r="E14108" t="str">
            <v>MARTINEZ</v>
          </cell>
          <cell r="F14108" t="str">
            <v>0</v>
          </cell>
        </row>
        <row r="14109">
          <cell r="A14109" t="str">
            <v>3121540</v>
          </cell>
          <cell r="B14109" t="str">
            <v>FIDELIGNO</v>
          </cell>
          <cell r="C14109"/>
          <cell r="D14109" t="str">
            <v>FOMEQUE</v>
          </cell>
          <cell r="E14109" t="str">
            <v>MAHECHA</v>
          </cell>
          <cell r="F14109" t="str">
            <v>7712172</v>
          </cell>
        </row>
        <row r="14110">
          <cell r="A14110" t="str">
            <v>1053513249</v>
          </cell>
          <cell r="B14110" t="str">
            <v>EMMANUEL</v>
          </cell>
          <cell r="C14110" t="str">
            <v>CAMILO</v>
          </cell>
          <cell r="D14110" t="str">
            <v>CUTA</v>
          </cell>
          <cell r="E14110" t="str">
            <v>VARGAS</v>
          </cell>
          <cell r="F14110" t="str">
            <v>3025430957</v>
          </cell>
        </row>
        <row r="14111">
          <cell r="A14111" t="str">
            <v>1006814876</v>
          </cell>
          <cell r="B14111" t="str">
            <v>ANGIE</v>
          </cell>
          <cell r="C14111" t="str">
            <v>LISETH</v>
          </cell>
          <cell r="D14111" t="str">
            <v>ORDOÑEZ</v>
          </cell>
          <cell r="E14111" t="str">
            <v>GRAFE</v>
          </cell>
          <cell r="F14111" t="str">
            <v>3219267504</v>
          </cell>
        </row>
        <row r="14112">
          <cell r="A14112" t="str">
            <v>1012318797</v>
          </cell>
          <cell r="B14112" t="str">
            <v>MANUEL</v>
          </cell>
          <cell r="C14112" t="str">
            <v>FERNANDO</v>
          </cell>
          <cell r="D14112" t="str">
            <v>ORTIZ</v>
          </cell>
          <cell r="E14112" t="str">
            <v>RIOS</v>
          </cell>
          <cell r="F14112" t="str">
            <v>7806537</v>
          </cell>
        </row>
        <row r="14113">
          <cell r="A14113" t="str">
            <v>1030697484</v>
          </cell>
          <cell r="B14113" t="str">
            <v>ANDRES</v>
          </cell>
          <cell r="C14113" t="str">
            <v>FELIPE</v>
          </cell>
          <cell r="D14113" t="str">
            <v>VELANDIA</v>
          </cell>
          <cell r="E14113" t="str">
            <v>ZORA</v>
          </cell>
          <cell r="F14113" t="str">
            <v>3209599591</v>
          </cell>
        </row>
        <row r="14114">
          <cell r="A14114" t="str">
            <v>5748036</v>
          </cell>
          <cell r="B14114" t="str">
            <v>JOSE</v>
          </cell>
          <cell r="C14114" t="str">
            <v>MARIA</v>
          </cell>
          <cell r="D14114" t="str">
            <v>ALVAREZ</v>
          </cell>
          <cell r="E14114" t="str">
            <v>ALBA</v>
          </cell>
          <cell r="F14114" t="str">
            <v>5671939</v>
          </cell>
        </row>
        <row r="14115">
          <cell r="A14115" t="str">
            <v>1001934603</v>
          </cell>
          <cell r="B14115" t="str">
            <v>DEINER</v>
          </cell>
          <cell r="C14115" t="str">
            <v>ANDRES</v>
          </cell>
          <cell r="D14115" t="str">
            <v>GUERRERO</v>
          </cell>
          <cell r="E14115" t="str">
            <v>PEÑA</v>
          </cell>
          <cell r="F14115" t="str">
            <v>3146821099</v>
          </cell>
        </row>
        <row r="14116">
          <cell r="A14116" t="str">
            <v>1006636488</v>
          </cell>
          <cell r="B14116" t="str">
            <v>HEYMA</v>
          </cell>
          <cell r="C14116" t="str">
            <v>DAVID</v>
          </cell>
          <cell r="D14116" t="str">
            <v>MARQUIN</v>
          </cell>
          <cell r="E14116" t="str">
            <v>HERNANDEZ</v>
          </cell>
          <cell r="F14116" t="str">
            <v>3134032040</v>
          </cell>
        </row>
        <row r="14117">
          <cell r="A14117" t="str">
            <v>5873656</v>
          </cell>
          <cell r="B14117" t="str">
            <v>ABELINO</v>
          </cell>
          <cell r="C14117"/>
          <cell r="D14117" t="str">
            <v>LEYTON</v>
          </cell>
          <cell r="E14117" t="str">
            <v>BARRAGAN</v>
          </cell>
          <cell r="F14117" t="str">
            <v>3123646169</v>
          </cell>
        </row>
        <row r="14118">
          <cell r="A14118" t="str">
            <v>1055917589</v>
          </cell>
          <cell r="B14118" t="str">
            <v>FABIO</v>
          </cell>
          <cell r="C14118" t="str">
            <v>ANTONIO</v>
          </cell>
          <cell r="D14118" t="str">
            <v>LLANO</v>
          </cell>
          <cell r="E14118" t="str">
            <v>VALENCIA</v>
          </cell>
          <cell r="F14118" t="str">
            <v>3103955978</v>
          </cell>
        </row>
        <row r="14119">
          <cell r="A14119" t="str">
            <v>79993616</v>
          </cell>
          <cell r="B14119" t="str">
            <v>ARNOBI</v>
          </cell>
          <cell r="C14119"/>
          <cell r="D14119" t="str">
            <v>DUCUARA</v>
          </cell>
          <cell r="E14119" t="str">
            <v>TOCAREMA</v>
          </cell>
          <cell r="F14119" t="str">
            <v>0</v>
          </cell>
        </row>
        <row r="14120">
          <cell r="A14120" t="str">
            <v>1004959847</v>
          </cell>
          <cell r="B14120" t="str">
            <v>ANGI</v>
          </cell>
          <cell r="C14120" t="str">
            <v>DANIELA</v>
          </cell>
          <cell r="D14120" t="str">
            <v>MELO</v>
          </cell>
          <cell r="E14120" t="str">
            <v>ROJAS</v>
          </cell>
          <cell r="F14120" t="str">
            <v>3164504382</v>
          </cell>
        </row>
        <row r="14121">
          <cell r="A14121" t="str">
            <v>1221968900</v>
          </cell>
          <cell r="B14121" t="str">
            <v>YORDANIS</v>
          </cell>
          <cell r="C14121" t="str">
            <v>SAMIR</v>
          </cell>
          <cell r="D14121" t="str">
            <v>MERIÑO</v>
          </cell>
          <cell r="E14121" t="str">
            <v>LOPEZ</v>
          </cell>
          <cell r="F14121" t="str">
            <v>3024061016</v>
          </cell>
        </row>
        <row r="14122">
          <cell r="A14122" t="str">
            <v>1006661841</v>
          </cell>
          <cell r="B14122" t="str">
            <v>DAINOBER</v>
          </cell>
          <cell r="C14122" t="str">
            <v>ESTEBAN</v>
          </cell>
          <cell r="D14122" t="str">
            <v>ESCOBAR</v>
          </cell>
          <cell r="E14122" t="str">
            <v>MORA</v>
          </cell>
          <cell r="F14122" t="str">
            <v>3106201692</v>
          </cell>
        </row>
        <row r="14123">
          <cell r="A14123" t="str">
            <v>1234643856</v>
          </cell>
          <cell r="B14123" t="str">
            <v>LENIX</v>
          </cell>
          <cell r="C14123" t="str">
            <v>ANDRES</v>
          </cell>
          <cell r="D14123" t="str">
            <v>PORTILLO</v>
          </cell>
          <cell r="E14123" t="str">
            <v>CARDONA</v>
          </cell>
          <cell r="F14123" t="str">
            <v>0</v>
          </cell>
        </row>
        <row r="14124">
          <cell r="A14124" t="str">
            <v>1007513803</v>
          </cell>
          <cell r="B14124" t="str">
            <v>ELIAN</v>
          </cell>
          <cell r="C14124" t="str">
            <v>ELIAS</v>
          </cell>
          <cell r="D14124" t="str">
            <v>SOLANO</v>
          </cell>
          <cell r="E14124" t="str">
            <v>PADILLA</v>
          </cell>
          <cell r="F14124" t="str">
            <v>3028898793</v>
          </cell>
        </row>
        <row r="14125">
          <cell r="A14125" t="str">
            <v>1004410339</v>
          </cell>
          <cell r="B14125" t="str">
            <v>DENY</v>
          </cell>
          <cell r="C14125" t="str">
            <v>ALEXANDER</v>
          </cell>
          <cell r="D14125" t="str">
            <v>MARTINEZ</v>
          </cell>
          <cell r="E14125" t="str">
            <v>MAIGUAL</v>
          </cell>
          <cell r="F14125" t="str">
            <v>3219100254</v>
          </cell>
        </row>
        <row r="14126">
          <cell r="A14126" t="str">
            <v>1077320862</v>
          </cell>
          <cell r="B14126" t="str">
            <v>OSCAR</v>
          </cell>
          <cell r="C14126" t="str">
            <v>DAVID</v>
          </cell>
          <cell r="D14126" t="str">
            <v>GARZON</v>
          </cell>
          <cell r="E14126" t="str">
            <v>PEREZ</v>
          </cell>
          <cell r="F14126" t="str">
            <v>3142551660</v>
          </cell>
        </row>
        <row r="14127">
          <cell r="A14127" t="str">
            <v>1022954935</v>
          </cell>
          <cell r="B14127" t="str">
            <v>GEISSON</v>
          </cell>
          <cell r="C14127" t="str">
            <v>FABIAN</v>
          </cell>
          <cell r="D14127" t="str">
            <v>MENDEZ</v>
          </cell>
          <cell r="E14127" t="str">
            <v>GAITAN</v>
          </cell>
          <cell r="F14127" t="str">
            <v>0</v>
          </cell>
        </row>
        <row r="14128">
          <cell r="A14128" t="str">
            <v>1002440583</v>
          </cell>
          <cell r="B14128" t="str">
            <v>FERNANDO</v>
          </cell>
          <cell r="C14128" t="str">
            <v>JOSE</v>
          </cell>
          <cell r="D14128" t="str">
            <v>MARTINEZ</v>
          </cell>
          <cell r="E14128" t="str">
            <v>PEREZ</v>
          </cell>
          <cell r="F14128" t="str">
            <v>3234596878</v>
          </cell>
        </row>
        <row r="14129">
          <cell r="A14129" t="str">
            <v>94192572</v>
          </cell>
          <cell r="B14129" t="str">
            <v>REINALDO</v>
          </cell>
          <cell r="C14129" t="str">
            <v>ANTONIO</v>
          </cell>
          <cell r="D14129" t="str">
            <v>OBANDO</v>
          </cell>
          <cell r="E14129" t="str">
            <v>OBANDO</v>
          </cell>
          <cell r="F14129" t="str">
            <v>3132350821</v>
          </cell>
        </row>
        <row r="14130">
          <cell r="A14130" t="str">
            <v>3215937</v>
          </cell>
          <cell r="B14130" t="str">
            <v>IVAN</v>
          </cell>
          <cell r="C14130" t="str">
            <v>QUIRNEY</v>
          </cell>
          <cell r="D14130" t="str">
            <v>ROSAS</v>
          </cell>
          <cell r="E14130" t="str">
            <v>ROSAS</v>
          </cell>
          <cell r="F14130" t="str">
            <v>3182308873</v>
          </cell>
        </row>
        <row r="14131">
          <cell r="A14131" t="str">
            <v>1023920035</v>
          </cell>
          <cell r="B14131" t="str">
            <v>BRAYAN</v>
          </cell>
          <cell r="C14131" t="str">
            <v>YESID</v>
          </cell>
          <cell r="D14131" t="str">
            <v>CESPEDES</v>
          </cell>
          <cell r="E14131" t="str">
            <v>SANCHEZ</v>
          </cell>
          <cell r="F14131" t="str">
            <v>3133326622</v>
          </cell>
        </row>
        <row r="14132">
          <cell r="A14132" t="str">
            <v>1020827330</v>
          </cell>
          <cell r="B14132" t="str">
            <v>ANDRES</v>
          </cell>
          <cell r="C14132" t="str">
            <v>FELIPE</v>
          </cell>
          <cell r="D14132" t="str">
            <v>PEREZ</v>
          </cell>
          <cell r="E14132" t="str">
            <v>CAMACHO</v>
          </cell>
          <cell r="F14132" t="str">
            <v>3213308038</v>
          </cell>
        </row>
        <row r="14133">
          <cell r="A14133" t="str">
            <v>79356858</v>
          </cell>
          <cell r="B14133" t="str">
            <v>ANGEL</v>
          </cell>
          <cell r="C14133" t="str">
            <v>NILSON</v>
          </cell>
          <cell r="D14133" t="str">
            <v>SALAZAR</v>
          </cell>
          <cell r="E14133" t="str">
            <v>PAREDES</v>
          </cell>
          <cell r="F14133" t="str">
            <v>4341166</v>
          </cell>
        </row>
        <row r="14134">
          <cell r="A14134" t="str">
            <v>1115792909</v>
          </cell>
          <cell r="B14134" t="str">
            <v>JEFERSON</v>
          </cell>
          <cell r="C14134" t="str">
            <v>JESUS</v>
          </cell>
          <cell r="D14134" t="str">
            <v>GUTIERREZ</v>
          </cell>
          <cell r="E14134" t="str">
            <v>NUÑEZ</v>
          </cell>
          <cell r="F14134" t="str">
            <v>3105957565</v>
          </cell>
        </row>
        <row r="14135">
          <cell r="A14135" t="str">
            <v>1006093943</v>
          </cell>
          <cell r="B14135" t="str">
            <v>MAICOL</v>
          </cell>
          <cell r="C14135" t="str">
            <v>ALEXANDER</v>
          </cell>
          <cell r="D14135" t="str">
            <v>LOZANO</v>
          </cell>
          <cell r="E14135" t="str">
            <v>BOCANEGRA</v>
          </cell>
          <cell r="F14135" t="str">
            <v>3203572456</v>
          </cell>
        </row>
        <row r="14136">
          <cell r="A14136" t="str">
            <v>79206232</v>
          </cell>
          <cell r="B14136" t="str">
            <v>JAVIER</v>
          </cell>
          <cell r="C14136"/>
          <cell r="D14136" t="str">
            <v>TINJACA</v>
          </cell>
          <cell r="E14136" t="str">
            <v>DIAZ</v>
          </cell>
          <cell r="F14136" t="str">
            <v>3136152573</v>
          </cell>
        </row>
        <row r="14137">
          <cell r="A14137" t="str">
            <v>1032447883</v>
          </cell>
          <cell r="B14137" t="str">
            <v>LUIS</v>
          </cell>
          <cell r="C14137" t="str">
            <v>RAMIRO</v>
          </cell>
          <cell r="D14137" t="str">
            <v>PEREZ</v>
          </cell>
          <cell r="E14137" t="str">
            <v>GARCIA</v>
          </cell>
          <cell r="F14137" t="str">
            <v>3212703151</v>
          </cell>
        </row>
        <row r="14138">
          <cell r="A14138" t="str">
            <v>72215106</v>
          </cell>
          <cell r="B14138" t="str">
            <v>WILMAN</v>
          </cell>
          <cell r="C14138" t="str">
            <v>ALBERTO</v>
          </cell>
          <cell r="D14138" t="str">
            <v>CABRERA</v>
          </cell>
          <cell r="E14138" t="str">
            <v>NIETO</v>
          </cell>
          <cell r="F14138" t="str">
            <v>7259495</v>
          </cell>
        </row>
        <row r="14139">
          <cell r="A14139" t="str">
            <v>1081790244</v>
          </cell>
          <cell r="B14139" t="str">
            <v>ROBERTO</v>
          </cell>
          <cell r="C14139" t="str">
            <v>CARLOS</v>
          </cell>
          <cell r="D14139" t="str">
            <v>PERTUZ</v>
          </cell>
          <cell r="E14139" t="str">
            <v>CASTRO</v>
          </cell>
          <cell r="F14139" t="str">
            <v>3208006616</v>
          </cell>
        </row>
        <row r="14140">
          <cell r="A14140" t="str">
            <v>93477580</v>
          </cell>
          <cell r="B14140" t="str">
            <v>WILSON</v>
          </cell>
          <cell r="C14140"/>
          <cell r="D14140" t="str">
            <v>PRADA</v>
          </cell>
          <cell r="E14140" t="str">
            <v>TIQUE</v>
          </cell>
          <cell r="F14140" t="str">
            <v>3114839449</v>
          </cell>
        </row>
        <row r="14141">
          <cell r="A14141" t="str">
            <v>83234828</v>
          </cell>
          <cell r="B14141" t="str">
            <v>LEONARDO</v>
          </cell>
          <cell r="C14141"/>
          <cell r="D14141" t="str">
            <v>CHALA</v>
          </cell>
          <cell r="E14141" t="str">
            <v>VARGAS</v>
          </cell>
          <cell r="F14141" t="str">
            <v>7298789</v>
          </cell>
        </row>
        <row r="14142">
          <cell r="A14142" t="str">
            <v>1099552403</v>
          </cell>
          <cell r="B14142" t="str">
            <v>JENIFER</v>
          </cell>
          <cell r="C14142" t="str">
            <v>KATERINE</v>
          </cell>
          <cell r="D14142" t="str">
            <v>MATEUS</v>
          </cell>
          <cell r="E14142" t="str">
            <v>PARRA</v>
          </cell>
          <cell r="F14142" t="str">
            <v>3102501646</v>
          </cell>
        </row>
        <row r="14143">
          <cell r="A14143" t="str">
            <v>1108930958</v>
          </cell>
          <cell r="B14143" t="str">
            <v>JOSE</v>
          </cell>
          <cell r="C14143" t="str">
            <v>EDINSON</v>
          </cell>
          <cell r="D14143" t="str">
            <v>DURAN</v>
          </cell>
          <cell r="E14143" t="str">
            <v>ROJAS</v>
          </cell>
          <cell r="F14143" t="str">
            <v>3204044603</v>
          </cell>
        </row>
        <row r="14144">
          <cell r="A14144" t="str">
            <v>1111196674</v>
          </cell>
          <cell r="B14144" t="str">
            <v>GERARDO</v>
          </cell>
          <cell r="C14144"/>
          <cell r="D14144" t="str">
            <v>TRUJILLO</v>
          </cell>
          <cell r="E14144" t="str">
            <v>VARGAS</v>
          </cell>
          <cell r="F14144" t="str">
            <v>2185215</v>
          </cell>
        </row>
        <row r="14145">
          <cell r="A14145" t="str">
            <v>52448284</v>
          </cell>
          <cell r="B14145" t="str">
            <v>SANDRA</v>
          </cell>
          <cell r="C14145" t="str">
            <v>MILENA</v>
          </cell>
          <cell r="D14145" t="str">
            <v>CORREA</v>
          </cell>
          <cell r="E14145" t="str">
            <v>MARTINEZ</v>
          </cell>
          <cell r="F14145" t="str">
            <v>3144150428</v>
          </cell>
        </row>
        <row r="14146">
          <cell r="A14146" t="str">
            <v>1018444832</v>
          </cell>
          <cell r="B14146" t="str">
            <v>IVAN</v>
          </cell>
          <cell r="C14146" t="str">
            <v>HUMBERTO</v>
          </cell>
          <cell r="D14146" t="str">
            <v>TORRES</v>
          </cell>
          <cell r="E14146" t="str">
            <v>RINCON</v>
          </cell>
          <cell r="F14146" t="str">
            <v>3213335008</v>
          </cell>
        </row>
        <row r="14147">
          <cell r="A14147" t="str">
            <v>3121545</v>
          </cell>
          <cell r="B14147" t="str">
            <v>ELISEO</v>
          </cell>
          <cell r="C14147"/>
          <cell r="D14147" t="str">
            <v>AREVALO</v>
          </cell>
          <cell r="E14147" t="str">
            <v>SERRATO</v>
          </cell>
          <cell r="F14147" t="str">
            <v>3125136434</v>
          </cell>
        </row>
        <row r="14148">
          <cell r="A14148" t="str">
            <v>2965189</v>
          </cell>
          <cell r="B14148" t="str">
            <v>WILSON</v>
          </cell>
          <cell r="C14148" t="str">
            <v>FERNANDO</v>
          </cell>
          <cell r="D14148" t="str">
            <v>MORALES</v>
          </cell>
          <cell r="E14148"/>
          <cell r="F14148" t="str">
            <v>3115239118</v>
          </cell>
        </row>
        <row r="14149">
          <cell r="A14149" t="str">
            <v>79537677</v>
          </cell>
          <cell r="B14149" t="str">
            <v>ELISEO</v>
          </cell>
          <cell r="C14149"/>
          <cell r="D14149" t="str">
            <v>MAHECHA</v>
          </cell>
          <cell r="E14149" t="str">
            <v>CRUZ</v>
          </cell>
          <cell r="F14149" t="str">
            <v>3012324382</v>
          </cell>
        </row>
        <row r="14150">
          <cell r="A14150" t="str">
            <v>1105685053</v>
          </cell>
          <cell r="B14150" t="str">
            <v>DIEGO</v>
          </cell>
          <cell r="C14150" t="str">
            <v>FERNANDO</v>
          </cell>
          <cell r="D14150" t="str">
            <v>CALDERON</v>
          </cell>
          <cell r="E14150"/>
          <cell r="F14150" t="str">
            <v>3142275110</v>
          </cell>
        </row>
        <row r="14151">
          <cell r="A14151" t="str">
            <v>78704262</v>
          </cell>
          <cell r="B14151" t="str">
            <v>EDUIN</v>
          </cell>
          <cell r="C14151" t="str">
            <v>ANTONIO</v>
          </cell>
          <cell r="D14151" t="str">
            <v>FERNANDEZ</v>
          </cell>
          <cell r="E14151" t="str">
            <v>DE AGUAS</v>
          </cell>
          <cell r="F14151" t="str">
            <v>3133535050</v>
          </cell>
        </row>
        <row r="14152">
          <cell r="A14152" t="str">
            <v>52439689</v>
          </cell>
          <cell r="B14152" t="str">
            <v>JENNY</v>
          </cell>
          <cell r="C14152" t="str">
            <v>YURIETH</v>
          </cell>
          <cell r="D14152" t="str">
            <v>PLAZAS</v>
          </cell>
          <cell r="E14152" t="str">
            <v>ORTIZ</v>
          </cell>
          <cell r="F14152" t="str">
            <v>3107500694</v>
          </cell>
        </row>
        <row r="14153">
          <cell r="A14153" t="str">
            <v>1031122694</v>
          </cell>
          <cell r="B14153" t="str">
            <v>JORGE</v>
          </cell>
          <cell r="C14153" t="str">
            <v>ANDRES</v>
          </cell>
          <cell r="D14153" t="str">
            <v>CASTILLO</v>
          </cell>
          <cell r="E14153" t="str">
            <v>CASTIBLANCO</v>
          </cell>
          <cell r="F14153" t="str">
            <v>3125411527</v>
          </cell>
        </row>
        <row r="14154">
          <cell r="A14154" t="str">
            <v>1100685165</v>
          </cell>
          <cell r="B14154" t="str">
            <v>VERNEIDE</v>
          </cell>
          <cell r="C14154"/>
          <cell r="D14154" t="str">
            <v>CHIMA</v>
          </cell>
          <cell r="E14154" t="str">
            <v>PACHECO</v>
          </cell>
          <cell r="F14154" t="str">
            <v>3203138233</v>
          </cell>
        </row>
        <row r="14155">
          <cell r="A14155" t="str">
            <v>1019009955</v>
          </cell>
          <cell r="B14155" t="str">
            <v>WILLIAM</v>
          </cell>
          <cell r="C14155"/>
          <cell r="D14155" t="str">
            <v>ALARCON</v>
          </cell>
          <cell r="E14155" t="str">
            <v>CARDONA</v>
          </cell>
          <cell r="F14155" t="str">
            <v>3102110005</v>
          </cell>
        </row>
        <row r="14156">
          <cell r="A14156" t="str">
            <v>52305073</v>
          </cell>
          <cell r="B14156" t="str">
            <v>DERNEYI</v>
          </cell>
          <cell r="C14156"/>
          <cell r="D14156" t="str">
            <v>ORTIZ</v>
          </cell>
          <cell r="E14156" t="str">
            <v>CUENCA</v>
          </cell>
          <cell r="F14156" t="str">
            <v>3212878465</v>
          </cell>
        </row>
        <row r="14157">
          <cell r="A14157" t="str">
            <v>1072925577</v>
          </cell>
          <cell r="B14157" t="str">
            <v>LUIS</v>
          </cell>
          <cell r="C14157" t="str">
            <v>ANTONIO</v>
          </cell>
          <cell r="D14157" t="str">
            <v>BARRETO</v>
          </cell>
          <cell r="E14157" t="str">
            <v>ACERO</v>
          </cell>
          <cell r="F14157" t="str">
            <v>3197217109</v>
          </cell>
        </row>
        <row r="14158">
          <cell r="A14158" t="str">
            <v>1015393101</v>
          </cell>
          <cell r="B14158" t="str">
            <v>ANDRES</v>
          </cell>
          <cell r="C14158" t="str">
            <v>FELIPE</v>
          </cell>
          <cell r="D14158" t="str">
            <v>CAMPOS</v>
          </cell>
          <cell r="E14158" t="str">
            <v>POLANIA</v>
          </cell>
          <cell r="F14158" t="str">
            <v>3228015681</v>
          </cell>
        </row>
        <row r="14159">
          <cell r="A14159" t="str">
            <v>3162551</v>
          </cell>
          <cell r="B14159" t="str">
            <v>JOSE</v>
          </cell>
          <cell r="C14159" t="str">
            <v>ROBERTO</v>
          </cell>
          <cell r="D14159" t="str">
            <v>MOLINA</v>
          </cell>
          <cell r="E14159" t="str">
            <v>GARZON</v>
          </cell>
          <cell r="F14159" t="str">
            <v>2495061</v>
          </cell>
        </row>
        <row r="14160">
          <cell r="A14160" t="str">
            <v>80004059</v>
          </cell>
          <cell r="B14160" t="str">
            <v>JOSE</v>
          </cell>
          <cell r="C14160" t="str">
            <v>FRANKLIN</v>
          </cell>
          <cell r="D14160" t="str">
            <v>GOMEZ</v>
          </cell>
          <cell r="E14160" t="str">
            <v>ROMERO</v>
          </cell>
          <cell r="F14160" t="str">
            <v>3185958736</v>
          </cell>
        </row>
        <row r="14161">
          <cell r="A14161" t="str">
            <v>93207552</v>
          </cell>
          <cell r="B14161" t="str">
            <v>EDGAR</v>
          </cell>
          <cell r="C14161" t="str">
            <v>ERNESTO</v>
          </cell>
          <cell r="D14161" t="str">
            <v>VILLARRAGA</v>
          </cell>
          <cell r="E14161" t="str">
            <v>DIAZ</v>
          </cell>
          <cell r="F14161" t="str">
            <v>3222129120</v>
          </cell>
        </row>
        <row r="14162">
          <cell r="A14162" t="str">
            <v>1001339299</v>
          </cell>
          <cell r="B14162" t="str">
            <v>HECTOR</v>
          </cell>
          <cell r="C14162" t="str">
            <v>DAVID</v>
          </cell>
          <cell r="D14162" t="str">
            <v>ROMAN</v>
          </cell>
          <cell r="E14162" t="str">
            <v>OBANDO</v>
          </cell>
          <cell r="F14162" t="str">
            <v>3213346074</v>
          </cell>
        </row>
        <row r="14163">
          <cell r="A14163" t="str">
            <v>1033693529</v>
          </cell>
          <cell r="B14163" t="str">
            <v>ANDRES</v>
          </cell>
          <cell r="C14163"/>
          <cell r="D14163" t="str">
            <v>APARICIO</v>
          </cell>
          <cell r="E14163"/>
          <cell r="F14163" t="str">
            <v>3015960109</v>
          </cell>
        </row>
        <row r="14164">
          <cell r="A14164" t="str">
            <v>1019048744</v>
          </cell>
          <cell r="B14164" t="str">
            <v>JOHN</v>
          </cell>
          <cell r="C14164" t="str">
            <v>FREDY</v>
          </cell>
          <cell r="D14164" t="str">
            <v>MOYANO</v>
          </cell>
          <cell r="E14164" t="str">
            <v>LOZADA</v>
          </cell>
          <cell r="F14164" t="str">
            <v>4075514</v>
          </cell>
        </row>
        <row r="14165">
          <cell r="A14165" t="str">
            <v>4066409</v>
          </cell>
          <cell r="B14165" t="str">
            <v>JOSE</v>
          </cell>
          <cell r="C14165" t="str">
            <v>CAMPO ELIAS</v>
          </cell>
          <cell r="D14165" t="str">
            <v>RINCON</v>
          </cell>
          <cell r="E14165" t="str">
            <v>FRESNEDA</v>
          </cell>
          <cell r="F14165" t="str">
            <v>5697893</v>
          </cell>
        </row>
        <row r="14166">
          <cell r="A14166" t="str">
            <v>79734717</v>
          </cell>
          <cell r="B14166" t="str">
            <v>CARLOS</v>
          </cell>
          <cell r="C14166" t="str">
            <v>FERNEY</v>
          </cell>
          <cell r="D14166" t="str">
            <v>CARDOZO</v>
          </cell>
          <cell r="E14166" t="str">
            <v>GUZMAN</v>
          </cell>
          <cell r="F14166" t="str">
            <v>3112172702</v>
          </cell>
        </row>
        <row r="14167">
          <cell r="A14167" t="str">
            <v>1082243468</v>
          </cell>
          <cell r="B14167" t="str">
            <v>EDWIN</v>
          </cell>
          <cell r="C14167" t="str">
            <v>JOSE</v>
          </cell>
          <cell r="D14167" t="str">
            <v>VILLEGAS</v>
          </cell>
          <cell r="E14167" t="str">
            <v>HOLGUIN</v>
          </cell>
          <cell r="F14167" t="str">
            <v>3003518535</v>
          </cell>
        </row>
        <row r="14168">
          <cell r="A14168" t="str">
            <v>87218665</v>
          </cell>
          <cell r="B14168" t="str">
            <v>LUIS</v>
          </cell>
          <cell r="C14168" t="str">
            <v>HUMBERTO</v>
          </cell>
          <cell r="D14168" t="str">
            <v>QUENGUAN</v>
          </cell>
          <cell r="E14168" t="str">
            <v>NAVARRO</v>
          </cell>
          <cell r="F14168" t="str">
            <v>3115617855</v>
          </cell>
        </row>
        <row r="14169">
          <cell r="A14169" t="str">
            <v>32204036</v>
          </cell>
          <cell r="B14169" t="str">
            <v>AMIRA</v>
          </cell>
          <cell r="C14169" t="str">
            <v>ESTER</v>
          </cell>
          <cell r="D14169" t="str">
            <v>LEAL</v>
          </cell>
          <cell r="E14169" t="str">
            <v>LAZARO</v>
          </cell>
          <cell r="F14169" t="str">
            <v>3245300843</v>
          </cell>
        </row>
        <row r="14170">
          <cell r="A14170" t="str">
            <v>92534565</v>
          </cell>
          <cell r="B14170" t="str">
            <v>ANTONIO</v>
          </cell>
          <cell r="C14170" t="str">
            <v>JOSE</v>
          </cell>
          <cell r="D14170" t="str">
            <v>MONTES</v>
          </cell>
          <cell r="E14170" t="str">
            <v>DEL TORO</v>
          </cell>
          <cell r="F14170" t="str">
            <v>3008848574</v>
          </cell>
        </row>
        <row r="14171">
          <cell r="A14171" t="str">
            <v>1007530267</v>
          </cell>
          <cell r="B14171" t="str">
            <v>ELIANA</v>
          </cell>
          <cell r="C14171"/>
          <cell r="D14171" t="str">
            <v>BORJA</v>
          </cell>
          <cell r="E14171" t="str">
            <v>CALEÑO</v>
          </cell>
          <cell r="F14171" t="str">
            <v>3206619347</v>
          </cell>
        </row>
        <row r="14172">
          <cell r="A14172" t="str">
            <v>1094902885</v>
          </cell>
          <cell r="B14172" t="str">
            <v>MABEL</v>
          </cell>
          <cell r="C14172" t="str">
            <v>VANESSA</v>
          </cell>
          <cell r="D14172" t="str">
            <v>SANCHEZ</v>
          </cell>
          <cell r="E14172" t="str">
            <v>JARAMILLO</v>
          </cell>
          <cell r="F14172" t="str">
            <v>3214810724</v>
          </cell>
        </row>
        <row r="14173">
          <cell r="A14173" t="str">
            <v>1110174744</v>
          </cell>
          <cell r="B14173" t="str">
            <v>YERLY</v>
          </cell>
          <cell r="C14173"/>
          <cell r="D14173" t="str">
            <v>ASCENCIO</v>
          </cell>
          <cell r="E14173" t="str">
            <v>TAPIERO</v>
          </cell>
          <cell r="F14173" t="str">
            <v>3134574122</v>
          </cell>
        </row>
        <row r="14174">
          <cell r="A14174" t="str">
            <v>1087194457</v>
          </cell>
          <cell r="B14174" t="str">
            <v>ALBERTT</v>
          </cell>
          <cell r="C14174" t="str">
            <v>ANDRES</v>
          </cell>
          <cell r="D14174" t="str">
            <v>LOPEZ</v>
          </cell>
          <cell r="E14174" t="str">
            <v>SEGURA</v>
          </cell>
          <cell r="F14174" t="str">
            <v>3175990865</v>
          </cell>
        </row>
        <row r="14175">
          <cell r="A14175" t="str">
            <v>1007827428</v>
          </cell>
          <cell r="B14175" t="str">
            <v>JUAN</v>
          </cell>
          <cell r="C14175" t="str">
            <v>DAVID</v>
          </cell>
          <cell r="D14175" t="str">
            <v>VARGAS</v>
          </cell>
          <cell r="E14175" t="str">
            <v>JULIO</v>
          </cell>
          <cell r="F14175" t="str">
            <v>3108932632</v>
          </cell>
        </row>
        <row r="14176">
          <cell r="A14176" t="str">
            <v>1070707799</v>
          </cell>
          <cell r="B14176" t="str">
            <v>DAVID</v>
          </cell>
          <cell r="C14176" t="str">
            <v>FELIPE</v>
          </cell>
          <cell r="D14176" t="str">
            <v>PEREZ</v>
          </cell>
          <cell r="E14176" t="str">
            <v>SEGURA</v>
          </cell>
          <cell r="F14176" t="str">
            <v>3017672061</v>
          </cell>
        </row>
        <row r="14177">
          <cell r="A14177" t="str">
            <v>4064035</v>
          </cell>
          <cell r="B14177" t="str">
            <v>UBAN</v>
          </cell>
          <cell r="C14177" t="str">
            <v>JESUS</v>
          </cell>
          <cell r="D14177" t="str">
            <v>AGUILAR</v>
          </cell>
          <cell r="E14177" t="str">
            <v>MURCIA</v>
          </cell>
          <cell r="F14177" t="str">
            <v>9002284</v>
          </cell>
        </row>
        <row r="14178">
          <cell r="A14178" t="str">
            <v>1024519082</v>
          </cell>
          <cell r="B14178" t="str">
            <v>LUIS</v>
          </cell>
          <cell r="C14178" t="str">
            <v>ALVARO</v>
          </cell>
          <cell r="D14178" t="str">
            <v>MARQUEZ</v>
          </cell>
          <cell r="E14178" t="str">
            <v>DIAZ</v>
          </cell>
          <cell r="F14178" t="str">
            <v>5374221</v>
          </cell>
        </row>
        <row r="14179">
          <cell r="A14179" t="str">
            <v>1055650318</v>
          </cell>
          <cell r="B14179" t="str">
            <v>ROBINSON</v>
          </cell>
          <cell r="C14179"/>
          <cell r="D14179" t="str">
            <v>ROJAS</v>
          </cell>
          <cell r="E14179" t="str">
            <v>GARAVITO</v>
          </cell>
          <cell r="F14179" t="str">
            <v>3144340263</v>
          </cell>
        </row>
        <row r="14180">
          <cell r="A14180" t="str">
            <v>80037090</v>
          </cell>
          <cell r="B14180" t="str">
            <v>LUIS</v>
          </cell>
          <cell r="C14180" t="str">
            <v>FERNANDO</v>
          </cell>
          <cell r="D14180" t="str">
            <v>VARGAS</v>
          </cell>
          <cell r="E14180" t="str">
            <v>GOMEZ</v>
          </cell>
          <cell r="F14180" t="str">
            <v>3118062685</v>
          </cell>
        </row>
        <row r="14181">
          <cell r="A14181" t="str">
            <v>1070957171</v>
          </cell>
          <cell r="B14181" t="str">
            <v>EDWIN</v>
          </cell>
          <cell r="C14181" t="str">
            <v>DAVID</v>
          </cell>
          <cell r="D14181" t="str">
            <v>PARRA</v>
          </cell>
          <cell r="E14181" t="str">
            <v>PINEDA</v>
          </cell>
          <cell r="F14181" t="str">
            <v>8445788</v>
          </cell>
        </row>
        <row r="14182">
          <cell r="A14182" t="str">
            <v>1012441918</v>
          </cell>
          <cell r="B14182" t="str">
            <v>GIORDANO</v>
          </cell>
          <cell r="C14182"/>
          <cell r="D14182" t="str">
            <v>VERA</v>
          </cell>
          <cell r="E14182" t="str">
            <v>RONDON</v>
          </cell>
          <cell r="F14182" t="str">
            <v>0</v>
          </cell>
        </row>
        <row r="14183">
          <cell r="A14183" t="str">
            <v>80808618</v>
          </cell>
          <cell r="B14183" t="str">
            <v>JUAN</v>
          </cell>
          <cell r="C14183" t="str">
            <v>JOSE</v>
          </cell>
          <cell r="D14183" t="str">
            <v>ARZUAGA</v>
          </cell>
          <cell r="E14183" t="str">
            <v>ESPINOSA</v>
          </cell>
          <cell r="F14183" t="str">
            <v>3623432</v>
          </cell>
        </row>
        <row r="14184">
          <cell r="A14184" t="str">
            <v>1061790855</v>
          </cell>
          <cell r="B14184" t="str">
            <v>OSCAR</v>
          </cell>
          <cell r="C14184" t="str">
            <v>EDUARDO</v>
          </cell>
          <cell r="D14184" t="str">
            <v>VARON</v>
          </cell>
          <cell r="E14184" t="str">
            <v>MENDEZ</v>
          </cell>
          <cell r="F14184" t="str">
            <v>3134083701</v>
          </cell>
        </row>
        <row r="14185">
          <cell r="A14185" t="str">
            <v>12257110</v>
          </cell>
          <cell r="B14185" t="str">
            <v>SANTOS</v>
          </cell>
          <cell r="C14185" t="str">
            <v>ELI</v>
          </cell>
          <cell r="D14185" t="str">
            <v>RAMIREZ</v>
          </cell>
          <cell r="E14185" t="str">
            <v>BELASQUEZ</v>
          </cell>
          <cell r="F14185" t="str">
            <v>7222524</v>
          </cell>
        </row>
        <row r="14186">
          <cell r="A14186" t="str">
            <v>1024514073</v>
          </cell>
          <cell r="B14186" t="str">
            <v>LEIDY</v>
          </cell>
          <cell r="C14186" t="str">
            <v>TATIANA</v>
          </cell>
          <cell r="D14186" t="str">
            <v>MARIN</v>
          </cell>
          <cell r="E14186" t="str">
            <v>GUZMAN</v>
          </cell>
          <cell r="F14186" t="str">
            <v>3144411205</v>
          </cell>
        </row>
        <row r="14187">
          <cell r="A14187" t="str">
            <v>16919623</v>
          </cell>
          <cell r="B14187" t="str">
            <v>ANDRES</v>
          </cell>
          <cell r="C14187" t="str">
            <v>MAURICO</v>
          </cell>
          <cell r="D14187" t="str">
            <v>ESCUE</v>
          </cell>
          <cell r="E14187" t="str">
            <v>FUERTES</v>
          </cell>
          <cell r="F14187" t="str">
            <v>0</v>
          </cell>
        </row>
        <row r="14188">
          <cell r="A14188" t="str">
            <v>1103215012</v>
          </cell>
          <cell r="B14188" t="str">
            <v>EMIRO</v>
          </cell>
          <cell r="C14188" t="str">
            <v>RAFAEL</v>
          </cell>
          <cell r="D14188" t="str">
            <v>VILORIA</v>
          </cell>
          <cell r="E14188" t="str">
            <v>PEREZ</v>
          </cell>
          <cell r="F14188" t="str">
            <v>3023389269</v>
          </cell>
        </row>
        <row r="14189">
          <cell r="A14189" t="str">
            <v>1014203497</v>
          </cell>
          <cell r="B14189" t="str">
            <v>CESAR</v>
          </cell>
          <cell r="C14189" t="str">
            <v>DAVID</v>
          </cell>
          <cell r="D14189" t="str">
            <v>PARRA</v>
          </cell>
          <cell r="E14189" t="str">
            <v>NARANJO</v>
          </cell>
          <cell r="F14189" t="str">
            <v>3105602576</v>
          </cell>
        </row>
        <row r="14190">
          <cell r="A14190" t="str">
            <v>53090981</v>
          </cell>
          <cell r="B14190" t="str">
            <v>LEIDY</v>
          </cell>
          <cell r="C14190" t="str">
            <v>MARCELA</v>
          </cell>
          <cell r="D14190" t="str">
            <v>SOLAQUE</v>
          </cell>
          <cell r="E14190" t="str">
            <v>MARTINEZ</v>
          </cell>
          <cell r="F14190" t="str">
            <v>6565480</v>
          </cell>
        </row>
        <row r="14191">
          <cell r="A14191" t="str">
            <v>1033733977</v>
          </cell>
          <cell r="B14191" t="str">
            <v>LUZ</v>
          </cell>
          <cell r="C14191" t="str">
            <v>LEIDY</v>
          </cell>
          <cell r="D14191" t="str">
            <v>QUIMBAYO</v>
          </cell>
          <cell r="E14191" t="str">
            <v>MOLINA</v>
          </cell>
          <cell r="F14191" t="str">
            <v>3118271377</v>
          </cell>
        </row>
        <row r="14192">
          <cell r="A14192" t="str">
            <v>1023934015</v>
          </cell>
          <cell r="B14192" t="str">
            <v>HENRY</v>
          </cell>
          <cell r="C14192" t="str">
            <v>FABIAN</v>
          </cell>
          <cell r="D14192" t="str">
            <v>PEDREROS</v>
          </cell>
          <cell r="E14192" t="str">
            <v>CUMACO</v>
          </cell>
          <cell r="F14192" t="str">
            <v>3202288210</v>
          </cell>
        </row>
        <row r="14193">
          <cell r="A14193" t="str">
            <v>1099366994</v>
          </cell>
          <cell r="B14193" t="str">
            <v>YEISON</v>
          </cell>
          <cell r="C14193"/>
          <cell r="D14193" t="str">
            <v>CATALAN</v>
          </cell>
          <cell r="E14193" t="str">
            <v>RODRIGUEZ</v>
          </cell>
          <cell r="F14193" t="str">
            <v>0</v>
          </cell>
        </row>
        <row r="14194">
          <cell r="A14194" t="str">
            <v>1043842893</v>
          </cell>
          <cell r="B14194" t="str">
            <v>JESIT</v>
          </cell>
          <cell r="C14194" t="str">
            <v>ALBERTO</v>
          </cell>
          <cell r="D14194" t="str">
            <v>POLO</v>
          </cell>
          <cell r="E14194" t="str">
            <v>CANTILLO</v>
          </cell>
          <cell r="F14194" t="str">
            <v>3205061252</v>
          </cell>
        </row>
        <row r="14195">
          <cell r="A14195" t="str">
            <v>1103107617</v>
          </cell>
          <cell r="B14195" t="str">
            <v>RICARDO</v>
          </cell>
          <cell r="C14195" t="str">
            <v>ANTONIO</v>
          </cell>
          <cell r="D14195" t="str">
            <v>CARPINTERO</v>
          </cell>
          <cell r="E14195" t="str">
            <v>BOHORQUEZ</v>
          </cell>
          <cell r="F14195" t="str">
            <v>7976043</v>
          </cell>
        </row>
        <row r="14196">
          <cell r="A14196" t="str">
            <v>1121864730</v>
          </cell>
          <cell r="B14196" t="str">
            <v>JUAN</v>
          </cell>
          <cell r="C14196" t="str">
            <v>GABRIEL</v>
          </cell>
          <cell r="D14196" t="str">
            <v>MEJIA</v>
          </cell>
          <cell r="E14196" t="str">
            <v>LEON</v>
          </cell>
          <cell r="F14196" t="str">
            <v>3214660152</v>
          </cell>
        </row>
        <row r="14197">
          <cell r="A14197" t="str">
            <v>85373805</v>
          </cell>
          <cell r="B14197" t="str">
            <v>EARLYS</v>
          </cell>
          <cell r="C14197" t="str">
            <v>MANUEL</v>
          </cell>
          <cell r="D14197" t="str">
            <v>LOPEZ</v>
          </cell>
          <cell r="E14197" t="str">
            <v>DURAN</v>
          </cell>
          <cell r="F14197" t="str">
            <v>3244006461</v>
          </cell>
        </row>
        <row r="14198">
          <cell r="A14198" t="str">
            <v>72336264</v>
          </cell>
          <cell r="B14198" t="str">
            <v>EDGAR</v>
          </cell>
          <cell r="C14198" t="str">
            <v>ALEXANDER</v>
          </cell>
          <cell r="D14198" t="str">
            <v>SARMIENTO</v>
          </cell>
          <cell r="E14198" t="str">
            <v>OSPINA</v>
          </cell>
          <cell r="F14198" t="str">
            <v>3108423556</v>
          </cell>
        </row>
        <row r="14199">
          <cell r="A14199" t="str">
            <v>1010188781</v>
          </cell>
          <cell r="B14199" t="str">
            <v>JASMIN</v>
          </cell>
          <cell r="C14199"/>
          <cell r="D14199" t="str">
            <v>GARZON</v>
          </cell>
          <cell r="E14199" t="str">
            <v>GARZON</v>
          </cell>
          <cell r="F14199" t="str">
            <v>3223787883</v>
          </cell>
        </row>
        <row r="14200">
          <cell r="A14200" t="str">
            <v>52615057</v>
          </cell>
          <cell r="B14200" t="str">
            <v>YOLANDA</v>
          </cell>
          <cell r="C14200"/>
          <cell r="D14200" t="str">
            <v>LOZANO</v>
          </cell>
          <cell r="E14200" t="str">
            <v>GUTIERREZ</v>
          </cell>
          <cell r="F14200" t="str">
            <v>3132943808</v>
          </cell>
        </row>
        <row r="14201">
          <cell r="A14201" t="str">
            <v>80850187</v>
          </cell>
          <cell r="B14201" t="str">
            <v>REINALDO</v>
          </cell>
          <cell r="C14201"/>
          <cell r="D14201" t="str">
            <v>PRADA</v>
          </cell>
          <cell r="E14201" t="str">
            <v>CULMA</v>
          </cell>
          <cell r="F14201" t="str">
            <v>3105798273</v>
          </cell>
        </row>
        <row r="14202">
          <cell r="A14202" t="str">
            <v>98457122</v>
          </cell>
          <cell r="B14202" t="str">
            <v>VICTOR</v>
          </cell>
          <cell r="C14202" t="str">
            <v>RUBIEL</v>
          </cell>
          <cell r="D14202" t="str">
            <v>HINCAPIE</v>
          </cell>
          <cell r="E14202" t="str">
            <v>GALLO</v>
          </cell>
          <cell r="F14202" t="str">
            <v>3209277781</v>
          </cell>
        </row>
        <row r="14203">
          <cell r="A14203" t="str">
            <v>52286717</v>
          </cell>
          <cell r="B14203" t="str">
            <v>DERLY</v>
          </cell>
          <cell r="C14203" t="str">
            <v>YANETH</v>
          </cell>
          <cell r="D14203" t="str">
            <v>FLOREZ</v>
          </cell>
          <cell r="E14203" t="str">
            <v>TARAZONA</v>
          </cell>
          <cell r="F14203" t="str">
            <v>3144671456</v>
          </cell>
        </row>
        <row r="14204">
          <cell r="A14204" t="str">
            <v>1127581147</v>
          </cell>
          <cell r="B14204" t="str">
            <v>JHONATAN</v>
          </cell>
          <cell r="C14204"/>
          <cell r="D14204" t="str">
            <v>CASTRO</v>
          </cell>
          <cell r="E14204" t="str">
            <v>ROCA</v>
          </cell>
          <cell r="F14204" t="str">
            <v>3128474737</v>
          </cell>
        </row>
        <row r="14205">
          <cell r="A14205" t="str">
            <v>1006121341</v>
          </cell>
          <cell r="B14205" t="str">
            <v>JUAN</v>
          </cell>
          <cell r="C14205" t="str">
            <v>STEVAN</v>
          </cell>
          <cell r="D14205" t="str">
            <v>GONZALEZ</v>
          </cell>
          <cell r="E14205" t="str">
            <v>CRUZ</v>
          </cell>
          <cell r="F14205" t="str">
            <v>3125289334</v>
          </cell>
        </row>
        <row r="14206">
          <cell r="A14206" t="str">
            <v>1022405253</v>
          </cell>
          <cell r="B14206" t="str">
            <v>DANIA</v>
          </cell>
          <cell r="C14206" t="str">
            <v>LIZETH</v>
          </cell>
          <cell r="D14206" t="str">
            <v>GAMARRA</v>
          </cell>
          <cell r="E14206" t="str">
            <v>PEINADO</v>
          </cell>
          <cell r="F14206" t="str">
            <v>3188382653</v>
          </cell>
        </row>
        <row r="14207">
          <cell r="A14207" t="str">
            <v>79818666</v>
          </cell>
          <cell r="B14207" t="str">
            <v>DAVID</v>
          </cell>
          <cell r="C14207" t="str">
            <v>HUMBERTO</v>
          </cell>
          <cell r="D14207" t="str">
            <v>TOVAR</v>
          </cell>
          <cell r="E14207" t="str">
            <v>CAÑON</v>
          </cell>
          <cell r="F14207" t="str">
            <v>7615596</v>
          </cell>
        </row>
        <row r="14208">
          <cell r="A14208" t="str">
            <v>1116615159</v>
          </cell>
          <cell r="B14208" t="str">
            <v>JUAN</v>
          </cell>
          <cell r="C14208" t="str">
            <v>DAVID</v>
          </cell>
          <cell r="D14208" t="str">
            <v>CONDIA</v>
          </cell>
          <cell r="E14208" t="str">
            <v>RAMIREZ</v>
          </cell>
          <cell r="F14208" t="str">
            <v>3506148501</v>
          </cell>
        </row>
        <row r="14209">
          <cell r="A14209" t="str">
            <v>79002409</v>
          </cell>
          <cell r="B14209" t="str">
            <v>HECTOR</v>
          </cell>
          <cell r="C14209" t="str">
            <v>ELIAS</v>
          </cell>
          <cell r="D14209" t="str">
            <v>BERNAL</v>
          </cell>
          <cell r="E14209" t="str">
            <v>MARTINEZ</v>
          </cell>
          <cell r="F14209" t="str">
            <v>3103027199</v>
          </cell>
        </row>
        <row r="14210">
          <cell r="A14210" t="str">
            <v>1052737672</v>
          </cell>
          <cell r="B14210" t="str">
            <v>WUILANDRI</v>
          </cell>
          <cell r="C14210" t="str">
            <v>MANUEL</v>
          </cell>
          <cell r="D14210" t="str">
            <v>MURILLO</v>
          </cell>
          <cell r="E14210" t="str">
            <v>BARVOZA</v>
          </cell>
          <cell r="F14210" t="str">
            <v>3028349625</v>
          </cell>
        </row>
        <row r="14211">
          <cell r="A14211" t="str">
            <v>39676253</v>
          </cell>
          <cell r="B14211" t="str">
            <v>BLANCA</v>
          </cell>
          <cell r="C14211" t="str">
            <v>PATRICIA</v>
          </cell>
          <cell r="D14211" t="str">
            <v>CASTILLO</v>
          </cell>
          <cell r="E14211" t="str">
            <v>CASTILLO</v>
          </cell>
          <cell r="F14211" t="str">
            <v>5795508</v>
          </cell>
        </row>
        <row r="14212">
          <cell r="A14212" t="str">
            <v>1012451028</v>
          </cell>
          <cell r="B14212" t="str">
            <v>SERGIO</v>
          </cell>
          <cell r="C14212" t="str">
            <v>ANDRES</v>
          </cell>
          <cell r="D14212" t="str">
            <v>GONZALEZ</v>
          </cell>
          <cell r="E14212" t="str">
            <v>PRIETO</v>
          </cell>
          <cell r="F14212" t="str">
            <v>3233117333</v>
          </cell>
        </row>
        <row r="14213">
          <cell r="A14213" t="str">
            <v>1122626616</v>
          </cell>
          <cell r="B14213" t="str">
            <v>LUZ</v>
          </cell>
          <cell r="C14213" t="str">
            <v>JENNIFFER</v>
          </cell>
          <cell r="D14213" t="str">
            <v>MOSQUERA</v>
          </cell>
          <cell r="E14213" t="str">
            <v>DUARTE</v>
          </cell>
          <cell r="F14213" t="str">
            <v>3015595306</v>
          </cell>
        </row>
        <row r="14214">
          <cell r="A14214" t="str">
            <v>80812266</v>
          </cell>
          <cell r="B14214" t="str">
            <v>EDISSON</v>
          </cell>
          <cell r="C14214" t="str">
            <v>JAHIR</v>
          </cell>
          <cell r="D14214" t="str">
            <v>GARZON</v>
          </cell>
          <cell r="E14214" t="str">
            <v>MORALES</v>
          </cell>
          <cell r="F14214" t="str">
            <v>3219458747</v>
          </cell>
        </row>
        <row r="14215">
          <cell r="A14215" t="str">
            <v>1045228478</v>
          </cell>
          <cell r="B14215" t="str">
            <v>NESTOR</v>
          </cell>
          <cell r="C14215" t="str">
            <v>ENRIQUE</v>
          </cell>
          <cell r="D14215" t="str">
            <v>BLANQUICETH</v>
          </cell>
          <cell r="E14215" t="str">
            <v>OLIVARES</v>
          </cell>
          <cell r="F14215" t="str">
            <v>3023620950</v>
          </cell>
        </row>
        <row r="14216">
          <cell r="A14216" t="str">
            <v>79581883</v>
          </cell>
          <cell r="B14216" t="str">
            <v>LUIS</v>
          </cell>
          <cell r="C14216" t="str">
            <v>GONZAGA</v>
          </cell>
          <cell r="D14216" t="str">
            <v>BUENO</v>
          </cell>
          <cell r="E14216" t="str">
            <v>GONZALEZ</v>
          </cell>
          <cell r="F14216" t="str">
            <v>3102999750</v>
          </cell>
        </row>
        <row r="14217">
          <cell r="A14217" t="str">
            <v>1000989763</v>
          </cell>
          <cell r="B14217" t="str">
            <v>ANDRES</v>
          </cell>
          <cell r="C14217" t="str">
            <v>FELIPE</v>
          </cell>
          <cell r="D14217" t="str">
            <v>ORTIZ</v>
          </cell>
          <cell r="E14217" t="str">
            <v>CUEVAS</v>
          </cell>
          <cell r="F14217" t="str">
            <v>3202718603</v>
          </cell>
        </row>
        <row r="14218">
          <cell r="A14218" t="str">
            <v>1023037325</v>
          </cell>
          <cell r="B14218" t="str">
            <v>GERMAN</v>
          </cell>
          <cell r="C14218" t="str">
            <v>ANDRES</v>
          </cell>
          <cell r="D14218" t="str">
            <v>CORREA</v>
          </cell>
          <cell r="E14218" t="str">
            <v>BAUTISTA</v>
          </cell>
          <cell r="F14218" t="str">
            <v>3195381498</v>
          </cell>
        </row>
        <row r="14219">
          <cell r="A14219" t="str">
            <v>53091823</v>
          </cell>
          <cell r="B14219" t="str">
            <v>ANDREA</v>
          </cell>
          <cell r="C14219" t="str">
            <v>PAOLA</v>
          </cell>
          <cell r="D14219" t="str">
            <v>RINCON</v>
          </cell>
          <cell r="E14219" t="str">
            <v>HERRERA</v>
          </cell>
          <cell r="F14219" t="str">
            <v>3008901466</v>
          </cell>
        </row>
        <row r="14220">
          <cell r="A14220" t="str">
            <v>1073558096</v>
          </cell>
          <cell r="B14220" t="str">
            <v>OBDULIO</v>
          </cell>
          <cell r="C14220"/>
          <cell r="D14220" t="str">
            <v>RAMIREZ</v>
          </cell>
          <cell r="E14220" t="str">
            <v>CASTILLO</v>
          </cell>
          <cell r="F14220" t="str">
            <v>3133729983</v>
          </cell>
        </row>
        <row r="14221">
          <cell r="A14221" t="str">
            <v>1072644797</v>
          </cell>
          <cell r="B14221" t="str">
            <v>LUZ</v>
          </cell>
          <cell r="C14221" t="str">
            <v>ADRIANA</v>
          </cell>
          <cell r="D14221" t="str">
            <v>RODRIGUEZ</v>
          </cell>
          <cell r="E14221" t="str">
            <v>CORDOVEZ</v>
          </cell>
          <cell r="F14221" t="str">
            <v>3118058127</v>
          </cell>
        </row>
        <row r="14222">
          <cell r="A14222" t="str">
            <v>1012388160</v>
          </cell>
          <cell r="B14222" t="str">
            <v>LEIDY</v>
          </cell>
          <cell r="C14222" t="str">
            <v>YOHANA</v>
          </cell>
          <cell r="D14222" t="str">
            <v>CULMA</v>
          </cell>
          <cell r="E14222" t="str">
            <v>CAPERA</v>
          </cell>
          <cell r="F14222" t="str">
            <v>3204123625</v>
          </cell>
        </row>
        <row r="14223">
          <cell r="A14223" t="str">
            <v>1010003945</v>
          </cell>
          <cell r="B14223" t="str">
            <v>JUAN</v>
          </cell>
          <cell r="C14223" t="str">
            <v>ALEJANDRO</v>
          </cell>
          <cell r="D14223" t="str">
            <v>RODRIGUEZ</v>
          </cell>
          <cell r="E14223" t="str">
            <v>RODRIGUEZ</v>
          </cell>
          <cell r="F14223" t="str">
            <v>3024665336</v>
          </cell>
        </row>
        <row r="14224">
          <cell r="A14224" t="str">
            <v>52988386</v>
          </cell>
          <cell r="B14224" t="str">
            <v>ANGELICA</v>
          </cell>
          <cell r="C14224" t="str">
            <v>ROCIO</v>
          </cell>
          <cell r="D14224" t="str">
            <v>LONDOÑO</v>
          </cell>
          <cell r="E14224" t="str">
            <v>PIÑEROS</v>
          </cell>
          <cell r="F14224" t="str">
            <v>3147866183</v>
          </cell>
        </row>
        <row r="14225">
          <cell r="A14225" t="str">
            <v>1023020769</v>
          </cell>
          <cell r="B14225" t="str">
            <v>JOSE</v>
          </cell>
          <cell r="C14225" t="str">
            <v>MANUEL</v>
          </cell>
          <cell r="D14225" t="str">
            <v>JIMENEZ</v>
          </cell>
          <cell r="E14225" t="str">
            <v>GONZALEZ</v>
          </cell>
          <cell r="F14225" t="str">
            <v>3028498091</v>
          </cell>
        </row>
        <row r="14226">
          <cell r="A14226" t="str">
            <v>1085230346</v>
          </cell>
          <cell r="B14226" t="str">
            <v>KEVIN</v>
          </cell>
          <cell r="C14226" t="str">
            <v>DAVID</v>
          </cell>
          <cell r="D14226" t="str">
            <v>OLIVEROS</v>
          </cell>
          <cell r="E14226" t="str">
            <v>LOZADA</v>
          </cell>
          <cell r="F14226" t="str">
            <v>0</v>
          </cell>
        </row>
        <row r="14227">
          <cell r="A14227" t="str">
            <v>28540304</v>
          </cell>
          <cell r="B14227" t="str">
            <v>CLAUDIA</v>
          </cell>
          <cell r="C14227" t="str">
            <v>MILENA</v>
          </cell>
          <cell r="D14227" t="str">
            <v>ZAMBRANO</v>
          </cell>
          <cell r="E14227" t="str">
            <v>REYES</v>
          </cell>
          <cell r="F14227" t="str">
            <v>3124567005</v>
          </cell>
        </row>
        <row r="14228">
          <cell r="A14228" t="str">
            <v>1005850951</v>
          </cell>
          <cell r="B14228" t="str">
            <v>ALEXANDER</v>
          </cell>
          <cell r="C14228"/>
          <cell r="D14228" t="str">
            <v>ARCIA</v>
          </cell>
          <cell r="E14228" t="str">
            <v>MARTINEZ</v>
          </cell>
          <cell r="F14228" t="str">
            <v>0</v>
          </cell>
        </row>
        <row r="14229">
          <cell r="A14229" t="str">
            <v>1067937182</v>
          </cell>
          <cell r="B14229" t="str">
            <v>WALTER</v>
          </cell>
          <cell r="C14229" t="str">
            <v>SAID</v>
          </cell>
          <cell r="D14229" t="str">
            <v>ARIZAL</v>
          </cell>
          <cell r="E14229" t="str">
            <v>RAMOS</v>
          </cell>
          <cell r="F14229" t="str">
            <v>3232462023</v>
          </cell>
        </row>
        <row r="14230">
          <cell r="A14230" t="str">
            <v>1075677816</v>
          </cell>
          <cell r="B14230" t="str">
            <v>BRAYAN</v>
          </cell>
          <cell r="C14230" t="str">
            <v>FRANCISCO</v>
          </cell>
          <cell r="D14230" t="str">
            <v>TORRES</v>
          </cell>
          <cell r="E14230" t="str">
            <v>DELGADO</v>
          </cell>
          <cell r="F14230" t="str">
            <v>0</v>
          </cell>
        </row>
        <row r="14231">
          <cell r="A14231" t="str">
            <v>1000351635</v>
          </cell>
          <cell r="B14231" t="str">
            <v>JHONATAN</v>
          </cell>
          <cell r="C14231" t="str">
            <v>DAVID</v>
          </cell>
          <cell r="D14231" t="str">
            <v>CAICEDO</v>
          </cell>
          <cell r="E14231" t="str">
            <v>CASTAÑO</v>
          </cell>
          <cell r="F14231" t="str">
            <v>3133586306</v>
          </cell>
        </row>
        <row r="14232">
          <cell r="A14232" t="str">
            <v>1128193663</v>
          </cell>
          <cell r="B14232" t="str">
            <v>PEDRO</v>
          </cell>
          <cell r="C14232" t="str">
            <v>LUIS</v>
          </cell>
          <cell r="D14232" t="str">
            <v>OVIEDO</v>
          </cell>
          <cell r="E14232" t="str">
            <v>ROJANO</v>
          </cell>
          <cell r="F14232" t="str">
            <v>3115625347</v>
          </cell>
        </row>
        <row r="14233">
          <cell r="A14233" t="str">
            <v>20906272</v>
          </cell>
          <cell r="B14233" t="str">
            <v>YANETH</v>
          </cell>
          <cell r="C14233"/>
          <cell r="D14233" t="str">
            <v>SALDAÑA</v>
          </cell>
          <cell r="E14233" t="str">
            <v>RAMIREZ</v>
          </cell>
          <cell r="F14233" t="str">
            <v>3144586868</v>
          </cell>
        </row>
        <row r="14234">
          <cell r="A14234" t="str">
            <v>1012392774</v>
          </cell>
          <cell r="B14234" t="str">
            <v>YISETH</v>
          </cell>
          <cell r="C14234"/>
          <cell r="D14234" t="str">
            <v>MOJICA</v>
          </cell>
          <cell r="E14234"/>
          <cell r="F14234" t="str">
            <v>3125607890</v>
          </cell>
        </row>
        <row r="14235">
          <cell r="A14235" t="str">
            <v>1073682761</v>
          </cell>
          <cell r="B14235" t="str">
            <v>JULIETH</v>
          </cell>
          <cell r="C14235" t="str">
            <v>OMAIRA</v>
          </cell>
          <cell r="D14235" t="str">
            <v>REYES</v>
          </cell>
          <cell r="E14235" t="str">
            <v>MENDEZ</v>
          </cell>
          <cell r="F14235" t="str">
            <v>3228096611</v>
          </cell>
        </row>
        <row r="14236">
          <cell r="A14236" t="str">
            <v>19478792</v>
          </cell>
          <cell r="B14236" t="str">
            <v>CIRO</v>
          </cell>
          <cell r="C14236" t="str">
            <v>ANTONIO</v>
          </cell>
          <cell r="D14236" t="str">
            <v>ROJAS</v>
          </cell>
          <cell r="E14236" t="str">
            <v>CALDERON</v>
          </cell>
          <cell r="F14236" t="str">
            <v>7630640</v>
          </cell>
        </row>
        <row r="14237">
          <cell r="A14237" t="str">
            <v>91301597</v>
          </cell>
          <cell r="B14237" t="str">
            <v>ALGEMIRO</v>
          </cell>
          <cell r="C14237"/>
          <cell r="D14237" t="str">
            <v>ROJAS</v>
          </cell>
          <cell r="E14237" t="str">
            <v>BERNAL</v>
          </cell>
          <cell r="F14237" t="str">
            <v>3013391938</v>
          </cell>
        </row>
        <row r="14238">
          <cell r="A14238" t="str">
            <v>4198055</v>
          </cell>
          <cell r="B14238" t="str">
            <v>JOSE</v>
          </cell>
          <cell r="C14238" t="str">
            <v>NICASIO</v>
          </cell>
          <cell r="D14238" t="str">
            <v>LARA</v>
          </cell>
          <cell r="E14238" t="str">
            <v>MARROQUIN</v>
          </cell>
          <cell r="F14238" t="str">
            <v>3107802176</v>
          </cell>
        </row>
        <row r="14239">
          <cell r="A14239" t="str">
            <v>1077085041</v>
          </cell>
          <cell r="B14239" t="str">
            <v>JOSE</v>
          </cell>
          <cell r="C14239" t="str">
            <v>WILMER</v>
          </cell>
          <cell r="D14239" t="str">
            <v>GARZON</v>
          </cell>
          <cell r="E14239"/>
          <cell r="F14239" t="str">
            <v>3155653363</v>
          </cell>
        </row>
        <row r="14240">
          <cell r="A14240" t="str">
            <v>80053636</v>
          </cell>
          <cell r="B14240" t="str">
            <v>JOHN</v>
          </cell>
          <cell r="C14240" t="str">
            <v>FREDY</v>
          </cell>
          <cell r="D14240" t="str">
            <v>RAMIREZ</v>
          </cell>
          <cell r="E14240" t="str">
            <v>HERNANDEZ</v>
          </cell>
          <cell r="F14240" t="str">
            <v>3208789551</v>
          </cell>
        </row>
        <row r="14241">
          <cell r="A14241" t="str">
            <v>80725735</v>
          </cell>
          <cell r="B14241" t="str">
            <v>EDUARDO</v>
          </cell>
          <cell r="C14241"/>
          <cell r="D14241" t="str">
            <v>MANCERA</v>
          </cell>
          <cell r="E14241" t="str">
            <v>RODRIGUEZ</v>
          </cell>
          <cell r="F14241" t="str">
            <v>0</v>
          </cell>
        </row>
        <row r="14242">
          <cell r="A14242" t="str">
            <v>1087121642</v>
          </cell>
          <cell r="B14242" t="str">
            <v>JORGE</v>
          </cell>
          <cell r="C14242" t="str">
            <v>EDUARDO</v>
          </cell>
          <cell r="D14242" t="str">
            <v>RIVAS</v>
          </cell>
          <cell r="E14242" t="str">
            <v>CUERO</v>
          </cell>
          <cell r="F14242" t="str">
            <v>0</v>
          </cell>
        </row>
        <row r="14243">
          <cell r="A14243" t="str">
            <v>40306309</v>
          </cell>
          <cell r="B14243" t="str">
            <v>CAROLINA</v>
          </cell>
          <cell r="C14243"/>
          <cell r="D14243" t="str">
            <v>CAMELO</v>
          </cell>
          <cell r="E14243" t="str">
            <v>BURGOS</v>
          </cell>
          <cell r="F14243" t="str">
            <v>3114640175</v>
          </cell>
        </row>
        <row r="14244">
          <cell r="A14244" t="str">
            <v>1085050428</v>
          </cell>
          <cell r="B14244" t="str">
            <v>DEIMER</v>
          </cell>
          <cell r="C14244"/>
          <cell r="D14244" t="str">
            <v>MONROY</v>
          </cell>
          <cell r="E14244" t="str">
            <v>DIAZ</v>
          </cell>
          <cell r="F14244" t="str">
            <v>3128829315</v>
          </cell>
        </row>
        <row r="14245">
          <cell r="A14245" t="str">
            <v>79740892</v>
          </cell>
          <cell r="B14245" t="str">
            <v>JAIME</v>
          </cell>
          <cell r="C14245" t="str">
            <v>RENE</v>
          </cell>
          <cell r="D14245" t="str">
            <v>DAZA</v>
          </cell>
          <cell r="E14245" t="str">
            <v>OVIEDO</v>
          </cell>
          <cell r="F14245" t="str">
            <v>3105860007</v>
          </cell>
        </row>
        <row r="14246">
          <cell r="A14246" t="str">
            <v>1102832411</v>
          </cell>
          <cell r="B14246" t="str">
            <v>YEISON</v>
          </cell>
          <cell r="C14246" t="str">
            <v>YAIR</v>
          </cell>
          <cell r="D14246" t="str">
            <v>GALEANO</v>
          </cell>
          <cell r="E14246" t="str">
            <v>SALGADO</v>
          </cell>
          <cell r="F14246" t="str">
            <v>3505712911</v>
          </cell>
        </row>
        <row r="14247">
          <cell r="A14247" t="str">
            <v>80774720</v>
          </cell>
          <cell r="B14247" t="str">
            <v>WILLIAM</v>
          </cell>
          <cell r="C14247" t="str">
            <v>ANDRES</v>
          </cell>
          <cell r="D14247" t="str">
            <v>ALMEIDA</v>
          </cell>
          <cell r="E14247" t="str">
            <v>PINZON</v>
          </cell>
          <cell r="F14247" t="str">
            <v>3023964282</v>
          </cell>
        </row>
        <row r="14248">
          <cell r="A14248" t="str">
            <v>1012400519</v>
          </cell>
          <cell r="B14248" t="str">
            <v>VICTOR</v>
          </cell>
          <cell r="C14248" t="str">
            <v>MAURICIO</v>
          </cell>
          <cell r="D14248" t="str">
            <v>RODRIGUEZ</v>
          </cell>
          <cell r="E14248" t="str">
            <v>RITIVA</v>
          </cell>
          <cell r="F14248" t="str">
            <v>3118649971</v>
          </cell>
        </row>
        <row r="14249">
          <cell r="A14249" t="str">
            <v>79792742</v>
          </cell>
          <cell r="B14249" t="str">
            <v>EBERLINDO</v>
          </cell>
          <cell r="C14249"/>
          <cell r="D14249" t="str">
            <v>TELLEZ</v>
          </cell>
          <cell r="E14249" t="str">
            <v>JEREZ</v>
          </cell>
          <cell r="F14249" t="str">
            <v>7904597</v>
          </cell>
        </row>
        <row r="14250">
          <cell r="A14250" t="str">
            <v>1055313370</v>
          </cell>
          <cell r="B14250" t="str">
            <v>WALTER</v>
          </cell>
          <cell r="C14250" t="str">
            <v>OSWALDO</v>
          </cell>
          <cell r="D14250" t="str">
            <v>PULIDO</v>
          </cell>
          <cell r="E14250" t="str">
            <v>RODRIGUEZ</v>
          </cell>
          <cell r="F14250" t="str">
            <v>5636218</v>
          </cell>
        </row>
        <row r="14251">
          <cell r="A14251" t="str">
            <v>14396268</v>
          </cell>
          <cell r="B14251" t="str">
            <v>LEONARDO</v>
          </cell>
          <cell r="C14251"/>
          <cell r="D14251" t="str">
            <v>SANABRIA</v>
          </cell>
          <cell r="E14251" t="str">
            <v>TAMAYO</v>
          </cell>
          <cell r="F14251" t="str">
            <v>3787167</v>
          </cell>
        </row>
        <row r="14252">
          <cell r="A14252" t="str">
            <v>1054563384</v>
          </cell>
          <cell r="B14252" t="str">
            <v>LUIS</v>
          </cell>
          <cell r="C14252" t="str">
            <v>ALEJANDRO</v>
          </cell>
          <cell r="D14252" t="str">
            <v>ARIAS</v>
          </cell>
          <cell r="E14252" t="str">
            <v>BEDOYA</v>
          </cell>
          <cell r="F14252" t="str">
            <v>0</v>
          </cell>
        </row>
        <row r="14253">
          <cell r="A14253" t="str">
            <v>1003814898</v>
          </cell>
          <cell r="B14253" t="str">
            <v>WILDER</v>
          </cell>
          <cell r="C14253" t="str">
            <v>DAMIAN</v>
          </cell>
          <cell r="D14253" t="str">
            <v>YAGUARA</v>
          </cell>
          <cell r="E14253" t="str">
            <v>POPAYAN</v>
          </cell>
          <cell r="F14253" t="str">
            <v>3123963270</v>
          </cell>
        </row>
        <row r="14254">
          <cell r="A14254" t="str">
            <v>79645362</v>
          </cell>
          <cell r="B14254" t="str">
            <v>JUAN</v>
          </cell>
          <cell r="C14254" t="str">
            <v>CARLOS</v>
          </cell>
          <cell r="D14254" t="str">
            <v>OSPINA</v>
          </cell>
          <cell r="E14254" t="str">
            <v>ARANGO</v>
          </cell>
          <cell r="F14254" t="str">
            <v>3025702</v>
          </cell>
        </row>
        <row r="14255">
          <cell r="A14255" t="str">
            <v>79738497</v>
          </cell>
          <cell r="B14255" t="str">
            <v>GUILLERMO</v>
          </cell>
          <cell r="C14255"/>
          <cell r="D14255" t="str">
            <v>PARRA</v>
          </cell>
          <cell r="E14255" t="str">
            <v>HUERTAS</v>
          </cell>
          <cell r="F14255" t="str">
            <v>3212205566</v>
          </cell>
        </row>
        <row r="14256">
          <cell r="A14256" t="str">
            <v>1073680189</v>
          </cell>
          <cell r="B14256" t="str">
            <v>JUAN</v>
          </cell>
          <cell r="C14256" t="str">
            <v>PABLO</v>
          </cell>
          <cell r="D14256" t="str">
            <v>FORERO</v>
          </cell>
          <cell r="E14256"/>
          <cell r="F14256" t="str">
            <v>5758210</v>
          </cell>
        </row>
        <row r="14257">
          <cell r="A14257" t="str">
            <v>80409008</v>
          </cell>
          <cell r="B14257" t="str">
            <v>RICARDO</v>
          </cell>
          <cell r="C14257"/>
          <cell r="D14257" t="str">
            <v>SALAMANCA</v>
          </cell>
          <cell r="E14257" t="str">
            <v>GOMEZ</v>
          </cell>
          <cell r="F14257" t="str">
            <v>3144566659</v>
          </cell>
        </row>
        <row r="14258">
          <cell r="A14258" t="str">
            <v>1067035331</v>
          </cell>
          <cell r="B14258" t="str">
            <v>BRANDON</v>
          </cell>
          <cell r="C14258"/>
          <cell r="D14258" t="str">
            <v>PAVA</v>
          </cell>
          <cell r="E14258" t="str">
            <v>HERRERA</v>
          </cell>
          <cell r="F14258" t="str">
            <v>3166693721</v>
          </cell>
        </row>
        <row r="14259">
          <cell r="A14259" t="str">
            <v>52907711</v>
          </cell>
          <cell r="B14259" t="str">
            <v>DORIS</v>
          </cell>
          <cell r="C14259" t="str">
            <v>EMILIA</v>
          </cell>
          <cell r="D14259" t="str">
            <v>MORENO</v>
          </cell>
          <cell r="E14259" t="str">
            <v>MORALES</v>
          </cell>
          <cell r="F14259" t="str">
            <v>3005033058</v>
          </cell>
        </row>
        <row r="14260">
          <cell r="A14260" t="str">
            <v>52325916</v>
          </cell>
          <cell r="B14260" t="str">
            <v>LUZ</v>
          </cell>
          <cell r="C14260" t="str">
            <v>DARY</v>
          </cell>
          <cell r="D14260" t="str">
            <v>BOHORQUEZ</v>
          </cell>
          <cell r="E14260" t="str">
            <v>JIMENEZ</v>
          </cell>
          <cell r="F14260" t="str">
            <v>4639957</v>
          </cell>
        </row>
        <row r="14261">
          <cell r="A14261" t="str">
            <v>1002683458</v>
          </cell>
          <cell r="B14261" t="str">
            <v>WILLIAM</v>
          </cell>
          <cell r="C14261" t="str">
            <v>FABIAN</v>
          </cell>
          <cell r="D14261" t="str">
            <v>BERNAL</v>
          </cell>
          <cell r="E14261" t="str">
            <v>ALVAREZ</v>
          </cell>
          <cell r="F14261" t="str">
            <v>3202295285</v>
          </cell>
        </row>
        <row r="14262">
          <cell r="A14262" t="str">
            <v>80473209</v>
          </cell>
          <cell r="B14262" t="str">
            <v>MANUEL</v>
          </cell>
          <cell r="C14262" t="str">
            <v>HUMBERTO</v>
          </cell>
          <cell r="D14262" t="str">
            <v>CASTILLO</v>
          </cell>
          <cell r="E14262" t="str">
            <v>RODRIGUEZ</v>
          </cell>
          <cell r="F14262" t="str">
            <v>3163403135</v>
          </cell>
        </row>
        <row r="14263">
          <cell r="A14263" t="str">
            <v>80310777</v>
          </cell>
          <cell r="B14263" t="str">
            <v>MEDARDO</v>
          </cell>
          <cell r="C14263"/>
          <cell r="D14263" t="str">
            <v>IZQUIERDO</v>
          </cell>
          <cell r="E14263" t="str">
            <v>OVALLE</v>
          </cell>
          <cell r="F14263" t="str">
            <v>3136357038</v>
          </cell>
        </row>
        <row r="14264">
          <cell r="A14264" t="str">
            <v>11430583</v>
          </cell>
          <cell r="B14264" t="str">
            <v>VICTOR</v>
          </cell>
          <cell r="C14264" t="str">
            <v>MANUEL</v>
          </cell>
          <cell r="D14264" t="str">
            <v>CUERVO</v>
          </cell>
          <cell r="E14264" t="str">
            <v>COLORADO</v>
          </cell>
          <cell r="F14264" t="str">
            <v>3112140712</v>
          </cell>
        </row>
        <row r="14265">
          <cell r="A14265" t="str">
            <v>10172810</v>
          </cell>
          <cell r="B14265" t="str">
            <v>NELSON</v>
          </cell>
          <cell r="C14265" t="str">
            <v>GABRIEL</v>
          </cell>
          <cell r="D14265" t="str">
            <v>VANEGAS</v>
          </cell>
          <cell r="E14265" t="str">
            <v>DIAZ</v>
          </cell>
          <cell r="F14265" t="str">
            <v>3209701022</v>
          </cell>
        </row>
        <row r="14266">
          <cell r="A14266" t="str">
            <v>1002681380</v>
          </cell>
          <cell r="B14266" t="str">
            <v>IVAN</v>
          </cell>
          <cell r="C14266" t="str">
            <v>ANDRES</v>
          </cell>
          <cell r="D14266" t="str">
            <v>AMEZQUITA</v>
          </cell>
          <cell r="E14266" t="str">
            <v>CORREDOR</v>
          </cell>
          <cell r="F14266" t="str">
            <v>3197188501</v>
          </cell>
        </row>
        <row r="14267">
          <cell r="A14267" t="str">
            <v>52799746</v>
          </cell>
          <cell r="B14267" t="str">
            <v>MYRIAN</v>
          </cell>
          <cell r="C14267"/>
          <cell r="D14267" t="str">
            <v>VARGAS</v>
          </cell>
          <cell r="E14267" t="str">
            <v>GARZON</v>
          </cell>
          <cell r="F14267" t="str">
            <v>4919279</v>
          </cell>
        </row>
        <row r="14268">
          <cell r="A14268" t="str">
            <v>79719791</v>
          </cell>
          <cell r="B14268" t="str">
            <v>JORGE</v>
          </cell>
          <cell r="C14268" t="str">
            <v>ENRIQUE</v>
          </cell>
          <cell r="D14268" t="str">
            <v>REYES</v>
          </cell>
          <cell r="E14268"/>
          <cell r="F14268" t="str">
            <v>3016645241</v>
          </cell>
        </row>
        <row r="14269">
          <cell r="A14269" t="str">
            <v>1003191203</v>
          </cell>
          <cell r="B14269" t="str">
            <v>SARA</v>
          </cell>
          <cell r="C14269" t="str">
            <v>DE LAS NIEVES</v>
          </cell>
          <cell r="D14269" t="str">
            <v>PADRON</v>
          </cell>
          <cell r="E14269" t="str">
            <v>CONTRERAS</v>
          </cell>
          <cell r="F14269" t="str">
            <v>3146176324</v>
          </cell>
        </row>
        <row r="14270">
          <cell r="A14270" t="str">
            <v>13958440</v>
          </cell>
          <cell r="B14270" t="str">
            <v>SALVADOR</v>
          </cell>
          <cell r="C14270"/>
          <cell r="D14270" t="str">
            <v>CAMACHO</v>
          </cell>
          <cell r="E14270" t="str">
            <v>HERNANDEZ</v>
          </cell>
          <cell r="F14270" t="str">
            <v>3102480386</v>
          </cell>
        </row>
        <row r="14271">
          <cell r="A14271" t="str">
            <v>10771111</v>
          </cell>
          <cell r="B14271" t="str">
            <v>JAIRO</v>
          </cell>
          <cell r="C14271" t="str">
            <v>MANUEL</v>
          </cell>
          <cell r="D14271" t="str">
            <v>NARVAEZ</v>
          </cell>
          <cell r="E14271" t="str">
            <v>MORA</v>
          </cell>
          <cell r="F14271" t="str">
            <v>3125788880</v>
          </cell>
        </row>
        <row r="14272">
          <cell r="A14272" t="str">
            <v>6447065</v>
          </cell>
          <cell r="B14272" t="str">
            <v>LUIS</v>
          </cell>
          <cell r="C14272" t="str">
            <v>HERNEY</v>
          </cell>
          <cell r="D14272" t="str">
            <v>ROJAS</v>
          </cell>
          <cell r="E14272" t="str">
            <v>SALDARRIAGA</v>
          </cell>
          <cell r="F14272" t="str">
            <v>5351235</v>
          </cell>
        </row>
        <row r="14273">
          <cell r="A14273" t="str">
            <v>80048495</v>
          </cell>
          <cell r="B14273" t="str">
            <v>CIRO</v>
          </cell>
          <cell r="C14273" t="str">
            <v>NEL</v>
          </cell>
          <cell r="D14273" t="str">
            <v>GUERRERO</v>
          </cell>
          <cell r="E14273" t="str">
            <v>ORTIZ</v>
          </cell>
          <cell r="F14273" t="str">
            <v>6919490</v>
          </cell>
        </row>
        <row r="14274">
          <cell r="A14274" t="str">
            <v>3134155</v>
          </cell>
          <cell r="B14274" t="str">
            <v>CRISTIAN</v>
          </cell>
          <cell r="C14274" t="str">
            <v>ANDRES</v>
          </cell>
          <cell r="D14274" t="str">
            <v>VALENCIA</v>
          </cell>
          <cell r="E14274" t="str">
            <v>MUÑOZ</v>
          </cell>
          <cell r="F14274" t="str">
            <v>3057468134</v>
          </cell>
        </row>
        <row r="14275">
          <cell r="A14275" t="str">
            <v>1117838530</v>
          </cell>
          <cell r="B14275" t="str">
            <v>YEISSON</v>
          </cell>
          <cell r="C14275" t="str">
            <v>JAVIER</v>
          </cell>
          <cell r="D14275" t="str">
            <v>GRANJA</v>
          </cell>
          <cell r="E14275" t="str">
            <v>ESPINOSA</v>
          </cell>
          <cell r="F14275" t="str">
            <v>3177058905</v>
          </cell>
        </row>
        <row r="14276">
          <cell r="A14276" t="str">
            <v>80764294</v>
          </cell>
          <cell r="B14276" t="str">
            <v>ALVARO</v>
          </cell>
          <cell r="C14276"/>
          <cell r="D14276" t="str">
            <v>VILLARREAL</v>
          </cell>
          <cell r="E14276" t="str">
            <v>PEDROZO</v>
          </cell>
          <cell r="F14276" t="str">
            <v>3245288064</v>
          </cell>
        </row>
        <row r="14277">
          <cell r="A14277" t="str">
            <v>1023010655</v>
          </cell>
          <cell r="B14277" t="str">
            <v>YILDER</v>
          </cell>
          <cell r="C14277" t="str">
            <v>JOSE</v>
          </cell>
          <cell r="D14277" t="str">
            <v>NOVOA</v>
          </cell>
          <cell r="E14277" t="str">
            <v>CASTAÑEDA</v>
          </cell>
          <cell r="F14277" t="str">
            <v>3118716852</v>
          </cell>
        </row>
        <row r="14278">
          <cell r="A14278" t="str">
            <v>1001113308</v>
          </cell>
          <cell r="B14278" t="str">
            <v>JULIO</v>
          </cell>
          <cell r="C14278" t="str">
            <v>GIOVANNY</v>
          </cell>
          <cell r="D14278" t="str">
            <v>URREGO</v>
          </cell>
          <cell r="E14278" t="str">
            <v>MORENO</v>
          </cell>
          <cell r="F14278" t="str">
            <v>3187583351</v>
          </cell>
        </row>
        <row r="14279">
          <cell r="A14279" t="str">
            <v>1096952599</v>
          </cell>
          <cell r="B14279" t="str">
            <v>NELLY</v>
          </cell>
          <cell r="C14279"/>
          <cell r="D14279" t="str">
            <v>ORTIZ</v>
          </cell>
          <cell r="E14279" t="str">
            <v>JOYA</v>
          </cell>
          <cell r="F14279" t="str">
            <v>6975146</v>
          </cell>
        </row>
        <row r="14280">
          <cell r="A14280" t="str">
            <v>1063649970</v>
          </cell>
          <cell r="B14280" t="str">
            <v>ROBERT</v>
          </cell>
          <cell r="C14280" t="str">
            <v>MANUEL</v>
          </cell>
          <cell r="D14280" t="str">
            <v>HOYOS</v>
          </cell>
          <cell r="E14280" t="str">
            <v>PETRO</v>
          </cell>
          <cell r="F14280" t="str">
            <v>3214763101</v>
          </cell>
        </row>
        <row r="14281">
          <cell r="A14281" t="str">
            <v>79784636</v>
          </cell>
          <cell r="B14281" t="str">
            <v>CARLOS</v>
          </cell>
          <cell r="C14281" t="str">
            <v>ALIRIO</v>
          </cell>
          <cell r="D14281" t="str">
            <v>MORENO</v>
          </cell>
          <cell r="E14281" t="str">
            <v>MOLINA</v>
          </cell>
          <cell r="F14281" t="str">
            <v>3112489505</v>
          </cell>
        </row>
        <row r="14282">
          <cell r="A14282" t="str">
            <v>79564982</v>
          </cell>
          <cell r="B14282" t="str">
            <v>OLIVER</v>
          </cell>
          <cell r="C14282" t="str">
            <v>ALEXANDER</v>
          </cell>
          <cell r="D14282" t="str">
            <v>LUGO</v>
          </cell>
          <cell r="E14282" t="str">
            <v>BOLAÑOS</v>
          </cell>
          <cell r="F14282" t="str">
            <v>3115786286</v>
          </cell>
        </row>
        <row r="14283">
          <cell r="A14283" t="str">
            <v>37895309</v>
          </cell>
          <cell r="B14283" t="str">
            <v>INES</v>
          </cell>
          <cell r="C14283"/>
          <cell r="D14283" t="str">
            <v>FIGUEROA</v>
          </cell>
          <cell r="E14283" t="str">
            <v>VERGARA</v>
          </cell>
          <cell r="F14283" t="str">
            <v>3125825601</v>
          </cell>
        </row>
        <row r="14284">
          <cell r="A14284" t="str">
            <v>1006030333</v>
          </cell>
          <cell r="B14284" t="str">
            <v>BERNANDO</v>
          </cell>
          <cell r="C14284"/>
          <cell r="D14284" t="str">
            <v>PERDOMO</v>
          </cell>
          <cell r="E14284" t="str">
            <v>LUCUARA</v>
          </cell>
          <cell r="F14284" t="str">
            <v>3213514661</v>
          </cell>
        </row>
        <row r="14285">
          <cell r="A14285" t="str">
            <v>1075689132</v>
          </cell>
          <cell r="B14285" t="str">
            <v>YEISON</v>
          </cell>
          <cell r="C14285" t="str">
            <v>FERNEY</v>
          </cell>
          <cell r="D14285" t="str">
            <v>TORRES</v>
          </cell>
          <cell r="E14285" t="str">
            <v>BELLO</v>
          </cell>
          <cell r="F14285" t="str">
            <v>3243666207</v>
          </cell>
        </row>
        <row r="14286">
          <cell r="A14286" t="str">
            <v>79481037</v>
          </cell>
          <cell r="B14286" t="str">
            <v>WALFREDO</v>
          </cell>
          <cell r="C14286" t="str">
            <v>RAFAEL</v>
          </cell>
          <cell r="D14286" t="str">
            <v>TIRADO</v>
          </cell>
          <cell r="E14286" t="str">
            <v>GALLARDO</v>
          </cell>
          <cell r="F14286" t="str">
            <v>3123914565</v>
          </cell>
        </row>
        <row r="14287">
          <cell r="A14287" t="str">
            <v>5971624</v>
          </cell>
          <cell r="B14287" t="str">
            <v>NELDO</v>
          </cell>
          <cell r="C14287"/>
          <cell r="D14287" t="str">
            <v>CAPERA</v>
          </cell>
          <cell r="E14287" t="str">
            <v>SANCHEZ</v>
          </cell>
          <cell r="F14287" t="str">
            <v>3143150150</v>
          </cell>
        </row>
        <row r="14288">
          <cell r="A14288" t="str">
            <v>52395610</v>
          </cell>
          <cell r="B14288" t="str">
            <v>DIANA</v>
          </cell>
          <cell r="C14288" t="str">
            <v>PATRICIA</v>
          </cell>
          <cell r="D14288" t="str">
            <v>GARZON</v>
          </cell>
          <cell r="E14288" t="str">
            <v>HURTADO</v>
          </cell>
          <cell r="F14288" t="str">
            <v>3214311680</v>
          </cell>
        </row>
        <row r="14289">
          <cell r="A14289" t="str">
            <v>1033757474</v>
          </cell>
          <cell r="B14289" t="str">
            <v>YERSON</v>
          </cell>
          <cell r="C14289"/>
          <cell r="D14289" t="str">
            <v>MORENO</v>
          </cell>
          <cell r="E14289" t="str">
            <v>AYALA</v>
          </cell>
          <cell r="F14289" t="str">
            <v>3142023442</v>
          </cell>
        </row>
        <row r="14290">
          <cell r="A14290" t="str">
            <v>92099311</v>
          </cell>
          <cell r="B14290" t="str">
            <v>JAIR</v>
          </cell>
          <cell r="C14290" t="str">
            <v>DE JESUS</v>
          </cell>
          <cell r="D14290" t="str">
            <v>ANAYA</v>
          </cell>
          <cell r="E14290" t="str">
            <v>PAYARES</v>
          </cell>
          <cell r="F14290" t="str">
            <v>3115286438</v>
          </cell>
        </row>
        <row r="14291">
          <cell r="A14291" t="str">
            <v>80032159</v>
          </cell>
          <cell r="B14291" t="str">
            <v>ANDRES</v>
          </cell>
          <cell r="C14291" t="str">
            <v>MAURICIO</v>
          </cell>
          <cell r="D14291" t="str">
            <v>CALDERON</v>
          </cell>
          <cell r="E14291"/>
          <cell r="F14291" t="str">
            <v>4341166</v>
          </cell>
        </row>
        <row r="14292">
          <cell r="A14292" t="str">
            <v>1109492759</v>
          </cell>
          <cell r="B14292" t="str">
            <v>ANDRES</v>
          </cell>
          <cell r="C14292" t="str">
            <v>CAMILO</v>
          </cell>
          <cell r="D14292" t="str">
            <v>MOLINA</v>
          </cell>
          <cell r="E14292" t="str">
            <v>LOZANO</v>
          </cell>
          <cell r="F14292" t="str">
            <v>3143589225</v>
          </cell>
        </row>
        <row r="14293">
          <cell r="A14293" t="str">
            <v>80429805</v>
          </cell>
          <cell r="B14293" t="str">
            <v>NESTOR</v>
          </cell>
          <cell r="C14293" t="str">
            <v>ORLANDO</v>
          </cell>
          <cell r="D14293" t="str">
            <v>BELTRAN</v>
          </cell>
          <cell r="E14293" t="str">
            <v>GONZALEZ</v>
          </cell>
          <cell r="F14293" t="str">
            <v>3112779792</v>
          </cell>
        </row>
        <row r="14294">
          <cell r="A14294" t="str">
            <v>1069733061</v>
          </cell>
          <cell r="B14294" t="str">
            <v>JUAN</v>
          </cell>
          <cell r="C14294" t="str">
            <v>DAVID</v>
          </cell>
          <cell r="D14294" t="str">
            <v>TORRES</v>
          </cell>
          <cell r="E14294" t="str">
            <v>GARCIA</v>
          </cell>
          <cell r="F14294" t="str">
            <v>3108646044</v>
          </cell>
        </row>
        <row r="14295">
          <cell r="A14295" t="str">
            <v>5457999</v>
          </cell>
          <cell r="B14295" t="str">
            <v>IVAN</v>
          </cell>
          <cell r="C14295" t="str">
            <v>ALEXIS</v>
          </cell>
          <cell r="D14295" t="str">
            <v>SEPULVEDA</v>
          </cell>
          <cell r="E14295"/>
          <cell r="F14295" t="str">
            <v>3142093885</v>
          </cell>
        </row>
        <row r="14296">
          <cell r="A14296" t="str">
            <v>1078346079</v>
          </cell>
          <cell r="B14296" t="str">
            <v>JEISSON</v>
          </cell>
          <cell r="C14296" t="str">
            <v>CAMILO</v>
          </cell>
          <cell r="D14296" t="str">
            <v>NIÑO</v>
          </cell>
          <cell r="E14296" t="str">
            <v>SANCHEZ</v>
          </cell>
          <cell r="F14296" t="str">
            <v>3118381431</v>
          </cell>
        </row>
        <row r="14297">
          <cell r="A14297" t="str">
            <v>1127952560</v>
          </cell>
          <cell r="B14297" t="str">
            <v>YERSON</v>
          </cell>
          <cell r="C14297" t="str">
            <v>ORLANDO</v>
          </cell>
          <cell r="D14297" t="str">
            <v>PEÑA</v>
          </cell>
          <cell r="E14297" t="str">
            <v>DIAZ</v>
          </cell>
          <cell r="F14297" t="str">
            <v>6202272</v>
          </cell>
        </row>
        <row r="14298">
          <cell r="A14298" t="str">
            <v>1193111906</v>
          </cell>
          <cell r="B14298" t="str">
            <v>DAVID</v>
          </cell>
          <cell r="C14298" t="str">
            <v>ALEJANDRO</v>
          </cell>
          <cell r="D14298" t="str">
            <v>ROMERO</v>
          </cell>
          <cell r="E14298" t="str">
            <v>FRAILE</v>
          </cell>
          <cell r="F14298" t="str">
            <v>3142525157</v>
          </cell>
        </row>
        <row r="14299">
          <cell r="A14299" t="str">
            <v>78704167</v>
          </cell>
          <cell r="B14299" t="str">
            <v>JOSE</v>
          </cell>
          <cell r="C14299" t="str">
            <v>FRANCISCO</v>
          </cell>
          <cell r="D14299" t="str">
            <v>DIAZ</v>
          </cell>
          <cell r="E14299" t="str">
            <v>HERAZO</v>
          </cell>
          <cell r="F14299" t="str">
            <v>3105717292</v>
          </cell>
        </row>
        <row r="14300">
          <cell r="A14300" t="str">
            <v>1082948213</v>
          </cell>
          <cell r="B14300" t="str">
            <v>YEISSON</v>
          </cell>
          <cell r="C14300" t="str">
            <v>ALBERTO</v>
          </cell>
          <cell r="D14300" t="str">
            <v>MANJARRES</v>
          </cell>
          <cell r="E14300" t="str">
            <v>MARTINEZ</v>
          </cell>
          <cell r="F14300" t="str">
            <v>3007816687</v>
          </cell>
        </row>
        <row r="14301">
          <cell r="A14301" t="str">
            <v>1072704335</v>
          </cell>
          <cell r="B14301" t="str">
            <v>DANIEL</v>
          </cell>
          <cell r="C14301" t="str">
            <v>FELIPE</v>
          </cell>
          <cell r="D14301" t="str">
            <v>MORALES</v>
          </cell>
          <cell r="E14301" t="str">
            <v>CASALLAS</v>
          </cell>
          <cell r="F14301" t="str">
            <v>8630946</v>
          </cell>
        </row>
        <row r="14302">
          <cell r="A14302" t="str">
            <v>1016026192</v>
          </cell>
          <cell r="B14302" t="str">
            <v>VIVIANA</v>
          </cell>
          <cell r="C14302"/>
          <cell r="D14302" t="str">
            <v>BURGOS</v>
          </cell>
          <cell r="E14302" t="str">
            <v>VIDAL</v>
          </cell>
          <cell r="F14302" t="str">
            <v>3228404668</v>
          </cell>
        </row>
        <row r="14303">
          <cell r="A14303" t="str">
            <v>1023944051</v>
          </cell>
          <cell r="B14303" t="str">
            <v>MILTON</v>
          </cell>
          <cell r="C14303" t="str">
            <v>EDUARDO</v>
          </cell>
          <cell r="D14303" t="str">
            <v>DAVILA</v>
          </cell>
          <cell r="E14303" t="str">
            <v>UBAQUE</v>
          </cell>
          <cell r="F14303" t="str">
            <v>3219823077</v>
          </cell>
        </row>
        <row r="14304">
          <cell r="A14304" t="str">
            <v>1015475387</v>
          </cell>
          <cell r="B14304" t="str">
            <v>NAYIBE</v>
          </cell>
          <cell r="C14304" t="str">
            <v>ANDREA</v>
          </cell>
          <cell r="D14304" t="str">
            <v>INFANTE</v>
          </cell>
          <cell r="E14304" t="str">
            <v>FORERO</v>
          </cell>
          <cell r="F14304" t="str">
            <v>3046049445</v>
          </cell>
        </row>
        <row r="14305">
          <cell r="A14305" t="str">
            <v>1013634040</v>
          </cell>
          <cell r="B14305" t="str">
            <v>JULIAN</v>
          </cell>
          <cell r="C14305"/>
          <cell r="D14305" t="str">
            <v>BENITEZ</v>
          </cell>
          <cell r="E14305" t="str">
            <v>CAPERA</v>
          </cell>
          <cell r="F14305" t="str">
            <v>3125372445</v>
          </cell>
        </row>
        <row r="14306">
          <cell r="A14306" t="str">
            <v>10168852</v>
          </cell>
          <cell r="B14306" t="str">
            <v>GUSTAVO</v>
          </cell>
          <cell r="C14306"/>
          <cell r="D14306" t="str">
            <v>WALTERO</v>
          </cell>
          <cell r="E14306" t="str">
            <v>PRETEL</v>
          </cell>
          <cell r="F14306" t="str">
            <v>9025175</v>
          </cell>
        </row>
        <row r="14307">
          <cell r="A14307" t="str">
            <v>4122938</v>
          </cell>
          <cell r="B14307" t="str">
            <v>ESTEBAN</v>
          </cell>
          <cell r="C14307"/>
          <cell r="D14307" t="str">
            <v>GONZALEZ</v>
          </cell>
          <cell r="E14307" t="str">
            <v>CRISTANCHO</v>
          </cell>
          <cell r="F14307" t="str">
            <v>3143773479</v>
          </cell>
        </row>
        <row r="14308">
          <cell r="A14308" t="str">
            <v>79990554</v>
          </cell>
          <cell r="B14308" t="str">
            <v>DUBER</v>
          </cell>
          <cell r="C14308" t="str">
            <v>ARLEY</v>
          </cell>
          <cell r="D14308" t="str">
            <v>CASTILLO</v>
          </cell>
          <cell r="E14308" t="str">
            <v>GARCIA</v>
          </cell>
          <cell r="F14308" t="str">
            <v>3504723273</v>
          </cell>
        </row>
        <row r="14309">
          <cell r="A14309" t="str">
            <v>1003428967</v>
          </cell>
          <cell r="B14309" t="str">
            <v>VICTOR</v>
          </cell>
          <cell r="C14309" t="str">
            <v>ALFONSO</v>
          </cell>
          <cell r="D14309" t="str">
            <v>ARENAS</v>
          </cell>
          <cell r="E14309" t="str">
            <v>RIVERA</v>
          </cell>
          <cell r="F14309" t="str">
            <v>0</v>
          </cell>
        </row>
        <row r="14310">
          <cell r="A14310" t="str">
            <v>15930658</v>
          </cell>
          <cell r="B14310" t="str">
            <v>AMADO</v>
          </cell>
          <cell r="C14310" t="str">
            <v>DE JESUS</v>
          </cell>
          <cell r="D14310" t="str">
            <v>GONZALEZ</v>
          </cell>
          <cell r="E14310" t="str">
            <v>CARDONA</v>
          </cell>
          <cell r="F14310" t="str">
            <v>3133612290</v>
          </cell>
        </row>
        <row r="14311">
          <cell r="A14311" t="str">
            <v>1067955814</v>
          </cell>
          <cell r="B14311" t="str">
            <v>JOSE</v>
          </cell>
          <cell r="C14311" t="str">
            <v>GREGORIO</v>
          </cell>
          <cell r="D14311" t="str">
            <v>PADILLA</v>
          </cell>
          <cell r="E14311" t="str">
            <v>CARABALLO</v>
          </cell>
          <cell r="F14311" t="str">
            <v>0</v>
          </cell>
        </row>
        <row r="14312">
          <cell r="A14312" t="str">
            <v>80391376</v>
          </cell>
          <cell r="B14312" t="str">
            <v>CARLOS</v>
          </cell>
          <cell r="C14312" t="str">
            <v>ANTONIO</v>
          </cell>
          <cell r="D14312" t="str">
            <v>BORBON</v>
          </cell>
          <cell r="E14312"/>
          <cell r="F14312" t="str">
            <v>0</v>
          </cell>
        </row>
        <row r="14313">
          <cell r="A14313" t="str">
            <v>80439488</v>
          </cell>
          <cell r="B14313" t="str">
            <v>OLIMPO</v>
          </cell>
          <cell r="C14313" t="str">
            <v>ALDEMAR</v>
          </cell>
          <cell r="D14313" t="str">
            <v>CORREDOR</v>
          </cell>
          <cell r="E14313"/>
          <cell r="F14313" t="str">
            <v>3144239613</v>
          </cell>
        </row>
        <row r="14314">
          <cell r="A14314" t="str">
            <v>1105616177</v>
          </cell>
          <cell r="B14314" t="str">
            <v>JHONATAN</v>
          </cell>
          <cell r="C14314" t="str">
            <v>ANDRES</v>
          </cell>
          <cell r="D14314" t="str">
            <v>ACOSTA</v>
          </cell>
          <cell r="E14314" t="str">
            <v>SAENZ</v>
          </cell>
          <cell r="F14314" t="str">
            <v>3203975433</v>
          </cell>
        </row>
        <row r="14315">
          <cell r="A14315" t="str">
            <v>80425647</v>
          </cell>
          <cell r="B14315" t="str">
            <v>JUAN</v>
          </cell>
          <cell r="C14315" t="str">
            <v>CARLOS</v>
          </cell>
          <cell r="D14315" t="str">
            <v>MENDEZ</v>
          </cell>
          <cell r="E14315"/>
          <cell r="F14315" t="str">
            <v>3144783334</v>
          </cell>
        </row>
        <row r="14316">
          <cell r="A14316" t="str">
            <v>1004049445</v>
          </cell>
          <cell r="B14316" t="str">
            <v>GABRIEL</v>
          </cell>
          <cell r="C14316"/>
          <cell r="D14316" t="str">
            <v>RODRIGUEZ</v>
          </cell>
          <cell r="E14316" t="str">
            <v>BELTRAN</v>
          </cell>
          <cell r="F14316" t="str">
            <v>3124574851</v>
          </cell>
        </row>
        <row r="14317">
          <cell r="A14317" t="str">
            <v>1062954038</v>
          </cell>
          <cell r="B14317" t="str">
            <v>MIGUEL</v>
          </cell>
          <cell r="C14317" t="str">
            <v>ANGEL</v>
          </cell>
          <cell r="D14317" t="str">
            <v>PLAZA</v>
          </cell>
          <cell r="E14317" t="str">
            <v>ROMERO</v>
          </cell>
          <cell r="F14317" t="str">
            <v>0000</v>
          </cell>
        </row>
        <row r="14318">
          <cell r="A14318" t="str">
            <v>1100968036</v>
          </cell>
          <cell r="B14318" t="str">
            <v>HERNANDO</v>
          </cell>
          <cell r="C14318"/>
          <cell r="D14318" t="str">
            <v>RINCON</v>
          </cell>
          <cell r="E14318" t="str">
            <v>GOMEZ</v>
          </cell>
          <cell r="F14318" t="str">
            <v>3224735496</v>
          </cell>
        </row>
        <row r="14319">
          <cell r="A14319" t="str">
            <v>93399204</v>
          </cell>
          <cell r="B14319" t="str">
            <v>RAFAEL</v>
          </cell>
          <cell r="C14319" t="str">
            <v>AUGUSTO</v>
          </cell>
          <cell r="D14319" t="str">
            <v>MONTES</v>
          </cell>
          <cell r="E14319" t="str">
            <v>PARDO</v>
          </cell>
          <cell r="F14319" t="str">
            <v>8266507</v>
          </cell>
        </row>
        <row r="14320">
          <cell r="A14320" t="str">
            <v>74080722</v>
          </cell>
          <cell r="B14320" t="str">
            <v>FREDY</v>
          </cell>
          <cell r="C14320" t="str">
            <v>REINALDO</v>
          </cell>
          <cell r="D14320" t="str">
            <v>PEREZ</v>
          </cell>
          <cell r="E14320" t="str">
            <v>FONSECA</v>
          </cell>
          <cell r="F14320" t="str">
            <v>0</v>
          </cell>
        </row>
        <row r="14321">
          <cell r="A14321" t="str">
            <v>1014307671</v>
          </cell>
          <cell r="B14321" t="str">
            <v>SANTIAGO</v>
          </cell>
          <cell r="C14321"/>
          <cell r="D14321" t="str">
            <v>ARBOLEDA</v>
          </cell>
          <cell r="E14321" t="str">
            <v>REINA</v>
          </cell>
          <cell r="F14321" t="str">
            <v>3196897509</v>
          </cell>
        </row>
        <row r="14322">
          <cell r="A14322" t="str">
            <v>3132906</v>
          </cell>
          <cell r="B14322" t="str">
            <v>ADELMO</v>
          </cell>
          <cell r="C14322"/>
          <cell r="D14322" t="str">
            <v>GARCIA</v>
          </cell>
          <cell r="E14322" t="str">
            <v>ROMERO</v>
          </cell>
          <cell r="F14322" t="str">
            <v>3507915349</v>
          </cell>
        </row>
        <row r="14323">
          <cell r="A14323" t="str">
            <v>1034315344</v>
          </cell>
          <cell r="B14323" t="str">
            <v>JOEL</v>
          </cell>
          <cell r="C14323" t="str">
            <v>ENRIQUE</v>
          </cell>
          <cell r="D14323" t="str">
            <v>BOADA</v>
          </cell>
          <cell r="E14323" t="str">
            <v>RICO</v>
          </cell>
          <cell r="F14323" t="str">
            <v>3112242747</v>
          </cell>
        </row>
        <row r="14324">
          <cell r="A14324" t="str">
            <v>1023004442</v>
          </cell>
          <cell r="B14324" t="str">
            <v>WILSON</v>
          </cell>
          <cell r="C14324" t="str">
            <v>CAMILO</v>
          </cell>
          <cell r="D14324" t="str">
            <v>DIAZ</v>
          </cell>
          <cell r="E14324" t="str">
            <v>AGUILAR</v>
          </cell>
          <cell r="F14324" t="str">
            <v>3194605778</v>
          </cell>
        </row>
        <row r="14325">
          <cell r="A14325" t="str">
            <v>79752875</v>
          </cell>
          <cell r="B14325" t="str">
            <v>NELSON</v>
          </cell>
          <cell r="C14325"/>
          <cell r="D14325" t="str">
            <v>NEVA</v>
          </cell>
          <cell r="E14325" t="str">
            <v>VARGAS</v>
          </cell>
          <cell r="F14325" t="str">
            <v>3127154414</v>
          </cell>
        </row>
        <row r="14326">
          <cell r="A14326" t="str">
            <v>52270820</v>
          </cell>
          <cell r="B14326" t="str">
            <v>CONSUELO</v>
          </cell>
          <cell r="C14326"/>
          <cell r="D14326" t="str">
            <v>PINTO</v>
          </cell>
          <cell r="E14326" t="str">
            <v>HERNANDEZ</v>
          </cell>
          <cell r="F14326" t="str">
            <v>3195954376</v>
          </cell>
        </row>
        <row r="14327">
          <cell r="A14327" t="str">
            <v>6358249</v>
          </cell>
          <cell r="B14327" t="str">
            <v>DUBER</v>
          </cell>
          <cell r="C14327" t="str">
            <v>DE JESUS</v>
          </cell>
          <cell r="D14327" t="str">
            <v>MARIN</v>
          </cell>
          <cell r="E14327" t="str">
            <v>QUINTERO</v>
          </cell>
          <cell r="F14327" t="str">
            <v>3117629934</v>
          </cell>
        </row>
        <row r="14328">
          <cell r="A14328" t="str">
            <v>1001198687</v>
          </cell>
          <cell r="B14328" t="str">
            <v>JUNIOR</v>
          </cell>
          <cell r="C14328" t="str">
            <v>STIVEN</v>
          </cell>
          <cell r="D14328" t="str">
            <v>MARTINEZ</v>
          </cell>
          <cell r="E14328" t="str">
            <v>PERILLA</v>
          </cell>
          <cell r="F14328" t="str">
            <v>3007740944</v>
          </cell>
        </row>
        <row r="14329">
          <cell r="A14329" t="str">
            <v>85485794</v>
          </cell>
          <cell r="B14329" t="str">
            <v>JHON</v>
          </cell>
          <cell r="C14329" t="str">
            <v>JAIRO</v>
          </cell>
          <cell r="D14329" t="str">
            <v>RODRIGUEZ</v>
          </cell>
          <cell r="E14329" t="str">
            <v>CAREY</v>
          </cell>
          <cell r="F14329" t="str">
            <v>3134170914</v>
          </cell>
        </row>
        <row r="14330">
          <cell r="A14330" t="str">
            <v>1067868264</v>
          </cell>
          <cell r="B14330" t="str">
            <v>ALEJANDRO</v>
          </cell>
          <cell r="C14330" t="str">
            <v>ALFONSO</v>
          </cell>
          <cell r="D14330" t="str">
            <v>VIZCAINO</v>
          </cell>
          <cell r="E14330" t="str">
            <v>JARAMILLO</v>
          </cell>
          <cell r="F14330" t="str">
            <v>3208023710</v>
          </cell>
        </row>
        <row r="14331">
          <cell r="A14331" t="str">
            <v>10189958</v>
          </cell>
          <cell r="B14331" t="str">
            <v>JAICC</v>
          </cell>
          <cell r="C14331"/>
          <cell r="D14331" t="str">
            <v>PATIÑO</v>
          </cell>
          <cell r="E14331" t="str">
            <v>GALVIS</v>
          </cell>
          <cell r="F14331" t="str">
            <v>3209676880</v>
          </cell>
        </row>
        <row r="14332">
          <cell r="A14332" t="str">
            <v>1005929985</v>
          </cell>
          <cell r="B14332" t="str">
            <v>LUIS</v>
          </cell>
          <cell r="C14332" t="str">
            <v>FERNANDO</v>
          </cell>
          <cell r="D14332" t="str">
            <v>DIAZ</v>
          </cell>
          <cell r="E14332" t="str">
            <v>FANDIÑO</v>
          </cell>
          <cell r="F14332" t="str">
            <v>3115838825</v>
          </cell>
        </row>
        <row r="14333">
          <cell r="A14333" t="str">
            <v>1007071551</v>
          </cell>
          <cell r="B14333" t="str">
            <v>CESAR</v>
          </cell>
          <cell r="C14333" t="str">
            <v>DAVID</v>
          </cell>
          <cell r="D14333" t="str">
            <v>DIAZ</v>
          </cell>
          <cell r="E14333" t="str">
            <v>PAGUANA</v>
          </cell>
          <cell r="F14333" t="str">
            <v>3145802846</v>
          </cell>
        </row>
        <row r="14334">
          <cell r="A14334" t="str">
            <v>79246660</v>
          </cell>
          <cell r="B14334" t="str">
            <v>VICTOR</v>
          </cell>
          <cell r="C14334" t="str">
            <v>MANUEL</v>
          </cell>
          <cell r="D14334" t="str">
            <v>BOLIVAR</v>
          </cell>
          <cell r="E14334" t="str">
            <v>RICO</v>
          </cell>
          <cell r="F14334" t="str">
            <v>5355829</v>
          </cell>
        </row>
        <row r="14335">
          <cell r="A14335" t="str">
            <v>80807526</v>
          </cell>
          <cell r="B14335" t="str">
            <v>EDWIN</v>
          </cell>
          <cell r="C14335" t="str">
            <v>ALEJANDRO</v>
          </cell>
          <cell r="D14335" t="str">
            <v>GARZON</v>
          </cell>
          <cell r="E14335" t="str">
            <v>LOPEZ</v>
          </cell>
          <cell r="F14335" t="str">
            <v>4598504</v>
          </cell>
        </row>
        <row r="14336">
          <cell r="A14336" t="str">
            <v>1074186116</v>
          </cell>
          <cell r="B14336" t="str">
            <v>JOSE</v>
          </cell>
          <cell r="C14336" t="str">
            <v>MIGUEL</v>
          </cell>
          <cell r="D14336" t="str">
            <v>CARREÑO</v>
          </cell>
          <cell r="E14336" t="str">
            <v>REATIGA</v>
          </cell>
          <cell r="F14336" t="str">
            <v>3143526670</v>
          </cell>
        </row>
        <row r="14337">
          <cell r="A14337" t="str">
            <v>79833037</v>
          </cell>
          <cell r="B14337" t="str">
            <v>MARCO</v>
          </cell>
          <cell r="C14337" t="str">
            <v>FIDEL</v>
          </cell>
          <cell r="D14337" t="str">
            <v>CASTRO</v>
          </cell>
          <cell r="E14337" t="str">
            <v>LADINO</v>
          </cell>
          <cell r="F14337" t="str">
            <v>8210396</v>
          </cell>
        </row>
        <row r="14338">
          <cell r="A14338" t="str">
            <v>1053340013</v>
          </cell>
          <cell r="B14338" t="str">
            <v>YESENIA</v>
          </cell>
          <cell r="C14338"/>
          <cell r="D14338" t="str">
            <v>PINILLA</v>
          </cell>
          <cell r="E14338" t="str">
            <v>GONZALEZ</v>
          </cell>
          <cell r="F14338" t="str">
            <v>3188461486</v>
          </cell>
        </row>
        <row r="14339">
          <cell r="A14339" t="str">
            <v>1000377438</v>
          </cell>
          <cell r="B14339" t="str">
            <v>ANDRES</v>
          </cell>
          <cell r="C14339" t="str">
            <v>FELIPE</v>
          </cell>
          <cell r="D14339" t="str">
            <v>CASAS</v>
          </cell>
          <cell r="E14339" t="str">
            <v>ORTEGA</v>
          </cell>
          <cell r="F14339" t="str">
            <v>0</v>
          </cell>
        </row>
        <row r="14340">
          <cell r="A14340" t="str">
            <v>1007688838</v>
          </cell>
          <cell r="B14340" t="str">
            <v>URIEL</v>
          </cell>
          <cell r="C14340" t="str">
            <v>ANGEL</v>
          </cell>
          <cell r="D14340" t="str">
            <v>MORALES</v>
          </cell>
          <cell r="E14340" t="str">
            <v>ALONSO</v>
          </cell>
          <cell r="F14340" t="str">
            <v>3027951957</v>
          </cell>
        </row>
        <row r="14341">
          <cell r="A14341" t="str">
            <v>1073677671</v>
          </cell>
          <cell r="B14341" t="str">
            <v>HECTOR</v>
          </cell>
          <cell r="C14341" t="str">
            <v>FABIO</v>
          </cell>
          <cell r="D14341" t="str">
            <v>CUNDUMI</v>
          </cell>
          <cell r="E14341" t="str">
            <v>OBANDO</v>
          </cell>
          <cell r="F14341" t="str">
            <v>3125134930</v>
          </cell>
        </row>
        <row r="14342">
          <cell r="A14342" t="str">
            <v>1081154385</v>
          </cell>
          <cell r="B14342" t="str">
            <v>ROBINSON</v>
          </cell>
          <cell r="C14342"/>
          <cell r="D14342" t="str">
            <v>ORTIZ</v>
          </cell>
          <cell r="E14342" t="str">
            <v>SALAZAR</v>
          </cell>
          <cell r="F14342" t="str">
            <v>3173737009</v>
          </cell>
        </row>
        <row r="14343">
          <cell r="A14343" t="str">
            <v>1022958894</v>
          </cell>
          <cell r="B14343" t="str">
            <v>JEFFERSON</v>
          </cell>
          <cell r="C14343" t="str">
            <v>JULIAN</v>
          </cell>
          <cell r="D14343" t="str">
            <v>RODRIGUEZ</v>
          </cell>
          <cell r="E14343" t="str">
            <v>SANCHEZ</v>
          </cell>
          <cell r="F14343" t="str">
            <v>3143011084</v>
          </cell>
        </row>
        <row r="14344">
          <cell r="A14344" t="str">
            <v>1002135299</v>
          </cell>
          <cell r="B14344" t="str">
            <v>ANGELICA</v>
          </cell>
          <cell r="C14344" t="str">
            <v>MARIA</v>
          </cell>
          <cell r="D14344" t="str">
            <v>HERRERA</v>
          </cell>
          <cell r="E14344" t="str">
            <v>CANTILLO</v>
          </cell>
          <cell r="F14344" t="str">
            <v>3023272134</v>
          </cell>
        </row>
        <row r="14345">
          <cell r="A14345" t="str">
            <v>1048278544</v>
          </cell>
          <cell r="B14345" t="str">
            <v>JORGE</v>
          </cell>
          <cell r="C14345" t="str">
            <v>ALFREDO</v>
          </cell>
          <cell r="D14345" t="str">
            <v>MALAGON</v>
          </cell>
          <cell r="E14345" t="str">
            <v>MADROÑERO</v>
          </cell>
          <cell r="F14345" t="str">
            <v>3183753296</v>
          </cell>
        </row>
        <row r="14346">
          <cell r="A14346" t="str">
            <v>94479142</v>
          </cell>
          <cell r="B14346" t="str">
            <v>CESAR</v>
          </cell>
          <cell r="C14346" t="str">
            <v>AUGUSTO</v>
          </cell>
          <cell r="D14346" t="str">
            <v>DAVILA</v>
          </cell>
          <cell r="E14346" t="str">
            <v>OSPINA</v>
          </cell>
          <cell r="F14346" t="str">
            <v>7391911</v>
          </cell>
        </row>
        <row r="14347">
          <cell r="A14347" t="str">
            <v>1106454328</v>
          </cell>
          <cell r="B14347" t="str">
            <v>NOLBERT</v>
          </cell>
          <cell r="C14347" t="str">
            <v>FABIAN</v>
          </cell>
          <cell r="D14347" t="str">
            <v>GOMEZ</v>
          </cell>
          <cell r="E14347" t="str">
            <v>SARMIENTO</v>
          </cell>
          <cell r="F14347" t="str">
            <v>3143635140</v>
          </cell>
        </row>
        <row r="14348">
          <cell r="A14348" t="str">
            <v>93136183</v>
          </cell>
          <cell r="B14348" t="str">
            <v>JESUS</v>
          </cell>
          <cell r="C14348" t="str">
            <v>EDUARDO</v>
          </cell>
          <cell r="D14348" t="str">
            <v>OSUNA</v>
          </cell>
          <cell r="E14348" t="str">
            <v>RODRIGUEZ</v>
          </cell>
          <cell r="F14348" t="str">
            <v>3006214568</v>
          </cell>
        </row>
        <row r="14349">
          <cell r="A14349" t="str">
            <v>1001297149</v>
          </cell>
          <cell r="B14349" t="str">
            <v>INGRID</v>
          </cell>
          <cell r="C14349" t="str">
            <v>VALENTINA</v>
          </cell>
          <cell r="D14349" t="str">
            <v>HERNANDEZ</v>
          </cell>
          <cell r="E14349" t="str">
            <v>DUARTE</v>
          </cell>
          <cell r="F14349" t="str">
            <v>3108293064</v>
          </cell>
        </row>
        <row r="14350">
          <cell r="A14350" t="str">
            <v>1010169906</v>
          </cell>
          <cell r="B14350" t="str">
            <v>DILSA</v>
          </cell>
          <cell r="C14350" t="str">
            <v>YAMILE</v>
          </cell>
          <cell r="D14350" t="str">
            <v>MORENO</v>
          </cell>
          <cell r="E14350" t="str">
            <v>PARRA</v>
          </cell>
          <cell r="F14350" t="str">
            <v>3103092053</v>
          </cell>
        </row>
        <row r="14351">
          <cell r="A14351" t="str">
            <v>1000465925</v>
          </cell>
          <cell r="B14351" t="str">
            <v>JEIDDY</v>
          </cell>
          <cell r="C14351" t="str">
            <v>LORENA</v>
          </cell>
          <cell r="D14351" t="str">
            <v>GONZALEZ</v>
          </cell>
          <cell r="E14351" t="str">
            <v>ROLDAN</v>
          </cell>
          <cell r="F14351" t="str">
            <v>3115841681</v>
          </cell>
        </row>
        <row r="14352">
          <cell r="A14352" t="str">
            <v>79473644</v>
          </cell>
          <cell r="B14352" t="str">
            <v>SAMUEL</v>
          </cell>
          <cell r="C14352"/>
          <cell r="D14352" t="str">
            <v>IBAÑEZ</v>
          </cell>
          <cell r="E14352" t="str">
            <v>SILVA</v>
          </cell>
          <cell r="F14352" t="str">
            <v>3132131948</v>
          </cell>
        </row>
        <row r="14353">
          <cell r="A14353" t="str">
            <v>93450500</v>
          </cell>
          <cell r="B14353" t="str">
            <v>JAIME</v>
          </cell>
          <cell r="C14353"/>
          <cell r="D14353" t="str">
            <v>OVIEDO</v>
          </cell>
          <cell r="E14353" t="str">
            <v>VALENCIA</v>
          </cell>
          <cell r="F14353" t="str">
            <v>3202142673</v>
          </cell>
        </row>
        <row r="14354">
          <cell r="A14354" t="str">
            <v>79715150</v>
          </cell>
          <cell r="B14354" t="str">
            <v>JOHNNY</v>
          </cell>
          <cell r="C14354" t="str">
            <v>ALEXANDER</v>
          </cell>
          <cell r="D14354" t="str">
            <v>SANCHEZ</v>
          </cell>
          <cell r="E14354" t="str">
            <v>HERNANDEZ</v>
          </cell>
          <cell r="F14354" t="str">
            <v>7595962</v>
          </cell>
        </row>
        <row r="14355">
          <cell r="A14355" t="str">
            <v>13544148</v>
          </cell>
          <cell r="B14355" t="str">
            <v>ALEXANDER</v>
          </cell>
          <cell r="C14355"/>
          <cell r="D14355" t="str">
            <v>CACERES</v>
          </cell>
          <cell r="E14355" t="str">
            <v>CEPEDA</v>
          </cell>
          <cell r="F14355" t="str">
            <v>3014303134</v>
          </cell>
        </row>
        <row r="14356">
          <cell r="A14356" t="str">
            <v>1063949104</v>
          </cell>
          <cell r="B14356" t="str">
            <v>ANDREINA</v>
          </cell>
          <cell r="C14356"/>
          <cell r="D14356" t="str">
            <v>JIMENEZ</v>
          </cell>
          <cell r="E14356" t="str">
            <v>LOPEZ</v>
          </cell>
          <cell r="F14356" t="str">
            <v>3015129225</v>
          </cell>
        </row>
        <row r="14357">
          <cell r="A14357" t="str">
            <v>1024490793</v>
          </cell>
          <cell r="B14357" t="str">
            <v>SERGIO</v>
          </cell>
          <cell r="C14357" t="str">
            <v>JAVIER</v>
          </cell>
          <cell r="D14357" t="str">
            <v>VARGAS</v>
          </cell>
          <cell r="E14357" t="str">
            <v>ARIZA</v>
          </cell>
          <cell r="F14357" t="str">
            <v>7179177</v>
          </cell>
        </row>
        <row r="14358">
          <cell r="A14358" t="str">
            <v>13928673</v>
          </cell>
          <cell r="B14358" t="str">
            <v>EMIRO</v>
          </cell>
          <cell r="C14358"/>
          <cell r="D14358" t="str">
            <v>BOHORQUEZ</v>
          </cell>
          <cell r="E14358" t="str">
            <v>SANDOVAL</v>
          </cell>
          <cell r="F14358" t="str">
            <v>3112858506</v>
          </cell>
        </row>
        <row r="14359">
          <cell r="A14359" t="str">
            <v>1073327751</v>
          </cell>
          <cell r="B14359" t="str">
            <v>JUAN</v>
          </cell>
          <cell r="C14359" t="str">
            <v>DAVID</v>
          </cell>
          <cell r="D14359" t="str">
            <v>HERNANDEZ</v>
          </cell>
          <cell r="E14359" t="str">
            <v>LOZANO</v>
          </cell>
          <cell r="F14359" t="str">
            <v>3188354963</v>
          </cell>
        </row>
        <row r="14360">
          <cell r="A14360" t="str">
            <v>1102831071</v>
          </cell>
          <cell r="B14360" t="str">
            <v>TANIA</v>
          </cell>
          <cell r="C14360"/>
          <cell r="D14360" t="str">
            <v>LARIOS</v>
          </cell>
          <cell r="E14360" t="str">
            <v>ACOSTA</v>
          </cell>
          <cell r="F14360" t="str">
            <v>3226169610</v>
          </cell>
        </row>
        <row r="14361">
          <cell r="A14361" t="str">
            <v>1097720657</v>
          </cell>
          <cell r="B14361" t="str">
            <v>DIANA</v>
          </cell>
          <cell r="C14361" t="str">
            <v>MARCELA</v>
          </cell>
          <cell r="D14361" t="str">
            <v>ORREGO</v>
          </cell>
          <cell r="E14361" t="str">
            <v>PARRA</v>
          </cell>
          <cell r="F14361" t="str">
            <v>3044360625</v>
          </cell>
        </row>
        <row r="14362">
          <cell r="A14362" t="str">
            <v>4100042</v>
          </cell>
          <cell r="B14362" t="str">
            <v>JAIRO</v>
          </cell>
          <cell r="C14362" t="str">
            <v>ALONSO</v>
          </cell>
          <cell r="D14362" t="str">
            <v>DUARTE</v>
          </cell>
          <cell r="E14362" t="str">
            <v>DUARTE</v>
          </cell>
          <cell r="F14362" t="str">
            <v>3205430466</v>
          </cell>
        </row>
        <row r="14363">
          <cell r="A14363" t="str">
            <v>1049652838</v>
          </cell>
          <cell r="B14363" t="str">
            <v>JOHAN</v>
          </cell>
          <cell r="C14363" t="str">
            <v>ADRIAN</v>
          </cell>
          <cell r="D14363" t="str">
            <v>DUEÑAS</v>
          </cell>
          <cell r="E14363" t="str">
            <v>LEMUS</v>
          </cell>
          <cell r="F14363" t="str">
            <v>3227657024</v>
          </cell>
        </row>
        <row r="14364">
          <cell r="A14364" t="str">
            <v>5971442</v>
          </cell>
          <cell r="B14364" t="str">
            <v>OCTAVIO</v>
          </cell>
          <cell r="C14364"/>
          <cell r="D14364" t="str">
            <v>GARCIA</v>
          </cell>
          <cell r="E14364" t="str">
            <v>PEREZ</v>
          </cell>
          <cell r="F14364" t="str">
            <v>9020338</v>
          </cell>
        </row>
        <row r="14365">
          <cell r="A14365" t="str">
            <v>1013583133</v>
          </cell>
          <cell r="B14365" t="str">
            <v>EMILY</v>
          </cell>
          <cell r="C14365" t="str">
            <v>GABRIELA</v>
          </cell>
          <cell r="D14365" t="str">
            <v>CELIS</v>
          </cell>
          <cell r="E14365" t="str">
            <v>LOAIZA</v>
          </cell>
          <cell r="F14365" t="str">
            <v>3107857990</v>
          </cell>
        </row>
        <row r="14366">
          <cell r="A14366" t="str">
            <v>88178742</v>
          </cell>
          <cell r="B14366" t="str">
            <v>ROMEL</v>
          </cell>
          <cell r="C14366" t="str">
            <v>ANTONIO</v>
          </cell>
          <cell r="D14366" t="str">
            <v>MELO</v>
          </cell>
          <cell r="E14366" t="str">
            <v>LIZARAZO</v>
          </cell>
          <cell r="F14366" t="str">
            <v>4845334</v>
          </cell>
        </row>
        <row r="14367">
          <cell r="A14367" t="str">
            <v>1070925976</v>
          </cell>
          <cell r="B14367" t="str">
            <v>OSCAR</v>
          </cell>
          <cell r="C14367" t="str">
            <v>ALFREDO</v>
          </cell>
          <cell r="D14367" t="str">
            <v>CASTRO</v>
          </cell>
          <cell r="E14367" t="str">
            <v>PINEDA</v>
          </cell>
          <cell r="F14367" t="str">
            <v>3505610950</v>
          </cell>
        </row>
        <row r="14368">
          <cell r="A14368" t="str">
            <v>1023941255</v>
          </cell>
          <cell r="B14368" t="str">
            <v>ESTER</v>
          </cell>
          <cell r="C14368" t="str">
            <v>ELIZABETH</v>
          </cell>
          <cell r="D14368" t="str">
            <v>SUAREZ</v>
          </cell>
          <cell r="E14368" t="str">
            <v>ROMERO</v>
          </cell>
          <cell r="F14368" t="str">
            <v>2643971</v>
          </cell>
        </row>
        <row r="14369">
          <cell r="A14369" t="str">
            <v>1022961155</v>
          </cell>
          <cell r="B14369" t="str">
            <v>EDUIN</v>
          </cell>
          <cell r="C14369" t="str">
            <v>ANDRES</v>
          </cell>
          <cell r="D14369" t="str">
            <v>BALLESTEROS</v>
          </cell>
          <cell r="E14369" t="str">
            <v>ORTIZ</v>
          </cell>
          <cell r="F14369" t="str">
            <v>3015384936</v>
          </cell>
        </row>
        <row r="14370">
          <cell r="A14370" t="str">
            <v>79459926</v>
          </cell>
          <cell r="B14370" t="str">
            <v>WALTER</v>
          </cell>
          <cell r="C14370"/>
          <cell r="D14370" t="str">
            <v>RUIZ</v>
          </cell>
          <cell r="E14370" t="str">
            <v>DUARTE</v>
          </cell>
          <cell r="F14370" t="str">
            <v>0</v>
          </cell>
        </row>
        <row r="14371">
          <cell r="A14371" t="str">
            <v>53077632</v>
          </cell>
          <cell r="B14371" t="str">
            <v>JULIE</v>
          </cell>
          <cell r="C14371" t="str">
            <v>CAROLINA</v>
          </cell>
          <cell r="D14371" t="str">
            <v>BALANTA</v>
          </cell>
          <cell r="E14371" t="str">
            <v>ARARAT</v>
          </cell>
          <cell r="F14371" t="str">
            <v>3223122031</v>
          </cell>
        </row>
        <row r="14372">
          <cell r="A14372" t="str">
            <v>93476833</v>
          </cell>
          <cell r="B14372" t="str">
            <v>ARLEN</v>
          </cell>
          <cell r="C14372"/>
          <cell r="D14372" t="str">
            <v>CULMA</v>
          </cell>
          <cell r="E14372" t="str">
            <v>TIQUE</v>
          </cell>
          <cell r="F14372" t="str">
            <v>3222333194</v>
          </cell>
        </row>
        <row r="14373">
          <cell r="A14373" t="str">
            <v>52759849</v>
          </cell>
          <cell r="B14373" t="str">
            <v>ANGELICA</v>
          </cell>
          <cell r="C14373" t="str">
            <v>PATRICIA</v>
          </cell>
          <cell r="D14373" t="str">
            <v>DEVIA</v>
          </cell>
          <cell r="E14373" t="str">
            <v>RICO</v>
          </cell>
          <cell r="F14373" t="str">
            <v>3114473313</v>
          </cell>
        </row>
        <row r="14374">
          <cell r="A14374" t="str">
            <v>12192628</v>
          </cell>
          <cell r="B14374" t="str">
            <v>MILLER</v>
          </cell>
          <cell r="C14374"/>
          <cell r="D14374" t="str">
            <v>RUBIANO</v>
          </cell>
          <cell r="E14374"/>
          <cell r="F14374" t="str">
            <v>3204341243</v>
          </cell>
        </row>
        <row r="14375">
          <cell r="A14375" t="str">
            <v>1102826212</v>
          </cell>
          <cell r="B14375" t="str">
            <v>ROBERTO</v>
          </cell>
          <cell r="C14375" t="str">
            <v>ANTONIO</v>
          </cell>
          <cell r="D14375" t="str">
            <v>LAJUD</v>
          </cell>
          <cell r="E14375" t="str">
            <v>VIANA</v>
          </cell>
          <cell r="F14375" t="str">
            <v>000</v>
          </cell>
        </row>
        <row r="14376">
          <cell r="A14376" t="str">
            <v>17356599</v>
          </cell>
          <cell r="B14376" t="str">
            <v>WILSON</v>
          </cell>
          <cell r="C14376"/>
          <cell r="D14376" t="str">
            <v>TICORA</v>
          </cell>
          <cell r="E14376" t="str">
            <v>MEJIA</v>
          </cell>
          <cell r="F14376" t="str">
            <v>7928473</v>
          </cell>
        </row>
        <row r="14377">
          <cell r="A14377" t="str">
            <v>1018410468</v>
          </cell>
          <cell r="B14377" t="str">
            <v>LADY</v>
          </cell>
          <cell r="C14377" t="str">
            <v>ANDREA</v>
          </cell>
          <cell r="D14377" t="str">
            <v>PALACIOS</v>
          </cell>
          <cell r="E14377" t="str">
            <v>GONZALEZ</v>
          </cell>
          <cell r="F14377" t="str">
            <v>5235329</v>
          </cell>
        </row>
        <row r="14378">
          <cell r="A14378" t="str">
            <v>51999450</v>
          </cell>
          <cell r="B14378" t="str">
            <v>DILMA</v>
          </cell>
          <cell r="C14378"/>
          <cell r="D14378" t="str">
            <v>CARDENAS</v>
          </cell>
          <cell r="E14378" t="str">
            <v>GARCIA</v>
          </cell>
          <cell r="F14378" t="str">
            <v>3204263550</v>
          </cell>
        </row>
        <row r="14379">
          <cell r="A14379" t="str">
            <v>1005105939</v>
          </cell>
          <cell r="B14379" t="str">
            <v>CRISTIAN</v>
          </cell>
          <cell r="C14379" t="str">
            <v>MAURICIO</v>
          </cell>
          <cell r="D14379" t="str">
            <v>PARDO</v>
          </cell>
          <cell r="E14379" t="str">
            <v>CASTRILLON</v>
          </cell>
          <cell r="F14379" t="str">
            <v>3108526652</v>
          </cell>
        </row>
        <row r="14380">
          <cell r="A14380" t="str">
            <v>1118568851</v>
          </cell>
          <cell r="B14380" t="str">
            <v>JOSE</v>
          </cell>
          <cell r="C14380" t="str">
            <v>LESTER</v>
          </cell>
          <cell r="D14380" t="str">
            <v>GUTIERREZ</v>
          </cell>
          <cell r="E14380" t="str">
            <v>MURCIA</v>
          </cell>
          <cell r="F14380" t="str">
            <v>3122444222</v>
          </cell>
        </row>
        <row r="14381">
          <cell r="A14381" t="str">
            <v>80737194</v>
          </cell>
          <cell r="B14381" t="str">
            <v>FREDY</v>
          </cell>
          <cell r="C14381" t="str">
            <v>ALONSO</v>
          </cell>
          <cell r="D14381" t="str">
            <v>ROLDAN</v>
          </cell>
          <cell r="E14381" t="str">
            <v>GOMEZ</v>
          </cell>
          <cell r="F14381" t="str">
            <v>3124207540</v>
          </cell>
        </row>
        <row r="14382">
          <cell r="A14382" t="str">
            <v>1072748642</v>
          </cell>
          <cell r="B14382" t="str">
            <v>JAVIER</v>
          </cell>
          <cell r="C14382"/>
          <cell r="D14382" t="str">
            <v>MORENO</v>
          </cell>
          <cell r="E14382" t="str">
            <v>RINCON</v>
          </cell>
          <cell r="F14382" t="str">
            <v>3006839919</v>
          </cell>
        </row>
        <row r="14383">
          <cell r="A14383" t="str">
            <v>1102812895</v>
          </cell>
          <cell r="B14383" t="str">
            <v>RAMIRO</v>
          </cell>
          <cell r="C14383" t="str">
            <v>MANUEL</v>
          </cell>
          <cell r="D14383" t="str">
            <v>LIDUEÑA</v>
          </cell>
          <cell r="E14383" t="str">
            <v>CRUZ</v>
          </cell>
          <cell r="F14383" t="str">
            <v>3058205698</v>
          </cell>
        </row>
        <row r="14384">
          <cell r="A14384" t="str">
            <v>1073716338</v>
          </cell>
          <cell r="B14384" t="str">
            <v>HEIDER</v>
          </cell>
          <cell r="C14384" t="str">
            <v>OSWALDO</v>
          </cell>
          <cell r="D14384" t="str">
            <v>MONTEJO</v>
          </cell>
          <cell r="E14384" t="str">
            <v>SANDOVAL</v>
          </cell>
          <cell r="F14384" t="str">
            <v>3118144423</v>
          </cell>
        </row>
        <row r="14385">
          <cell r="A14385" t="str">
            <v>1014242245</v>
          </cell>
          <cell r="B14385" t="str">
            <v>ANDRES</v>
          </cell>
          <cell r="C14385" t="str">
            <v>FELIPE</v>
          </cell>
          <cell r="D14385" t="str">
            <v>MOJICA</v>
          </cell>
          <cell r="E14385" t="str">
            <v>RODRIGUEZ</v>
          </cell>
          <cell r="F14385" t="str">
            <v>312555627</v>
          </cell>
        </row>
        <row r="14386">
          <cell r="A14386" t="str">
            <v>1006023900</v>
          </cell>
          <cell r="B14386" t="str">
            <v>DIEGO</v>
          </cell>
          <cell r="C14386" t="str">
            <v>ALEJANDRO</v>
          </cell>
          <cell r="D14386" t="str">
            <v>QUICENO</v>
          </cell>
          <cell r="E14386" t="str">
            <v>NIÑO</v>
          </cell>
          <cell r="F14386" t="str">
            <v>3115871994</v>
          </cell>
        </row>
        <row r="14387">
          <cell r="A14387" t="str">
            <v>7332015</v>
          </cell>
          <cell r="B14387" t="str">
            <v>ANTONIO</v>
          </cell>
          <cell r="C14387"/>
          <cell r="D14387" t="str">
            <v>JOYA</v>
          </cell>
          <cell r="E14387" t="str">
            <v>PINTO</v>
          </cell>
          <cell r="F14387" t="str">
            <v>3138896996</v>
          </cell>
        </row>
        <row r="14388">
          <cell r="A14388" t="str">
            <v>52438277</v>
          </cell>
          <cell r="B14388" t="str">
            <v>YULY</v>
          </cell>
          <cell r="C14388" t="str">
            <v>MARITZA</v>
          </cell>
          <cell r="D14388" t="str">
            <v>DURAN</v>
          </cell>
          <cell r="E14388" t="str">
            <v>HERNANDEZ</v>
          </cell>
          <cell r="F14388" t="str">
            <v>3500045</v>
          </cell>
        </row>
        <row r="14389">
          <cell r="A14389" t="str">
            <v>1001048139</v>
          </cell>
          <cell r="B14389" t="str">
            <v>FELIX</v>
          </cell>
          <cell r="C14389" t="str">
            <v>SANTIAGO</v>
          </cell>
          <cell r="D14389" t="str">
            <v>HERNANDEZ</v>
          </cell>
          <cell r="E14389" t="str">
            <v>FIGUEROA</v>
          </cell>
          <cell r="F14389" t="str">
            <v>3115516456</v>
          </cell>
        </row>
        <row r="14390">
          <cell r="A14390" t="str">
            <v>1005322906</v>
          </cell>
          <cell r="B14390" t="str">
            <v>LEONARDO</v>
          </cell>
          <cell r="C14390" t="str">
            <v>HARVEY</v>
          </cell>
          <cell r="D14390" t="str">
            <v>PLATA</v>
          </cell>
          <cell r="E14390" t="str">
            <v>COLLANTES</v>
          </cell>
          <cell r="F14390" t="str">
            <v>0</v>
          </cell>
        </row>
        <row r="14391">
          <cell r="A14391" t="str">
            <v>80121566</v>
          </cell>
          <cell r="B14391" t="str">
            <v>FREDY</v>
          </cell>
          <cell r="C14391"/>
          <cell r="D14391" t="str">
            <v>TORO</v>
          </cell>
          <cell r="E14391" t="str">
            <v>ALEMAN</v>
          </cell>
          <cell r="F14391" t="str">
            <v>3123114912</v>
          </cell>
        </row>
        <row r="14392">
          <cell r="A14392" t="str">
            <v>1056482929</v>
          </cell>
          <cell r="B14392" t="str">
            <v>IVAN</v>
          </cell>
          <cell r="C14392" t="str">
            <v>LEONARDO</v>
          </cell>
          <cell r="D14392" t="str">
            <v>AMADO</v>
          </cell>
          <cell r="E14392" t="str">
            <v>CAMARGO</v>
          </cell>
          <cell r="F14392" t="str">
            <v>0</v>
          </cell>
        </row>
        <row r="14393">
          <cell r="A14393" t="str">
            <v>1024516961</v>
          </cell>
          <cell r="B14393" t="str">
            <v>LEIDY</v>
          </cell>
          <cell r="C14393" t="str">
            <v>CAROLINA</v>
          </cell>
          <cell r="D14393" t="str">
            <v>ROMERO</v>
          </cell>
          <cell r="E14393" t="str">
            <v>SANDOVAL</v>
          </cell>
          <cell r="F14393" t="str">
            <v>3134733854</v>
          </cell>
        </row>
        <row r="14394">
          <cell r="A14394" t="str">
            <v>1007789192</v>
          </cell>
          <cell r="B14394" t="str">
            <v>JOSE</v>
          </cell>
          <cell r="C14394" t="str">
            <v>ALDEMAR</v>
          </cell>
          <cell r="D14394" t="str">
            <v>OYOLA</v>
          </cell>
          <cell r="E14394" t="str">
            <v>TIQUE</v>
          </cell>
          <cell r="F14394" t="str">
            <v>3028644045</v>
          </cell>
        </row>
        <row r="14395">
          <cell r="A14395" t="str">
            <v>65799985</v>
          </cell>
          <cell r="B14395" t="str">
            <v>LEONILDE</v>
          </cell>
          <cell r="C14395"/>
          <cell r="D14395" t="str">
            <v>LOAIZA</v>
          </cell>
          <cell r="E14395" t="str">
            <v>PATIÑO</v>
          </cell>
          <cell r="F14395" t="str">
            <v>3214404505</v>
          </cell>
        </row>
        <row r="14396">
          <cell r="A14396" t="str">
            <v>1003691143</v>
          </cell>
          <cell r="B14396" t="str">
            <v>YERIS</v>
          </cell>
          <cell r="C14396" t="str">
            <v>LORENA</v>
          </cell>
          <cell r="D14396" t="str">
            <v>RIOS</v>
          </cell>
          <cell r="E14396" t="str">
            <v>MORENO</v>
          </cell>
          <cell r="F14396" t="str">
            <v>3187598254</v>
          </cell>
        </row>
        <row r="14397">
          <cell r="A14397" t="str">
            <v>14274514</v>
          </cell>
          <cell r="B14397" t="str">
            <v>CARLOS</v>
          </cell>
          <cell r="C14397" t="str">
            <v>OVIDIO</v>
          </cell>
          <cell r="D14397" t="str">
            <v>RONDON</v>
          </cell>
          <cell r="E14397" t="str">
            <v>MORENO</v>
          </cell>
          <cell r="F14397" t="str">
            <v>3118471583</v>
          </cell>
        </row>
        <row r="14398">
          <cell r="A14398" t="str">
            <v>12193794</v>
          </cell>
          <cell r="B14398" t="str">
            <v>OMAR</v>
          </cell>
          <cell r="C14398"/>
          <cell r="D14398" t="str">
            <v>URRIAGO</v>
          </cell>
          <cell r="E14398" t="str">
            <v>SERRATE</v>
          </cell>
          <cell r="F14398" t="str">
            <v>3114908709</v>
          </cell>
        </row>
        <row r="14399">
          <cell r="A14399" t="str">
            <v>1069403146</v>
          </cell>
          <cell r="B14399" t="str">
            <v>ROBINSON</v>
          </cell>
          <cell r="C14399" t="str">
            <v>ALVEIRO</v>
          </cell>
          <cell r="D14399" t="str">
            <v>MOLINA</v>
          </cell>
          <cell r="E14399" t="str">
            <v>AREVALO</v>
          </cell>
          <cell r="F14399" t="str">
            <v>3143062112</v>
          </cell>
        </row>
        <row r="14400">
          <cell r="A14400" t="str">
            <v>1235340182</v>
          </cell>
          <cell r="B14400" t="str">
            <v>TEOFILO</v>
          </cell>
          <cell r="C14400" t="str">
            <v>JOSE</v>
          </cell>
          <cell r="D14400" t="str">
            <v>VILLALOBOS</v>
          </cell>
          <cell r="E14400" t="str">
            <v>PUPO</v>
          </cell>
          <cell r="F14400" t="str">
            <v>3043448079</v>
          </cell>
        </row>
        <row r="14401">
          <cell r="A14401" t="str">
            <v>1002101191</v>
          </cell>
          <cell r="B14401" t="str">
            <v>YORMAN</v>
          </cell>
          <cell r="C14401"/>
          <cell r="D14401" t="str">
            <v>ORTIZ</v>
          </cell>
          <cell r="E14401" t="str">
            <v>RICAURTE</v>
          </cell>
          <cell r="F14401" t="str">
            <v>3143384122</v>
          </cell>
        </row>
        <row r="14402">
          <cell r="A14402" t="str">
            <v>1031151673</v>
          </cell>
          <cell r="B14402" t="str">
            <v>ELSON</v>
          </cell>
          <cell r="C14402" t="str">
            <v>ESNEIDER</v>
          </cell>
          <cell r="D14402" t="str">
            <v>DIAZ</v>
          </cell>
          <cell r="E14402" t="str">
            <v>PARRADO</v>
          </cell>
          <cell r="F14402" t="str">
            <v>3147354395</v>
          </cell>
        </row>
        <row r="14403">
          <cell r="A14403" t="str">
            <v>79698557</v>
          </cell>
          <cell r="B14403" t="str">
            <v>RAFAEL</v>
          </cell>
          <cell r="C14403"/>
          <cell r="D14403" t="str">
            <v>RAMIREZ</v>
          </cell>
          <cell r="E14403" t="str">
            <v>MONTERO</v>
          </cell>
          <cell r="F14403" t="str">
            <v>3209032754</v>
          </cell>
        </row>
        <row r="14404">
          <cell r="A14404" t="str">
            <v>4595578</v>
          </cell>
          <cell r="B14404" t="str">
            <v>NELSO</v>
          </cell>
          <cell r="C14404" t="str">
            <v>ANTONIO</v>
          </cell>
          <cell r="D14404" t="str">
            <v>CASTRILLON</v>
          </cell>
          <cell r="E14404"/>
          <cell r="F14404" t="str">
            <v>3115688150</v>
          </cell>
        </row>
        <row r="14405">
          <cell r="A14405" t="str">
            <v>1030643639</v>
          </cell>
          <cell r="B14405" t="str">
            <v>BRAYAN</v>
          </cell>
          <cell r="C14405" t="str">
            <v>FERNEY</v>
          </cell>
          <cell r="D14405" t="str">
            <v>GARCIA</v>
          </cell>
          <cell r="E14405" t="str">
            <v>GONZALEZ</v>
          </cell>
          <cell r="F14405" t="str">
            <v>3004633201</v>
          </cell>
        </row>
        <row r="14406">
          <cell r="A14406" t="str">
            <v>3079351</v>
          </cell>
          <cell r="B14406" t="str">
            <v>JOSE</v>
          </cell>
          <cell r="C14406" t="str">
            <v>DUVAN</v>
          </cell>
          <cell r="D14406" t="str">
            <v>GUTIERREZ</v>
          </cell>
          <cell r="E14406"/>
          <cell r="F14406" t="str">
            <v>4781085</v>
          </cell>
        </row>
        <row r="14407">
          <cell r="A14407" t="str">
            <v>52753892</v>
          </cell>
          <cell r="B14407" t="str">
            <v>ANA</v>
          </cell>
          <cell r="C14407" t="str">
            <v>CLEMENCIA</v>
          </cell>
          <cell r="D14407" t="str">
            <v>VELASQUEZ</v>
          </cell>
          <cell r="E14407" t="str">
            <v>AVENDAÑO</v>
          </cell>
          <cell r="F14407" t="str">
            <v>3132914497</v>
          </cell>
        </row>
        <row r="14408">
          <cell r="A14408" t="str">
            <v>1100306701</v>
          </cell>
          <cell r="B14408" t="str">
            <v>EDUARDO</v>
          </cell>
          <cell r="C14408" t="str">
            <v>LUIS</v>
          </cell>
          <cell r="D14408" t="str">
            <v>RIVERO</v>
          </cell>
          <cell r="E14408" t="str">
            <v>ANGULO</v>
          </cell>
          <cell r="F14408" t="str">
            <v>3146106238</v>
          </cell>
        </row>
        <row r="14409">
          <cell r="A14409" t="str">
            <v>80525537</v>
          </cell>
          <cell r="B14409" t="str">
            <v>FREDY</v>
          </cell>
          <cell r="C14409" t="str">
            <v>LIBARDO</v>
          </cell>
          <cell r="D14409" t="str">
            <v>GUEVARA</v>
          </cell>
          <cell r="E14409" t="str">
            <v>GUEVARA</v>
          </cell>
          <cell r="F14409" t="str">
            <v>3132067490</v>
          </cell>
        </row>
        <row r="14410">
          <cell r="A14410" t="str">
            <v>1052703757</v>
          </cell>
          <cell r="B14410" t="str">
            <v>JOSE</v>
          </cell>
          <cell r="C14410" t="str">
            <v>LUIS</v>
          </cell>
          <cell r="D14410" t="str">
            <v>NAVARRO</v>
          </cell>
          <cell r="E14410" t="str">
            <v>DURAN</v>
          </cell>
          <cell r="F14410" t="str">
            <v>3112387365</v>
          </cell>
        </row>
        <row r="14411">
          <cell r="A14411" t="str">
            <v>1000458364</v>
          </cell>
          <cell r="B14411" t="str">
            <v>JUAN</v>
          </cell>
          <cell r="C14411" t="str">
            <v>PABLO</v>
          </cell>
          <cell r="D14411" t="str">
            <v>POLANIA</v>
          </cell>
          <cell r="E14411" t="str">
            <v>ORTIZ</v>
          </cell>
          <cell r="F14411" t="str">
            <v>3016854715</v>
          </cell>
        </row>
        <row r="14412">
          <cell r="A14412" t="str">
            <v>79769750</v>
          </cell>
          <cell r="B14412" t="str">
            <v>JORGE</v>
          </cell>
          <cell r="C14412" t="str">
            <v>ALEJANDRO</v>
          </cell>
          <cell r="D14412" t="str">
            <v>MELGAREJO</v>
          </cell>
          <cell r="E14412" t="str">
            <v>ARIAS</v>
          </cell>
          <cell r="F14412" t="str">
            <v>4341166</v>
          </cell>
        </row>
        <row r="14413">
          <cell r="A14413" t="str">
            <v>79215984</v>
          </cell>
          <cell r="B14413" t="str">
            <v>WILLIAM</v>
          </cell>
          <cell r="C14413"/>
          <cell r="D14413" t="str">
            <v>CASTILLO</v>
          </cell>
          <cell r="E14413" t="str">
            <v>CAÑON</v>
          </cell>
          <cell r="F14413" t="str">
            <v>3212539559</v>
          </cell>
        </row>
        <row r="14414">
          <cell r="A14414" t="str">
            <v>1090508804</v>
          </cell>
          <cell r="B14414" t="str">
            <v>FIDEL</v>
          </cell>
          <cell r="C14414" t="str">
            <v>GUILLERMO</v>
          </cell>
          <cell r="D14414" t="str">
            <v>OVIEDO</v>
          </cell>
          <cell r="E14414" t="str">
            <v>MUENTES</v>
          </cell>
          <cell r="F14414" t="str">
            <v>3118542683</v>
          </cell>
        </row>
        <row r="14415">
          <cell r="A14415" t="str">
            <v>3255516</v>
          </cell>
          <cell r="B14415" t="str">
            <v>NORBERTO</v>
          </cell>
          <cell r="C14415"/>
          <cell r="D14415" t="str">
            <v>TRIANA</v>
          </cell>
          <cell r="E14415" t="str">
            <v>RODRIGUEZ</v>
          </cell>
          <cell r="F14415" t="str">
            <v>8511882</v>
          </cell>
        </row>
        <row r="14416">
          <cell r="A14416" t="str">
            <v>3096883</v>
          </cell>
          <cell r="B14416" t="str">
            <v>JOSE</v>
          </cell>
          <cell r="C14416" t="str">
            <v>LEOPOLDO</v>
          </cell>
          <cell r="D14416" t="str">
            <v>SANCHEZ</v>
          </cell>
          <cell r="E14416" t="str">
            <v>PALACIO</v>
          </cell>
          <cell r="F14416" t="str">
            <v>3113482747</v>
          </cell>
        </row>
        <row r="14417">
          <cell r="A14417" t="str">
            <v>1022938121</v>
          </cell>
          <cell r="B14417" t="str">
            <v>JOSE</v>
          </cell>
          <cell r="C14417" t="str">
            <v>ARMANDO</v>
          </cell>
          <cell r="D14417" t="str">
            <v>ROMERO</v>
          </cell>
          <cell r="E14417" t="str">
            <v>QUITIAN</v>
          </cell>
          <cell r="F14417" t="str">
            <v>3089342</v>
          </cell>
        </row>
        <row r="14418">
          <cell r="A14418" t="str">
            <v>1069489388</v>
          </cell>
          <cell r="B14418" t="str">
            <v>HERNANDO</v>
          </cell>
          <cell r="C14418" t="str">
            <v>JOSE</v>
          </cell>
          <cell r="D14418" t="str">
            <v>FLOREZ</v>
          </cell>
          <cell r="E14418" t="str">
            <v>LORA</v>
          </cell>
          <cell r="F14418" t="str">
            <v>3222626764</v>
          </cell>
        </row>
        <row r="14419">
          <cell r="A14419" t="str">
            <v>3063773</v>
          </cell>
          <cell r="B14419" t="str">
            <v>JESUS</v>
          </cell>
          <cell r="C14419" t="str">
            <v>ENRIQUE</v>
          </cell>
          <cell r="D14419" t="str">
            <v>TERREROS</v>
          </cell>
          <cell r="E14419" t="str">
            <v>CARRILLO</v>
          </cell>
          <cell r="F14419" t="str">
            <v>3133025022</v>
          </cell>
        </row>
        <row r="14420">
          <cell r="A14420" t="str">
            <v>79316410</v>
          </cell>
          <cell r="B14420" t="str">
            <v>ANGELMIRO</v>
          </cell>
          <cell r="C14420"/>
          <cell r="D14420" t="str">
            <v>ZUBIETA</v>
          </cell>
          <cell r="E14420" t="str">
            <v>PALACIOS</v>
          </cell>
          <cell r="F14420" t="str">
            <v>7100044</v>
          </cell>
        </row>
        <row r="14421">
          <cell r="A14421" t="str">
            <v>11200102</v>
          </cell>
          <cell r="B14421" t="str">
            <v>VICTOR</v>
          </cell>
          <cell r="C14421" t="str">
            <v>JULIO</v>
          </cell>
          <cell r="D14421" t="str">
            <v>GALVIS</v>
          </cell>
          <cell r="E14421" t="str">
            <v>SANCHEZ</v>
          </cell>
          <cell r="F14421" t="str">
            <v>1234567</v>
          </cell>
        </row>
        <row r="14422">
          <cell r="A14422" t="str">
            <v>80095884</v>
          </cell>
          <cell r="B14422" t="str">
            <v>ARMANDO</v>
          </cell>
          <cell r="C14422"/>
          <cell r="D14422" t="str">
            <v>MORENO</v>
          </cell>
          <cell r="E14422" t="str">
            <v>CARVAJAL</v>
          </cell>
          <cell r="F14422" t="str">
            <v>8941067</v>
          </cell>
        </row>
        <row r="14423">
          <cell r="A14423" t="str">
            <v>1013605426</v>
          </cell>
          <cell r="B14423" t="str">
            <v>SAMIR</v>
          </cell>
          <cell r="C14423" t="str">
            <v>FELIPE</v>
          </cell>
          <cell r="D14423" t="str">
            <v>MOJICA</v>
          </cell>
          <cell r="E14423" t="str">
            <v>AMAGUAÑA</v>
          </cell>
          <cell r="F14423" t="str">
            <v>3176644507</v>
          </cell>
        </row>
        <row r="14424">
          <cell r="A14424" t="str">
            <v>1022940256</v>
          </cell>
          <cell r="B14424" t="str">
            <v>NORBEY</v>
          </cell>
          <cell r="C14424"/>
          <cell r="D14424" t="str">
            <v>RESTREPO</v>
          </cell>
          <cell r="E14424" t="str">
            <v>RUIZ</v>
          </cell>
          <cell r="F14424" t="str">
            <v>3144503269</v>
          </cell>
        </row>
        <row r="14425">
          <cell r="A14425" t="str">
            <v>1111340532</v>
          </cell>
          <cell r="B14425" t="str">
            <v>MARIA</v>
          </cell>
          <cell r="C14425" t="str">
            <v>ENILSE</v>
          </cell>
          <cell r="D14425" t="str">
            <v>MONTENEGRO</v>
          </cell>
          <cell r="E14425" t="str">
            <v>VELASCO</v>
          </cell>
          <cell r="F14425" t="str">
            <v>3214212987</v>
          </cell>
        </row>
        <row r="14426">
          <cell r="A14426" t="str">
            <v>1073164478</v>
          </cell>
          <cell r="B14426" t="str">
            <v>LUIS</v>
          </cell>
          <cell r="C14426" t="str">
            <v>MIGUEL</v>
          </cell>
          <cell r="D14426" t="str">
            <v>LOPEZ</v>
          </cell>
          <cell r="E14426" t="str">
            <v>BELLO</v>
          </cell>
          <cell r="F14426" t="str">
            <v>3134214774</v>
          </cell>
        </row>
        <row r="14427">
          <cell r="A14427" t="str">
            <v>77000075</v>
          </cell>
          <cell r="B14427" t="str">
            <v>FRANKLIN</v>
          </cell>
          <cell r="C14427" t="str">
            <v>MIGUEL</v>
          </cell>
          <cell r="D14427" t="str">
            <v>HERRERA</v>
          </cell>
          <cell r="E14427" t="str">
            <v>PEREZ</v>
          </cell>
          <cell r="F14427" t="str">
            <v>3204027038</v>
          </cell>
        </row>
        <row r="14428">
          <cell r="A14428" t="str">
            <v>1104872241</v>
          </cell>
          <cell r="B14428" t="str">
            <v>TONY</v>
          </cell>
          <cell r="C14428" t="str">
            <v>LUIS</v>
          </cell>
          <cell r="D14428" t="str">
            <v>GONZALEZ</v>
          </cell>
          <cell r="E14428" t="str">
            <v>DORIA</v>
          </cell>
          <cell r="F14428" t="str">
            <v>3218436570</v>
          </cell>
        </row>
        <row r="14429">
          <cell r="A14429" t="str">
            <v>5618170</v>
          </cell>
          <cell r="B14429" t="str">
            <v>NELSON</v>
          </cell>
          <cell r="C14429" t="str">
            <v>ENRIQUE</v>
          </cell>
          <cell r="D14429" t="str">
            <v>FLOREZ</v>
          </cell>
          <cell r="E14429" t="str">
            <v>HERNANDEZ</v>
          </cell>
          <cell r="F14429" t="str">
            <v>3132518309</v>
          </cell>
        </row>
        <row r="14430">
          <cell r="A14430" t="str">
            <v>1098721351</v>
          </cell>
          <cell r="B14430" t="str">
            <v>LUIS</v>
          </cell>
          <cell r="C14430" t="str">
            <v>ALBERTO</v>
          </cell>
          <cell r="D14430" t="str">
            <v>SERPA</v>
          </cell>
          <cell r="E14430" t="str">
            <v>CERRA</v>
          </cell>
          <cell r="F14430" t="str">
            <v>3125960499</v>
          </cell>
        </row>
        <row r="14431">
          <cell r="A14431" t="str">
            <v>1001168552</v>
          </cell>
          <cell r="B14431" t="str">
            <v>LADY</v>
          </cell>
          <cell r="C14431" t="str">
            <v>LORENA</v>
          </cell>
          <cell r="D14431" t="str">
            <v>TORRES</v>
          </cell>
          <cell r="E14431" t="str">
            <v>ROJAS</v>
          </cell>
          <cell r="F14431" t="str">
            <v>3209618101</v>
          </cell>
        </row>
        <row r="14432">
          <cell r="A14432" t="str">
            <v>4188859</v>
          </cell>
          <cell r="B14432" t="str">
            <v>NESTOR</v>
          </cell>
          <cell r="C14432" t="str">
            <v>JAVIER</v>
          </cell>
          <cell r="D14432" t="str">
            <v>CUESTA</v>
          </cell>
          <cell r="E14432" t="str">
            <v>PEREZ</v>
          </cell>
          <cell r="F14432" t="str">
            <v>3052737</v>
          </cell>
        </row>
        <row r="14433">
          <cell r="A14433" t="str">
            <v>1007280188</v>
          </cell>
          <cell r="B14433" t="str">
            <v>JUAN</v>
          </cell>
          <cell r="C14433" t="str">
            <v>CARLOS</v>
          </cell>
          <cell r="D14433" t="str">
            <v>TORRES</v>
          </cell>
          <cell r="E14433" t="str">
            <v>HERRERA</v>
          </cell>
          <cell r="F14433" t="str">
            <v>3209690897</v>
          </cell>
        </row>
        <row r="14434">
          <cell r="A14434" t="str">
            <v>1003288391</v>
          </cell>
          <cell r="B14434" t="str">
            <v>ALEX</v>
          </cell>
          <cell r="C14434" t="str">
            <v>RAFAEL</v>
          </cell>
          <cell r="D14434" t="str">
            <v>MORENO</v>
          </cell>
          <cell r="E14434" t="str">
            <v>MEZA</v>
          </cell>
          <cell r="F14434" t="str">
            <v>1</v>
          </cell>
        </row>
        <row r="14435">
          <cell r="A14435" t="str">
            <v>52756089</v>
          </cell>
          <cell r="B14435" t="str">
            <v>LEIDY</v>
          </cell>
          <cell r="C14435" t="str">
            <v>ROCIO</v>
          </cell>
          <cell r="D14435" t="str">
            <v>MALAVER</v>
          </cell>
          <cell r="E14435" t="str">
            <v>RIA¥O</v>
          </cell>
          <cell r="F14435" t="str">
            <v>3043690522</v>
          </cell>
        </row>
        <row r="14436">
          <cell r="A14436" t="str">
            <v>75046506</v>
          </cell>
          <cell r="B14436" t="str">
            <v>JOSE</v>
          </cell>
          <cell r="C14436" t="str">
            <v>DIDIER</v>
          </cell>
          <cell r="D14436" t="str">
            <v>SALAZAR</v>
          </cell>
          <cell r="E14436" t="str">
            <v>GOMEZ</v>
          </cell>
          <cell r="F14436" t="str">
            <v>3203439492</v>
          </cell>
        </row>
        <row r="14437">
          <cell r="A14437" t="str">
            <v>1077083891</v>
          </cell>
          <cell r="B14437" t="str">
            <v>JOHN</v>
          </cell>
          <cell r="C14437" t="str">
            <v>ALEXANDER</v>
          </cell>
          <cell r="D14437" t="str">
            <v>RUBIANO</v>
          </cell>
          <cell r="E14437" t="str">
            <v>ZAPATA</v>
          </cell>
          <cell r="F14437" t="str">
            <v>3118317562</v>
          </cell>
        </row>
        <row r="14438">
          <cell r="A14438" t="str">
            <v>1056553085</v>
          </cell>
          <cell r="B14438" t="str">
            <v>CLAUDIA</v>
          </cell>
          <cell r="C14438" t="str">
            <v>ESPERANZA</v>
          </cell>
          <cell r="D14438" t="str">
            <v>CELY</v>
          </cell>
          <cell r="E14438" t="str">
            <v>HERNANDEZ</v>
          </cell>
          <cell r="F14438" t="str">
            <v>3229491592</v>
          </cell>
        </row>
        <row r="14439">
          <cell r="A14439" t="str">
            <v>1047416401</v>
          </cell>
          <cell r="B14439" t="str">
            <v>JHON</v>
          </cell>
          <cell r="C14439"/>
          <cell r="D14439" t="str">
            <v>CASSIANI</v>
          </cell>
          <cell r="E14439" t="str">
            <v>JULIO</v>
          </cell>
          <cell r="F14439" t="str">
            <v>3105569138</v>
          </cell>
        </row>
        <row r="14440">
          <cell r="A14440" t="str">
            <v>1090386425</v>
          </cell>
          <cell r="B14440" t="str">
            <v>HENDRIK</v>
          </cell>
          <cell r="C14440" t="str">
            <v>YAROKSY</v>
          </cell>
          <cell r="D14440" t="str">
            <v>BOADA</v>
          </cell>
          <cell r="E14440" t="str">
            <v>BARRETO</v>
          </cell>
          <cell r="F14440" t="str">
            <v>3007113359</v>
          </cell>
        </row>
        <row r="14441">
          <cell r="A14441" t="str">
            <v>80466590</v>
          </cell>
          <cell r="B14441" t="str">
            <v>FABIO</v>
          </cell>
          <cell r="C14441" t="str">
            <v>ORLANDO</v>
          </cell>
          <cell r="D14441" t="str">
            <v>CASTRO</v>
          </cell>
          <cell r="E14441" t="str">
            <v>GALVIS</v>
          </cell>
          <cell r="F14441" t="str">
            <v>4978258</v>
          </cell>
        </row>
        <row r="14442">
          <cell r="A14442" t="str">
            <v>9692935</v>
          </cell>
          <cell r="B14442" t="str">
            <v>EDUAR</v>
          </cell>
          <cell r="C14442" t="str">
            <v>FERNANDO</v>
          </cell>
          <cell r="D14442" t="str">
            <v>LOPEZ</v>
          </cell>
          <cell r="E14442" t="str">
            <v>PLAZAS</v>
          </cell>
          <cell r="F14442" t="str">
            <v>3215922399</v>
          </cell>
        </row>
        <row r="14443">
          <cell r="A14443" t="str">
            <v>79357342</v>
          </cell>
          <cell r="B14443" t="str">
            <v>WILSON</v>
          </cell>
          <cell r="C14443"/>
          <cell r="D14443" t="str">
            <v>CAMACHO</v>
          </cell>
          <cell r="E14443" t="str">
            <v>ARIZA</v>
          </cell>
          <cell r="F14443" t="str">
            <v>4598226</v>
          </cell>
        </row>
        <row r="14444">
          <cell r="A14444" t="str">
            <v>1003404153</v>
          </cell>
          <cell r="B14444" t="str">
            <v>KELLYS</v>
          </cell>
          <cell r="C14444" t="str">
            <v>PAOLA</v>
          </cell>
          <cell r="D14444" t="str">
            <v>GARAVITO</v>
          </cell>
          <cell r="E14444" t="str">
            <v>CORDERO</v>
          </cell>
          <cell r="F14444" t="str">
            <v>0</v>
          </cell>
        </row>
        <row r="14445">
          <cell r="A14445" t="str">
            <v>8571738</v>
          </cell>
          <cell r="B14445" t="str">
            <v>NEY</v>
          </cell>
          <cell r="C14445" t="str">
            <v>JOSE</v>
          </cell>
          <cell r="D14445" t="str">
            <v>PEDROZA</v>
          </cell>
          <cell r="E14445" t="str">
            <v>CHARRIS</v>
          </cell>
          <cell r="F14445" t="str">
            <v>3219291952</v>
          </cell>
        </row>
        <row r="14446">
          <cell r="A14446" t="str">
            <v>79817973</v>
          </cell>
          <cell r="B14446" t="str">
            <v>LUIS</v>
          </cell>
          <cell r="C14446" t="str">
            <v>EDUARDO</v>
          </cell>
          <cell r="D14446" t="str">
            <v>PATIÑO</v>
          </cell>
          <cell r="E14446" t="str">
            <v>AMADO</v>
          </cell>
          <cell r="F14446" t="str">
            <v>3128689602</v>
          </cell>
        </row>
        <row r="14447">
          <cell r="A14447" t="str">
            <v>1108932601</v>
          </cell>
          <cell r="B14447" t="str">
            <v>GINNA</v>
          </cell>
          <cell r="C14447" t="str">
            <v>ALEJANDRA</v>
          </cell>
          <cell r="D14447" t="str">
            <v>CABEZAS</v>
          </cell>
          <cell r="E14447" t="str">
            <v>AVILES</v>
          </cell>
          <cell r="F14447" t="str">
            <v>3168618877</v>
          </cell>
        </row>
        <row r="14448">
          <cell r="A14448" t="str">
            <v>79471229</v>
          </cell>
          <cell r="B14448" t="str">
            <v>FLORENCIO</v>
          </cell>
          <cell r="C14448"/>
          <cell r="D14448" t="str">
            <v>LOPEZ</v>
          </cell>
          <cell r="E14448" t="str">
            <v>MORENO</v>
          </cell>
          <cell r="F14448" t="str">
            <v>7260546</v>
          </cell>
        </row>
        <row r="14449">
          <cell r="A14449" t="str">
            <v>53066821</v>
          </cell>
          <cell r="B14449" t="str">
            <v>FRANCY</v>
          </cell>
          <cell r="C14449" t="str">
            <v>YAMILI</v>
          </cell>
          <cell r="D14449" t="str">
            <v>TELLEZ</v>
          </cell>
          <cell r="E14449" t="str">
            <v>SANTANA</v>
          </cell>
          <cell r="F14449" t="str">
            <v>3134787350</v>
          </cell>
        </row>
        <row r="14450">
          <cell r="A14450" t="str">
            <v>1032409365</v>
          </cell>
          <cell r="B14450" t="str">
            <v>YAKER</v>
          </cell>
          <cell r="C14450" t="str">
            <v>GIOVANY</v>
          </cell>
          <cell r="D14450" t="str">
            <v>PEREZ</v>
          </cell>
          <cell r="E14450" t="str">
            <v>MEDINA</v>
          </cell>
          <cell r="F14450" t="str">
            <v>3222249841</v>
          </cell>
        </row>
        <row r="14451">
          <cell r="A14451" t="str">
            <v>79784341</v>
          </cell>
          <cell r="B14451" t="str">
            <v>WILSON</v>
          </cell>
          <cell r="C14451" t="str">
            <v>ALIRIO</v>
          </cell>
          <cell r="D14451" t="str">
            <v>REYES</v>
          </cell>
          <cell r="E14451" t="str">
            <v>MELO</v>
          </cell>
          <cell r="F14451" t="str">
            <v>6772759</v>
          </cell>
        </row>
        <row r="14452">
          <cell r="A14452" t="str">
            <v>79972657</v>
          </cell>
          <cell r="B14452" t="str">
            <v>HECTOR</v>
          </cell>
          <cell r="C14452" t="str">
            <v>FABIO</v>
          </cell>
          <cell r="D14452" t="str">
            <v>HERRERA</v>
          </cell>
          <cell r="E14452" t="str">
            <v>GONZALEZ</v>
          </cell>
          <cell r="F14452" t="str">
            <v>3208888267</v>
          </cell>
        </row>
        <row r="14453">
          <cell r="A14453" t="str">
            <v>80832609</v>
          </cell>
          <cell r="B14453" t="str">
            <v>HELMER</v>
          </cell>
          <cell r="C14453"/>
          <cell r="D14453" t="str">
            <v>RUIZ</v>
          </cell>
          <cell r="E14453" t="str">
            <v>MALAMBO</v>
          </cell>
          <cell r="F14453" t="str">
            <v>3212362514</v>
          </cell>
        </row>
        <row r="14454">
          <cell r="A14454" t="str">
            <v>80544870</v>
          </cell>
          <cell r="B14454" t="str">
            <v>FABIAN</v>
          </cell>
          <cell r="C14454" t="str">
            <v>ORLANDO</v>
          </cell>
          <cell r="D14454" t="str">
            <v>CARVAJAL</v>
          </cell>
          <cell r="E14454" t="str">
            <v>ROBAYO</v>
          </cell>
          <cell r="F14454" t="str">
            <v>8825353</v>
          </cell>
        </row>
        <row r="14455">
          <cell r="A14455" t="str">
            <v>18972691</v>
          </cell>
          <cell r="B14455" t="str">
            <v>ARNALDO</v>
          </cell>
          <cell r="C14455"/>
          <cell r="D14455" t="str">
            <v>RANGEL</v>
          </cell>
          <cell r="E14455" t="str">
            <v>RANGEL</v>
          </cell>
          <cell r="F14455" t="str">
            <v>3112588655</v>
          </cell>
        </row>
        <row r="14456">
          <cell r="A14456" t="str">
            <v>1068808151</v>
          </cell>
          <cell r="B14456" t="str">
            <v>JORGE</v>
          </cell>
          <cell r="C14456" t="str">
            <v>LUIS</v>
          </cell>
          <cell r="D14456" t="str">
            <v>DEL CASTILLO</v>
          </cell>
          <cell r="E14456" t="str">
            <v>VAQUERO</v>
          </cell>
          <cell r="F14456" t="str">
            <v>3215736291</v>
          </cell>
        </row>
        <row r="14457">
          <cell r="A14457" t="str">
            <v>1003213441</v>
          </cell>
          <cell r="B14457" t="str">
            <v>RAFAEL</v>
          </cell>
          <cell r="C14457" t="str">
            <v>EUGENIO</v>
          </cell>
          <cell r="D14457" t="str">
            <v>ALVAREZ</v>
          </cell>
          <cell r="E14457" t="str">
            <v>PEREZ</v>
          </cell>
          <cell r="F14457" t="str">
            <v>3022971908</v>
          </cell>
        </row>
        <row r="14458">
          <cell r="A14458" t="str">
            <v>1026307469</v>
          </cell>
          <cell r="B14458" t="str">
            <v>CLAUDIA</v>
          </cell>
          <cell r="C14458" t="str">
            <v>TATIANA</v>
          </cell>
          <cell r="D14458" t="str">
            <v>ARDILA</v>
          </cell>
          <cell r="E14458" t="str">
            <v>VELASCO</v>
          </cell>
          <cell r="F14458" t="str">
            <v>3124445620</v>
          </cell>
        </row>
        <row r="14459">
          <cell r="A14459" t="str">
            <v>1118546545</v>
          </cell>
          <cell r="B14459" t="str">
            <v>LEONARDO</v>
          </cell>
          <cell r="C14459" t="str">
            <v>ALFONSO</v>
          </cell>
          <cell r="D14459" t="str">
            <v>PRIETO</v>
          </cell>
          <cell r="E14459" t="str">
            <v>ORTEGA</v>
          </cell>
          <cell r="F14459" t="str">
            <v>3123811875</v>
          </cell>
        </row>
        <row r="14460">
          <cell r="A14460" t="str">
            <v>1007668166</v>
          </cell>
          <cell r="B14460" t="str">
            <v>HERMAN</v>
          </cell>
          <cell r="C14460" t="str">
            <v>JULIAN</v>
          </cell>
          <cell r="D14460" t="str">
            <v>NIETO</v>
          </cell>
          <cell r="E14460" t="str">
            <v>DURAN</v>
          </cell>
          <cell r="F14460" t="str">
            <v>3138204049</v>
          </cell>
        </row>
        <row r="14461">
          <cell r="A14461" t="str">
            <v>80280773</v>
          </cell>
          <cell r="B14461" t="str">
            <v>WILSON</v>
          </cell>
          <cell r="C14461" t="str">
            <v>RODRIGO</v>
          </cell>
          <cell r="D14461" t="str">
            <v>CORTES</v>
          </cell>
          <cell r="E14461" t="str">
            <v>LADINO</v>
          </cell>
          <cell r="F14461" t="str">
            <v>3107989278</v>
          </cell>
        </row>
        <row r="14462">
          <cell r="A14462" t="str">
            <v>80128316</v>
          </cell>
          <cell r="B14462" t="str">
            <v>JOSE</v>
          </cell>
          <cell r="C14462" t="str">
            <v>ALBERTO</v>
          </cell>
          <cell r="D14462" t="str">
            <v>RIVERA</v>
          </cell>
          <cell r="E14462" t="str">
            <v>COPETE</v>
          </cell>
          <cell r="F14462" t="str">
            <v>3102947262</v>
          </cell>
        </row>
        <row r="14463">
          <cell r="A14463" t="str">
            <v>1101695564</v>
          </cell>
          <cell r="B14463" t="str">
            <v>LUIS</v>
          </cell>
          <cell r="C14463" t="str">
            <v>EDUARDO</v>
          </cell>
          <cell r="D14463" t="str">
            <v>HEREDIA</v>
          </cell>
          <cell r="E14463" t="str">
            <v>DELGADILLO</v>
          </cell>
          <cell r="F14463" t="str">
            <v>3103512531</v>
          </cell>
        </row>
        <row r="14464">
          <cell r="A14464" t="str">
            <v>1151951221</v>
          </cell>
          <cell r="B14464" t="str">
            <v>CRISTHIAN</v>
          </cell>
          <cell r="C14464" t="str">
            <v>ENRIQUE</v>
          </cell>
          <cell r="D14464" t="str">
            <v>GALLARDO</v>
          </cell>
          <cell r="E14464" t="str">
            <v>TAPIERO</v>
          </cell>
          <cell r="F14464" t="str">
            <v>3215870551</v>
          </cell>
        </row>
        <row r="14465">
          <cell r="A14465" t="str">
            <v>11221725</v>
          </cell>
          <cell r="B14465" t="str">
            <v>JANER</v>
          </cell>
          <cell r="C14465"/>
          <cell r="D14465" t="str">
            <v>GUZMAN</v>
          </cell>
          <cell r="E14465" t="str">
            <v>GRIMALDO</v>
          </cell>
          <cell r="F14465" t="str">
            <v>3204689707</v>
          </cell>
        </row>
        <row r="14466">
          <cell r="A14466" t="str">
            <v>1193124942</v>
          </cell>
          <cell r="B14466" t="str">
            <v>JUAN</v>
          </cell>
          <cell r="C14466" t="str">
            <v>PABLO</v>
          </cell>
          <cell r="D14466" t="str">
            <v>SEPULVEDA</v>
          </cell>
          <cell r="E14466" t="str">
            <v>MARQUEZ</v>
          </cell>
          <cell r="F14466" t="str">
            <v>3107767562</v>
          </cell>
        </row>
        <row r="14467">
          <cell r="A14467" t="str">
            <v>76356916</v>
          </cell>
          <cell r="B14467" t="str">
            <v>ARY</v>
          </cell>
          <cell r="C14467" t="str">
            <v>DAVID</v>
          </cell>
          <cell r="D14467" t="str">
            <v>GEROMITO</v>
          </cell>
          <cell r="E14467" t="str">
            <v>GUETOCUE</v>
          </cell>
          <cell r="F14467" t="str">
            <v>3114526124</v>
          </cell>
        </row>
        <row r="14468">
          <cell r="A14468" t="str">
            <v>98385888</v>
          </cell>
          <cell r="B14468" t="str">
            <v>FRANCO</v>
          </cell>
          <cell r="C14468" t="str">
            <v>JAVIER</v>
          </cell>
          <cell r="D14468" t="str">
            <v>ESTRADA</v>
          </cell>
          <cell r="E14468" t="str">
            <v>TOVAR</v>
          </cell>
          <cell r="F14468" t="str">
            <v>3123223770</v>
          </cell>
        </row>
        <row r="14469">
          <cell r="A14469" t="str">
            <v>53932219</v>
          </cell>
          <cell r="B14469" t="str">
            <v>NATALI</v>
          </cell>
          <cell r="C14469"/>
          <cell r="D14469" t="str">
            <v>RODRIGUEZ</v>
          </cell>
          <cell r="E14469"/>
          <cell r="F14469" t="str">
            <v>3164856415</v>
          </cell>
        </row>
        <row r="14470">
          <cell r="A14470" t="str">
            <v>52174322</v>
          </cell>
          <cell r="B14470" t="str">
            <v>JANNETH</v>
          </cell>
          <cell r="C14470"/>
          <cell r="D14470" t="str">
            <v>GOMEZ</v>
          </cell>
          <cell r="E14470" t="str">
            <v>ROJAS</v>
          </cell>
          <cell r="F14470" t="str">
            <v>3203013764</v>
          </cell>
        </row>
        <row r="14471">
          <cell r="A14471" t="str">
            <v>80363776</v>
          </cell>
          <cell r="B14471" t="str">
            <v>JUAN</v>
          </cell>
          <cell r="C14471" t="str">
            <v>NEPOMUCENO</v>
          </cell>
          <cell r="D14471" t="str">
            <v>LEAL</v>
          </cell>
          <cell r="E14471" t="str">
            <v>CARVAJAL</v>
          </cell>
          <cell r="F14471" t="str">
            <v>5735716</v>
          </cell>
        </row>
        <row r="14472">
          <cell r="A14472" t="str">
            <v>1031168691</v>
          </cell>
          <cell r="B14472" t="str">
            <v>IVAN</v>
          </cell>
          <cell r="C14472" t="str">
            <v>CAMILO</v>
          </cell>
          <cell r="D14472" t="str">
            <v>LOAIZA</v>
          </cell>
          <cell r="E14472" t="str">
            <v>RODRIGUEZ</v>
          </cell>
          <cell r="F14472" t="str">
            <v>3143532781</v>
          </cell>
        </row>
        <row r="14473">
          <cell r="A14473" t="str">
            <v>1002524467</v>
          </cell>
          <cell r="B14473" t="str">
            <v>SEGUNDO</v>
          </cell>
          <cell r="C14473" t="str">
            <v>ALEXANDER</v>
          </cell>
          <cell r="D14473" t="str">
            <v>CASTELLANOS</v>
          </cell>
          <cell r="E14473" t="str">
            <v>VILLAMIL</v>
          </cell>
          <cell r="F14473" t="str">
            <v>3112965314</v>
          </cell>
        </row>
        <row r="14474">
          <cell r="A14474" t="str">
            <v>1014303481</v>
          </cell>
          <cell r="B14474" t="str">
            <v>BRAYAN</v>
          </cell>
          <cell r="C14474" t="str">
            <v>STIVEN</v>
          </cell>
          <cell r="D14474" t="str">
            <v>SALAZAR</v>
          </cell>
          <cell r="E14474" t="str">
            <v>GOMEZ</v>
          </cell>
          <cell r="F14474" t="str">
            <v>3232882090</v>
          </cell>
        </row>
        <row r="14475">
          <cell r="A14475" t="str">
            <v>1110601825</v>
          </cell>
          <cell r="B14475" t="str">
            <v>KEVIN</v>
          </cell>
          <cell r="C14475" t="str">
            <v>NICOLAS</v>
          </cell>
          <cell r="D14475" t="str">
            <v>SANCHEZ</v>
          </cell>
          <cell r="E14475" t="str">
            <v>GOMEZ</v>
          </cell>
          <cell r="F14475" t="str">
            <v>3104250775</v>
          </cell>
        </row>
        <row r="14476">
          <cell r="A14476" t="str">
            <v>1121333938</v>
          </cell>
          <cell r="B14476" t="str">
            <v>YEILA</v>
          </cell>
          <cell r="C14476" t="str">
            <v>LISETH</v>
          </cell>
          <cell r="D14476" t="str">
            <v>PADILLA</v>
          </cell>
          <cell r="E14476" t="str">
            <v>SOTO</v>
          </cell>
          <cell r="F14476" t="str">
            <v>3205799324</v>
          </cell>
        </row>
        <row r="14477">
          <cell r="A14477" t="str">
            <v>1067881901</v>
          </cell>
          <cell r="B14477" t="str">
            <v>DAIRO</v>
          </cell>
          <cell r="C14477" t="str">
            <v>LUIS</v>
          </cell>
          <cell r="D14477" t="str">
            <v>FUENTES</v>
          </cell>
          <cell r="E14477" t="str">
            <v>GUERRA</v>
          </cell>
          <cell r="F14477" t="str">
            <v>3205895425</v>
          </cell>
        </row>
        <row r="14478">
          <cell r="A14478" t="str">
            <v>80436183</v>
          </cell>
          <cell r="B14478" t="str">
            <v>GERMAN</v>
          </cell>
          <cell r="C14478" t="str">
            <v>ERNESTO</v>
          </cell>
          <cell r="D14478" t="str">
            <v>TORRES</v>
          </cell>
          <cell r="E14478" t="str">
            <v>NIÑO</v>
          </cell>
          <cell r="F14478" t="str">
            <v>3124874261</v>
          </cell>
        </row>
        <row r="14479">
          <cell r="A14479" t="str">
            <v>1033724751</v>
          </cell>
          <cell r="B14479" t="str">
            <v>OSCAR</v>
          </cell>
          <cell r="C14479" t="str">
            <v>EDUARDO</v>
          </cell>
          <cell r="D14479" t="str">
            <v>CORREA</v>
          </cell>
          <cell r="E14479" t="str">
            <v>DAZA</v>
          </cell>
          <cell r="F14479" t="str">
            <v>4341166</v>
          </cell>
        </row>
        <row r="14480">
          <cell r="A14480" t="str">
            <v>9467064</v>
          </cell>
          <cell r="B14480" t="str">
            <v>EDWAR</v>
          </cell>
          <cell r="C14480" t="str">
            <v>JOHAN</v>
          </cell>
          <cell r="D14480" t="str">
            <v>ACUÐA</v>
          </cell>
          <cell r="E14480" t="str">
            <v>MERCHAN</v>
          </cell>
          <cell r="F14480" t="str">
            <v>3202148865</v>
          </cell>
        </row>
        <row r="14481">
          <cell r="A14481" t="str">
            <v>1012399274</v>
          </cell>
          <cell r="B14481" t="str">
            <v>BRANDON</v>
          </cell>
          <cell r="C14481" t="str">
            <v>SMITH</v>
          </cell>
          <cell r="D14481" t="str">
            <v>SANTOS</v>
          </cell>
          <cell r="E14481" t="str">
            <v>PATIÑO</v>
          </cell>
          <cell r="F14481" t="str">
            <v>3054543250</v>
          </cell>
        </row>
        <row r="14482">
          <cell r="A14482" t="str">
            <v>4403379</v>
          </cell>
          <cell r="B14482" t="str">
            <v>WILSON</v>
          </cell>
          <cell r="C14482"/>
          <cell r="D14482" t="str">
            <v>HERRERA</v>
          </cell>
          <cell r="E14482" t="str">
            <v>GARZON</v>
          </cell>
          <cell r="F14482" t="str">
            <v>7791945</v>
          </cell>
        </row>
        <row r="14483">
          <cell r="A14483" t="str">
            <v>93132104</v>
          </cell>
          <cell r="B14483" t="str">
            <v>JOSE</v>
          </cell>
          <cell r="C14483" t="str">
            <v>IGNACIO</v>
          </cell>
          <cell r="D14483" t="str">
            <v>MURILLO</v>
          </cell>
          <cell r="E14483" t="str">
            <v>QUINBAYO</v>
          </cell>
          <cell r="F14483" t="str">
            <v>3204676141</v>
          </cell>
        </row>
        <row r="14484">
          <cell r="A14484" t="str">
            <v>1067948176</v>
          </cell>
          <cell r="B14484" t="str">
            <v>CARLOS</v>
          </cell>
          <cell r="C14484" t="str">
            <v>DAVID</v>
          </cell>
          <cell r="D14484" t="str">
            <v>MORENO</v>
          </cell>
          <cell r="E14484" t="str">
            <v>REGINO</v>
          </cell>
          <cell r="F14484" t="str">
            <v>3174022558</v>
          </cell>
        </row>
        <row r="14485">
          <cell r="A14485" t="str">
            <v>1002392418</v>
          </cell>
          <cell r="B14485" t="str">
            <v>SANTIAGO</v>
          </cell>
          <cell r="C14485" t="str">
            <v>ANDRES</v>
          </cell>
          <cell r="D14485" t="str">
            <v>SOTO</v>
          </cell>
          <cell r="E14485" t="str">
            <v>CASTILLA</v>
          </cell>
          <cell r="F14485" t="str">
            <v>3244056065</v>
          </cell>
        </row>
        <row r="14486">
          <cell r="A14486" t="str">
            <v>1072446091</v>
          </cell>
          <cell r="B14486" t="str">
            <v>GREGORIO</v>
          </cell>
          <cell r="C14486"/>
          <cell r="D14486" t="str">
            <v>PIÑEROS</v>
          </cell>
          <cell r="E14486" t="str">
            <v>HERNANDEZ</v>
          </cell>
          <cell r="F14486" t="str">
            <v>3015322063</v>
          </cell>
        </row>
        <row r="14487">
          <cell r="A14487" t="str">
            <v>52602479</v>
          </cell>
          <cell r="B14487" t="str">
            <v>ROSA</v>
          </cell>
          <cell r="C14487" t="str">
            <v>NIDIA</v>
          </cell>
          <cell r="D14487" t="str">
            <v>BUSTOS</v>
          </cell>
          <cell r="E14487" t="str">
            <v>AGUIRRE</v>
          </cell>
          <cell r="F14487" t="str">
            <v>3138689688</v>
          </cell>
        </row>
        <row r="14488">
          <cell r="A14488" t="str">
            <v>1024510163</v>
          </cell>
          <cell r="B14488" t="str">
            <v>JIMMY</v>
          </cell>
          <cell r="C14488" t="str">
            <v>ALEJANDRO</v>
          </cell>
          <cell r="D14488" t="str">
            <v>VALLES</v>
          </cell>
          <cell r="E14488" t="str">
            <v>HERNANDEZ</v>
          </cell>
          <cell r="F14488" t="str">
            <v>3125887723</v>
          </cell>
        </row>
        <row r="14489">
          <cell r="A14489" t="str">
            <v>1032422069</v>
          </cell>
          <cell r="B14489" t="str">
            <v>YOHN</v>
          </cell>
          <cell r="C14489" t="str">
            <v>EDISON</v>
          </cell>
          <cell r="D14489" t="str">
            <v>LOZANO</v>
          </cell>
          <cell r="E14489" t="str">
            <v>MORALEZ</v>
          </cell>
          <cell r="F14489" t="str">
            <v>3144338975</v>
          </cell>
        </row>
        <row r="14490">
          <cell r="A14490" t="str">
            <v>1007719417</v>
          </cell>
          <cell r="B14490" t="str">
            <v>DEIVY</v>
          </cell>
          <cell r="C14490" t="str">
            <v>ALEJANDRO</v>
          </cell>
          <cell r="D14490" t="str">
            <v>GUASCA</v>
          </cell>
          <cell r="E14490" t="str">
            <v>CASALLAS</v>
          </cell>
          <cell r="F14490" t="str">
            <v>3209880058</v>
          </cell>
        </row>
        <row r="14491">
          <cell r="A14491" t="str">
            <v>1056028531</v>
          </cell>
          <cell r="B14491" t="str">
            <v>AVELINO</v>
          </cell>
          <cell r="C14491"/>
          <cell r="D14491" t="str">
            <v>REYES</v>
          </cell>
          <cell r="E14491" t="str">
            <v>RODRIGUEZ</v>
          </cell>
          <cell r="F14491" t="str">
            <v>2477082</v>
          </cell>
        </row>
        <row r="14492">
          <cell r="A14492" t="str">
            <v>1000121290</v>
          </cell>
          <cell r="B14492" t="str">
            <v>RICHARD</v>
          </cell>
          <cell r="C14492" t="str">
            <v>ALEJANDRO</v>
          </cell>
          <cell r="D14492" t="str">
            <v>RODRIGUEZ</v>
          </cell>
          <cell r="E14492" t="str">
            <v>GONZALEZ</v>
          </cell>
          <cell r="F14492" t="str">
            <v>3124758135</v>
          </cell>
        </row>
        <row r="14493">
          <cell r="A14493" t="str">
            <v>65719447</v>
          </cell>
          <cell r="B14493" t="str">
            <v>MARBY</v>
          </cell>
          <cell r="C14493" t="str">
            <v>MILENY</v>
          </cell>
          <cell r="D14493" t="str">
            <v>OSORIO</v>
          </cell>
          <cell r="E14493" t="str">
            <v>APONTE</v>
          </cell>
          <cell r="F14493" t="str">
            <v>3014042285</v>
          </cell>
        </row>
        <row r="14494">
          <cell r="A14494" t="str">
            <v>1024542145</v>
          </cell>
          <cell r="B14494" t="str">
            <v>JHON</v>
          </cell>
          <cell r="C14494" t="str">
            <v>ALEJANDRO</v>
          </cell>
          <cell r="D14494" t="str">
            <v>SANDOVAL</v>
          </cell>
          <cell r="E14494" t="str">
            <v>REYES</v>
          </cell>
          <cell r="F14494" t="str">
            <v>3015146679</v>
          </cell>
        </row>
        <row r="14495">
          <cell r="A14495" t="str">
            <v>1127391067</v>
          </cell>
          <cell r="B14495" t="str">
            <v>KEBYN</v>
          </cell>
          <cell r="C14495" t="str">
            <v>ANDRES</v>
          </cell>
          <cell r="D14495" t="str">
            <v>GARZON</v>
          </cell>
          <cell r="E14495" t="str">
            <v>RINCON</v>
          </cell>
          <cell r="F14495" t="str">
            <v>3227906449</v>
          </cell>
        </row>
        <row r="14496">
          <cell r="A14496" t="str">
            <v>1024591482</v>
          </cell>
          <cell r="B14496" t="str">
            <v>BRAYAN</v>
          </cell>
          <cell r="C14496" t="str">
            <v>DAVID</v>
          </cell>
          <cell r="D14496" t="str">
            <v>MAYORGA</v>
          </cell>
          <cell r="E14496" t="str">
            <v>ZAMBRANO</v>
          </cell>
          <cell r="F14496" t="str">
            <v>0</v>
          </cell>
        </row>
        <row r="14497">
          <cell r="A14497" t="str">
            <v>1002740503</v>
          </cell>
          <cell r="B14497" t="str">
            <v>JULIAN</v>
          </cell>
          <cell r="C14497" t="str">
            <v>FERNANDO</v>
          </cell>
          <cell r="D14497" t="str">
            <v>ROJAS</v>
          </cell>
          <cell r="E14497" t="str">
            <v>PEDRAZA</v>
          </cell>
          <cell r="F14497" t="str">
            <v>3107447981</v>
          </cell>
        </row>
        <row r="14498">
          <cell r="A14498" t="str">
            <v>1045718066</v>
          </cell>
          <cell r="B14498" t="str">
            <v>ADA</v>
          </cell>
          <cell r="C14498" t="str">
            <v>LUZ</v>
          </cell>
          <cell r="D14498" t="str">
            <v>JARAMILLO</v>
          </cell>
          <cell r="E14498" t="str">
            <v>ARIZA</v>
          </cell>
          <cell r="F14498" t="str">
            <v>3196054556</v>
          </cell>
        </row>
        <row r="14499">
          <cell r="A14499" t="str">
            <v>52361123</v>
          </cell>
          <cell r="B14499" t="str">
            <v>LUZ</v>
          </cell>
          <cell r="C14499" t="str">
            <v>MARITZA</v>
          </cell>
          <cell r="D14499" t="str">
            <v>MARTINEZ</v>
          </cell>
          <cell r="E14499" t="str">
            <v>QUINTERO</v>
          </cell>
          <cell r="F14499" t="str">
            <v>3134910963</v>
          </cell>
        </row>
        <row r="14500">
          <cell r="A14500" t="str">
            <v>79153290</v>
          </cell>
          <cell r="B14500" t="str">
            <v>JOSE</v>
          </cell>
          <cell r="C14500" t="str">
            <v>IGNACIO</v>
          </cell>
          <cell r="D14500" t="str">
            <v>BUITRAGO</v>
          </cell>
          <cell r="E14500" t="str">
            <v>VELANDIA</v>
          </cell>
          <cell r="F14500" t="str">
            <v>3214108715</v>
          </cell>
        </row>
        <row r="14501">
          <cell r="A14501" t="str">
            <v>79454971</v>
          </cell>
          <cell r="B14501" t="str">
            <v>JOSE</v>
          </cell>
          <cell r="C14501" t="str">
            <v>HENRY</v>
          </cell>
          <cell r="D14501" t="str">
            <v>SUESCA</v>
          </cell>
          <cell r="E14501"/>
          <cell r="F14501" t="str">
            <v>3157092477</v>
          </cell>
        </row>
        <row r="14502">
          <cell r="A14502" t="str">
            <v>79985783</v>
          </cell>
          <cell r="B14502" t="str">
            <v>YESID</v>
          </cell>
          <cell r="C14502"/>
          <cell r="D14502" t="str">
            <v>CASTRO</v>
          </cell>
          <cell r="E14502" t="str">
            <v>TORRES</v>
          </cell>
          <cell r="F14502" t="str">
            <v>4714612</v>
          </cell>
        </row>
        <row r="14503">
          <cell r="A14503" t="str">
            <v>1073605511</v>
          </cell>
          <cell r="B14503" t="str">
            <v>DIEGO</v>
          </cell>
          <cell r="C14503" t="str">
            <v>FERNEY</v>
          </cell>
          <cell r="D14503" t="str">
            <v>FERNANDEZ</v>
          </cell>
          <cell r="E14503" t="str">
            <v>ORTIZ</v>
          </cell>
          <cell r="F14503" t="str">
            <v>3222405071</v>
          </cell>
        </row>
        <row r="14504">
          <cell r="A14504" t="str">
            <v>1045502704</v>
          </cell>
          <cell r="B14504" t="str">
            <v>VALENTIN</v>
          </cell>
          <cell r="C14504"/>
          <cell r="D14504" t="str">
            <v>MARQUEZ</v>
          </cell>
          <cell r="E14504" t="str">
            <v>ALVAREZ</v>
          </cell>
          <cell r="F14504" t="str">
            <v>3013988290</v>
          </cell>
        </row>
        <row r="14505">
          <cell r="A14505" t="str">
            <v>1004109654</v>
          </cell>
          <cell r="B14505" t="str">
            <v>LUIS</v>
          </cell>
          <cell r="C14505" t="str">
            <v>ALBERTO</v>
          </cell>
          <cell r="D14505" t="str">
            <v>AVILA</v>
          </cell>
          <cell r="E14505" t="str">
            <v>BARRAZA</v>
          </cell>
          <cell r="F14505" t="str">
            <v>3147977899</v>
          </cell>
        </row>
        <row r="14506">
          <cell r="A14506" t="str">
            <v>1007713343</v>
          </cell>
          <cell r="B14506" t="str">
            <v>YULIETH</v>
          </cell>
          <cell r="C14506" t="str">
            <v>PAOLA</v>
          </cell>
          <cell r="D14506" t="str">
            <v>FERIA</v>
          </cell>
          <cell r="E14506" t="str">
            <v>CASTILLO</v>
          </cell>
          <cell r="F14506" t="str">
            <v>3138162860</v>
          </cell>
        </row>
        <row r="14507">
          <cell r="A14507" t="str">
            <v>1126298101</v>
          </cell>
          <cell r="B14507" t="str">
            <v>SANDRA</v>
          </cell>
          <cell r="C14507"/>
          <cell r="D14507" t="str">
            <v>GUTIERREZ</v>
          </cell>
          <cell r="E14507" t="str">
            <v>FERNANDEZ</v>
          </cell>
          <cell r="F14507" t="str">
            <v>3224815473</v>
          </cell>
        </row>
        <row r="14508">
          <cell r="A14508" t="str">
            <v>92556879</v>
          </cell>
          <cell r="B14508" t="str">
            <v>JORGE</v>
          </cell>
          <cell r="C14508" t="str">
            <v>LUIS</v>
          </cell>
          <cell r="D14508" t="str">
            <v>VIDES</v>
          </cell>
          <cell r="E14508" t="str">
            <v>SEBA</v>
          </cell>
          <cell r="F14508" t="str">
            <v>2165084</v>
          </cell>
        </row>
        <row r="14509">
          <cell r="A14509" t="str">
            <v>80827922</v>
          </cell>
          <cell r="B14509" t="str">
            <v>RODOLFO</v>
          </cell>
          <cell r="C14509"/>
          <cell r="D14509" t="str">
            <v>TRASLAVIÑA</v>
          </cell>
          <cell r="E14509"/>
          <cell r="F14509" t="str">
            <v>3016746042</v>
          </cell>
        </row>
        <row r="14510">
          <cell r="A14510" t="str">
            <v>73151137</v>
          </cell>
          <cell r="B14510" t="str">
            <v>YOHNNY</v>
          </cell>
          <cell r="C14510"/>
          <cell r="D14510" t="str">
            <v>ORTEGON</v>
          </cell>
          <cell r="E14510" t="str">
            <v>ACOSTA</v>
          </cell>
          <cell r="F14510" t="str">
            <v>3142969023</v>
          </cell>
        </row>
        <row r="14511">
          <cell r="A14511" t="str">
            <v>1000213912</v>
          </cell>
          <cell r="B14511" t="str">
            <v>MARLON</v>
          </cell>
          <cell r="C14511" t="str">
            <v>ANDRES</v>
          </cell>
          <cell r="D14511" t="str">
            <v>GIL</v>
          </cell>
          <cell r="E14511" t="str">
            <v>CASTAÑEDA</v>
          </cell>
          <cell r="F14511" t="str">
            <v>3118952331</v>
          </cell>
        </row>
        <row r="14512">
          <cell r="A14512" t="str">
            <v>80770987</v>
          </cell>
          <cell r="B14512" t="str">
            <v>JHON</v>
          </cell>
          <cell r="C14512" t="str">
            <v>JOWAR</v>
          </cell>
          <cell r="D14512" t="str">
            <v>CORRALES</v>
          </cell>
          <cell r="E14512" t="str">
            <v>SORACIPA</v>
          </cell>
          <cell r="F14512" t="str">
            <v>4649279</v>
          </cell>
        </row>
        <row r="14513">
          <cell r="A14513" t="str">
            <v>52959894</v>
          </cell>
          <cell r="B14513" t="str">
            <v>SULEIMA</v>
          </cell>
          <cell r="C14513"/>
          <cell r="D14513" t="str">
            <v>EUGENIO</v>
          </cell>
          <cell r="E14513" t="str">
            <v>DUARTE</v>
          </cell>
          <cell r="F14513" t="str">
            <v>3227091616</v>
          </cell>
        </row>
        <row r="14514">
          <cell r="A14514" t="str">
            <v>93124018</v>
          </cell>
          <cell r="B14514" t="str">
            <v>JOSE</v>
          </cell>
          <cell r="C14514" t="str">
            <v>LIBARDO</v>
          </cell>
          <cell r="D14514" t="str">
            <v>CUERVO</v>
          </cell>
          <cell r="E14514" t="str">
            <v>OLAYA</v>
          </cell>
          <cell r="F14514" t="str">
            <v>3123559597</v>
          </cell>
        </row>
        <row r="14515">
          <cell r="A14515" t="str">
            <v>28978857</v>
          </cell>
          <cell r="B14515" t="str">
            <v>SANDRA</v>
          </cell>
          <cell r="C14515" t="str">
            <v>VIVIANA</v>
          </cell>
          <cell r="D14515" t="str">
            <v>GUTIERREZ</v>
          </cell>
          <cell r="E14515" t="str">
            <v>VELEZ</v>
          </cell>
          <cell r="F14515" t="str">
            <v>3206068599</v>
          </cell>
        </row>
        <row r="14516">
          <cell r="A14516" t="str">
            <v>1074958792</v>
          </cell>
          <cell r="B14516" t="str">
            <v>MARIA</v>
          </cell>
          <cell r="C14516" t="str">
            <v>SONIA</v>
          </cell>
          <cell r="D14516" t="str">
            <v>PATIÑO</v>
          </cell>
          <cell r="E14516" t="str">
            <v>CALVO</v>
          </cell>
          <cell r="F14516" t="str">
            <v>3142152943</v>
          </cell>
        </row>
        <row r="14517">
          <cell r="A14517" t="str">
            <v>1094243955</v>
          </cell>
          <cell r="B14517" t="str">
            <v>JAIRO</v>
          </cell>
          <cell r="C14517" t="str">
            <v>ALEXANDER</v>
          </cell>
          <cell r="D14517" t="str">
            <v>FLOREZ</v>
          </cell>
          <cell r="E14517" t="str">
            <v>PEÑALOZA</v>
          </cell>
          <cell r="F14517" t="str">
            <v>3502300439</v>
          </cell>
        </row>
        <row r="14518">
          <cell r="A14518" t="str">
            <v>4194074</v>
          </cell>
          <cell r="B14518" t="str">
            <v>CARLOS</v>
          </cell>
          <cell r="C14518" t="str">
            <v>JULIO</v>
          </cell>
          <cell r="D14518" t="str">
            <v>LEAL</v>
          </cell>
          <cell r="E14518" t="str">
            <v>BLANCO</v>
          </cell>
          <cell r="F14518" t="str">
            <v>3008886795</v>
          </cell>
        </row>
        <row r="14519">
          <cell r="A14519" t="str">
            <v>1024564143</v>
          </cell>
          <cell r="B14519" t="str">
            <v>HAROLD</v>
          </cell>
          <cell r="C14519" t="str">
            <v>SEBASTIAN</v>
          </cell>
          <cell r="D14519" t="str">
            <v>ROMERO</v>
          </cell>
          <cell r="E14519" t="str">
            <v>RODRIGUEZ</v>
          </cell>
          <cell r="F14519" t="str">
            <v>3213005984</v>
          </cell>
        </row>
        <row r="14520">
          <cell r="A14520" t="str">
            <v>79859899</v>
          </cell>
          <cell r="B14520" t="str">
            <v>JUAN</v>
          </cell>
          <cell r="C14520" t="str">
            <v>CARLOS</v>
          </cell>
          <cell r="D14520" t="str">
            <v>MARTINEZ</v>
          </cell>
          <cell r="E14520" t="str">
            <v>HERNANDEZ</v>
          </cell>
          <cell r="F14520" t="str">
            <v>3203754817</v>
          </cell>
        </row>
        <row r="14521">
          <cell r="A14521" t="str">
            <v>16492805</v>
          </cell>
          <cell r="B14521" t="str">
            <v>PEDRO</v>
          </cell>
          <cell r="C14521" t="str">
            <v>MANUEL</v>
          </cell>
          <cell r="D14521" t="str">
            <v>CASTILLO</v>
          </cell>
          <cell r="E14521" t="str">
            <v>TENORIO</v>
          </cell>
          <cell r="F14521" t="str">
            <v>3017293063</v>
          </cell>
        </row>
        <row r="14522">
          <cell r="A14522" t="str">
            <v>1006026184</v>
          </cell>
          <cell r="B14522" t="str">
            <v>WENDY</v>
          </cell>
          <cell r="C14522" t="str">
            <v>JOHANA</v>
          </cell>
          <cell r="D14522" t="str">
            <v>ORTIZ</v>
          </cell>
          <cell r="E14522" t="str">
            <v>TORRES</v>
          </cell>
          <cell r="F14522" t="str">
            <v>3026600290</v>
          </cell>
        </row>
        <row r="14523">
          <cell r="A14523" t="str">
            <v>1067161333</v>
          </cell>
          <cell r="B14523" t="str">
            <v>JAIRO</v>
          </cell>
          <cell r="C14523" t="str">
            <v>LUIS</v>
          </cell>
          <cell r="D14523" t="str">
            <v>LOPEZ</v>
          </cell>
          <cell r="E14523" t="str">
            <v>CUADRADO</v>
          </cell>
          <cell r="F14523" t="str">
            <v>3156995268</v>
          </cell>
        </row>
        <row r="14524">
          <cell r="A14524" t="str">
            <v>1092345693</v>
          </cell>
          <cell r="B14524" t="str">
            <v>ALEXIS</v>
          </cell>
          <cell r="C14524" t="str">
            <v>FERNANDO</v>
          </cell>
          <cell r="D14524" t="str">
            <v>RAMOS</v>
          </cell>
          <cell r="E14524" t="str">
            <v>SANDOVAL</v>
          </cell>
          <cell r="F14524" t="str">
            <v>7109440</v>
          </cell>
        </row>
        <row r="14525">
          <cell r="A14525" t="str">
            <v>1057892575</v>
          </cell>
          <cell r="B14525" t="str">
            <v>JHON</v>
          </cell>
          <cell r="C14525" t="str">
            <v>JAIRO</v>
          </cell>
          <cell r="D14525" t="str">
            <v>PAEZ</v>
          </cell>
          <cell r="E14525" t="str">
            <v>SIERRA</v>
          </cell>
          <cell r="F14525" t="str">
            <v>3212910356</v>
          </cell>
        </row>
        <row r="14526">
          <cell r="A14526" t="str">
            <v>1073685119</v>
          </cell>
          <cell r="B14526" t="str">
            <v>DARWIN</v>
          </cell>
          <cell r="C14526" t="str">
            <v>SNAIDER</v>
          </cell>
          <cell r="D14526" t="str">
            <v>GUTIERREZ</v>
          </cell>
          <cell r="E14526" t="str">
            <v>CHAVARRO</v>
          </cell>
          <cell r="F14526" t="str">
            <v>3028117149</v>
          </cell>
        </row>
        <row r="14527">
          <cell r="A14527" t="str">
            <v>1031120364</v>
          </cell>
          <cell r="B14527" t="str">
            <v>DIEGO</v>
          </cell>
          <cell r="C14527" t="str">
            <v>ARMANDO</v>
          </cell>
          <cell r="D14527" t="str">
            <v>ARAGON</v>
          </cell>
          <cell r="E14527" t="str">
            <v>GARZON</v>
          </cell>
          <cell r="F14527" t="str">
            <v>3114624548</v>
          </cell>
        </row>
        <row r="14528">
          <cell r="A14528" t="str">
            <v>1073516003</v>
          </cell>
          <cell r="B14528" t="str">
            <v>KAREN</v>
          </cell>
          <cell r="C14528" t="str">
            <v>JOHANNA</v>
          </cell>
          <cell r="D14528" t="str">
            <v>COTRINA</v>
          </cell>
          <cell r="E14528" t="str">
            <v>POBLADOR</v>
          </cell>
          <cell r="F14528" t="str">
            <v>3045590035</v>
          </cell>
        </row>
        <row r="14529">
          <cell r="A14529" t="str">
            <v>79886217</v>
          </cell>
          <cell r="B14529" t="str">
            <v>GERMAN</v>
          </cell>
          <cell r="C14529"/>
          <cell r="D14529" t="str">
            <v>ZULETA</v>
          </cell>
          <cell r="E14529" t="str">
            <v>RAMIREZ</v>
          </cell>
          <cell r="F14529" t="str">
            <v>3136723794</v>
          </cell>
        </row>
        <row r="14530">
          <cell r="A14530" t="str">
            <v>9698404</v>
          </cell>
          <cell r="B14530" t="str">
            <v>HECTOR</v>
          </cell>
          <cell r="C14530" t="str">
            <v>FABIO</v>
          </cell>
          <cell r="D14530" t="str">
            <v>MURILLO</v>
          </cell>
          <cell r="E14530" t="str">
            <v>MONTOYA</v>
          </cell>
          <cell r="F14530" t="str">
            <v>3238155927</v>
          </cell>
        </row>
        <row r="14531">
          <cell r="A14531" t="str">
            <v>80851048</v>
          </cell>
          <cell r="B14531" t="str">
            <v>LUIS</v>
          </cell>
          <cell r="C14531" t="str">
            <v>ENRIQUE</v>
          </cell>
          <cell r="D14531" t="str">
            <v>CARDOZO</v>
          </cell>
          <cell r="E14531" t="str">
            <v>CABRERA</v>
          </cell>
          <cell r="F14531" t="str">
            <v>3142944546</v>
          </cell>
        </row>
        <row r="14532">
          <cell r="A14532" t="str">
            <v>1099212265</v>
          </cell>
          <cell r="B14532" t="str">
            <v>DAVID</v>
          </cell>
          <cell r="C14532" t="str">
            <v>FERNANDO</v>
          </cell>
          <cell r="D14532" t="str">
            <v>PEÑA</v>
          </cell>
          <cell r="E14532" t="str">
            <v>RUIZ</v>
          </cell>
          <cell r="F14532" t="str">
            <v>3016453741</v>
          </cell>
        </row>
        <row r="14533">
          <cell r="A14533" t="str">
            <v>52380311</v>
          </cell>
          <cell r="B14533" t="str">
            <v>SANDRA</v>
          </cell>
          <cell r="C14533" t="str">
            <v>LUCERO</v>
          </cell>
          <cell r="D14533" t="str">
            <v>PUERTO</v>
          </cell>
          <cell r="E14533" t="str">
            <v>MUÑOZ</v>
          </cell>
          <cell r="F14533" t="str">
            <v>0</v>
          </cell>
        </row>
        <row r="14534">
          <cell r="A14534" t="str">
            <v>1127916173</v>
          </cell>
          <cell r="B14534" t="str">
            <v>KARINA</v>
          </cell>
          <cell r="C14534" t="str">
            <v>GRACIELA</v>
          </cell>
          <cell r="D14534" t="str">
            <v>JAIMES</v>
          </cell>
          <cell r="E14534" t="str">
            <v>VILLAMIZAR</v>
          </cell>
          <cell r="F14534" t="str">
            <v>3108629457</v>
          </cell>
        </row>
        <row r="14535">
          <cell r="A14535" t="str">
            <v>1077084021</v>
          </cell>
          <cell r="B14535" t="str">
            <v>JAISSON</v>
          </cell>
          <cell r="C14535" t="str">
            <v>ANDRES</v>
          </cell>
          <cell r="D14535" t="str">
            <v>CIFUENTES</v>
          </cell>
          <cell r="E14535" t="str">
            <v>CUVIDES</v>
          </cell>
          <cell r="F14535" t="str">
            <v>3132866342</v>
          </cell>
        </row>
        <row r="14536">
          <cell r="A14536" t="str">
            <v>16284544</v>
          </cell>
          <cell r="B14536" t="str">
            <v>CARLOS</v>
          </cell>
          <cell r="C14536" t="str">
            <v>FERNANDO</v>
          </cell>
          <cell r="D14536" t="str">
            <v>BENJUMEA</v>
          </cell>
          <cell r="E14536" t="str">
            <v>GARCIA</v>
          </cell>
          <cell r="F14536" t="str">
            <v>3142942362</v>
          </cell>
        </row>
        <row r="14537">
          <cell r="A14537" t="str">
            <v>79471743</v>
          </cell>
          <cell r="B14537" t="str">
            <v>JAIRO</v>
          </cell>
          <cell r="C14537" t="str">
            <v>HUMBERTO</v>
          </cell>
          <cell r="D14537" t="str">
            <v>BERNAL</v>
          </cell>
          <cell r="E14537"/>
          <cell r="F14537" t="str">
            <v>3202883208</v>
          </cell>
        </row>
        <row r="14538">
          <cell r="A14538" t="str">
            <v>1019049192</v>
          </cell>
          <cell r="B14538" t="str">
            <v>ZULY</v>
          </cell>
          <cell r="C14538" t="str">
            <v>ANDREA</v>
          </cell>
          <cell r="D14538" t="str">
            <v>PERDOMO</v>
          </cell>
          <cell r="E14538" t="str">
            <v>MUÑOZ</v>
          </cell>
          <cell r="F14538" t="str">
            <v>3184801993</v>
          </cell>
        </row>
        <row r="14539">
          <cell r="A14539" t="str">
            <v>1045491059</v>
          </cell>
          <cell r="B14539" t="str">
            <v>ALCIDES</v>
          </cell>
          <cell r="C14539" t="str">
            <v>JOSE</v>
          </cell>
          <cell r="D14539" t="str">
            <v>ARIZA</v>
          </cell>
          <cell r="E14539" t="str">
            <v>GOMEZ</v>
          </cell>
          <cell r="F14539" t="str">
            <v>8941067</v>
          </cell>
        </row>
        <row r="14540">
          <cell r="A14540" t="str">
            <v>93121352</v>
          </cell>
          <cell r="B14540" t="str">
            <v>JOSE</v>
          </cell>
          <cell r="C14540" t="str">
            <v>ANTONIO</v>
          </cell>
          <cell r="D14540" t="str">
            <v>YEPES</v>
          </cell>
          <cell r="E14540" t="str">
            <v>GONGORA</v>
          </cell>
          <cell r="F14540" t="str">
            <v>3143571341</v>
          </cell>
        </row>
        <row r="14541">
          <cell r="A14541" t="str">
            <v>1115729928</v>
          </cell>
          <cell r="B14541" t="str">
            <v>JOHAN</v>
          </cell>
          <cell r="C14541" t="str">
            <v>MANUEL</v>
          </cell>
          <cell r="D14541" t="str">
            <v>REINOSO</v>
          </cell>
          <cell r="E14541" t="str">
            <v>MORALES</v>
          </cell>
          <cell r="F14541" t="str">
            <v>3208256993</v>
          </cell>
        </row>
        <row r="14542">
          <cell r="A14542" t="str">
            <v>52888263</v>
          </cell>
          <cell r="B14542" t="str">
            <v>ADRIANA</v>
          </cell>
          <cell r="C14542" t="str">
            <v>MARIA</v>
          </cell>
          <cell r="D14542" t="str">
            <v>BARRETO</v>
          </cell>
          <cell r="E14542" t="str">
            <v>GONZALEZ</v>
          </cell>
          <cell r="F14542" t="str">
            <v>5163418</v>
          </cell>
        </row>
        <row r="14543">
          <cell r="A14543" t="str">
            <v>39771851</v>
          </cell>
          <cell r="B14543" t="str">
            <v>NIDIA</v>
          </cell>
          <cell r="C14543" t="str">
            <v>CRISTINA</v>
          </cell>
          <cell r="D14543" t="str">
            <v>RAMOS</v>
          </cell>
          <cell r="E14543" t="str">
            <v>PERDOMO</v>
          </cell>
          <cell r="F14543" t="str">
            <v>3203260514</v>
          </cell>
        </row>
        <row r="14544">
          <cell r="A14544" t="str">
            <v>1022996934</v>
          </cell>
          <cell r="B14544" t="str">
            <v>ISIDRO</v>
          </cell>
          <cell r="C14544" t="str">
            <v>ANDRES</v>
          </cell>
          <cell r="D14544" t="str">
            <v>HERRERA</v>
          </cell>
          <cell r="E14544" t="str">
            <v>BEJARANO</v>
          </cell>
          <cell r="F14544" t="str">
            <v>3138634273</v>
          </cell>
        </row>
        <row r="14545">
          <cell r="A14545" t="str">
            <v>4900760</v>
          </cell>
          <cell r="B14545" t="str">
            <v>HERNANDO</v>
          </cell>
          <cell r="C14545" t="str">
            <v>MARTIN</v>
          </cell>
          <cell r="D14545" t="str">
            <v>SANCHEZ</v>
          </cell>
          <cell r="E14545" t="str">
            <v>PEÑA</v>
          </cell>
          <cell r="F14545" t="str">
            <v>7317411</v>
          </cell>
        </row>
        <row r="14546">
          <cell r="A14546" t="str">
            <v>14274983</v>
          </cell>
          <cell r="B14546" t="str">
            <v>EDWIN</v>
          </cell>
          <cell r="C14546" t="str">
            <v>JAVIER</v>
          </cell>
          <cell r="D14546" t="str">
            <v>BALLESTEROS</v>
          </cell>
          <cell r="E14546" t="str">
            <v>GUZMAN</v>
          </cell>
          <cell r="F14546" t="str">
            <v>4741143</v>
          </cell>
        </row>
        <row r="14547">
          <cell r="A14547" t="str">
            <v>79461066</v>
          </cell>
          <cell r="B14547" t="str">
            <v>WILLIAM</v>
          </cell>
          <cell r="C14547"/>
          <cell r="D14547" t="str">
            <v>MUÑOZ</v>
          </cell>
          <cell r="E14547" t="str">
            <v>HUERTAS</v>
          </cell>
          <cell r="F14547" t="str">
            <v>3142425850</v>
          </cell>
        </row>
        <row r="14548">
          <cell r="A14548" t="str">
            <v>1007519703</v>
          </cell>
          <cell r="B14548" t="str">
            <v>DANIEL</v>
          </cell>
          <cell r="C14548" t="str">
            <v>SANTIAGO</v>
          </cell>
          <cell r="D14548" t="str">
            <v>SANABRIA</v>
          </cell>
          <cell r="E14548" t="str">
            <v>BEDOYA</v>
          </cell>
          <cell r="F14548" t="str">
            <v>3208162927</v>
          </cell>
        </row>
        <row r="14549">
          <cell r="A14549" t="str">
            <v>11803930</v>
          </cell>
          <cell r="B14549" t="str">
            <v>EPIFANIO</v>
          </cell>
          <cell r="C14549"/>
          <cell r="D14549" t="str">
            <v>CABRERA</v>
          </cell>
          <cell r="E14549" t="str">
            <v>SERNA</v>
          </cell>
          <cell r="F14549" t="str">
            <v>3004567484</v>
          </cell>
        </row>
        <row r="14550">
          <cell r="A14550" t="str">
            <v>1104701968</v>
          </cell>
          <cell r="B14550" t="str">
            <v>SAMIR</v>
          </cell>
          <cell r="C14550"/>
          <cell r="D14550" t="str">
            <v>GARZON</v>
          </cell>
          <cell r="E14550" t="str">
            <v>CASTAÑO</v>
          </cell>
          <cell r="F14550" t="str">
            <v>313869437</v>
          </cell>
        </row>
        <row r="14551">
          <cell r="A14551" t="str">
            <v>8364528</v>
          </cell>
          <cell r="B14551" t="str">
            <v>FARDI</v>
          </cell>
          <cell r="C14551" t="str">
            <v>ENRIQUE</v>
          </cell>
          <cell r="D14551" t="str">
            <v>VILLA</v>
          </cell>
          <cell r="E14551" t="str">
            <v>PULIDO</v>
          </cell>
          <cell r="F14551" t="str">
            <v>3219670697</v>
          </cell>
        </row>
        <row r="14552">
          <cell r="A14552" t="str">
            <v>79508391</v>
          </cell>
          <cell r="B14552" t="str">
            <v>GERMAN</v>
          </cell>
          <cell r="C14552" t="str">
            <v>ALONSO</v>
          </cell>
          <cell r="D14552" t="str">
            <v>GOMEZ</v>
          </cell>
          <cell r="E14552"/>
          <cell r="F14552" t="str">
            <v>7671502</v>
          </cell>
        </row>
        <row r="14553">
          <cell r="A14553" t="str">
            <v>80151917</v>
          </cell>
          <cell r="B14553" t="str">
            <v>JHON</v>
          </cell>
          <cell r="C14553" t="str">
            <v>JARO</v>
          </cell>
          <cell r="D14553" t="str">
            <v>CASTAÑEDA</v>
          </cell>
          <cell r="E14553" t="str">
            <v>RAMIREZ</v>
          </cell>
          <cell r="F14553" t="str">
            <v>6254429</v>
          </cell>
        </row>
        <row r="14554">
          <cell r="A14554" t="str">
            <v>3063604</v>
          </cell>
          <cell r="B14554" t="str">
            <v>FERNANDO</v>
          </cell>
          <cell r="C14554"/>
          <cell r="D14554" t="str">
            <v>MENDOZA</v>
          </cell>
          <cell r="E14554" t="str">
            <v>BARRERA</v>
          </cell>
          <cell r="F14554" t="str">
            <v>3204059815</v>
          </cell>
        </row>
        <row r="14555">
          <cell r="A14555" t="str">
            <v>12208391</v>
          </cell>
          <cell r="B14555" t="str">
            <v>JOSE</v>
          </cell>
          <cell r="C14555" t="str">
            <v>NERCES</v>
          </cell>
          <cell r="D14555" t="str">
            <v>ESCANDON</v>
          </cell>
          <cell r="E14555"/>
          <cell r="F14555" t="str">
            <v>3208016384</v>
          </cell>
        </row>
        <row r="14556">
          <cell r="A14556" t="str">
            <v>80217317</v>
          </cell>
          <cell r="B14556" t="str">
            <v>JAIME</v>
          </cell>
          <cell r="C14556" t="str">
            <v>ENRIQUE</v>
          </cell>
          <cell r="D14556" t="str">
            <v>CARRILLO</v>
          </cell>
          <cell r="E14556" t="str">
            <v>TORRES</v>
          </cell>
          <cell r="F14556" t="str">
            <v>3103380309</v>
          </cell>
        </row>
        <row r="14557">
          <cell r="A14557" t="str">
            <v>1121842913</v>
          </cell>
          <cell r="B14557" t="str">
            <v>ARNOVIS</v>
          </cell>
          <cell r="C14557" t="str">
            <v>ESNEIDER</v>
          </cell>
          <cell r="D14557" t="str">
            <v>LEON</v>
          </cell>
          <cell r="E14557" t="str">
            <v>MORENO</v>
          </cell>
          <cell r="F14557" t="str">
            <v>3124867695</v>
          </cell>
        </row>
        <row r="14558">
          <cell r="A14558" t="str">
            <v>1121218424</v>
          </cell>
          <cell r="B14558" t="str">
            <v>JULIO</v>
          </cell>
          <cell r="C14558" t="str">
            <v>CESAR</v>
          </cell>
          <cell r="D14558" t="str">
            <v>HERNANDEZ</v>
          </cell>
          <cell r="E14558" t="str">
            <v>MONTIEL</v>
          </cell>
          <cell r="F14558" t="str">
            <v>3232398209</v>
          </cell>
        </row>
        <row r="14559">
          <cell r="A14559" t="str">
            <v>1127383029</v>
          </cell>
          <cell r="B14559" t="str">
            <v>GELMAN</v>
          </cell>
          <cell r="C14559" t="str">
            <v>EDUARDO</v>
          </cell>
          <cell r="D14559" t="str">
            <v>RAMIREZ</v>
          </cell>
          <cell r="E14559" t="str">
            <v>RICHARDS</v>
          </cell>
          <cell r="F14559" t="str">
            <v>3127801665</v>
          </cell>
        </row>
        <row r="14560">
          <cell r="A14560" t="str">
            <v>80895898</v>
          </cell>
          <cell r="B14560" t="str">
            <v>JAVIER</v>
          </cell>
          <cell r="C14560" t="str">
            <v>ANTONIO</v>
          </cell>
          <cell r="D14560" t="str">
            <v>BERRIO</v>
          </cell>
          <cell r="E14560" t="str">
            <v>ZAPATA</v>
          </cell>
          <cell r="F14560" t="str">
            <v>3003455110</v>
          </cell>
        </row>
        <row r="14561">
          <cell r="A14561" t="str">
            <v>7222018</v>
          </cell>
          <cell r="B14561" t="str">
            <v>LUIS</v>
          </cell>
          <cell r="C14561" t="str">
            <v>ENRIQUE</v>
          </cell>
          <cell r="D14561" t="str">
            <v>ESTEBAN</v>
          </cell>
          <cell r="E14561"/>
          <cell r="F14561" t="str">
            <v>3008186357</v>
          </cell>
        </row>
        <row r="14562">
          <cell r="A14562" t="str">
            <v>1024487260</v>
          </cell>
          <cell r="B14562" t="str">
            <v>ANDRES</v>
          </cell>
          <cell r="C14562" t="str">
            <v>FELIPE</v>
          </cell>
          <cell r="D14562" t="str">
            <v>OSPINA</v>
          </cell>
          <cell r="E14562" t="str">
            <v>TIQUE</v>
          </cell>
          <cell r="F14562" t="str">
            <v>3142459897</v>
          </cell>
        </row>
        <row r="14563">
          <cell r="A14563" t="str">
            <v>19472195</v>
          </cell>
          <cell r="B14563" t="str">
            <v>BERTULFO</v>
          </cell>
          <cell r="C14563"/>
          <cell r="D14563" t="str">
            <v>ALVAREZ</v>
          </cell>
          <cell r="E14563" t="str">
            <v>VARGAS</v>
          </cell>
          <cell r="F14563" t="str">
            <v>7663610</v>
          </cell>
        </row>
        <row r="14564">
          <cell r="A14564" t="str">
            <v>1105054955</v>
          </cell>
          <cell r="B14564" t="str">
            <v>LUIS</v>
          </cell>
          <cell r="C14564" t="str">
            <v>ANGEL</v>
          </cell>
          <cell r="D14564" t="str">
            <v>MADRIGAL</v>
          </cell>
          <cell r="E14564" t="str">
            <v>CHICO</v>
          </cell>
          <cell r="F14564" t="str">
            <v>3044145556</v>
          </cell>
        </row>
        <row r="14565">
          <cell r="A14565" t="str">
            <v>1000339044</v>
          </cell>
          <cell r="B14565" t="str">
            <v>BRAYAN</v>
          </cell>
          <cell r="C14565" t="str">
            <v>STEVEN</v>
          </cell>
          <cell r="D14565" t="str">
            <v>MORENO</v>
          </cell>
          <cell r="E14565" t="str">
            <v>BONILLA</v>
          </cell>
          <cell r="F14565" t="str">
            <v>3142448282</v>
          </cell>
        </row>
        <row r="14566">
          <cell r="A14566" t="str">
            <v>1053322743</v>
          </cell>
          <cell r="B14566" t="str">
            <v>OSCAR</v>
          </cell>
          <cell r="C14566" t="str">
            <v>HERNAN</v>
          </cell>
          <cell r="D14566" t="str">
            <v>RIAÑO</v>
          </cell>
          <cell r="E14566" t="str">
            <v>CAMPOS</v>
          </cell>
          <cell r="F14566" t="str">
            <v>3104824259</v>
          </cell>
        </row>
        <row r="14567">
          <cell r="A14567" t="str">
            <v>1048072829</v>
          </cell>
          <cell r="B14567" t="str">
            <v>KEVIN</v>
          </cell>
          <cell r="C14567" t="str">
            <v>ENRIQUE</v>
          </cell>
          <cell r="D14567" t="str">
            <v>ARIZA</v>
          </cell>
          <cell r="E14567" t="str">
            <v>GARCIA</v>
          </cell>
          <cell r="F14567" t="str">
            <v>3142742415</v>
          </cell>
        </row>
        <row r="14568">
          <cell r="A14568" t="str">
            <v>80145872</v>
          </cell>
          <cell r="B14568" t="str">
            <v>RAFAEL</v>
          </cell>
          <cell r="C14568"/>
          <cell r="D14568" t="str">
            <v>BENAVIDES</v>
          </cell>
          <cell r="E14568" t="str">
            <v>BUITRAGO</v>
          </cell>
          <cell r="F14568" t="str">
            <v>7473287</v>
          </cell>
        </row>
        <row r="14569">
          <cell r="A14569" t="str">
            <v>1068954070</v>
          </cell>
          <cell r="B14569" t="str">
            <v>WILMAN</v>
          </cell>
          <cell r="C14569" t="str">
            <v>ARLEY</v>
          </cell>
          <cell r="D14569" t="str">
            <v>CARRILLO</v>
          </cell>
          <cell r="E14569" t="str">
            <v>CARRILLO</v>
          </cell>
          <cell r="F14569" t="str">
            <v>3232917553</v>
          </cell>
        </row>
        <row r="14570">
          <cell r="A14570" t="str">
            <v>10133217</v>
          </cell>
          <cell r="B14570" t="str">
            <v>CARLOS</v>
          </cell>
          <cell r="C14570" t="str">
            <v>ENRIQUE</v>
          </cell>
          <cell r="D14570" t="str">
            <v>AGUIRRE</v>
          </cell>
          <cell r="E14570" t="str">
            <v>GRISALES</v>
          </cell>
          <cell r="F14570" t="str">
            <v>3214174743</v>
          </cell>
        </row>
        <row r="14571">
          <cell r="A14571" t="str">
            <v>23624155</v>
          </cell>
          <cell r="B14571" t="str">
            <v>DEISY</v>
          </cell>
          <cell r="C14571" t="str">
            <v>DAYANA</v>
          </cell>
          <cell r="D14571" t="str">
            <v>RAMIREZ</v>
          </cell>
          <cell r="E14571" t="str">
            <v>RAMIREZ</v>
          </cell>
          <cell r="F14571" t="str">
            <v>3229000886</v>
          </cell>
        </row>
        <row r="14572">
          <cell r="A14572" t="str">
            <v>74270109</v>
          </cell>
          <cell r="B14572" t="str">
            <v>VICTOR</v>
          </cell>
          <cell r="C14572" t="str">
            <v>JULIO</v>
          </cell>
          <cell r="D14572" t="str">
            <v>AMADO</v>
          </cell>
          <cell r="E14572" t="str">
            <v>GONZALEZ</v>
          </cell>
          <cell r="F14572" t="str">
            <v>3103318429</v>
          </cell>
        </row>
        <row r="14573">
          <cell r="A14573" t="str">
            <v>1087491327</v>
          </cell>
          <cell r="B14573" t="str">
            <v>HERNAN</v>
          </cell>
          <cell r="C14573" t="str">
            <v>DE JESUS</v>
          </cell>
          <cell r="D14573" t="str">
            <v>ANDICA</v>
          </cell>
          <cell r="E14573" t="str">
            <v>LONDOÑO</v>
          </cell>
          <cell r="F14573" t="str">
            <v>3148351853</v>
          </cell>
        </row>
        <row r="14574">
          <cell r="A14574" t="str">
            <v>1118857048</v>
          </cell>
          <cell r="B14574" t="str">
            <v>EDREYLIS</v>
          </cell>
          <cell r="C14574"/>
          <cell r="D14574" t="str">
            <v>MENDOZA</v>
          </cell>
          <cell r="E14574" t="str">
            <v>TORO</v>
          </cell>
          <cell r="F14574" t="str">
            <v>3148595653</v>
          </cell>
        </row>
        <row r="14575">
          <cell r="A14575" t="str">
            <v>1022982229</v>
          </cell>
          <cell r="B14575" t="str">
            <v>YEIMI</v>
          </cell>
          <cell r="C14575" t="str">
            <v>ELICED</v>
          </cell>
          <cell r="D14575" t="str">
            <v>LOMBANA</v>
          </cell>
          <cell r="E14575" t="str">
            <v>MESA</v>
          </cell>
          <cell r="F14575" t="str">
            <v>3204757532</v>
          </cell>
        </row>
        <row r="14576">
          <cell r="A14576" t="str">
            <v>12206978</v>
          </cell>
          <cell r="B14576" t="str">
            <v>NEHIRO</v>
          </cell>
          <cell r="C14576"/>
          <cell r="D14576" t="str">
            <v>HERNANDEZ</v>
          </cell>
          <cell r="E14576" t="str">
            <v>PEREZ</v>
          </cell>
          <cell r="F14576" t="str">
            <v>4619982</v>
          </cell>
        </row>
        <row r="14577">
          <cell r="A14577" t="str">
            <v>52732434</v>
          </cell>
          <cell r="B14577" t="str">
            <v>KELLY</v>
          </cell>
          <cell r="C14577" t="str">
            <v>JOHANNA</v>
          </cell>
          <cell r="D14577" t="str">
            <v>VELOZA</v>
          </cell>
          <cell r="E14577" t="str">
            <v>SARMIENTO</v>
          </cell>
          <cell r="F14577" t="str">
            <v>3118779804</v>
          </cell>
        </row>
        <row r="14578">
          <cell r="A14578" t="str">
            <v>12625211</v>
          </cell>
          <cell r="B14578" t="str">
            <v>ANDRES</v>
          </cell>
          <cell r="C14578" t="str">
            <v>ALFONSO</v>
          </cell>
          <cell r="D14578" t="str">
            <v>LOPEZ</v>
          </cell>
          <cell r="E14578" t="str">
            <v>CASTILLO</v>
          </cell>
          <cell r="F14578" t="str">
            <v>3012536397</v>
          </cell>
        </row>
        <row r="14579">
          <cell r="A14579" t="str">
            <v>73231755</v>
          </cell>
          <cell r="B14579" t="str">
            <v>DEYNER</v>
          </cell>
          <cell r="C14579" t="str">
            <v>RAFAEL</v>
          </cell>
          <cell r="D14579" t="str">
            <v>VILLA</v>
          </cell>
          <cell r="E14579" t="str">
            <v>MARTINEZ</v>
          </cell>
          <cell r="F14579" t="str">
            <v>1</v>
          </cell>
        </row>
        <row r="14580">
          <cell r="A14580" t="str">
            <v>1003338164</v>
          </cell>
          <cell r="B14580" t="str">
            <v>JUAN</v>
          </cell>
          <cell r="C14580" t="str">
            <v>DANIEL</v>
          </cell>
          <cell r="D14580" t="str">
            <v>PEREZ</v>
          </cell>
          <cell r="E14580" t="str">
            <v>ANAYA</v>
          </cell>
          <cell r="F14580" t="str">
            <v>3145852408</v>
          </cell>
        </row>
        <row r="14581">
          <cell r="A14581" t="str">
            <v>1063720174</v>
          </cell>
          <cell r="B14581" t="str">
            <v>IBER</v>
          </cell>
          <cell r="C14581" t="str">
            <v>ENRIQUE</v>
          </cell>
          <cell r="D14581" t="str">
            <v>FOLIACO</v>
          </cell>
          <cell r="E14581" t="str">
            <v>PEREZ</v>
          </cell>
          <cell r="F14581" t="str">
            <v>3108882770</v>
          </cell>
        </row>
        <row r="14582">
          <cell r="A14582" t="str">
            <v>1020724119</v>
          </cell>
          <cell r="B14582" t="str">
            <v>EDWIN</v>
          </cell>
          <cell r="C14582"/>
          <cell r="D14582" t="str">
            <v>MURCIA</v>
          </cell>
          <cell r="E14582" t="str">
            <v>MOSQUERA</v>
          </cell>
          <cell r="F14582" t="str">
            <v>3213900821</v>
          </cell>
        </row>
        <row r="14583">
          <cell r="A14583" t="str">
            <v>1075684456</v>
          </cell>
          <cell r="B14583" t="str">
            <v>CRISTIAN</v>
          </cell>
          <cell r="C14583" t="str">
            <v>DAVID</v>
          </cell>
          <cell r="D14583" t="str">
            <v>ROMERO</v>
          </cell>
          <cell r="E14583" t="str">
            <v>SANTANA</v>
          </cell>
          <cell r="F14583" t="str">
            <v>3193576580</v>
          </cell>
        </row>
        <row r="14584">
          <cell r="A14584" t="str">
            <v>1006796438</v>
          </cell>
          <cell r="B14584" t="str">
            <v>ANDERSON</v>
          </cell>
          <cell r="C14584" t="str">
            <v>JULIAN</v>
          </cell>
          <cell r="D14584" t="str">
            <v>ARAGONEZ</v>
          </cell>
          <cell r="E14584" t="str">
            <v>POLANIA</v>
          </cell>
          <cell r="F14584" t="str">
            <v>3182019823</v>
          </cell>
        </row>
        <row r="14585">
          <cell r="A14585" t="str">
            <v>83056879</v>
          </cell>
          <cell r="B14585" t="str">
            <v>INOCENCIO</v>
          </cell>
          <cell r="C14585"/>
          <cell r="D14585" t="str">
            <v>ORTIZ</v>
          </cell>
          <cell r="E14585" t="str">
            <v>GALEANO</v>
          </cell>
          <cell r="F14585" t="str">
            <v>3025600203</v>
          </cell>
        </row>
        <row r="14586">
          <cell r="A14586" t="str">
            <v>80501182</v>
          </cell>
          <cell r="B14586" t="str">
            <v>EDGAR</v>
          </cell>
          <cell r="C14586"/>
          <cell r="D14586" t="str">
            <v>BARRERA</v>
          </cell>
          <cell r="E14586" t="str">
            <v>GARAVITO</v>
          </cell>
          <cell r="F14586" t="str">
            <v>3214040856</v>
          </cell>
        </row>
        <row r="14587">
          <cell r="A14587" t="str">
            <v>1003005302</v>
          </cell>
          <cell r="B14587" t="str">
            <v>RICHARDT</v>
          </cell>
          <cell r="C14587" t="str">
            <v>ANDRES</v>
          </cell>
          <cell r="D14587" t="str">
            <v>BERROCAL</v>
          </cell>
          <cell r="E14587" t="str">
            <v>RUBIO</v>
          </cell>
          <cell r="F14587" t="str">
            <v>3214599512</v>
          </cell>
        </row>
        <row r="14588">
          <cell r="A14588" t="str">
            <v>1032394657</v>
          </cell>
          <cell r="B14588" t="str">
            <v>ALONSO</v>
          </cell>
          <cell r="C14588"/>
          <cell r="D14588" t="str">
            <v>AVENDAÑO</v>
          </cell>
          <cell r="E14588" t="str">
            <v>FIRACATIVE</v>
          </cell>
          <cell r="F14588" t="str">
            <v>6221075</v>
          </cell>
        </row>
        <row r="14589">
          <cell r="A14589" t="str">
            <v>1023967047</v>
          </cell>
          <cell r="B14589" t="str">
            <v>DUBAN</v>
          </cell>
          <cell r="C14589" t="str">
            <v>FELIPE</v>
          </cell>
          <cell r="D14589" t="str">
            <v>MORA</v>
          </cell>
          <cell r="E14589" t="str">
            <v>PRIETO</v>
          </cell>
          <cell r="F14589" t="str">
            <v>3103785971</v>
          </cell>
        </row>
        <row r="14590">
          <cell r="A14590" t="str">
            <v>2265390</v>
          </cell>
          <cell r="B14590" t="str">
            <v>NICOLAS</v>
          </cell>
          <cell r="C14590"/>
          <cell r="D14590" t="str">
            <v>SAAVEDRA</v>
          </cell>
          <cell r="E14590" t="str">
            <v>PARRA</v>
          </cell>
          <cell r="F14590" t="str">
            <v>0</v>
          </cell>
        </row>
        <row r="14591">
          <cell r="A14591" t="str">
            <v>1037482823</v>
          </cell>
          <cell r="B14591" t="str">
            <v>LUIS</v>
          </cell>
          <cell r="C14591" t="str">
            <v>ALFONSO</v>
          </cell>
          <cell r="D14591" t="str">
            <v>PEREZ</v>
          </cell>
          <cell r="E14591" t="str">
            <v>VASQUEZ</v>
          </cell>
          <cell r="F14591" t="str">
            <v>3125832105</v>
          </cell>
        </row>
        <row r="14592">
          <cell r="A14592" t="str">
            <v>19710944</v>
          </cell>
          <cell r="B14592" t="str">
            <v>JOHN</v>
          </cell>
          <cell r="C14592" t="str">
            <v>FREDYS</v>
          </cell>
          <cell r="D14592" t="str">
            <v>MORENO</v>
          </cell>
          <cell r="E14592" t="str">
            <v>AMAYA</v>
          </cell>
          <cell r="F14592" t="str">
            <v>6144148</v>
          </cell>
        </row>
        <row r="14593">
          <cell r="A14593" t="str">
            <v>1019033685</v>
          </cell>
          <cell r="B14593" t="str">
            <v>DIEGO</v>
          </cell>
          <cell r="C14593" t="str">
            <v>MAURICIO</v>
          </cell>
          <cell r="D14593" t="str">
            <v>CAMPOS</v>
          </cell>
          <cell r="E14593" t="str">
            <v>LOPEZ</v>
          </cell>
          <cell r="F14593" t="str">
            <v>3144487145</v>
          </cell>
        </row>
        <row r="14594">
          <cell r="A14594" t="str">
            <v>52908944</v>
          </cell>
          <cell r="B14594" t="str">
            <v>MAIRETH</v>
          </cell>
          <cell r="C14594"/>
          <cell r="D14594" t="str">
            <v>PINEDA</v>
          </cell>
          <cell r="E14594" t="str">
            <v>PINEDA</v>
          </cell>
          <cell r="F14594" t="str">
            <v>8271262</v>
          </cell>
        </row>
        <row r="14595">
          <cell r="A14595" t="str">
            <v>80188701</v>
          </cell>
          <cell r="B14595" t="str">
            <v>CHRISTIAN</v>
          </cell>
          <cell r="C14595" t="str">
            <v>NELBER</v>
          </cell>
          <cell r="D14595" t="str">
            <v>CHAVES</v>
          </cell>
          <cell r="E14595"/>
          <cell r="F14595" t="str">
            <v>7298394</v>
          </cell>
        </row>
        <row r="14596">
          <cell r="A14596" t="str">
            <v>1022972293</v>
          </cell>
          <cell r="B14596" t="str">
            <v>DANIEL</v>
          </cell>
          <cell r="C14596" t="str">
            <v>EDUARDO</v>
          </cell>
          <cell r="D14596" t="str">
            <v>BERNAL</v>
          </cell>
          <cell r="E14596" t="str">
            <v>ORTIZ</v>
          </cell>
          <cell r="F14596" t="str">
            <v>3540795</v>
          </cell>
        </row>
        <row r="14597">
          <cell r="A14597" t="str">
            <v>7377546</v>
          </cell>
          <cell r="B14597" t="str">
            <v>EDER</v>
          </cell>
          <cell r="C14597" t="str">
            <v>ELIECER</v>
          </cell>
          <cell r="D14597" t="str">
            <v>GALVAN</v>
          </cell>
          <cell r="E14597" t="str">
            <v>BLANQUICETT</v>
          </cell>
          <cell r="F14597" t="str">
            <v>0</v>
          </cell>
        </row>
        <row r="14598">
          <cell r="A14598" t="str">
            <v>1083555968</v>
          </cell>
          <cell r="B14598" t="str">
            <v>VICTOR</v>
          </cell>
          <cell r="C14598" t="str">
            <v>MANUEL</v>
          </cell>
          <cell r="D14598" t="str">
            <v>MONTAGU</v>
          </cell>
          <cell r="E14598" t="str">
            <v>BELTRAN</v>
          </cell>
          <cell r="F14598" t="str">
            <v>3105783320</v>
          </cell>
        </row>
        <row r="14599">
          <cell r="A14599" t="str">
            <v>1032365203</v>
          </cell>
          <cell r="B14599" t="str">
            <v>LEONARDO</v>
          </cell>
          <cell r="C14599"/>
          <cell r="D14599" t="str">
            <v>GUARNIZO</v>
          </cell>
          <cell r="E14599" t="str">
            <v>TORO</v>
          </cell>
          <cell r="F14599" t="str">
            <v>0</v>
          </cell>
        </row>
        <row r="14600">
          <cell r="A14600" t="str">
            <v>1012413016</v>
          </cell>
          <cell r="B14600" t="str">
            <v>ELIECER</v>
          </cell>
          <cell r="C14600"/>
          <cell r="D14600" t="str">
            <v>GONZALEZ</v>
          </cell>
          <cell r="E14600" t="str">
            <v>CUERVO</v>
          </cell>
          <cell r="F14600" t="str">
            <v>0</v>
          </cell>
        </row>
        <row r="14601">
          <cell r="A14601" t="str">
            <v>79894066</v>
          </cell>
          <cell r="B14601" t="str">
            <v>JOHN</v>
          </cell>
          <cell r="C14601"/>
          <cell r="D14601" t="str">
            <v>MARTINEZ</v>
          </cell>
          <cell r="E14601"/>
          <cell r="F14601" t="str">
            <v>3174186862</v>
          </cell>
        </row>
        <row r="14602">
          <cell r="A14602" t="str">
            <v>1024559324</v>
          </cell>
          <cell r="B14602" t="str">
            <v>NEYDER</v>
          </cell>
          <cell r="C14602" t="str">
            <v>HARRIZON</v>
          </cell>
          <cell r="D14602" t="str">
            <v>ZAPATA</v>
          </cell>
          <cell r="E14602" t="str">
            <v>GUILLEN</v>
          </cell>
          <cell r="F14602" t="str">
            <v>3138353475</v>
          </cell>
        </row>
        <row r="14603">
          <cell r="A14603" t="str">
            <v>1023018983</v>
          </cell>
          <cell r="B14603" t="str">
            <v>LEIDY</v>
          </cell>
          <cell r="C14603" t="str">
            <v>ALEXANDRA</v>
          </cell>
          <cell r="D14603" t="str">
            <v>DUARTE</v>
          </cell>
          <cell r="E14603" t="str">
            <v>ALARCON</v>
          </cell>
          <cell r="F14603" t="str">
            <v>3194481961</v>
          </cell>
        </row>
        <row r="14604">
          <cell r="A14604" t="str">
            <v>92277798</v>
          </cell>
          <cell r="B14604" t="str">
            <v>JOSE</v>
          </cell>
          <cell r="C14604" t="str">
            <v>LUIS</v>
          </cell>
          <cell r="D14604" t="str">
            <v>ARISMENDI</v>
          </cell>
          <cell r="E14604" t="str">
            <v>PEÑA</v>
          </cell>
          <cell r="F14604" t="str">
            <v>3203846154</v>
          </cell>
        </row>
        <row r="14605">
          <cell r="A14605" t="str">
            <v>80512987</v>
          </cell>
          <cell r="B14605" t="str">
            <v>MAURICIO</v>
          </cell>
          <cell r="C14605"/>
          <cell r="D14605" t="str">
            <v>HIDALGO</v>
          </cell>
          <cell r="E14605" t="str">
            <v>USECHE</v>
          </cell>
          <cell r="F14605" t="str">
            <v>6932584</v>
          </cell>
        </row>
        <row r="14606">
          <cell r="A14606" t="str">
            <v>80050000</v>
          </cell>
          <cell r="B14606" t="str">
            <v>CARLOS</v>
          </cell>
          <cell r="C14606" t="str">
            <v>JAVIER</v>
          </cell>
          <cell r="D14606" t="str">
            <v>BARON</v>
          </cell>
          <cell r="E14606" t="str">
            <v>BAUTISTA</v>
          </cell>
          <cell r="F14606" t="str">
            <v>7259289</v>
          </cell>
        </row>
        <row r="14607">
          <cell r="A14607" t="str">
            <v>1051588549</v>
          </cell>
          <cell r="B14607" t="str">
            <v>LUCIO</v>
          </cell>
          <cell r="C14607" t="str">
            <v>GILBERTO</v>
          </cell>
          <cell r="D14607" t="str">
            <v>PARRA</v>
          </cell>
          <cell r="E14607" t="str">
            <v>DAZA</v>
          </cell>
          <cell r="F14607" t="str">
            <v>3213352461</v>
          </cell>
        </row>
        <row r="14608">
          <cell r="A14608" t="str">
            <v>4240146</v>
          </cell>
          <cell r="B14608" t="str">
            <v>HECTOR</v>
          </cell>
          <cell r="C14608" t="str">
            <v>ALFONSO</v>
          </cell>
          <cell r="D14608" t="str">
            <v>CORREA</v>
          </cell>
          <cell r="E14608" t="str">
            <v>GONZALEZ</v>
          </cell>
          <cell r="F14608" t="str">
            <v>3106986918</v>
          </cell>
        </row>
        <row r="14609">
          <cell r="A14609" t="str">
            <v>40429936</v>
          </cell>
          <cell r="B14609" t="str">
            <v>OLGA</v>
          </cell>
          <cell r="C14609" t="str">
            <v>LUCIA</v>
          </cell>
          <cell r="D14609" t="str">
            <v>VALBUENA</v>
          </cell>
          <cell r="E14609" t="str">
            <v>ROMERO</v>
          </cell>
          <cell r="F14609" t="str">
            <v>3112971130</v>
          </cell>
        </row>
        <row r="14610">
          <cell r="A14610" t="str">
            <v>1013657654</v>
          </cell>
          <cell r="B14610" t="str">
            <v>JEISON</v>
          </cell>
          <cell r="C14610" t="str">
            <v>DAVID</v>
          </cell>
          <cell r="D14610" t="str">
            <v>COLLAZOS</v>
          </cell>
          <cell r="E14610" t="str">
            <v>DIAZ</v>
          </cell>
          <cell r="F14610" t="str">
            <v>3044694996</v>
          </cell>
        </row>
        <row r="14611">
          <cell r="A14611" t="str">
            <v>1014239086</v>
          </cell>
          <cell r="B14611" t="str">
            <v>LINA</v>
          </cell>
          <cell r="C14611" t="str">
            <v>MARIA</v>
          </cell>
          <cell r="D14611" t="str">
            <v>ALVAREZ</v>
          </cell>
          <cell r="E14611" t="str">
            <v>DIAZ</v>
          </cell>
          <cell r="F14611" t="str">
            <v>3132251673</v>
          </cell>
        </row>
        <row r="14612">
          <cell r="A14612" t="str">
            <v>1016028714</v>
          </cell>
          <cell r="B14612" t="str">
            <v>JHON</v>
          </cell>
          <cell r="C14612" t="str">
            <v>SNEIDER</v>
          </cell>
          <cell r="D14612" t="str">
            <v>GOMEZ</v>
          </cell>
          <cell r="E14612" t="str">
            <v>OLAVE</v>
          </cell>
          <cell r="F14612" t="str">
            <v>3219111794</v>
          </cell>
        </row>
        <row r="14613">
          <cell r="A14613" t="str">
            <v>3118995</v>
          </cell>
          <cell r="B14613" t="str">
            <v>YONY</v>
          </cell>
          <cell r="C14613"/>
          <cell r="D14613" t="str">
            <v>CABANZO</v>
          </cell>
          <cell r="E14613" t="str">
            <v>MOLINA</v>
          </cell>
          <cell r="F14613" t="str">
            <v>3228599797</v>
          </cell>
        </row>
        <row r="14614">
          <cell r="A14614" t="str">
            <v>1003504633</v>
          </cell>
          <cell r="B14614" t="str">
            <v>JUAN</v>
          </cell>
          <cell r="C14614" t="str">
            <v>FELIPE</v>
          </cell>
          <cell r="D14614" t="str">
            <v>GIRALDO</v>
          </cell>
          <cell r="E14614" t="str">
            <v>TAPIAS</v>
          </cell>
          <cell r="F14614" t="str">
            <v>3042938476</v>
          </cell>
        </row>
        <row r="14615">
          <cell r="A14615" t="str">
            <v>12258460</v>
          </cell>
          <cell r="B14615" t="str">
            <v>ALEXANDER</v>
          </cell>
          <cell r="C14615"/>
          <cell r="D14615" t="str">
            <v>ROJAS</v>
          </cell>
          <cell r="E14615" t="str">
            <v>PEDRAZA</v>
          </cell>
          <cell r="F14615" t="str">
            <v>3107872997</v>
          </cell>
        </row>
        <row r="14616">
          <cell r="A14616" t="str">
            <v>1065598766</v>
          </cell>
          <cell r="B14616" t="str">
            <v>YULIETH</v>
          </cell>
          <cell r="C14616" t="str">
            <v>PAOLA</v>
          </cell>
          <cell r="D14616" t="str">
            <v>CASTRO</v>
          </cell>
          <cell r="E14616" t="str">
            <v>PONTON</v>
          </cell>
          <cell r="F14616" t="str">
            <v>0</v>
          </cell>
        </row>
        <row r="14617">
          <cell r="A14617" t="str">
            <v>1023860350</v>
          </cell>
          <cell r="B14617" t="str">
            <v>VICTOR</v>
          </cell>
          <cell r="C14617" t="str">
            <v>MANUEL</v>
          </cell>
          <cell r="D14617" t="str">
            <v>TORRES</v>
          </cell>
          <cell r="E14617" t="str">
            <v>TIRADO</v>
          </cell>
          <cell r="F14617" t="str">
            <v>3643899</v>
          </cell>
        </row>
        <row r="14618">
          <cell r="A14618" t="str">
            <v>1024580107</v>
          </cell>
          <cell r="B14618" t="str">
            <v>DAINER</v>
          </cell>
          <cell r="C14618"/>
          <cell r="D14618" t="str">
            <v>POLOCHE</v>
          </cell>
          <cell r="E14618" t="str">
            <v>MORENO</v>
          </cell>
          <cell r="F14618" t="str">
            <v>3177140857</v>
          </cell>
        </row>
        <row r="14619">
          <cell r="A14619" t="str">
            <v>1024468607</v>
          </cell>
          <cell r="B14619" t="str">
            <v>EDNA</v>
          </cell>
          <cell r="C14619" t="str">
            <v>MAGRET</v>
          </cell>
          <cell r="D14619" t="str">
            <v>PACHON</v>
          </cell>
          <cell r="E14619" t="str">
            <v>FORERO</v>
          </cell>
          <cell r="F14619" t="str">
            <v>0</v>
          </cell>
        </row>
        <row r="14620">
          <cell r="A14620" t="str">
            <v>1105675521</v>
          </cell>
          <cell r="B14620" t="str">
            <v>JORGE</v>
          </cell>
          <cell r="C14620" t="str">
            <v>ENRIQUE</v>
          </cell>
          <cell r="D14620" t="str">
            <v>ROJAS</v>
          </cell>
          <cell r="E14620" t="str">
            <v>PRADA</v>
          </cell>
          <cell r="F14620" t="str">
            <v>3105508853</v>
          </cell>
        </row>
        <row r="14621">
          <cell r="A14621" t="str">
            <v>1193054936</v>
          </cell>
          <cell r="B14621" t="str">
            <v>FREIDER</v>
          </cell>
          <cell r="C14621" t="str">
            <v>JAVIER</v>
          </cell>
          <cell r="D14621" t="str">
            <v>CACERES</v>
          </cell>
          <cell r="E14621" t="str">
            <v>TORRES</v>
          </cell>
          <cell r="F14621" t="str">
            <v>3117411843</v>
          </cell>
        </row>
        <row r="14622">
          <cell r="A14622" t="str">
            <v>79467062</v>
          </cell>
          <cell r="B14622" t="str">
            <v>ORLANDO</v>
          </cell>
          <cell r="C14622"/>
          <cell r="D14622" t="str">
            <v>GOMEZ</v>
          </cell>
          <cell r="E14622" t="str">
            <v>MERCHAN</v>
          </cell>
          <cell r="F14622" t="str">
            <v>3134842062</v>
          </cell>
        </row>
        <row r="14623">
          <cell r="A14623" t="str">
            <v>12503819</v>
          </cell>
          <cell r="B14623" t="str">
            <v>ANDERSON</v>
          </cell>
          <cell r="C14623"/>
          <cell r="D14623" t="str">
            <v>RUIZ</v>
          </cell>
          <cell r="E14623" t="str">
            <v>JIMENEZ</v>
          </cell>
          <cell r="F14623" t="str">
            <v>3102664835</v>
          </cell>
        </row>
        <row r="14624">
          <cell r="A14624" t="str">
            <v>8767339</v>
          </cell>
          <cell r="B14624" t="str">
            <v>ANTONIO</v>
          </cell>
          <cell r="C14624" t="str">
            <v>JOSE</v>
          </cell>
          <cell r="D14624" t="str">
            <v>ABDO</v>
          </cell>
          <cell r="E14624" t="str">
            <v>GUZMAN</v>
          </cell>
          <cell r="F14624" t="str">
            <v>0</v>
          </cell>
        </row>
        <row r="14625">
          <cell r="A14625" t="str">
            <v>1005274855</v>
          </cell>
          <cell r="B14625" t="str">
            <v>DAYMER</v>
          </cell>
          <cell r="C14625" t="str">
            <v>GIOVANNI</v>
          </cell>
          <cell r="D14625" t="str">
            <v>SANCHEZ</v>
          </cell>
          <cell r="E14625" t="str">
            <v>VARGAS</v>
          </cell>
          <cell r="F14625" t="str">
            <v>3135491413</v>
          </cell>
        </row>
        <row r="14626">
          <cell r="A14626" t="str">
            <v>52755499</v>
          </cell>
          <cell r="B14626" t="str">
            <v>OLGA</v>
          </cell>
          <cell r="C14626" t="str">
            <v>MILENA</v>
          </cell>
          <cell r="D14626" t="str">
            <v>HERNANDEZ</v>
          </cell>
          <cell r="E14626" t="str">
            <v>DUQUE</v>
          </cell>
          <cell r="F14626" t="str">
            <v>3108195793</v>
          </cell>
        </row>
        <row r="14627">
          <cell r="A14627" t="str">
            <v>5603280</v>
          </cell>
          <cell r="B14627" t="str">
            <v>LUIS</v>
          </cell>
          <cell r="C14627" t="str">
            <v>FRANCISCO</v>
          </cell>
          <cell r="D14627" t="str">
            <v>MONSALVE</v>
          </cell>
          <cell r="E14627" t="str">
            <v>SILVA</v>
          </cell>
          <cell r="F14627" t="str">
            <v>3112513283</v>
          </cell>
        </row>
        <row r="14628">
          <cell r="A14628" t="str">
            <v>1005552621</v>
          </cell>
          <cell r="B14628" t="str">
            <v>LUIS</v>
          </cell>
          <cell r="C14628" t="str">
            <v>DAVID</v>
          </cell>
          <cell r="D14628" t="str">
            <v>ACUÑA</v>
          </cell>
          <cell r="E14628" t="str">
            <v>GUERRERO</v>
          </cell>
          <cell r="F14628" t="str">
            <v>3224427155</v>
          </cell>
        </row>
        <row r="14629">
          <cell r="A14629" t="str">
            <v>1065246479</v>
          </cell>
          <cell r="B14629" t="str">
            <v>QUEUDEN</v>
          </cell>
          <cell r="C14629" t="str">
            <v>ANDRES</v>
          </cell>
          <cell r="D14629" t="str">
            <v>QUINTERO</v>
          </cell>
          <cell r="E14629" t="str">
            <v>RIOBO</v>
          </cell>
          <cell r="F14629" t="str">
            <v>3132326194</v>
          </cell>
        </row>
        <row r="14630">
          <cell r="A14630" t="str">
            <v>80880132</v>
          </cell>
          <cell r="B14630" t="str">
            <v>VICTOR</v>
          </cell>
          <cell r="C14630" t="str">
            <v>MANUEL</v>
          </cell>
          <cell r="D14630" t="str">
            <v>MORENO</v>
          </cell>
          <cell r="E14630" t="str">
            <v>QUEVEDO</v>
          </cell>
          <cell r="F14630" t="str">
            <v>3222373351</v>
          </cell>
        </row>
        <row r="14631">
          <cell r="A14631" t="str">
            <v>1070305993</v>
          </cell>
          <cell r="B14631" t="str">
            <v>HERNAN</v>
          </cell>
          <cell r="C14631" t="str">
            <v>DARIO</v>
          </cell>
          <cell r="D14631" t="str">
            <v>AHUMADA</v>
          </cell>
          <cell r="E14631" t="str">
            <v>GOMEZ</v>
          </cell>
          <cell r="F14631" t="str">
            <v>3124464260</v>
          </cell>
        </row>
        <row r="14632">
          <cell r="A14632" t="str">
            <v>1069265573</v>
          </cell>
          <cell r="B14632" t="str">
            <v>JAVIER</v>
          </cell>
          <cell r="C14632" t="str">
            <v>ALEXANDER</v>
          </cell>
          <cell r="D14632" t="str">
            <v>MALAGON</v>
          </cell>
          <cell r="E14632" t="str">
            <v>VARGAS</v>
          </cell>
          <cell r="F14632" t="str">
            <v>3124566882</v>
          </cell>
        </row>
        <row r="14633">
          <cell r="A14633" t="str">
            <v>1002495061</v>
          </cell>
          <cell r="B14633" t="str">
            <v>CARLOS</v>
          </cell>
          <cell r="C14633" t="str">
            <v>ALBERTO</v>
          </cell>
          <cell r="D14633" t="str">
            <v>FLOREZ</v>
          </cell>
          <cell r="E14633" t="str">
            <v>LOBO</v>
          </cell>
          <cell r="F14633" t="str">
            <v>3108313509</v>
          </cell>
        </row>
        <row r="14634">
          <cell r="A14634" t="str">
            <v>1081787369</v>
          </cell>
          <cell r="B14634" t="str">
            <v>ROQUE</v>
          </cell>
          <cell r="C14634" t="str">
            <v>RAFAEL</v>
          </cell>
          <cell r="D14634" t="str">
            <v>RADA</v>
          </cell>
          <cell r="E14634" t="str">
            <v>OROZCO</v>
          </cell>
          <cell r="F14634" t="str">
            <v>3014802986</v>
          </cell>
        </row>
        <row r="14635">
          <cell r="A14635" t="str">
            <v>79599068</v>
          </cell>
          <cell r="B14635" t="str">
            <v>CARLOS</v>
          </cell>
          <cell r="C14635" t="str">
            <v>ALBERTO</v>
          </cell>
          <cell r="D14635" t="str">
            <v>PEREZ</v>
          </cell>
          <cell r="E14635" t="str">
            <v>PEÑALOZA</v>
          </cell>
          <cell r="F14635" t="str">
            <v>3057189267</v>
          </cell>
        </row>
        <row r="14636">
          <cell r="A14636" t="str">
            <v>3016881</v>
          </cell>
          <cell r="B14636" t="str">
            <v>ELISEO</v>
          </cell>
          <cell r="C14636"/>
          <cell r="D14636" t="str">
            <v>ORTIZ</v>
          </cell>
          <cell r="E14636" t="str">
            <v>DELGADO</v>
          </cell>
          <cell r="F14636" t="str">
            <v>3202200602</v>
          </cell>
        </row>
        <row r="14637">
          <cell r="A14637" t="str">
            <v>1099963062</v>
          </cell>
          <cell r="B14637" t="str">
            <v>RAFAEL</v>
          </cell>
          <cell r="C14637" t="str">
            <v>EDUARDO</v>
          </cell>
          <cell r="D14637" t="str">
            <v>CASTRO</v>
          </cell>
          <cell r="E14637" t="str">
            <v>DIAZ</v>
          </cell>
          <cell r="F14637" t="str">
            <v>0</v>
          </cell>
        </row>
        <row r="14638">
          <cell r="A14638" t="str">
            <v>1020746767</v>
          </cell>
          <cell r="B14638" t="str">
            <v>DIEGO</v>
          </cell>
          <cell r="C14638" t="str">
            <v>GERMAN</v>
          </cell>
          <cell r="D14638" t="str">
            <v>AGUILERA</v>
          </cell>
          <cell r="E14638" t="str">
            <v>GARZON</v>
          </cell>
          <cell r="F14638" t="str">
            <v>3112781271</v>
          </cell>
        </row>
        <row r="14639">
          <cell r="A14639" t="str">
            <v>93129761</v>
          </cell>
          <cell r="B14639" t="str">
            <v>EDILSON</v>
          </cell>
          <cell r="C14639"/>
          <cell r="D14639" t="str">
            <v>MARTINEZ</v>
          </cell>
          <cell r="E14639" t="str">
            <v>ESPINAL</v>
          </cell>
          <cell r="F14639" t="str">
            <v>3114202842</v>
          </cell>
        </row>
        <row r="14640">
          <cell r="A14640" t="str">
            <v>12401816</v>
          </cell>
          <cell r="B14640" t="str">
            <v>ALEXANDER</v>
          </cell>
          <cell r="C14640"/>
          <cell r="D14640" t="str">
            <v>CANO</v>
          </cell>
          <cell r="E14640" t="str">
            <v>ALFARO</v>
          </cell>
          <cell r="F14640" t="str">
            <v>3133418749</v>
          </cell>
        </row>
        <row r="14641">
          <cell r="A14641" t="str">
            <v>79823377</v>
          </cell>
          <cell r="B14641" t="str">
            <v>FERNANDO</v>
          </cell>
          <cell r="C14641"/>
          <cell r="D14641" t="str">
            <v>VELASQUEZ</v>
          </cell>
          <cell r="E14641" t="str">
            <v>MARTIN</v>
          </cell>
          <cell r="F14641" t="str">
            <v>3193946752</v>
          </cell>
        </row>
        <row r="14642">
          <cell r="A14642" t="str">
            <v>1023897780</v>
          </cell>
          <cell r="B14642" t="str">
            <v>DARIO</v>
          </cell>
          <cell r="C14642"/>
          <cell r="D14642" t="str">
            <v>ROJAS</v>
          </cell>
          <cell r="E14642" t="str">
            <v>PAJOY</v>
          </cell>
          <cell r="F14642" t="str">
            <v>3646426</v>
          </cell>
        </row>
        <row r="14643">
          <cell r="A14643" t="str">
            <v>1053323943</v>
          </cell>
          <cell r="B14643" t="str">
            <v>JHONSON</v>
          </cell>
          <cell r="C14643" t="str">
            <v>OCTAVIO</v>
          </cell>
          <cell r="D14643" t="str">
            <v>NARVAEZ</v>
          </cell>
          <cell r="E14643" t="str">
            <v>DELGADO</v>
          </cell>
          <cell r="F14643" t="str">
            <v>3135432674</v>
          </cell>
        </row>
        <row r="14644">
          <cell r="A14644" t="str">
            <v>1022936464</v>
          </cell>
          <cell r="B14644" t="str">
            <v>PEDRO</v>
          </cell>
          <cell r="C14644" t="str">
            <v>LUIS</v>
          </cell>
          <cell r="D14644" t="str">
            <v>CETINA</v>
          </cell>
          <cell r="E14644" t="str">
            <v>ALVARADO</v>
          </cell>
          <cell r="F14644" t="str">
            <v>7628679</v>
          </cell>
        </row>
        <row r="14645">
          <cell r="A14645" t="str">
            <v>14010877</v>
          </cell>
          <cell r="B14645" t="str">
            <v>JOSE</v>
          </cell>
          <cell r="C14645" t="str">
            <v>JAIR</v>
          </cell>
          <cell r="D14645" t="str">
            <v>CADENA</v>
          </cell>
          <cell r="E14645" t="str">
            <v>BOCANEGRA</v>
          </cell>
          <cell r="F14645" t="str">
            <v>3017865950</v>
          </cell>
        </row>
        <row r="14646">
          <cell r="A14646" t="str">
            <v>79742083</v>
          </cell>
          <cell r="B14646" t="str">
            <v>WILSON</v>
          </cell>
          <cell r="C14646" t="str">
            <v>ARVEY</v>
          </cell>
          <cell r="D14646" t="str">
            <v>LOAIZA</v>
          </cell>
          <cell r="E14646"/>
          <cell r="F14646" t="str">
            <v>2722841</v>
          </cell>
        </row>
        <row r="14647">
          <cell r="A14647" t="str">
            <v>8531023</v>
          </cell>
          <cell r="B14647" t="str">
            <v>FERNANDO</v>
          </cell>
          <cell r="C14647" t="str">
            <v>RAFAEL</v>
          </cell>
          <cell r="D14647" t="str">
            <v>JIMENEZ</v>
          </cell>
          <cell r="E14647" t="str">
            <v>CORREA</v>
          </cell>
          <cell r="F14647" t="str">
            <v>3134588544</v>
          </cell>
        </row>
        <row r="14648">
          <cell r="A14648" t="str">
            <v>79996731</v>
          </cell>
          <cell r="B14648" t="str">
            <v>ALEXANDER</v>
          </cell>
          <cell r="C14648"/>
          <cell r="D14648" t="str">
            <v>BELTRAN</v>
          </cell>
          <cell r="E14648" t="str">
            <v>GUTIERREZ</v>
          </cell>
          <cell r="F14648" t="str">
            <v>3142350823</v>
          </cell>
        </row>
        <row r="14649">
          <cell r="A14649" t="str">
            <v>1101456078</v>
          </cell>
          <cell r="B14649" t="str">
            <v>LEONARDO</v>
          </cell>
          <cell r="C14649"/>
          <cell r="D14649" t="str">
            <v>CASTILLO</v>
          </cell>
          <cell r="E14649" t="str">
            <v>VECINO</v>
          </cell>
          <cell r="F14649" t="str">
            <v>3103003694</v>
          </cell>
        </row>
        <row r="14650">
          <cell r="A14650" t="str">
            <v>79601956</v>
          </cell>
          <cell r="B14650" t="str">
            <v>OSCAR</v>
          </cell>
          <cell r="C14650" t="str">
            <v>FABIAN</v>
          </cell>
          <cell r="D14650" t="str">
            <v>BERNAL</v>
          </cell>
          <cell r="E14650" t="str">
            <v>MALDONADO</v>
          </cell>
          <cell r="F14650" t="str">
            <v>3214748465</v>
          </cell>
        </row>
        <row r="14651">
          <cell r="A14651" t="str">
            <v>1073247552</v>
          </cell>
          <cell r="B14651" t="str">
            <v>JHON</v>
          </cell>
          <cell r="C14651" t="str">
            <v>MARIO</v>
          </cell>
          <cell r="D14651" t="str">
            <v>LOZANO</v>
          </cell>
          <cell r="E14651" t="str">
            <v>CADENA</v>
          </cell>
          <cell r="F14651" t="str">
            <v>3123881524</v>
          </cell>
        </row>
        <row r="14652">
          <cell r="A14652" t="str">
            <v>1003670967</v>
          </cell>
          <cell r="B14652" t="str">
            <v>VICTOR</v>
          </cell>
          <cell r="C14652" t="str">
            <v>ALFONSO</v>
          </cell>
          <cell r="D14652" t="str">
            <v>AMAYA</v>
          </cell>
          <cell r="E14652" t="str">
            <v>GONZALEZ</v>
          </cell>
          <cell r="F14652" t="str">
            <v>3114865331</v>
          </cell>
        </row>
        <row r="14653">
          <cell r="A14653" t="str">
            <v>12207779</v>
          </cell>
          <cell r="B14653" t="str">
            <v>JUAN</v>
          </cell>
          <cell r="C14653"/>
          <cell r="D14653" t="str">
            <v>CEPEDA</v>
          </cell>
          <cell r="E14653" t="str">
            <v>LEON</v>
          </cell>
          <cell r="F14653" t="str">
            <v>3128818066</v>
          </cell>
        </row>
        <row r="14654">
          <cell r="A14654" t="str">
            <v>1105675521</v>
          </cell>
          <cell r="B14654" t="str">
            <v>JORGE</v>
          </cell>
          <cell r="C14654" t="str">
            <v>ENRIQUE</v>
          </cell>
          <cell r="D14654" t="str">
            <v>ROJAS</v>
          </cell>
          <cell r="E14654" t="str">
            <v>PRADA</v>
          </cell>
          <cell r="F14654" t="str">
            <v>3105508853</v>
          </cell>
        </row>
        <row r="14655">
          <cell r="A14655" t="str">
            <v>80120429</v>
          </cell>
          <cell r="B14655" t="str">
            <v>ORLANDO</v>
          </cell>
          <cell r="C14655"/>
          <cell r="D14655" t="str">
            <v>PEÑA</v>
          </cell>
          <cell r="E14655"/>
          <cell r="F14655" t="str">
            <v>3138744083</v>
          </cell>
        </row>
        <row r="14656">
          <cell r="A14656" t="str">
            <v>1085170366</v>
          </cell>
          <cell r="B14656" t="str">
            <v>RAUL</v>
          </cell>
          <cell r="C14656" t="str">
            <v>ENRIQUE</v>
          </cell>
          <cell r="D14656" t="str">
            <v>OROZCO</v>
          </cell>
          <cell r="E14656" t="str">
            <v>VILLEGAS</v>
          </cell>
          <cell r="F14656" t="str">
            <v>3024462099</v>
          </cell>
        </row>
        <row r="14657">
          <cell r="A14657" t="str">
            <v>1071628098</v>
          </cell>
          <cell r="B14657" t="str">
            <v>EDGAR</v>
          </cell>
          <cell r="C14657" t="str">
            <v>HERNANDO</v>
          </cell>
          <cell r="D14657" t="str">
            <v>AGUDELO</v>
          </cell>
          <cell r="E14657" t="str">
            <v>RINCON</v>
          </cell>
          <cell r="F14657" t="str">
            <v>4219539</v>
          </cell>
        </row>
        <row r="14658">
          <cell r="A14658" t="str">
            <v>86006226</v>
          </cell>
          <cell r="B14658" t="str">
            <v>GONZALO</v>
          </cell>
          <cell r="C14658"/>
          <cell r="D14658" t="str">
            <v>CARREÑO</v>
          </cell>
          <cell r="E14658" t="str">
            <v>GELVIS</v>
          </cell>
          <cell r="F14658" t="str">
            <v>3112905501</v>
          </cell>
        </row>
        <row r="14659">
          <cell r="A14659" t="str">
            <v>52222850</v>
          </cell>
          <cell r="B14659" t="str">
            <v>BIBIANA</v>
          </cell>
          <cell r="C14659" t="str">
            <v>CONSTANZA</v>
          </cell>
          <cell r="D14659" t="str">
            <v>SABOGAL</v>
          </cell>
          <cell r="E14659" t="str">
            <v>REYES</v>
          </cell>
          <cell r="F14659" t="str">
            <v>3197548408</v>
          </cell>
        </row>
        <row r="14660">
          <cell r="A14660" t="str">
            <v>93336382</v>
          </cell>
          <cell r="B14660" t="str">
            <v>MIGUEL</v>
          </cell>
          <cell r="C14660" t="str">
            <v>ANTONIO</v>
          </cell>
          <cell r="D14660" t="str">
            <v>SALGADO</v>
          </cell>
          <cell r="E14660" t="str">
            <v>BONILLA</v>
          </cell>
          <cell r="F14660" t="str">
            <v>3212563769</v>
          </cell>
        </row>
        <row r="14661">
          <cell r="A14661" t="str">
            <v>1106712466</v>
          </cell>
          <cell r="B14661" t="str">
            <v>CARLOS</v>
          </cell>
          <cell r="C14661" t="str">
            <v>ALBERTO</v>
          </cell>
          <cell r="D14661" t="str">
            <v>GAITAN</v>
          </cell>
          <cell r="E14661" t="str">
            <v>ENCINALES</v>
          </cell>
          <cell r="F14661" t="str">
            <v>3102335438</v>
          </cell>
        </row>
        <row r="14662">
          <cell r="A14662" t="str">
            <v>93152899</v>
          </cell>
          <cell r="B14662" t="str">
            <v>EUCLIDES</v>
          </cell>
          <cell r="C14662"/>
          <cell r="D14662" t="str">
            <v>MADRIGAL</v>
          </cell>
          <cell r="E14662" t="str">
            <v>GUZMAN</v>
          </cell>
          <cell r="F14662" t="str">
            <v>3202220298</v>
          </cell>
        </row>
        <row r="14663">
          <cell r="A14663" t="str">
            <v>55068623</v>
          </cell>
          <cell r="B14663" t="str">
            <v>ADRIANA</v>
          </cell>
          <cell r="C14663"/>
          <cell r="D14663" t="str">
            <v>VANEGAS</v>
          </cell>
          <cell r="E14663" t="str">
            <v>ALVAREZ</v>
          </cell>
          <cell r="F14663" t="str">
            <v>3124524390</v>
          </cell>
        </row>
        <row r="14664">
          <cell r="A14664" t="str">
            <v>79592405</v>
          </cell>
          <cell r="B14664" t="str">
            <v>URIEL</v>
          </cell>
          <cell r="C14664"/>
          <cell r="D14664" t="str">
            <v>MONTOYA</v>
          </cell>
          <cell r="E14664" t="str">
            <v>GIRALDO</v>
          </cell>
          <cell r="F14664" t="str">
            <v>5758032</v>
          </cell>
        </row>
        <row r="14665">
          <cell r="A14665" t="str">
            <v>46680943</v>
          </cell>
          <cell r="B14665" t="str">
            <v>LUZ</v>
          </cell>
          <cell r="C14665" t="str">
            <v>CONSUELO</v>
          </cell>
          <cell r="D14665" t="str">
            <v>DIAZ</v>
          </cell>
          <cell r="E14665" t="str">
            <v>FONSECA</v>
          </cell>
          <cell r="F14665" t="str">
            <v>3194797106</v>
          </cell>
        </row>
        <row r="14666">
          <cell r="A14666" t="str">
            <v>91440674</v>
          </cell>
          <cell r="B14666" t="str">
            <v>EDGAR</v>
          </cell>
          <cell r="C14666"/>
          <cell r="D14666" t="str">
            <v>PATERNINA</v>
          </cell>
          <cell r="E14666"/>
          <cell r="F14666" t="str">
            <v>7575623</v>
          </cell>
        </row>
        <row r="14667">
          <cell r="A14667" t="str">
            <v>14398018</v>
          </cell>
          <cell r="B14667" t="str">
            <v>DIEGO</v>
          </cell>
          <cell r="C14667" t="str">
            <v>JOSE</v>
          </cell>
          <cell r="D14667" t="str">
            <v>CARDENAS</v>
          </cell>
          <cell r="E14667" t="str">
            <v>RODRIGUEZ</v>
          </cell>
          <cell r="F14667" t="str">
            <v>3167508310</v>
          </cell>
        </row>
        <row r="14668">
          <cell r="A14668" t="str">
            <v>13957648</v>
          </cell>
          <cell r="B14668" t="str">
            <v>WILLAM</v>
          </cell>
          <cell r="C14668" t="str">
            <v>EDIDSON</v>
          </cell>
          <cell r="D14668" t="str">
            <v>MORENO</v>
          </cell>
          <cell r="E14668" t="str">
            <v>MOGOLLON</v>
          </cell>
          <cell r="F14668" t="str">
            <v>3144806250</v>
          </cell>
        </row>
        <row r="14669">
          <cell r="A14669" t="str">
            <v>1006002978</v>
          </cell>
          <cell r="B14669" t="str">
            <v>JOSE</v>
          </cell>
          <cell r="C14669" t="str">
            <v>DAVID</v>
          </cell>
          <cell r="D14669" t="str">
            <v>LEON</v>
          </cell>
          <cell r="E14669" t="str">
            <v>SOGAMOSO</v>
          </cell>
          <cell r="F14669" t="str">
            <v>3237295634</v>
          </cell>
        </row>
        <row r="14670">
          <cell r="A14670" t="str">
            <v>4929456</v>
          </cell>
          <cell r="B14670" t="str">
            <v>EIDER</v>
          </cell>
          <cell r="C14670"/>
          <cell r="D14670" t="str">
            <v>CARDONA</v>
          </cell>
          <cell r="E14670" t="str">
            <v>VARGAS</v>
          </cell>
          <cell r="F14670" t="str">
            <v>3106993539</v>
          </cell>
        </row>
        <row r="14671">
          <cell r="A14671" t="str">
            <v>1007802940</v>
          </cell>
          <cell r="B14671" t="str">
            <v>MARIA</v>
          </cell>
          <cell r="C14671" t="str">
            <v>ESPERANZA</v>
          </cell>
          <cell r="D14671" t="str">
            <v>VELASQUEZ</v>
          </cell>
          <cell r="E14671" t="str">
            <v>PEREZ</v>
          </cell>
          <cell r="F14671" t="str">
            <v>3054635815</v>
          </cell>
        </row>
        <row r="14672">
          <cell r="A14672" t="str">
            <v>1003643963</v>
          </cell>
          <cell r="B14672" t="str">
            <v>CIELO</v>
          </cell>
          <cell r="C14672" t="str">
            <v>MARIA</v>
          </cell>
          <cell r="D14672" t="str">
            <v>VELASQUEZ</v>
          </cell>
          <cell r="E14672" t="str">
            <v>REYES</v>
          </cell>
          <cell r="F14672" t="str">
            <v>3146412542</v>
          </cell>
        </row>
        <row r="14673">
          <cell r="A14673" t="str">
            <v>12627749</v>
          </cell>
          <cell r="B14673" t="str">
            <v>JHONY</v>
          </cell>
          <cell r="C14673" t="str">
            <v>GREGORIO</v>
          </cell>
          <cell r="D14673" t="str">
            <v>ACOSTA</v>
          </cell>
          <cell r="E14673" t="str">
            <v>JIMENEZ</v>
          </cell>
          <cell r="F14673" t="str">
            <v>3133601750</v>
          </cell>
        </row>
        <row r="14674">
          <cell r="A14674" t="str">
            <v>1070708015</v>
          </cell>
          <cell r="B14674" t="str">
            <v>EDUARD</v>
          </cell>
          <cell r="C14674" t="str">
            <v>JULIAN</v>
          </cell>
          <cell r="D14674" t="str">
            <v>MEDELLIN</v>
          </cell>
          <cell r="E14674" t="str">
            <v>SARMIENTO</v>
          </cell>
          <cell r="F14674" t="str">
            <v>3106184793</v>
          </cell>
        </row>
        <row r="14675">
          <cell r="A14675" t="str">
            <v>4253442</v>
          </cell>
          <cell r="B14675" t="str">
            <v>CESAR</v>
          </cell>
          <cell r="C14675" t="str">
            <v>YOBANY</v>
          </cell>
          <cell r="D14675" t="str">
            <v>PEREZ</v>
          </cell>
          <cell r="E14675" t="str">
            <v>ESLAVA</v>
          </cell>
          <cell r="F14675" t="str">
            <v>3125165727</v>
          </cell>
        </row>
        <row r="14676">
          <cell r="A14676" t="str">
            <v>1193444724</v>
          </cell>
          <cell r="B14676" t="str">
            <v>JULIO</v>
          </cell>
          <cell r="C14676" t="str">
            <v>CESAR</v>
          </cell>
          <cell r="D14676" t="str">
            <v>VELASQUEZ</v>
          </cell>
          <cell r="E14676" t="str">
            <v>MARTINEZ</v>
          </cell>
          <cell r="F14676" t="str">
            <v>3226526306</v>
          </cell>
        </row>
        <row r="14677">
          <cell r="A14677" t="str">
            <v>79387029</v>
          </cell>
          <cell r="B14677" t="str">
            <v>EVARISTO</v>
          </cell>
          <cell r="C14677" t="str">
            <v>DE JESUS</v>
          </cell>
          <cell r="D14677" t="str">
            <v>TORRECILLA</v>
          </cell>
          <cell r="E14677" t="str">
            <v>ORTIZ</v>
          </cell>
          <cell r="F14677" t="str">
            <v>3112624375</v>
          </cell>
        </row>
        <row r="14678">
          <cell r="A14678" t="str">
            <v>1104377282</v>
          </cell>
          <cell r="B14678" t="str">
            <v>JAISO</v>
          </cell>
          <cell r="C14678" t="str">
            <v>ANTONIO</v>
          </cell>
          <cell r="D14678" t="str">
            <v>PEREZ</v>
          </cell>
          <cell r="E14678" t="str">
            <v>BERNAL</v>
          </cell>
          <cell r="F14678" t="str">
            <v>3203051730</v>
          </cell>
        </row>
        <row r="14679">
          <cell r="A14679" t="str">
            <v>1007389865</v>
          </cell>
          <cell r="B14679" t="str">
            <v>JOHAN</v>
          </cell>
          <cell r="C14679" t="str">
            <v>ANDRES</v>
          </cell>
          <cell r="D14679" t="str">
            <v>LEON</v>
          </cell>
          <cell r="E14679" t="str">
            <v>GOMEZ</v>
          </cell>
          <cell r="F14679" t="str">
            <v>0</v>
          </cell>
        </row>
        <row r="14680">
          <cell r="A14680" t="str">
            <v>1015480697</v>
          </cell>
          <cell r="B14680" t="str">
            <v>SONIA</v>
          </cell>
          <cell r="C14680" t="str">
            <v>MILENA</v>
          </cell>
          <cell r="D14680" t="str">
            <v>ALVARADO</v>
          </cell>
          <cell r="E14680" t="str">
            <v>SALDAÑA</v>
          </cell>
          <cell r="F14680" t="str">
            <v>3002917479</v>
          </cell>
        </row>
        <row r="14681">
          <cell r="A14681" t="str">
            <v>52726713</v>
          </cell>
          <cell r="B14681" t="str">
            <v>LUZ</v>
          </cell>
          <cell r="C14681" t="str">
            <v>DARY</v>
          </cell>
          <cell r="D14681" t="str">
            <v>LIZARAZO</v>
          </cell>
          <cell r="E14681" t="str">
            <v>TACHA</v>
          </cell>
          <cell r="F14681" t="str">
            <v>0</v>
          </cell>
        </row>
        <row r="14682">
          <cell r="A14682" t="str">
            <v>1069739016</v>
          </cell>
          <cell r="B14682" t="str">
            <v>LUISA</v>
          </cell>
          <cell r="C14682" t="str">
            <v>FERNANDA</v>
          </cell>
          <cell r="D14682" t="str">
            <v>BALLEN</v>
          </cell>
          <cell r="E14682" t="str">
            <v>MARTINEZ</v>
          </cell>
          <cell r="F14682" t="str">
            <v>318665816</v>
          </cell>
        </row>
        <row r="14683">
          <cell r="A14683" t="str">
            <v>1057516201</v>
          </cell>
          <cell r="B14683" t="str">
            <v>ADRIANA</v>
          </cell>
          <cell r="C14683"/>
          <cell r="D14683" t="str">
            <v>NOVA</v>
          </cell>
          <cell r="E14683" t="str">
            <v>QUITIAN</v>
          </cell>
          <cell r="F14683" t="str">
            <v>3214717767</v>
          </cell>
        </row>
        <row r="14684">
          <cell r="A14684" t="str">
            <v>1192792603</v>
          </cell>
          <cell r="B14684" t="str">
            <v>EZEQUIEL</v>
          </cell>
          <cell r="C14684" t="str">
            <v>DAVID</v>
          </cell>
          <cell r="D14684" t="str">
            <v>GARCIA</v>
          </cell>
          <cell r="E14684" t="str">
            <v>PAYARES</v>
          </cell>
          <cell r="F14684" t="str">
            <v>3173731847</v>
          </cell>
        </row>
        <row r="14685">
          <cell r="A14685" t="str">
            <v>1043308418</v>
          </cell>
          <cell r="B14685" t="str">
            <v>NORIS</v>
          </cell>
          <cell r="C14685"/>
          <cell r="D14685" t="str">
            <v>DUAT</v>
          </cell>
          <cell r="E14685" t="str">
            <v>PONCE</v>
          </cell>
          <cell r="F14685" t="str">
            <v>3022749</v>
          </cell>
        </row>
        <row r="14686">
          <cell r="A14686" t="str">
            <v>1102352962</v>
          </cell>
          <cell r="B14686" t="str">
            <v>ANDRES</v>
          </cell>
          <cell r="C14686" t="str">
            <v>JOHANY</v>
          </cell>
          <cell r="D14686" t="str">
            <v>HERNANDEZ</v>
          </cell>
          <cell r="E14686" t="str">
            <v>GALEANO</v>
          </cell>
          <cell r="F14686" t="str">
            <v>3152955424</v>
          </cell>
        </row>
        <row r="14687">
          <cell r="A14687" t="str">
            <v>1004074029</v>
          </cell>
          <cell r="B14687" t="str">
            <v>LIDA</v>
          </cell>
          <cell r="C14687" t="str">
            <v>CONSTANZA</v>
          </cell>
          <cell r="D14687" t="str">
            <v>ANGUCHO</v>
          </cell>
          <cell r="E14687" t="str">
            <v>PERDOMO</v>
          </cell>
          <cell r="F14687" t="str">
            <v>3202917260</v>
          </cell>
        </row>
        <row r="14688">
          <cell r="A14688" t="str">
            <v>1007071315</v>
          </cell>
          <cell r="B14688" t="str">
            <v>FREDDY</v>
          </cell>
          <cell r="C14688" t="str">
            <v>ENRIQUE</v>
          </cell>
          <cell r="D14688" t="str">
            <v>SANABRIA</v>
          </cell>
          <cell r="E14688" t="str">
            <v>DE LA CRUZ</v>
          </cell>
          <cell r="F14688" t="str">
            <v>3148432322</v>
          </cell>
        </row>
        <row r="14689">
          <cell r="A14689" t="str">
            <v>1077861673</v>
          </cell>
          <cell r="B14689" t="str">
            <v>ARLEY</v>
          </cell>
          <cell r="C14689"/>
          <cell r="D14689" t="str">
            <v>BERMEO</v>
          </cell>
          <cell r="E14689" t="str">
            <v>OME</v>
          </cell>
          <cell r="F14689" t="str">
            <v>3022771430</v>
          </cell>
        </row>
        <row r="14690">
          <cell r="A14690" t="str">
            <v>12624553</v>
          </cell>
          <cell r="B14690" t="str">
            <v>MIGUEL</v>
          </cell>
          <cell r="C14690" t="str">
            <v>ENRIQUE</v>
          </cell>
          <cell r="D14690" t="str">
            <v>CARRILLO</v>
          </cell>
          <cell r="E14690" t="str">
            <v>FANDIÑO</v>
          </cell>
          <cell r="F14690" t="str">
            <v>4617422</v>
          </cell>
        </row>
        <row r="14691">
          <cell r="A14691" t="str">
            <v>1072189568</v>
          </cell>
          <cell r="B14691" t="str">
            <v>DAVID</v>
          </cell>
          <cell r="C14691" t="str">
            <v>ALEJANDRO</v>
          </cell>
          <cell r="D14691" t="str">
            <v>PEÑUELA</v>
          </cell>
          <cell r="E14691" t="str">
            <v>PEDRAZA</v>
          </cell>
          <cell r="F14691" t="str">
            <v>7412589</v>
          </cell>
        </row>
        <row r="14692">
          <cell r="A14692" t="str">
            <v>1063482520</v>
          </cell>
          <cell r="B14692" t="str">
            <v>ANA</v>
          </cell>
          <cell r="C14692" t="str">
            <v>ROGELIA</v>
          </cell>
          <cell r="D14692" t="str">
            <v>TORRES</v>
          </cell>
          <cell r="E14692" t="str">
            <v>OROZCO</v>
          </cell>
          <cell r="F14692" t="str">
            <v>5778517</v>
          </cell>
        </row>
        <row r="14693">
          <cell r="A14693" t="str">
            <v>80864674</v>
          </cell>
          <cell r="B14693" t="str">
            <v>TEOFILO</v>
          </cell>
          <cell r="C14693" t="str">
            <v>ANDRES</v>
          </cell>
          <cell r="D14693" t="str">
            <v>SERNA</v>
          </cell>
          <cell r="E14693" t="str">
            <v>RODRIGUEZ</v>
          </cell>
          <cell r="F14693" t="str">
            <v>3204614464</v>
          </cell>
        </row>
        <row r="14694">
          <cell r="A14694" t="str">
            <v>8323068</v>
          </cell>
          <cell r="B14694" t="str">
            <v>ADONILSON</v>
          </cell>
          <cell r="C14694" t="str">
            <v>MANUEL</v>
          </cell>
          <cell r="D14694" t="str">
            <v>BENITEZ</v>
          </cell>
          <cell r="E14694" t="str">
            <v>PATERNINA</v>
          </cell>
          <cell r="F14694" t="str">
            <v>0</v>
          </cell>
        </row>
        <row r="14695">
          <cell r="A14695" t="str">
            <v>80912557</v>
          </cell>
          <cell r="B14695" t="str">
            <v>RODOLFO</v>
          </cell>
          <cell r="C14695"/>
          <cell r="D14695" t="str">
            <v>AMADO</v>
          </cell>
          <cell r="E14695"/>
          <cell r="F14695" t="str">
            <v>3012884496</v>
          </cell>
        </row>
        <row r="14696">
          <cell r="A14696" t="str">
            <v>79321856</v>
          </cell>
          <cell r="B14696" t="str">
            <v>JOSE</v>
          </cell>
          <cell r="C14696" t="str">
            <v>ANTONIO</v>
          </cell>
          <cell r="D14696" t="str">
            <v>JIMENEZ</v>
          </cell>
          <cell r="E14696"/>
          <cell r="F14696" t="str">
            <v>3112006971</v>
          </cell>
        </row>
        <row r="14697">
          <cell r="A14697" t="str">
            <v>1023926185</v>
          </cell>
          <cell r="B14697" t="str">
            <v>JESUS</v>
          </cell>
          <cell r="C14697" t="str">
            <v>DAVID</v>
          </cell>
          <cell r="D14697" t="str">
            <v>CELIS</v>
          </cell>
          <cell r="E14697" t="str">
            <v>CASTRILLON</v>
          </cell>
          <cell r="F14697" t="str">
            <v>3209441214</v>
          </cell>
        </row>
        <row r="14698">
          <cell r="A14698" t="str">
            <v>1026274576</v>
          </cell>
          <cell r="B14698" t="str">
            <v>JONATHAN</v>
          </cell>
          <cell r="C14698" t="str">
            <v>DAVID</v>
          </cell>
          <cell r="D14698" t="str">
            <v>SANCHEZ</v>
          </cell>
          <cell r="E14698" t="str">
            <v>SUAREZ</v>
          </cell>
          <cell r="F14698" t="str">
            <v>0</v>
          </cell>
        </row>
        <row r="14699">
          <cell r="A14699" t="str">
            <v>1015416396</v>
          </cell>
          <cell r="B14699" t="str">
            <v>NATALY</v>
          </cell>
          <cell r="C14699" t="str">
            <v>ESTEFANNY</v>
          </cell>
          <cell r="D14699" t="str">
            <v>LOPEZ</v>
          </cell>
          <cell r="E14699" t="str">
            <v>GOMEZ</v>
          </cell>
          <cell r="F14699" t="str">
            <v>3197340816</v>
          </cell>
        </row>
        <row r="14700">
          <cell r="A14700" t="str">
            <v>1001064074</v>
          </cell>
          <cell r="B14700" t="str">
            <v>AURA</v>
          </cell>
          <cell r="C14700" t="str">
            <v>MARIA</v>
          </cell>
          <cell r="D14700" t="str">
            <v>ORJUELA</v>
          </cell>
          <cell r="E14700" t="str">
            <v>SUAREZ</v>
          </cell>
          <cell r="F14700" t="str">
            <v>3133406114</v>
          </cell>
        </row>
        <row r="14701">
          <cell r="A14701" t="str">
            <v>1000047653</v>
          </cell>
          <cell r="B14701" t="str">
            <v>JHERSY</v>
          </cell>
          <cell r="C14701" t="str">
            <v>MICHEL</v>
          </cell>
          <cell r="D14701" t="str">
            <v>MARTINEZ</v>
          </cell>
          <cell r="E14701" t="str">
            <v>TORRES</v>
          </cell>
          <cell r="F14701" t="str">
            <v>3227435512</v>
          </cell>
        </row>
        <row r="14702">
          <cell r="A14702" t="str">
            <v>1032247785</v>
          </cell>
          <cell r="B14702" t="str">
            <v>YONINSON</v>
          </cell>
          <cell r="C14702" t="str">
            <v>DE JESUS</v>
          </cell>
          <cell r="D14702" t="str">
            <v>JARAMILLO</v>
          </cell>
          <cell r="E14702" t="str">
            <v>HINCAPIE</v>
          </cell>
          <cell r="F14702" t="str">
            <v>3216108526</v>
          </cell>
        </row>
        <row r="14703">
          <cell r="A14703" t="str">
            <v>1032504652</v>
          </cell>
          <cell r="B14703" t="str">
            <v>MARIA</v>
          </cell>
          <cell r="C14703" t="str">
            <v>PAULA</v>
          </cell>
          <cell r="D14703" t="str">
            <v>SALAZAR</v>
          </cell>
          <cell r="E14703" t="str">
            <v>CASTRO</v>
          </cell>
          <cell r="F14703" t="str">
            <v>3223016656</v>
          </cell>
        </row>
        <row r="14704">
          <cell r="A14704" t="str">
            <v>1052217930</v>
          </cell>
          <cell r="B14704" t="str">
            <v>JOSE</v>
          </cell>
          <cell r="C14704" t="str">
            <v>MANUEL</v>
          </cell>
          <cell r="D14704" t="str">
            <v>HERNANDEZ</v>
          </cell>
          <cell r="E14704" t="str">
            <v>MOJICA</v>
          </cell>
          <cell r="F14704" t="str">
            <v>520</v>
          </cell>
        </row>
        <row r="14705">
          <cell r="A14705" t="str">
            <v>3024374</v>
          </cell>
          <cell r="B14705" t="str">
            <v>WILLIAN</v>
          </cell>
          <cell r="C14705" t="str">
            <v>EDUARDO</v>
          </cell>
          <cell r="D14705" t="str">
            <v>PINZON</v>
          </cell>
          <cell r="E14705" t="str">
            <v>RUIZ</v>
          </cell>
          <cell r="F14705" t="str">
            <v>3112480004</v>
          </cell>
        </row>
        <row r="14706">
          <cell r="A14706" t="str">
            <v>1001053546</v>
          </cell>
          <cell r="B14706" t="str">
            <v>LAURA</v>
          </cell>
          <cell r="C14706" t="str">
            <v>DANIELA</v>
          </cell>
          <cell r="D14706" t="str">
            <v>JIMENEZ</v>
          </cell>
          <cell r="E14706" t="str">
            <v>MANRIQUE</v>
          </cell>
          <cell r="F14706" t="str">
            <v>0</v>
          </cell>
        </row>
        <row r="14707">
          <cell r="A14707" t="str">
            <v>8867149</v>
          </cell>
          <cell r="B14707" t="str">
            <v>GUSTAVO</v>
          </cell>
          <cell r="C14707" t="str">
            <v>ADOLFO</v>
          </cell>
          <cell r="D14707" t="str">
            <v>JIMENEZ</v>
          </cell>
          <cell r="E14707" t="str">
            <v>TURIZO</v>
          </cell>
          <cell r="F14707" t="str">
            <v>3506443317</v>
          </cell>
        </row>
        <row r="14708">
          <cell r="A14708" t="str">
            <v>1143338214</v>
          </cell>
          <cell r="B14708" t="str">
            <v>HOLMAN</v>
          </cell>
          <cell r="C14708" t="str">
            <v>DE JESUS</v>
          </cell>
          <cell r="D14708" t="str">
            <v>DE LEON</v>
          </cell>
          <cell r="E14708" t="str">
            <v>MORALES</v>
          </cell>
          <cell r="F14708" t="str">
            <v>3133740071</v>
          </cell>
        </row>
        <row r="14709">
          <cell r="A14709" t="str">
            <v>50930329</v>
          </cell>
          <cell r="B14709" t="str">
            <v>MARGARITA</v>
          </cell>
          <cell r="C14709" t="str">
            <v>SOFIA</v>
          </cell>
          <cell r="D14709" t="str">
            <v>MESTRA</v>
          </cell>
          <cell r="E14709" t="str">
            <v>CAMARGO</v>
          </cell>
          <cell r="F14709" t="str">
            <v>0</v>
          </cell>
        </row>
        <row r="14710">
          <cell r="A14710" t="str">
            <v>1105335075</v>
          </cell>
          <cell r="B14710" t="str">
            <v>DANIEL</v>
          </cell>
          <cell r="C14710" t="str">
            <v>FELIPE</v>
          </cell>
          <cell r="D14710" t="str">
            <v>CANIZALES</v>
          </cell>
          <cell r="E14710" t="str">
            <v>PRADA</v>
          </cell>
          <cell r="F14710" t="str">
            <v>310460</v>
          </cell>
        </row>
        <row r="14711">
          <cell r="A14711" t="str">
            <v>1024575425</v>
          </cell>
          <cell r="B14711" t="str">
            <v>YURY</v>
          </cell>
          <cell r="C14711" t="str">
            <v>TATIANA</v>
          </cell>
          <cell r="D14711" t="str">
            <v>MATEUS</v>
          </cell>
          <cell r="E14711" t="str">
            <v>MUÑOZ</v>
          </cell>
          <cell r="F14711" t="str">
            <v>0</v>
          </cell>
        </row>
        <row r="14712">
          <cell r="A14712" t="str">
            <v>1007138899</v>
          </cell>
          <cell r="B14712" t="str">
            <v>ARMANDO</v>
          </cell>
          <cell r="C14712" t="str">
            <v>JOSE</v>
          </cell>
          <cell r="D14712" t="str">
            <v>JIMENEZ</v>
          </cell>
          <cell r="E14712" t="str">
            <v>PEÑALOZA</v>
          </cell>
          <cell r="F14712" t="str">
            <v>3148748990</v>
          </cell>
        </row>
        <row r="14713">
          <cell r="A14713" t="str">
            <v>1003000406</v>
          </cell>
          <cell r="B14713" t="str">
            <v>FERNAN</v>
          </cell>
          <cell r="C14713"/>
          <cell r="D14713" t="str">
            <v>MENDEZ</v>
          </cell>
          <cell r="E14713" t="str">
            <v>PORTACIO</v>
          </cell>
          <cell r="F14713" t="str">
            <v>0</v>
          </cell>
        </row>
        <row r="14714">
          <cell r="A14714" t="str">
            <v>1001873709</v>
          </cell>
          <cell r="B14714" t="str">
            <v>REYNELTH</v>
          </cell>
          <cell r="C14714" t="str">
            <v>JHELYTH</v>
          </cell>
          <cell r="D14714" t="str">
            <v>HERNANDEZ</v>
          </cell>
          <cell r="E14714" t="str">
            <v>CORDOBA</v>
          </cell>
          <cell r="F14714" t="str">
            <v>0</v>
          </cell>
        </row>
        <row r="14715">
          <cell r="A14715" t="str">
            <v>1000713650</v>
          </cell>
          <cell r="B14715" t="str">
            <v>JUAN</v>
          </cell>
          <cell r="C14715" t="str">
            <v>DAVID</v>
          </cell>
          <cell r="D14715" t="str">
            <v>GONZALEZ</v>
          </cell>
          <cell r="E14715" t="str">
            <v>AVILA</v>
          </cell>
          <cell r="F14715" t="str">
            <v>0</v>
          </cell>
        </row>
        <row r="14716">
          <cell r="A14716" t="str">
            <v>79180723</v>
          </cell>
          <cell r="B14716" t="str">
            <v>WILLIAM</v>
          </cell>
          <cell r="C14716" t="str">
            <v>EMILIO</v>
          </cell>
          <cell r="D14716" t="str">
            <v>GALINDO</v>
          </cell>
          <cell r="E14716" t="str">
            <v>BETANCOURT</v>
          </cell>
          <cell r="F14716" t="str">
            <v>3112771575</v>
          </cell>
        </row>
        <row r="14717">
          <cell r="A14717" t="str">
            <v>1023039192</v>
          </cell>
          <cell r="B14717" t="str">
            <v>SEBASTIAN</v>
          </cell>
          <cell r="C14717"/>
          <cell r="D14717" t="str">
            <v>GARCIA</v>
          </cell>
          <cell r="E14717" t="str">
            <v>HERNANDEZ</v>
          </cell>
          <cell r="F14717" t="str">
            <v>3013924549</v>
          </cell>
        </row>
        <row r="14718">
          <cell r="A14718" t="str">
            <v>1023929775</v>
          </cell>
          <cell r="B14718" t="str">
            <v>CARLOS</v>
          </cell>
          <cell r="C14718" t="str">
            <v>EDUARDO</v>
          </cell>
          <cell r="D14718" t="str">
            <v>CASTRO</v>
          </cell>
          <cell r="E14718" t="str">
            <v>PEDRAZA</v>
          </cell>
          <cell r="F14718" t="str">
            <v>0</v>
          </cell>
        </row>
        <row r="14719">
          <cell r="A14719" t="str">
            <v>1109844714</v>
          </cell>
          <cell r="B14719" t="str">
            <v>JOSE</v>
          </cell>
          <cell r="C14719" t="str">
            <v>EDGAR</v>
          </cell>
          <cell r="D14719" t="str">
            <v>COLO</v>
          </cell>
          <cell r="E14719" t="str">
            <v>CASTAÑO</v>
          </cell>
          <cell r="F14719" t="str">
            <v>3173409296</v>
          </cell>
        </row>
        <row r="14720">
          <cell r="A14720" t="str">
            <v>6031448</v>
          </cell>
          <cell r="B14720" t="str">
            <v>ERLEY</v>
          </cell>
          <cell r="C14720"/>
          <cell r="D14720" t="str">
            <v>ALVARADO</v>
          </cell>
          <cell r="E14720" t="str">
            <v>CUBILLOS</v>
          </cell>
          <cell r="F14720" t="str">
            <v>3192813095</v>
          </cell>
        </row>
        <row r="14721">
          <cell r="A14721" t="str">
            <v>1028880680</v>
          </cell>
          <cell r="B14721" t="str">
            <v>BRAYAN</v>
          </cell>
          <cell r="C14721" t="str">
            <v>MANUEL</v>
          </cell>
          <cell r="D14721" t="str">
            <v>URREA</v>
          </cell>
          <cell r="E14721" t="str">
            <v>DIAZ</v>
          </cell>
          <cell r="F14721" t="str">
            <v>3242017909</v>
          </cell>
        </row>
        <row r="14722">
          <cell r="A14722" t="str">
            <v>1070330390</v>
          </cell>
          <cell r="B14722" t="str">
            <v>MIGUEL</v>
          </cell>
          <cell r="C14722" t="str">
            <v>ANTONIO</v>
          </cell>
          <cell r="D14722" t="str">
            <v>GELVES</v>
          </cell>
          <cell r="E14722" t="str">
            <v>GOMEZ</v>
          </cell>
          <cell r="F14722" t="str">
            <v>3043609529</v>
          </cell>
        </row>
        <row r="14723">
          <cell r="A14723" t="str">
            <v>34700061</v>
          </cell>
          <cell r="B14723" t="str">
            <v>NINFA</v>
          </cell>
          <cell r="C14723"/>
          <cell r="D14723" t="str">
            <v>MUÑOZ</v>
          </cell>
          <cell r="E14723" t="str">
            <v>CHIMUNJA</v>
          </cell>
          <cell r="F14723" t="str">
            <v>3206293710</v>
          </cell>
        </row>
        <row r="14724">
          <cell r="A14724" t="str">
            <v>1065590231</v>
          </cell>
          <cell r="B14724" t="str">
            <v>LUIS</v>
          </cell>
          <cell r="C14724" t="str">
            <v>ARMANDO</v>
          </cell>
          <cell r="D14724" t="str">
            <v>PICAZA</v>
          </cell>
          <cell r="E14724" t="str">
            <v>RODELO</v>
          </cell>
          <cell r="F14724" t="str">
            <v>3147231459</v>
          </cell>
        </row>
        <row r="14725">
          <cell r="A14725" t="str">
            <v>1084739505</v>
          </cell>
          <cell r="B14725" t="str">
            <v>OVIER</v>
          </cell>
          <cell r="C14725" t="str">
            <v>ENRIQUE</v>
          </cell>
          <cell r="D14725" t="str">
            <v>ITURRIAGO</v>
          </cell>
          <cell r="E14725" t="str">
            <v>GALVIS</v>
          </cell>
          <cell r="F14725" t="str">
            <v>3228573097</v>
          </cell>
        </row>
        <row r="14726">
          <cell r="A14726" t="str">
            <v>52309316</v>
          </cell>
          <cell r="B14726" t="str">
            <v>MARTHA</v>
          </cell>
          <cell r="C14726" t="str">
            <v>CECILIA</v>
          </cell>
          <cell r="D14726" t="str">
            <v>SALGADO</v>
          </cell>
          <cell r="E14726" t="str">
            <v>CONTRERAS</v>
          </cell>
          <cell r="F14726" t="str">
            <v>3223808539</v>
          </cell>
        </row>
        <row r="14727">
          <cell r="A14727" t="str">
            <v>1030595094</v>
          </cell>
          <cell r="B14727" t="str">
            <v>CARLOS</v>
          </cell>
          <cell r="C14727" t="str">
            <v>MANUEL</v>
          </cell>
          <cell r="D14727" t="str">
            <v>RICO</v>
          </cell>
          <cell r="E14727" t="str">
            <v>CORTEZ</v>
          </cell>
          <cell r="F14727" t="str">
            <v>3208475707</v>
          </cell>
        </row>
        <row r="14728">
          <cell r="A14728" t="str">
            <v>1000154552</v>
          </cell>
          <cell r="B14728" t="str">
            <v>JUAN</v>
          </cell>
          <cell r="C14728" t="str">
            <v>MATEO</v>
          </cell>
          <cell r="D14728" t="str">
            <v>MORENO</v>
          </cell>
          <cell r="E14728" t="str">
            <v>LEON</v>
          </cell>
          <cell r="F14728" t="str">
            <v>3025450608</v>
          </cell>
        </row>
        <row r="14729">
          <cell r="A14729" t="str">
            <v>1000122222</v>
          </cell>
          <cell r="B14729" t="str">
            <v>JHON</v>
          </cell>
          <cell r="C14729" t="str">
            <v>MARIO</v>
          </cell>
          <cell r="D14729" t="str">
            <v>CASTAÑO</v>
          </cell>
          <cell r="E14729" t="str">
            <v>ROMERO</v>
          </cell>
          <cell r="F14729" t="str">
            <v>3213358103</v>
          </cell>
        </row>
        <row r="14730">
          <cell r="A14730" t="str">
            <v>1007629535</v>
          </cell>
          <cell r="B14730" t="str">
            <v>OVER</v>
          </cell>
          <cell r="C14730" t="str">
            <v>LUIS</v>
          </cell>
          <cell r="D14730" t="str">
            <v>GOMEZ</v>
          </cell>
          <cell r="E14730" t="str">
            <v>ALARCON</v>
          </cell>
          <cell r="F14730" t="str">
            <v>3115301381</v>
          </cell>
        </row>
        <row r="14731">
          <cell r="A14731" t="str">
            <v>1106784347</v>
          </cell>
          <cell r="B14731" t="str">
            <v>ARBEY</v>
          </cell>
          <cell r="C14731"/>
          <cell r="D14731" t="str">
            <v>SAAVEDRA</v>
          </cell>
          <cell r="E14731" t="str">
            <v>PERDOMO</v>
          </cell>
          <cell r="F14731" t="str">
            <v>3118666198</v>
          </cell>
        </row>
        <row r="14732">
          <cell r="A14732" t="str">
            <v>80180575</v>
          </cell>
          <cell r="B14732" t="str">
            <v>JUAN</v>
          </cell>
          <cell r="C14732" t="str">
            <v>CARLOS</v>
          </cell>
          <cell r="D14732" t="str">
            <v>LEANDRO</v>
          </cell>
          <cell r="E14732" t="str">
            <v>RODRIGUEZ</v>
          </cell>
          <cell r="F14732" t="str">
            <v>5355724</v>
          </cell>
        </row>
        <row r="14733">
          <cell r="A14733" t="str">
            <v>80251774</v>
          </cell>
          <cell r="B14733" t="str">
            <v>OSCAR</v>
          </cell>
          <cell r="C14733" t="str">
            <v>EDUARDO</v>
          </cell>
          <cell r="D14733" t="str">
            <v>ARIZA</v>
          </cell>
          <cell r="E14733" t="str">
            <v>MIRANDA</v>
          </cell>
          <cell r="F14733" t="str">
            <v>3013074391</v>
          </cell>
        </row>
        <row r="14734">
          <cell r="A14734" t="str">
            <v>1005568735</v>
          </cell>
          <cell r="B14734" t="str">
            <v>ROBNEY</v>
          </cell>
          <cell r="C14734" t="str">
            <v>SMIT</v>
          </cell>
          <cell r="D14734" t="str">
            <v>JIMENEZ</v>
          </cell>
          <cell r="E14734" t="str">
            <v>TUIRAN</v>
          </cell>
          <cell r="F14734" t="str">
            <v>0</v>
          </cell>
        </row>
        <row r="14735">
          <cell r="A14735" t="str">
            <v>22609551</v>
          </cell>
          <cell r="B14735" t="str">
            <v>AMELIA</v>
          </cell>
          <cell r="C14735" t="str">
            <v>MARIA</v>
          </cell>
          <cell r="D14735" t="str">
            <v>OZUNA</v>
          </cell>
          <cell r="E14735" t="str">
            <v>HUDSON</v>
          </cell>
          <cell r="F14735" t="str">
            <v>3002865299</v>
          </cell>
        </row>
        <row r="14736">
          <cell r="A14736" t="str">
            <v>1026584656</v>
          </cell>
          <cell r="B14736" t="str">
            <v>CRISTIAN</v>
          </cell>
          <cell r="C14736" t="str">
            <v>DAVID</v>
          </cell>
          <cell r="D14736" t="str">
            <v>LLANOS</v>
          </cell>
          <cell r="E14736" t="str">
            <v>PEREZ</v>
          </cell>
          <cell r="F14736" t="str">
            <v>3138849303</v>
          </cell>
        </row>
        <row r="14737">
          <cell r="A14737" t="str">
            <v>1067727926</v>
          </cell>
          <cell r="B14737" t="str">
            <v>ANDRES</v>
          </cell>
          <cell r="C14737" t="str">
            <v>FELIPE</v>
          </cell>
          <cell r="D14737" t="str">
            <v>GALLEGO</v>
          </cell>
          <cell r="E14737" t="str">
            <v>GARCIA</v>
          </cell>
          <cell r="F14737" t="str">
            <v>3113558447</v>
          </cell>
        </row>
        <row r="14738">
          <cell r="A14738" t="str">
            <v>1072492388</v>
          </cell>
          <cell r="B14738" t="str">
            <v>DIANA</v>
          </cell>
          <cell r="C14738" t="str">
            <v>MARITZA</v>
          </cell>
          <cell r="D14738" t="str">
            <v>SANCHEZ</v>
          </cell>
          <cell r="E14738" t="str">
            <v>DUARTE</v>
          </cell>
          <cell r="F14738" t="str">
            <v>328185918</v>
          </cell>
        </row>
        <row r="14739">
          <cell r="A14739" t="str">
            <v>1015453316</v>
          </cell>
          <cell r="B14739" t="str">
            <v>GUILLERMO</v>
          </cell>
          <cell r="C14739" t="str">
            <v>ALEJANDRO</v>
          </cell>
          <cell r="D14739" t="str">
            <v>CASAS</v>
          </cell>
          <cell r="E14739" t="str">
            <v>ZUÑIGA</v>
          </cell>
          <cell r="F14739" t="str">
            <v>3142970818</v>
          </cell>
        </row>
        <row r="14740">
          <cell r="A14740" t="str">
            <v>1012400880</v>
          </cell>
          <cell r="B14740" t="str">
            <v>LEUMAN</v>
          </cell>
          <cell r="C14740" t="str">
            <v>VITELIO</v>
          </cell>
          <cell r="D14740" t="str">
            <v>ESPITIA</v>
          </cell>
          <cell r="E14740" t="str">
            <v>GALINDO</v>
          </cell>
          <cell r="F14740" t="str">
            <v>0</v>
          </cell>
        </row>
        <row r="14741">
          <cell r="A14741" t="str">
            <v>52469158</v>
          </cell>
          <cell r="B14741" t="str">
            <v>YANIRA</v>
          </cell>
          <cell r="C14741" t="str">
            <v>ELIZABETH</v>
          </cell>
          <cell r="D14741" t="str">
            <v>HERNANDEZ</v>
          </cell>
          <cell r="E14741" t="str">
            <v>CASTELLANOS</v>
          </cell>
          <cell r="F14741" t="str">
            <v>4692945</v>
          </cell>
        </row>
        <row r="14742">
          <cell r="A14742" t="str">
            <v>1095486568</v>
          </cell>
          <cell r="B14742" t="str">
            <v>AHIGNER</v>
          </cell>
          <cell r="C14742" t="str">
            <v>YAIR</v>
          </cell>
          <cell r="D14742" t="str">
            <v>PINEDA</v>
          </cell>
          <cell r="E14742" t="str">
            <v>FORERO</v>
          </cell>
          <cell r="F14742" t="str">
            <v>3142802738</v>
          </cell>
        </row>
        <row r="14743">
          <cell r="A14743" t="str">
            <v>79580633</v>
          </cell>
          <cell r="B14743" t="str">
            <v>NELSON</v>
          </cell>
          <cell r="C14743" t="str">
            <v>DARIO</v>
          </cell>
          <cell r="D14743" t="str">
            <v>TOBON</v>
          </cell>
          <cell r="E14743" t="str">
            <v>MORALES</v>
          </cell>
          <cell r="F14743" t="str">
            <v>4739466</v>
          </cell>
        </row>
        <row r="14744">
          <cell r="A14744" t="str">
            <v>92261012</v>
          </cell>
          <cell r="B14744" t="str">
            <v>JAIVER</v>
          </cell>
          <cell r="C14744" t="str">
            <v>ALFONSO</v>
          </cell>
          <cell r="D14744" t="str">
            <v>PAREJA</v>
          </cell>
          <cell r="E14744" t="str">
            <v>ALVAREZ</v>
          </cell>
          <cell r="F14744" t="str">
            <v>3004368226</v>
          </cell>
        </row>
        <row r="14745">
          <cell r="A14745" t="str">
            <v>79621818</v>
          </cell>
          <cell r="B14745" t="str">
            <v>MARCO</v>
          </cell>
          <cell r="C14745" t="str">
            <v>ANTONIO</v>
          </cell>
          <cell r="D14745" t="str">
            <v>PINZON</v>
          </cell>
          <cell r="E14745" t="str">
            <v>CORREDOR</v>
          </cell>
          <cell r="F14745" t="str">
            <v>3134922193</v>
          </cell>
        </row>
        <row r="14746">
          <cell r="A14746" t="str">
            <v>79706697</v>
          </cell>
          <cell r="B14746" t="str">
            <v>JOSE</v>
          </cell>
          <cell r="C14746" t="str">
            <v>EDUARDO</v>
          </cell>
          <cell r="D14746" t="str">
            <v>YANQUEN</v>
          </cell>
          <cell r="E14746" t="str">
            <v>ACEVEDO</v>
          </cell>
          <cell r="F14746" t="str">
            <v>3175047440</v>
          </cell>
        </row>
        <row r="14747">
          <cell r="A14747" t="str">
            <v>74355078</v>
          </cell>
          <cell r="B14747" t="str">
            <v>LAURENTINO</v>
          </cell>
          <cell r="C14747"/>
          <cell r="D14747" t="str">
            <v>PARRA</v>
          </cell>
          <cell r="E14747" t="str">
            <v>VANEGAS</v>
          </cell>
          <cell r="F14747" t="str">
            <v>3132364244</v>
          </cell>
        </row>
        <row r="14748">
          <cell r="A14748" t="str">
            <v>1012385432</v>
          </cell>
          <cell r="B14748" t="str">
            <v>JHON</v>
          </cell>
          <cell r="C14748" t="str">
            <v>EDISON</v>
          </cell>
          <cell r="D14748" t="str">
            <v>RUIZ</v>
          </cell>
          <cell r="E14748" t="str">
            <v>SEGURA</v>
          </cell>
          <cell r="F14748" t="str">
            <v>300200283</v>
          </cell>
        </row>
        <row r="14749">
          <cell r="A14749" t="str">
            <v>52457124</v>
          </cell>
          <cell r="B14749" t="str">
            <v>ANGELICA</v>
          </cell>
          <cell r="C14749" t="str">
            <v>MARIA</v>
          </cell>
          <cell r="D14749" t="str">
            <v>LEDESMA</v>
          </cell>
          <cell r="E14749" t="str">
            <v>PIAMBA</v>
          </cell>
          <cell r="F14749" t="str">
            <v>2899316</v>
          </cell>
        </row>
        <row r="14750">
          <cell r="A14750" t="str">
            <v>1072421910</v>
          </cell>
          <cell r="B14750" t="str">
            <v>LUIS</v>
          </cell>
          <cell r="C14750" t="str">
            <v>ALBERTO</v>
          </cell>
          <cell r="D14750" t="str">
            <v>ANGEL</v>
          </cell>
          <cell r="E14750" t="str">
            <v>BENAVIDES</v>
          </cell>
          <cell r="F14750" t="str">
            <v>3012014447</v>
          </cell>
        </row>
        <row r="14751">
          <cell r="A14751" t="str">
            <v>52749914</v>
          </cell>
          <cell r="B14751" t="str">
            <v>JEIMMY</v>
          </cell>
          <cell r="C14751" t="str">
            <v>MILENA</v>
          </cell>
          <cell r="D14751" t="str">
            <v>HERRERA</v>
          </cell>
          <cell r="E14751" t="str">
            <v>VALERO</v>
          </cell>
          <cell r="F14751" t="str">
            <v>3195584188</v>
          </cell>
        </row>
        <row r="14752">
          <cell r="A14752" t="str">
            <v>1000005676</v>
          </cell>
          <cell r="B14752" t="str">
            <v>DAVID</v>
          </cell>
          <cell r="C14752" t="str">
            <v>SANTIAGO</v>
          </cell>
          <cell r="D14752" t="str">
            <v>CUEVAS</v>
          </cell>
          <cell r="E14752" t="str">
            <v>PEDRAZA</v>
          </cell>
          <cell r="F14752" t="str">
            <v>3195890002</v>
          </cell>
        </row>
        <row r="14753">
          <cell r="A14753" t="str">
            <v>15878015</v>
          </cell>
          <cell r="B14753" t="str">
            <v>DAVID</v>
          </cell>
          <cell r="C14753"/>
          <cell r="D14753" t="str">
            <v>REMUY</v>
          </cell>
          <cell r="E14753" t="str">
            <v>KUYEKUDO</v>
          </cell>
          <cell r="F14753" t="str">
            <v>3102259936</v>
          </cell>
        </row>
        <row r="14754">
          <cell r="A14754" t="str">
            <v>11521245</v>
          </cell>
          <cell r="B14754" t="str">
            <v>GUILLERMO</v>
          </cell>
          <cell r="C14754" t="str">
            <v>ENRIQUE</v>
          </cell>
          <cell r="D14754" t="str">
            <v>CASTIBLANCO</v>
          </cell>
          <cell r="E14754" t="str">
            <v>NIETO</v>
          </cell>
          <cell r="F14754" t="str">
            <v>7357222</v>
          </cell>
        </row>
        <row r="14755">
          <cell r="A14755" t="str">
            <v>79714106</v>
          </cell>
          <cell r="B14755" t="str">
            <v>JAMES</v>
          </cell>
          <cell r="C14755" t="str">
            <v>DELFIN</v>
          </cell>
          <cell r="D14755" t="str">
            <v>GALLO</v>
          </cell>
          <cell r="E14755" t="str">
            <v>GUACANEME</v>
          </cell>
          <cell r="F14755" t="str">
            <v>3004493166</v>
          </cell>
        </row>
        <row r="14756">
          <cell r="A14756" t="str">
            <v>79331540</v>
          </cell>
          <cell r="B14756" t="str">
            <v>HERNANDO</v>
          </cell>
          <cell r="C14756"/>
          <cell r="D14756" t="str">
            <v>ROMERO</v>
          </cell>
          <cell r="E14756" t="str">
            <v>CASTAÑEDA</v>
          </cell>
          <cell r="F14756" t="str">
            <v>9025769</v>
          </cell>
        </row>
        <row r="14757">
          <cell r="A14757" t="str">
            <v>91360600</v>
          </cell>
          <cell r="B14757" t="str">
            <v>ORLANDO</v>
          </cell>
          <cell r="C14757"/>
          <cell r="D14757" t="str">
            <v>HERNANDEZ</v>
          </cell>
          <cell r="E14757" t="str">
            <v>AGUILAR</v>
          </cell>
          <cell r="F14757" t="str">
            <v>3112978648</v>
          </cell>
        </row>
        <row r="14758">
          <cell r="A14758" t="str">
            <v>7126350</v>
          </cell>
          <cell r="B14758" t="str">
            <v>CARLOS</v>
          </cell>
          <cell r="C14758" t="str">
            <v>ALFONSO</v>
          </cell>
          <cell r="D14758" t="str">
            <v>MESA</v>
          </cell>
          <cell r="E14758" t="str">
            <v>LAVERDE</v>
          </cell>
          <cell r="F14758" t="str">
            <v>3213938328</v>
          </cell>
        </row>
        <row r="14759">
          <cell r="A14759" t="str">
            <v>7977140</v>
          </cell>
          <cell r="B14759" t="str">
            <v>CARLOS</v>
          </cell>
          <cell r="C14759" t="str">
            <v>JULIO</v>
          </cell>
          <cell r="D14759" t="str">
            <v>CARO</v>
          </cell>
          <cell r="E14759" t="str">
            <v>NIÑO</v>
          </cell>
          <cell r="F14759" t="str">
            <v>5793001</v>
          </cell>
        </row>
        <row r="14760">
          <cell r="A14760" t="str">
            <v>65716092</v>
          </cell>
          <cell r="B14760" t="str">
            <v>FLORALBA</v>
          </cell>
          <cell r="C14760"/>
          <cell r="D14760" t="str">
            <v>MELO</v>
          </cell>
          <cell r="E14760"/>
          <cell r="F14760" t="str">
            <v>3205571137</v>
          </cell>
        </row>
        <row r="14761">
          <cell r="A14761" t="str">
            <v>6688471</v>
          </cell>
          <cell r="B14761" t="str">
            <v>DEGLY</v>
          </cell>
          <cell r="C14761" t="str">
            <v>ARMANDO</v>
          </cell>
          <cell r="D14761" t="str">
            <v>COLLANTE</v>
          </cell>
          <cell r="E14761" t="str">
            <v>CUELLO</v>
          </cell>
          <cell r="F14761" t="str">
            <v>3125847882</v>
          </cell>
        </row>
        <row r="14762">
          <cell r="A14762" t="str">
            <v>79490744</v>
          </cell>
          <cell r="B14762" t="str">
            <v>MANUEL</v>
          </cell>
          <cell r="C14762" t="str">
            <v>VICENTE</v>
          </cell>
          <cell r="D14762" t="str">
            <v>RAMIREZ</v>
          </cell>
          <cell r="E14762" t="str">
            <v>PINTO</v>
          </cell>
          <cell r="F14762" t="str">
            <v>3214611066</v>
          </cell>
        </row>
        <row r="14763">
          <cell r="A14763" t="str">
            <v>1070962421</v>
          </cell>
          <cell r="B14763" t="str">
            <v>JHON</v>
          </cell>
          <cell r="C14763" t="str">
            <v>ALEXANDER</v>
          </cell>
          <cell r="D14763" t="str">
            <v>MORENO</v>
          </cell>
          <cell r="E14763" t="str">
            <v>AYA</v>
          </cell>
          <cell r="F14763" t="str">
            <v>3165778946</v>
          </cell>
        </row>
        <row r="14764">
          <cell r="A14764" t="str">
            <v>79001148</v>
          </cell>
          <cell r="B14764" t="str">
            <v>ALONSO</v>
          </cell>
          <cell r="C14764"/>
          <cell r="D14764" t="str">
            <v>PARDO</v>
          </cell>
          <cell r="E14764" t="str">
            <v>MARTINEZ</v>
          </cell>
          <cell r="F14764" t="str">
            <v>3102276302</v>
          </cell>
        </row>
        <row r="14765">
          <cell r="A14765" t="str">
            <v>74848940</v>
          </cell>
          <cell r="B14765" t="str">
            <v>JAVIER</v>
          </cell>
          <cell r="C14765" t="str">
            <v>ALFONSO</v>
          </cell>
          <cell r="D14765" t="str">
            <v>HERRERA</v>
          </cell>
          <cell r="E14765" t="str">
            <v>PANAMA</v>
          </cell>
          <cell r="F14765" t="str">
            <v>1</v>
          </cell>
        </row>
        <row r="14766">
          <cell r="A14766" t="str">
            <v>18956268</v>
          </cell>
          <cell r="B14766" t="str">
            <v>ADALBERTO</v>
          </cell>
          <cell r="C14766" t="str">
            <v>GREGORIO</v>
          </cell>
          <cell r="D14766" t="str">
            <v>NIEBLES</v>
          </cell>
          <cell r="E14766" t="str">
            <v>MANGA</v>
          </cell>
          <cell r="F14766"/>
        </row>
        <row r="14767">
          <cell r="A14767" t="str">
            <v>1099554755</v>
          </cell>
          <cell r="B14767" t="str">
            <v>LIBARDO</v>
          </cell>
          <cell r="C14767"/>
          <cell r="D14767" t="str">
            <v>GARCIA</v>
          </cell>
          <cell r="E14767" t="str">
            <v>VASQUEZ</v>
          </cell>
          <cell r="F14767" t="str">
            <v>3113449558</v>
          </cell>
        </row>
        <row r="14768">
          <cell r="A14768" t="str">
            <v>1106889766</v>
          </cell>
          <cell r="B14768" t="str">
            <v>KAREN</v>
          </cell>
          <cell r="C14768" t="str">
            <v>TATIANA</v>
          </cell>
          <cell r="D14768" t="str">
            <v>BERMUDEZ</v>
          </cell>
          <cell r="E14768" t="str">
            <v>RODRIGUEZ</v>
          </cell>
          <cell r="F14768" t="str">
            <v>3168522566</v>
          </cell>
        </row>
        <row r="14769">
          <cell r="A14769" t="str">
            <v>1065880574</v>
          </cell>
          <cell r="B14769" t="str">
            <v>INGRID</v>
          </cell>
          <cell r="C14769" t="str">
            <v>PAOLA</v>
          </cell>
          <cell r="D14769" t="str">
            <v>ARMESTO</v>
          </cell>
          <cell r="E14769" t="str">
            <v>MUÑOZ</v>
          </cell>
          <cell r="F14769" t="str">
            <v>310833546</v>
          </cell>
        </row>
        <row r="14770">
          <cell r="A14770" t="str">
            <v>1110175394</v>
          </cell>
          <cell r="B14770" t="str">
            <v>WALTER</v>
          </cell>
          <cell r="C14770" t="str">
            <v>ARLEY</v>
          </cell>
          <cell r="D14770" t="str">
            <v>MORENO</v>
          </cell>
          <cell r="E14770" t="str">
            <v>CAPERA</v>
          </cell>
          <cell r="F14770" t="str">
            <v>3214578155</v>
          </cell>
        </row>
        <row r="14771">
          <cell r="A14771" t="str">
            <v>1061655311</v>
          </cell>
          <cell r="B14771" t="str">
            <v>RODRIGO</v>
          </cell>
          <cell r="C14771" t="str">
            <v>ALBEIRO</v>
          </cell>
          <cell r="D14771" t="str">
            <v>SEPULVEDA</v>
          </cell>
          <cell r="E14771" t="str">
            <v>QUICENO</v>
          </cell>
          <cell r="F14771" t="str">
            <v>3205335310</v>
          </cell>
        </row>
        <row r="14772">
          <cell r="A14772" t="str">
            <v>1074556863</v>
          </cell>
          <cell r="B14772" t="str">
            <v>MIGUEL</v>
          </cell>
          <cell r="C14772" t="str">
            <v>ANTONIO</v>
          </cell>
          <cell r="D14772" t="str">
            <v>CASTIBLANCO</v>
          </cell>
          <cell r="E14772" t="str">
            <v>CASTIBLANCO</v>
          </cell>
          <cell r="F14772" t="str">
            <v>3203360161</v>
          </cell>
        </row>
        <row r="14773">
          <cell r="A14773" t="str">
            <v>52374679</v>
          </cell>
          <cell r="B14773" t="str">
            <v>EVENIDE</v>
          </cell>
          <cell r="C14773"/>
          <cell r="D14773" t="str">
            <v>GALAN</v>
          </cell>
          <cell r="E14773" t="str">
            <v>PEDRAZA</v>
          </cell>
          <cell r="F14773" t="str">
            <v>3138157406</v>
          </cell>
        </row>
        <row r="14774">
          <cell r="A14774" t="str">
            <v>80210137</v>
          </cell>
          <cell r="B14774" t="str">
            <v>HECTOR</v>
          </cell>
          <cell r="C14774" t="str">
            <v>MAURICIO</v>
          </cell>
          <cell r="D14774" t="str">
            <v>SUAREZ</v>
          </cell>
          <cell r="E14774" t="str">
            <v>FINO</v>
          </cell>
          <cell r="F14774" t="str">
            <v>3103068720</v>
          </cell>
        </row>
        <row r="14775">
          <cell r="A14775" t="str">
            <v>5884932</v>
          </cell>
          <cell r="B14775" t="str">
            <v>JOSE</v>
          </cell>
          <cell r="C14775" t="str">
            <v>IGNACIO</v>
          </cell>
          <cell r="D14775" t="str">
            <v>HORTA</v>
          </cell>
          <cell r="E14775" t="str">
            <v>GUZMAN</v>
          </cell>
          <cell r="F14775" t="str">
            <v>00</v>
          </cell>
        </row>
        <row r="14776">
          <cell r="A14776" t="str">
            <v>1007278814</v>
          </cell>
          <cell r="B14776" t="str">
            <v>JOSE</v>
          </cell>
          <cell r="C14776" t="str">
            <v>LUIS</v>
          </cell>
          <cell r="D14776" t="str">
            <v>HERNANDEZ</v>
          </cell>
          <cell r="E14776" t="str">
            <v>RACEDO</v>
          </cell>
          <cell r="F14776" t="str">
            <v>3222884097</v>
          </cell>
        </row>
        <row r="14777">
          <cell r="A14777" t="str">
            <v>79581623</v>
          </cell>
          <cell r="B14777" t="str">
            <v>JOSE</v>
          </cell>
          <cell r="C14777" t="str">
            <v>FERNANDO</v>
          </cell>
          <cell r="D14777" t="str">
            <v>AVILA</v>
          </cell>
          <cell r="E14777" t="str">
            <v>VARGAS</v>
          </cell>
          <cell r="F14777" t="str">
            <v>3102179416</v>
          </cell>
        </row>
        <row r="14778">
          <cell r="A14778" t="str">
            <v>7308198</v>
          </cell>
          <cell r="B14778" t="str">
            <v>JESUS</v>
          </cell>
          <cell r="C14778" t="str">
            <v>ELI</v>
          </cell>
          <cell r="D14778" t="str">
            <v>CASTELLANOS</v>
          </cell>
          <cell r="E14778" t="str">
            <v>CASTILLO</v>
          </cell>
          <cell r="F14778" t="str">
            <v>3107588616</v>
          </cell>
        </row>
        <row r="14779">
          <cell r="A14779" t="str">
            <v>1005820257</v>
          </cell>
          <cell r="B14779" t="str">
            <v>IVAN</v>
          </cell>
          <cell r="C14779" t="str">
            <v>FERNANDO</v>
          </cell>
          <cell r="D14779" t="str">
            <v>FORERO</v>
          </cell>
          <cell r="E14779" t="str">
            <v>DIAZ</v>
          </cell>
          <cell r="F14779" t="str">
            <v>3043643719</v>
          </cell>
        </row>
        <row r="14780">
          <cell r="A14780" t="str">
            <v>1085036835</v>
          </cell>
          <cell r="B14780" t="str">
            <v>MANUEL</v>
          </cell>
          <cell r="C14780" t="str">
            <v>ABRAHAM</v>
          </cell>
          <cell r="D14780" t="str">
            <v>AVENDAÑO</v>
          </cell>
          <cell r="E14780" t="str">
            <v>DEL TORO</v>
          </cell>
          <cell r="F14780" t="str">
            <v>3108736595</v>
          </cell>
        </row>
        <row r="14781">
          <cell r="A14781" t="str">
            <v>1078348055</v>
          </cell>
          <cell r="B14781" t="str">
            <v>JHONATHAN</v>
          </cell>
          <cell r="C14781" t="str">
            <v>DAVID</v>
          </cell>
          <cell r="D14781" t="str">
            <v>PAEZ</v>
          </cell>
          <cell r="E14781" t="str">
            <v>MORALES</v>
          </cell>
          <cell r="F14781" t="str">
            <v>3003888568</v>
          </cell>
        </row>
        <row r="14782">
          <cell r="A14782" t="str">
            <v>12141883</v>
          </cell>
          <cell r="B14782" t="str">
            <v>ERNESTO</v>
          </cell>
          <cell r="C14782"/>
          <cell r="D14782" t="str">
            <v>ARCOS</v>
          </cell>
          <cell r="E14782" t="str">
            <v>LUNA</v>
          </cell>
          <cell r="F14782" t="str">
            <v>314558492</v>
          </cell>
        </row>
        <row r="14783">
          <cell r="A14783" t="str">
            <v>1023020523</v>
          </cell>
          <cell r="B14783" t="str">
            <v>JHON</v>
          </cell>
          <cell r="C14783" t="str">
            <v>ESTIBEN</v>
          </cell>
          <cell r="D14783" t="str">
            <v>OREJUELA</v>
          </cell>
          <cell r="E14783" t="str">
            <v>RODRIGUEZ</v>
          </cell>
          <cell r="F14783" t="str">
            <v>3125479499</v>
          </cell>
        </row>
        <row r="14784">
          <cell r="A14784" t="str">
            <v>7918316</v>
          </cell>
          <cell r="B14784" t="str">
            <v>PABLO</v>
          </cell>
          <cell r="C14784" t="str">
            <v>MANUEL</v>
          </cell>
          <cell r="D14784" t="str">
            <v>HERRERA</v>
          </cell>
          <cell r="E14784" t="str">
            <v>BANQUETT</v>
          </cell>
          <cell r="F14784" t="str">
            <v>3209302044</v>
          </cell>
        </row>
        <row r="14785">
          <cell r="A14785" t="str">
            <v>1075650917</v>
          </cell>
          <cell r="B14785" t="str">
            <v>JOSE</v>
          </cell>
          <cell r="C14785" t="str">
            <v>ALEXANDER</v>
          </cell>
          <cell r="D14785" t="str">
            <v>ABRIL</v>
          </cell>
          <cell r="E14785" t="str">
            <v>RODRIGUEZ</v>
          </cell>
          <cell r="F14785" t="str">
            <v>3124237905</v>
          </cell>
        </row>
        <row r="14786">
          <cell r="A14786" t="str">
            <v>57171945</v>
          </cell>
          <cell r="B14786" t="str">
            <v>ANA</v>
          </cell>
          <cell r="C14786" t="str">
            <v>CRISTINA</v>
          </cell>
          <cell r="D14786" t="str">
            <v>MARIMON</v>
          </cell>
          <cell r="E14786" t="str">
            <v>BARRIOS</v>
          </cell>
          <cell r="F14786" t="str">
            <v>3124431520</v>
          </cell>
        </row>
        <row r="14787">
          <cell r="A14787" t="str">
            <v>80733278</v>
          </cell>
          <cell r="B14787" t="str">
            <v>NICOLAS</v>
          </cell>
          <cell r="C14787" t="str">
            <v>ALEXANDER</v>
          </cell>
          <cell r="D14787" t="str">
            <v>QUINTERO</v>
          </cell>
          <cell r="E14787" t="str">
            <v>REYES</v>
          </cell>
          <cell r="F14787" t="str">
            <v>3124367986</v>
          </cell>
        </row>
        <row r="14788">
          <cell r="A14788" t="str">
            <v>1012320848</v>
          </cell>
          <cell r="B14788" t="str">
            <v>EDUIN</v>
          </cell>
          <cell r="C14788" t="str">
            <v>ALBEIRO</v>
          </cell>
          <cell r="D14788" t="str">
            <v>BAQUERO</v>
          </cell>
          <cell r="E14788" t="str">
            <v>MORENO</v>
          </cell>
          <cell r="F14788" t="str">
            <v>7237697</v>
          </cell>
        </row>
        <row r="14789">
          <cell r="A14789" t="str">
            <v>1023942911</v>
          </cell>
          <cell r="B14789" t="str">
            <v>ANDRES</v>
          </cell>
          <cell r="C14789" t="str">
            <v>ALBEIRO</v>
          </cell>
          <cell r="D14789" t="str">
            <v>OVIEDO</v>
          </cell>
          <cell r="E14789" t="str">
            <v>GIRALDO</v>
          </cell>
          <cell r="F14789" t="str">
            <v>00</v>
          </cell>
        </row>
        <row r="14790">
          <cell r="A14790" t="str">
            <v>5618260</v>
          </cell>
          <cell r="B14790" t="str">
            <v>HELBER</v>
          </cell>
          <cell r="C14790" t="str">
            <v>DE JESUS</v>
          </cell>
          <cell r="D14790" t="str">
            <v>CABALLERO</v>
          </cell>
          <cell r="E14790" t="str">
            <v>CHACON</v>
          </cell>
          <cell r="F14790" t="str">
            <v>3117981287</v>
          </cell>
        </row>
        <row r="14791">
          <cell r="A14791" t="str">
            <v>1033812303</v>
          </cell>
          <cell r="B14791" t="str">
            <v>DAYRON</v>
          </cell>
          <cell r="C14791" t="str">
            <v>ARLEY</v>
          </cell>
          <cell r="D14791" t="str">
            <v>TOLEDO</v>
          </cell>
          <cell r="E14791" t="str">
            <v>VEGA</v>
          </cell>
          <cell r="F14791" t="str">
            <v>7900088</v>
          </cell>
        </row>
        <row r="14792">
          <cell r="A14792" t="str">
            <v>79525986</v>
          </cell>
          <cell r="B14792" t="str">
            <v>PABLO</v>
          </cell>
          <cell r="C14792" t="str">
            <v>ANTONIO</v>
          </cell>
          <cell r="D14792" t="str">
            <v>GARCIA</v>
          </cell>
          <cell r="E14792" t="str">
            <v>AROCA</v>
          </cell>
          <cell r="F14792" t="str">
            <v>3202496452</v>
          </cell>
        </row>
        <row r="14793">
          <cell r="A14793" t="str">
            <v>79811926</v>
          </cell>
          <cell r="B14793" t="str">
            <v>JOHN</v>
          </cell>
          <cell r="C14793" t="str">
            <v>HAROLD</v>
          </cell>
          <cell r="D14793" t="str">
            <v>BERNAL</v>
          </cell>
          <cell r="E14793" t="str">
            <v>BERMUDEZ</v>
          </cell>
          <cell r="F14793" t="str">
            <v>3108877033</v>
          </cell>
        </row>
        <row r="14794">
          <cell r="A14794" t="str">
            <v>1081402521</v>
          </cell>
          <cell r="B14794" t="str">
            <v>WILSON</v>
          </cell>
          <cell r="C14794"/>
          <cell r="D14794" t="str">
            <v>SANCHO</v>
          </cell>
          <cell r="E14794" t="str">
            <v>PAJOY</v>
          </cell>
          <cell r="F14794" t="str">
            <v>3203447063</v>
          </cell>
        </row>
        <row r="14795">
          <cell r="A14795" t="str">
            <v>1002498785</v>
          </cell>
          <cell r="B14795" t="str">
            <v>RIBALDO</v>
          </cell>
          <cell r="C14795"/>
          <cell r="D14795" t="str">
            <v>SALAS</v>
          </cell>
          <cell r="E14795" t="str">
            <v>BARLANOA</v>
          </cell>
          <cell r="F14795" t="str">
            <v>3206555456</v>
          </cell>
        </row>
        <row r="14796">
          <cell r="A14796" t="str">
            <v>1142924553</v>
          </cell>
          <cell r="B14796" t="str">
            <v>JACKELIN</v>
          </cell>
          <cell r="C14796" t="str">
            <v>YULIETH</v>
          </cell>
          <cell r="D14796" t="str">
            <v>CAMARGO</v>
          </cell>
          <cell r="E14796" t="str">
            <v>MACIAS</v>
          </cell>
          <cell r="F14796" t="str">
            <v>3203678408</v>
          </cell>
        </row>
        <row r="14797">
          <cell r="A14797" t="str">
            <v>1003236611</v>
          </cell>
          <cell r="B14797" t="str">
            <v>DIEGO</v>
          </cell>
          <cell r="C14797" t="str">
            <v>ANDRES</v>
          </cell>
          <cell r="D14797" t="str">
            <v>PEREZ</v>
          </cell>
          <cell r="E14797" t="str">
            <v>DE LA CRUZ</v>
          </cell>
          <cell r="F14797" t="str">
            <v>0</v>
          </cell>
        </row>
        <row r="14798">
          <cell r="A14798" t="str">
            <v>52847665</v>
          </cell>
          <cell r="B14798" t="str">
            <v>YOLANDA</v>
          </cell>
          <cell r="C14798" t="str">
            <v>JUDITH</v>
          </cell>
          <cell r="D14798" t="str">
            <v>SEGURA</v>
          </cell>
          <cell r="E14798" t="str">
            <v>FARFAN</v>
          </cell>
          <cell r="F14798" t="str">
            <v>7231836</v>
          </cell>
        </row>
        <row r="14799">
          <cell r="A14799" t="str">
            <v>1000001661</v>
          </cell>
          <cell r="B14799" t="str">
            <v>MIGUEL</v>
          </cell>
          <cell r="C14799" t="str">
            <v>ANGEL</v>
          </cell>
          <cell r="D14799" t="str">
            <v>SILVA</v>
          </cell>
          <cell r="E14799" t="str">
            <v>DIAZ</v>
          </cell>
          <cell r="F14799" t="str">
            <v>3238043221</v>
          </cell>
        </row>
        <row r="14800">
          <cell r="A14800" t="str">
            <v>80501086</v>
          </cell>
          <cell r="B14800" t="str">
            <v>MARIANO</v>
          </cell>
          <cell r="C14800" t="str">
            <v>JESUS</v>
          </cell>
          <cell r="D14800" t="str">
            <v>BUITRAGO</v>
          </cell>
          <cell r="E14800" t="str">
            <v>RAMIREZ</v>
          </cell>
          <cell r="F14800" t="str">
            <v>0</v>
          </cell>
        </row>
        <row r="14801">
          <cell r="A14801" t="str">
            <v>1051588115</v>
          </cell>
          <cell r="B14801" t="str">
            <v>URIEL</v>
          </cell>
          <cell r="C14801"/>
          <cell r="D14801" t="str">
            <v>PEREZ</v>
          </cell>
          <cell r="E14801" t="str">
            <v>GALLO</v>
          </cell>
          <cell r="F14801" t="str">
            <v>3208480411</v>
          </cell>
        </row>
        <row r="14802">
          <cell r="A14802" t="str">
            <v>79701523</v>
          </cell>
          <cell r="B14802" t="str">
            <v>JOHN</v>
          </cell>
          <cell r="C14802" t="str">
            <v>JAIRO</v>
          </cell>
          <cell r="D14802" t="str">
            <v>GOMEZ</v>
          </cell>
          <cell r="E14802" t="str">
            <v>ORDOÑEZ</v>
          </cell>
          <cell r="F14802" t="str">
            <v>3168659841</v>
          </cell>
        </row>
        <row r="14803">
          <cell r="A14803" t="str">
            <v>4883298</v>
          </cell>
          <cell r="B14803" t="str">
            <v>DIOGENES</v>
          </cell>
          <cell r="C14803"/>
          <cell r="D14803" t="str">
            <v>CORTES</v>
          </cell>
          <cell r="E14803" t="str">
            <v>GUTIERREZ</v>
          </cell>
          <cell r="F14803" t="str">
            <v>5733027</v>
          </cell>
        </row>
        <row r="14804">
          <cell r="A14804" t="str">
            <v>1001066760</v>
          </cell>
          <cell r="B14804" t="str">
            <v>LUISA</v>
          </cell>
          <cell r="C14804" t="str">
            <v>VALENTINA</v>
          </cell>
          <cell r="D14804" t="str">
            <v>RODRIGUEZ</v>
          </cell>
          <cell r="E14804" t="str">
            <v>CABEZAS</v>
          </cell>
          <cell r="F14804" t="str">
            <v>3202863661</v>
          </cell>
        </row>
        <row r="14805">
          <cell r="A14805" t="str">
            <v>1076200688</v>
          </cell>
          <cell r="B14805" t="str">
            <v>OLGA</v>
          </cell>
          <cell r="C14805" t="str">
            <v>ROCIO</v>
          </cell>
          <cell r="D14805" t="str">
            <v>BAQUERO</v>
          </cell>
          <cell r="E14805" t="str">
            <v>VARELA</v>
          </cell>
          <cell r="F14805" t="str">
            <v>3202274511</v>
          </cell>
        </row>
        <row r="14806">
          <cell r="A14806" t="str">
            <v>1067866056</v>
          </cell>
          <cell r="B14806" t="str">
            <v>ANDRES</v>
          </cell>
          <cell r="C14806" t="str">
            <v>MANUEL</v>
          </cell>
          <cell r="D14806" t="str">
            <v>MUÑOZ</v>
          </cell>
          <cell r="E14806" t="str">
            <v>CASARRUBIA</v>
          </cell>
          <cell r="F14806" t="str">
            <v>3114376335</v>
          </cell>
        </row>
        <row r="14807">
          <cell r="A14807" t="str">
            <v>87490422</v>
          </cell>
          <cell r="B14807" t="str">
            <v>BOLIVAR</v>
          </cell>
          <cell r="C14807"/>
          <cell r="D14807" t="str">
            <v>ESPAÑA</v>
          </cell>
          <cell r="E14807" t="str">
            <v>RIASCOS</v>
          </cell>
          <cell r="F14807" t="str">
            <v>6908012</v>
          </cell>
        </row>
        <row r="14808">
          <cell r="A14808" t="str">
            <v>1193041025</v>
          </cell>
          <cell r="B14808" t="str">
            <v>DUVIER</v>
          </cell>
          <cell r="C14808" t="str">
            <v>ANDRES</v>
          </cell>
          <cell r="D14808" t="str">
            <v>SARMIENTO</v>
          </cell>
          <cell r="E14808" t="str">
            <v>SIERRA</v>
          </cell>
          <cell r="F14808" t="str">
            <v>3204839210</v>
          </cell>
        </row>
        <row r="14809">
          <cell r="A14809" t="str">
            <v>11038983</v>
          </cell>
          <cell r="B14809" t="str">
            <v>DEIVIS</v>
          </cell>
          <cell r="C14809" t="str">
            <v>MANUEL</v>
          </cell>
          <cell r="D14809" t="str">
            <v>MEJIA</v>
          </cell>
          <cell r="E14809" t="str">
            <v>ARTEAGA</v>
          </cell>
          <cell r="F14809" t="str">
            <v>3024662599</v>
          </cell>
        </row>
        <row r="14810">
          <cell r="A14810" t="str">
            <v>347851</v>
          </cell>
          <cell r="B14810" t="str">
            <v>MELQUICEDEC</v>
          </cell>
          <cell r="C14810"/>
          <cell r="D14810" t="str">
            <v>PARRA</v>
          </cell>
          <cell r="E14810" t="str">
            <v>ROMERO</v>
          </cell>
          <cell r="F14810" t="str">
            <v>7147558</v>
          </cell>
        </row>
        <row r="14811">
          <cell r="A14811" t="str">
            <v>80321743</v>
          </cell>
          <cell r="B14811" t="str">
            <v>FERNANDO</v>
          </cell>
          <cell r="C14811"/>
          <cell r="D14811" t="str">
            <v>ANZOLA</v>
          </cell>
          <cell r="E14811" t="str">
            <v>RODRIGUEZ</v>
          </cell>
          <cell r="F14811" t="str">
            <v>3568772</v>
          </cell>
        </row>
        <row r="14812">
          <cell r="A14812" t="str">
            <v>1056074731</v>
          </cell>
          <cell r="B14812" t="str">
            <v>EDILSON</v>
          </cell>
          <cell r="C14812"/>
          <cell r="D14812" t="str">
            <v>SOSA</v>
          </cell>
          <cell r="E14812" t="str">
            <v>AUZAQUE</v>
          </cell>
          <cell r="F14812" t="str">
            <v>3144904917</v>
          </cell>
        </row>
        <row r="14813">
          <cell r="A14813" t="str">
            <v>1106948926</v>
          </cell>
          <cell r="B14813" t="str">
            <v>HENYER</v>
          </cell>
          <cell r="C14813" t="str">
            <v>JADIR</v>
          </cell>
          <cell r="D14813" t="str">
            <v>LINARES</v>
          </cell>
          <cell r="E14813" t="str">
            <v>PEÑUELA</v>
          </cell>
          <cell r="F14813" t="str">
            <v>3157386505</v>
          </cell>
        </row>
        <row r="14814">
          <cell r="A14814" t="str">
            <v>7160366</v>
          </cell>
          <cell r="B14814" t="str">
            <v>GONZALO</v>
          </cell>
          <cell r="C14814" t="str">
            <v>ENRIQUE</v>
          </cell>
          <cell r="D14814" t="str">
            <v>CALDERON</v>
          </cell>
          <cell r="E14814" t="str">
            <v>REYES</v>
          </cell>
          <cell r="F14814" t="str">
            <v>0</v>
          </cell>
        </row>
        <row r="14815">
          <cell r="A14815" t="str">
            <v>79956609</v>
          </cell>
          <cell r="B14815" t="str">
            <v>OSCAR</v>
          </cell>
          <cell r="C14815" t="str">
            <v>ORLANDO</v>
          </cell>
          <cell r="D14815" t="str">
            <v>MUÑOZ</v>
          </cell>
          <cell r="E14815" t="str">
            <v>BERNAL</v>
          </cell>
          <cell r="F14815" t="str">
            <v>0</v>
          </cell>
        </row>
        <row r="14816">
          <cell r="A14816" t="str">
            <v>80047183</v>
          </cell>
          <cell r="B14816" t="str">
            <v>CARLOS</v>
          </cell>
          <cell r="C14816" t="str">
            <v>MAURICIO</v>
          </cell>
          <cell r="D14816" t="str">
            <v>MELO</v>
          </cell>
          <cell r="E14816" t="str">
            <v>GONZALEZ</v>
          </cell>
          <cell r="F14816" t="str">
            <v>4593889</v>
          </cell>
        </row>
        <row r="14817">
          <cell r="A14817" t="str">
            <v>19597381</v>
          </cell>
          <cell r="B14817" t="str">
            <v>EDWIN</v>
          </cell>
          <cell r="C14817" t="str">
            <v>YOVANI</v>
          </cell>
          <cell r="D14817" t="str">
            <v>INFANTE</v>
          </cell>
          <cell r="E14817" t="str">
            <v>RIVERA</v>
          </cell>
          <cell r="F14817" t="str">
            <v>0</v>
          </cell>
        </row>
        <row r="14818">
          <cell r="A14818" t="str">
            <v>79972019</v>
          </cell>
          <cell r="B14818" t="str">
            <v>JUAN</v>
          </cell>
          <cell r="C14818" t="str">
            <v>HERNANDO</v>
          </cell>
          <cell r="D14818" t="str">
            <v>LOMBANA</v>
          </cell>
          <cell r="E14818" t="str">
            <v>GARZON</v>
          </cell>
          <cell r="F14818" t="str">
            <v>3107806633</v>
          </cell>
        </row>
        <row r="14819">
          <cell r="A14819" t="str">
            <v>93089633</v>
          </cell>
          <cell r="B14819" t="str">
            <v>LUIS</v>
          </cell>
          <cell r="C14819" t="str">
            <v>AUGUSTO</v>
          </cell>
          <cell r="D14819" t="str">
            <v>CAICEDO</v>
          </cell>
          <cell r="E14819" t="str">
            <v>MEJIA</v>
          </cell>
          <cell r="F14819" t="str">
            <v>3208493220</v>
          </cell>
        </row>
        <row r="14820">
          <cell r="A14820" t="str">
            <v>1051672521</v>
          </cell>
          <cell r="B14820" t="str">
            <v>JORGE</v>
          </cell>
          <cell r="C14820" t="str">
            <v>ADOLFO</v>
          </cell>
          <cell r="D14820" t="str">
            <v>NIETO</v>
          </cell>
          <cell r="E14820" t="str">
            <v>HERNANDEZ</v>
          </cell>
          <cell r="F14820" t="str">
            <v>3106126595</v>
          </cell>
        </row>
        <row r="14821">
          <cell r="A14821" t="str">
            <v>1073153480</v>
          </cell>
          <cell r="B14821" t="str">
            <v>YESICA</v>
          </cell>
          <cell r="C14821" t="str">
            <v>CATHERIN</v>
          </cell>
          <cell r="D14821" t="str">
            <v>MARTINEZ</v>
          </cell>
          <cell r="E14821" t="str">
            <v>SARAY</v>
          </cell>
          <cell r="F14821" t="str">
            <v>3125221711</v>
          </cell>
        </row>
        <row r="14822">
          <cell r="A14822" t="str">
            <v>1109380654</v>
          </cell>
          <cell r="B14822" t="str">
            <v>JHON</v>
          </cell>
          <cell r="C14822" t="str">
            <v>ALEXANDER</v>
          </cell>
          <cell r="D14822" t="str">
            <v>GRISALES</v>
          </cell>
          <cell r="E14822" t="str">
            <v>SUAREZ</v>
          </cell>
          <cell r="F14822" t="str">
            <v>3144370979</v>
          </cell>
        </row>
        <row r="14823">
          <cell r="A14823" t="str">
            <v>1022969383</v>
          </cell>
          <cell r="B14823" t="str">
            <v>ARNALDO</v>
          </cell>
          <cell r="C14823"/>
          <cell r="D14823" t="str">
            <v>MARTINEZ</v>
          </cell>
          <cell r="E14823" t="str">
            <v>JIMENEZ</v>
          </cell>
          <cell r="F14823" t="str">
            <v>0</v>
          </cell>
        </row>
        <row r="14824">
          <cell r="A14824" t="str">
            <v>80323026</v>
          </cell>
          <cell r="B14824" t="str">
            <v>LUIS</v>
          </cell>
          <cell r="C14824" t="str">
            <v>ENRIQUE</v>
          </cell>
          <cell r="D14824" t="str">
            <v>GARCIA</v>
          </cell>
          <cell r="E14824" t="str">
            <v>VIRGUEZ</v>
          </cell>
          <cell r="F14824" t="str">
            <v>3102177180</v>
          </cell>
        </row>
        <row r="14825">
          <cell r="A14825" t="str">
            <v>37995130</v>
          </cell>
          <cell r="B14825" t="str">
            <v>MAYERLY</v>
          </cell>
          <cell r="C14825"/>
          <cell r="D14825" t="str">
            <v>CAICEDO</v>
          </cell>
          <cell r="E14825" t="str">
            <v>VARGAS</v>
          </cell>
          <cell r="F14825" t="str">
            <v>0</v>
          </cell>
        </row>
        <row r="14826">
          <cell r="A14826" t="str">
            <v>5824831</v>
          </cell>
          <cell r="B14826" t="str">
            <v>FRANCISCO</v>
          </cell>
          <cell r="C14826" t="str">
            <v>JAVIER</v>
          </cell>
          <cell r="D14826" t="str">
            <v>GIRALDO</v>
          </cell>
          <cell r="E14826" t="str">
            <v>SUAREZ</v>
          </cell>
          <cell r="F14826" t="str">
            <v>3123612588</v>
          </cell>
        </row>
        <row r="14827">
          <cell r="A14827" t="str">
            <v>80156229</v>
          </cell>
          <cell r="B14827" t="str">
            <v>JOSE</v>
          </cell>
          <cell r="C14827" t="str">
            <v>ORLINTO</v>
          </cell>
          <cell r="D14827" t="str">
            <v>DIAZ</v>
          </cell>
          <cell r="E14827" t="str">
            <v>CARO</v>
          </cell>
          <cell r="F14827" t="str">
            <v>3227506861</v>
          </cell>
        </row>
        <row r="14828">
          <cell r="A14828" t="str">
            <v>1073246251</v>
          </cell>
          <cell r="B14828" t="str">
            <v>YURI</v>
          </cell>
          <cell r="C14828" t="str">
            <v>ANDREA</v>
          </cell>
          <cell r="D14828" t="str">
            <v>MONGUI</v>
          </cell>
          <cell r="E14828" t="str">
            <v>BELLO</v>
          </cell>
          <cell r="F14828" t="str">
            <v>3213477960</v>
          </cell>
        </row>
        <row r="14829">
          <cell r="A14829" t="str">
            <v>82393009</v>
          </cell>
          <cell r="B14829" t="str">
            <v>ANGEL</v>
          </cell>
          <cell r="C14829" t="str">
            <v>MIRO</v>
          </cell>
          <cell r="D14829" t="str">
            <v>CARREÑO</v>
          </cell>
          <cell r="E14829" t="str">
            <v>SUAREZ</v>
          </cell>
          <cell r="F14829" t="str">
            <v>3124843735</v>
          </cell>
        </row>
        <row r="14830">
          <cell r="A14830" t="str">
            <v>7642985</v>
          </cell>
          <cell r="B14830" t="str">
            <v>ADOLFO</v>
          </cell>
          <cell r="C14830" t="str">
            <v>RAFAEL</v>
          </cell>
          <cell r="D14830" t="str">
            <v>AVILA</v>
          </cell>
          <cell r="E14830" t="str">
            <v>SIERRA</v>
          </cell>
          <cell r="F14830" t="str">
            <v>3205104439</v>
          </cell>
        </row>
        <row r="14831">
          <cell r="A14831" t="str">
            <v>1033745590</v>
          </cell>
          <cell r="B14831" t="str">
            <v>PABLO</v>
          </cell>
          <cell r="C14831" t="str">
            <v>EDILSON</v>
          </cell>
          <cell r="D14831" t="str">
            <v>MAYORGA</v>
          </cell>
          <cell r="E14831" t="str">
            <v>MAYORGA</v>
          </cell>
          <cell r="F14831" t="str">
            <v>3132905907</v>
          </cell>
        </row>
        <row r="14832">
          <cell r="A14832" t="str">
            <v>13388692</v>
          </cell>
          <cell r="B14832" t="str">
            <v>RUBELH</v>
          </cell>
          <cell r="C14832" t="str">
            <v>HERNAN</v>
          </cell>
          <cell r="D14832" t="str">
            <v>PRIAS</v>
          </cell>
          <cell r="E14832" t="str">
            <v>ARIZA</v>
          </cell>
          <cell r="F14832" t="str">
            <v>6749091</v>
          </cell>
        </row>
        <row r="14833">
          <cell r="A14833" t="str">
            <v>1110552422</v>
          </cell>
          <cell r="B14833" t="str">
            <v>JOSE</v>
          </cell>
          <cell r="C14833" t="str">
            <v>STIVELL</v>
          </cell>
          <cell r="D14833" t="str">
            <v>GUERRERO</v>
          </cell>
          <cell r="E14833" t="str">
            <v>CIFUENTES</v>
          </cell>
          <cell r="F14833" t="str">
            <v>3023576657</v>
          </cell>
        </row>
        <row r="14834">
          <cell r="A14834" t="str">
            <v>79742472</v>
          </cell>
          <cell r="B14834" t="str">
            <v>JUAN</v>
          </cell>
          <cell r="C14834" t="str">
            <v>CARLOS</v>
          </cell>
          <cell r="D14834" t="str">
            <v>JAIMES</v>
          </cell>
          <cell r="E14834"/>
          <cell r="F14834" t="str">
            <v>3219649219</v>
          </cell>
        </row>
        <row r="14835">
          <cell r="A14835" t="str">
            <v>13954448</v>
          </cell>
          <cell r="B14835" t="str">
            <v>MELQUIADES</v>
          </cell>
          <cell r="C14835"/>
          <cell r="D14835" t="str">
            <v>GALEANO</v>
          </cell>
          <cell r="E14835" t="str">
            <v>MURCIA</v>
          </cell>
          <cell r="F14835" t="str">
            <v>7853497</v>
          </cell>
        </row>
        <row r="14836">
          <cell r="A14836" t="str">
            <v>4049146</v>
          </cell>
          <cell r="B14836" t="str">
            <v>MARCO</v>
          </cell>
          <cell r="C14836" t="str">
            <v>ANTONIO</v>
          </cell>
          <cell r="D14836" t="str">
            <v>ALFONSO</v>
          </cell>
          <cell r="E14836" t="str">
            <v>DAZA</v>
          </cell>
          <cell r="F14836" t="str">
            <v>3213713550</v>
          </cell>
        </row>
        <row r="14837">
          <cell r="A14837" t="str">
            <v>1015460301</v>
          </cell>
          <cell r="B14837" t="str">
            <v>DILAN</v>
          </cell>
          <cell r="C14837" t="str">
            <v>ALEXANDER</v>
          </cell>
          <cell r="D14837" t="str">
            <v>MALDONADO</v>
          </cell>
          <cell r="E14837" t="str">
            <v>MARTINEZ</v>
          </cell>
          <cell r="F14837" t="str">
            <v>3154626427</v>
          </cell>
        </row>
        <row r="14838">
          <cell r="A14838" t="str">
            <v>1073175222</v>
          </cell>
          <cell r="B14838" t="str">
            <v>PAULA</v>
          </cell>
          <cell r="C14838" t="str">
            <v>ANDREA</v>
          </cell>
          <cell r="D14838" t="str">
            <v>VERTEL</v>
          </cell>
          <cell r="E14838" t="str">
            <v>RAMOS</v>
          </cell>
          <cell r="F14838" t="str">
            <v>3209792544</v>
          </cell>
        </row>
        <row r="14839">
          <cell r="A14839" t="str">
            <v>1002536201</v>
          </cell>
          <cell r="B14839" t="str">
            <v>DANIEL</v>
          </cell>
          <cell r="C14839" t="str">
            <v>RICARDO</v>
          </cell>
          <cell r="D14839" t="str">
            <v>BUITRAGO</v>
          </cell>
          <cell r="E14839" t="str">
            <v>DIAZ</v>
          </cell>
          <cell r="F14839" t="str">
            <v>0</v>
          </cell>
        </row>
        <row r="14840">
          <cell r="A14840" t="str">
            <v>1110574527</v>
          </cell>
          <cell r="B14840" t="str">
            <v>JOSSER</v>
          </cell>
          <cell r="C14840" t="str">
            <v>DANIEL</v>
          </cell>
          <cell r="D14840" t="str">
            <v>SALAZAR</v>
          </cell>
          <cell r="E14840" t="str">
            <v>GALLEGO</v>
          </cell>
          <cell r="F14840" t="str">
            <v>3157587212</v>
          </cell>
        </row>
        <row r="14841">
          <cell r="A14841" t="str">
            <v>1067947741</v>
          </cell>
          <cell r="B14841" t="str">
            <v>JULIO</v>
          </cell>
          <cell r="C14841" t="str">
            <v>ANDRES</v>
          </cell>
          <cell r="D14841" t="str">
            <v>LLAMAS</v>
          </cell>
          <cell r="E14841" t="str">
            <v>DIAZ</v>
          </cell>
          <cell r="F14841" t="str">
            <v>3116301662</v>
          </cell>
        </row>
        <row r="14842">
          <cell r="A14842" t="str">
            <v>1006734161</v>
          </cell>
          <cell r="B14842" t="str">
            <v>LUIS</v>
          </cell>
          <cell r="C14842" t="str">
            <v>DAINER</v>
          </cell>
          <cell r="D14842" t="str">
            <v>URIANA</v>
          </cell>
          <cell r="E14842" t="str">
            <v>IPUANA</v>
          </cell>
          <cell r="F14842" t="str">
            <v>3175247674</v>
          </cell>
        </row>
        <row r="14843">
          <cell r="A14843" t="str">
            <v>80056455</v>
          </cell>
          <cell r="B14843" t="str">
            <v>ALEXANDER</v>
          </cell>
          <cell r="C14843"/>
          <cell r="D14843" t="str">
            <v>PERALTA</v>
          </cell>
          <cell r="E14843" t="str">
            <v>BAUTISTA</v>
          </cell>
          <cell r="F14843" t="str">
            <v>0</v>
          </cell>
        </row>
        <row r="14844">
          <cell r="A14844" t="str">
            <v>1085046551</v>
          </cell>
          <cell r="B14844" t="str">
            <v>LUIS</v>
          </cell>
          <cell r="C14844" t="str">
            <v>DE JESUS EDUARDO</v>
          </cell>
          <cell r="D14844" t="str">
            <v>OGLIASTRI</v>
          </cell>
          <cell r="E14844" t="str">
            <v>BADILLO</v>
          </cell>
          <cell r="F14844" t="str">
            <v>0</v>
          </cell>
        </row>
        <row r="14845">
          <cell r="A14845" t="str">
            <v>1010116176</v>
          </cell>
          <cell r="B14845" t="str">
            <v>EDWIN</v>
          </cell>
          <cell r="C14845" t="str">
            <v>ENRIQUE</v>
          </cell>
          <cell r="D14845" t="str">
            <v>ROJAS</v>
          </cell>
          <cell r="E14845"/>
          <cell r="F14845" t="str">
            <v>3222353571</v>
          </cell>
        </row>
        <row r="14846">
          <cell r="A14846" t="str">
            <v>79919440</v>
          </cell>
          <cell r="B14846" t="str">
            <v>AVISAITH</v>
          </cell>
          <cell r="C14846"/>
          <cell r="D14846" t="str">
            <v>SERRANO</v>
          </cell>
          <cell r="E14846" t="str">
            <v>BOGOTA</v>
          </cell>
          <cell r="F14846" t="str">
            <v>7176670</v>
          </cell>
        </row>
        <row r="14847">
          <cell r="A14847" t="str">
            <v>6004424</v>
          </cell>
          <cell r="B14847" t="str">
            <v>GREGORIO</v>
          </cell>
          <cell r="C14847"/>
          <cell r="D14847" t="str">
            <v>PRADA</v>
          </cell>
          <cell r="E14847" t="str">
            <v>VARGAS</v>
          </cell>
          <cell r="F14847" t="str">
            <v>4633388</v>
          </cell>
        </row>
        <row r="14848">
          <cell r="A14848" t="str">
            <v>1003821410</v>
          </cell>
          <cell r="B14848" t="str">
            <v>YEINER</v>
          </cell>
          <cell r="C14848" t="str">
            <v>CAMILO</v>
          </cell>
          <cell r="D14848" t="str">
            <v>GARZON</v>
          </cell>
          <cell r="E14848" t="str">
            <v>GAITAN</v>
          </cell>
          <cell r="F14848" t="str">
            <v>3224748428</v>
          </cell>
        </row>
        <row r="14849">
          <cell r="A14849" t="str">
            <v>1047513542</v>
          </cell>
          <cell r="B14849" t="str">
            <v>ANTONIO</v>
          </cell>
          <cell r="C14849" t="str">
            <v>VICENTE</v>
          </cell>
          <cell r="D14849" t="str">
            <v>LEGUIZAMO</v>
          </cell>
          <cell r="E14849" t="str">
            <v>SARABIA</v>
          </cell>
          <cell r="F14849" t="str">
            <v>3212374183</v>
          </cell>
        </row>
        <row r="14850">
          <cell r="A14850" t="str">
            <v>1077849159</v>
          </cell>
          <cell r="B14850" t="str">
            <v>CESAR</v>
          </cell>
          <cell r="C14850" t="str">
            <v>AUGUSTO</v>
          </cell>
          <cell r="D14850" t="str">
            <v>NARVAEZ</v>
          </cell>
          <cell r="E14850" t="str">
            <v>POLANCO</v>
          </cell>
          <cell r="F14850" t="str">
            <v>3143303799</v>
          </cell>
        </row>
        <row r="14851">
          <cell r="A14851" t="str">
            <v>1117960196</v>
          </cell>
          <cell r="B14851" t="str">
            <v>JESSICA</v>
          </cell>
          <cell r="C14851" t="str">
            <v>ANDREA</v>
          </cell>
          <cell r="D14851" t="str">
            <v>RODRIGUEZ</v>
          </cell>
          <cell r="E14851" t="str">
            <v>VIDAL</v>
          </cell>
          <cell r="F14851" t="str">
            <v>3169126847</v>
          </cell>
        </row>
        <row r="14852">
          <cell r="A14852" t="str">
            <v>80036489</v>
          </cell>
          <cell r="B14852" t="str">
            <v>WILLIAM</v>
          </cell>
          <cell r="C14852" t="str">
            <v>GERARDO</v>
          </cell>
          <cell r="D14852" t="str">
            <v>SANCHEZ</v>
          </cell>
          <cell r="E14852"/>
          <cell r="F14852" t="str">
            <v>0</v>
          </cell>
        </row>
        <row r="14853">
          <cell r="A14853" t="str">
            <v>79940126</v>
          </cell>
          <cell r="B14853" t="str">
            <v>NICOLAS</v>
          </cell>
          <cell r="C14853"/>
          <cell r="D14853" t="str">
            <v>OCAMPO</v>
          </cell>
          <cell r="E14853" t="str">
            <v>CHAVARRIAGA</v>
          </cell>
          <cell r="F14853" t="str">
            <v>0</v>
          </cell>
        </row>
        <row r="14854">
          <cell r="A14854" t="str">
            <v>1069403889</v>
          </cell>
          <cell r="B14854" t="str">
            <v>JUAN</v>
          </cell>
          <cell r="C14854" t="str">
            <v>SEBASTIAN</v>
          </cell>
          <cell r="D14854" t="str">
            <v>BURGOS</v>
          </cell>
          <cell r="E14854" t="str">
            <v>GARCIA</v>
          </cell>
          <cell r="F14854" t="str">
            <v>3132819804</v>
          </cell>
        </row>
        <row r="14855">
          <cell r="A14855" t="str">
            <v>1070020468</v>
          </cell>
          <cell r="B14855" t="str">
            <v>CAMILO</v>
          </cell>
          <cell r="C14855" t="str">
            <v>ANDRES</v>
          </cell>
          <cell r="D14855" t="str">
            <v>OTALORA</v>
          </cell>
          <cell r="E14855" t="str">
            <v>CASTILLO</v>
          </cell>
          <cell r="F14855" t="str">
            <v>3013958768</v>
          </cell>
        </row>
        <row r="14856">
          <cell r="A14856" t="str">
            <v>1069101707</v>
          </cell>
          <cell r="B14856" t="str">
            <v>DEISY</v>
          </cell>
          <cell r="C14856" t="str">
            <v>YURANI</v>
          </cell>
          <cell r="D14856" t="str">
            <v>MOJICA</v>
          </cell>
          <cell r="E14856" t="str">
            <v>GUASCA</v>
          </cell>
          <cell r="F14856" t="str">
            <v>3013920022</v>
          </cell>
        </row>
        <row r="14857">
          <cell r="A14857" t="str">
            <v>79957990</v>
          </cell>
          <cell r="B14857" t="str">
            <v>WALTER</v>
          </cell>
          <cell r="C14857"/>
          <cell r="D14857" t="str">
            <v>GOMEZ</v>
          </cell>
          <cell r="E14857"/>
          <cell r="F14857" t="str">
            <v>3214005415</v>
          </cell>
        </row>
        <row r="14858">
          <cell r="A14858" t="str">
            <v>1033696465</v>
          </cell>
          <cell r="B14858" t="str">
            <v>YURLEY</v>
          </cell>
          <cell r="C14858" t="str">
            <v>KATHERINE</v>
          </cell>
          <cell r="D14858" t="str">
            <v>NIETO</v>
          </cell>
          <cell r="E14858" t="str">
            <v>ARENAS</v>
          </cell>
          <cell r="F14858" t="str">
            <v>2093931</v>
          </cell>
        </row>
        <row r="14859">
          <cell r="A14859" t="str">
            <v>1033685273</v>
          </cell>
          <cell r="B14859" t="str">
            <v>DIEGO</v>
          </cell>
          <cell r="C14859" t="str">
            <v>ANDRES</v>
          </cell>
          <cell r="D14859" t="str">
            <v>BUSTOS</v>
          </cell>
          <cell r="E14859" t="str">
            <v>MONTES</v>
          </cell>
          <cell r="F14859" t="str">
            <v>3202266583</v>
          </cell>
        </row>
        <row r="14860">
          <cell r="A14860" t="str">
            <v>19446350</v>
          </cell>
          <cell r="B14860" t="str">
            <v>PABLO</v>
          </cell>
          <cell r="C14860"/>
          <cell r="D14860" t="str">
            <v>TORRES</v>
          </cell>
          <cell r="E14860" t="str">
            <v>OLARTE</v>
          </cell>
          <cell r="F14860" t="str">
            <v>3203485525</v>
          </cell>
        </row>
        <row r="14861">
          <cell r="A14861" t="str">
            <v>79759210</v>
          </cell>
          <cell r="B14861" t="str">
            <v>JOSE</v>
          </cell>
          <cell r="C14861" t="str">
            <v>WILMER</v>
          </cell>
          <cell r="D14861" t="str">
            <v>PRIETO</v>
          </cell>
          <cell r="E14861" t="str">
            <v>GONZALEZ</v>
          </cell>
          <cell r="F14861" t="str">
            <v>3143170701</v>
          </cell>
        </row>
        <row r="14862">
          <cell r="A14862" t="str">
            <v>80128460</v>
          </cell>
          <cell r="B14862" t="str">
            <v>ALDEMAR</v>
          </cell>
          <cell r="C14862"/>
          <cell r="D14862" t="str">
            <v>SARAY</v>
          </cell>
          <cell r="E14862" t="str">
            <v>PATARROYO</v>
          </cell>
          <cell r="F14862" t="str">
            <v>7665902</v>
          </cell>
        </row>
        <row r="14863">
          <cell r="A14863" t="str">
            <v>1022340550</v>
          </cell>
          <cell r="B14863" t="str">
            <v>JOHN</v>
          </cell>
          <cell r="C14863" t="str">
            <v>EDISON</v>
          </cell>
          <cell r="D14863" t="str">
            <v>BERNAL</v>
          </cell>
          <cell r="E14863" t="str">
            <v>MORENO</v>
          </cell>
          <cell r="F14863" t="str">
            <v>3229703941</v>
          </cell>
        </row>
        <row r="14864">
          <cell r="A14864" t="str">
            <v>79836913</v>
          </cell>
          <cell r="B14864" t="str">
            <v>CESAR</v>
          </cell>
          <cell r="C14864" t="str">
            <v>ALBERTO</v>
          </cell>
          <cell r="D14864" t="str">
            <v>TORRES</v>
          </cell>
          <cell r="E14864" t="str">
            <v>MENDOZA</v>
          </cell>
          <cell r="F14864" t="str">
            <v>3217383247</v>
          </cell>
        </row>
        <row r="14865">
          <cell r="A14865" t="str">
            <v>1042997678</v>
          </cell>
          <cell r="B14865" t="str">
            <v>FEDERICO</v>
          </cell>
          <cell r="C14865"/>
          <cell r="D14865" t="str">
            <v>CERVANTES</v>
          </cell>
          <cell r="E14865" t="str">
            <v>SARMIENTO</v>
          </cell>
          <cell r="F14865" t="str">
            <v>3115098485</v>
          </cell>
        </row>
        <row r="14866">
          <cell r="A14866" t="str">
            <v>1045246214</v>
          </cell>
          <cell r="B14866" t="str">
            <v>WILSON</v>
          </cell>
          <cell r="C14866"/>
          <cell r="D14866" t="str">
            <v>SIERRA</v>
          </cell>
          <cell r="E14866" t="str">
            <v>RANGEL</v>
          </cell>
          <cell r="F14866" t="str">
            <v>3046712043</v>
          </cell>
        </row>
        <row r="14867">
          <cell r="A14867" t="str">
            <v>79898338</v>
          </cell>
          <cell r="B14867" t="str">
            <v>CARLOS</v>
          </cell>
          <cell r="C14867" t="str">
            <v>FRANCISCO</v>
          </cell>
          <cell r="D14867" t="str">
            <v>LUNA</v>
          </cell>
          <cell r="E14867" t="str">
            <v>CARDENAS</v>
          </cell>
          <cell r="F14867" t="str">
            <v>3143729049</v>
          </cell>
        </row>
        <row r="14868">
          <cell r="A14868" t="str">
            <v>15683530</v>
          </cell>
          <cell r="B14868" t="str">
            <v>JOSE</v>
          </cell>
          <cell r="C14868" t="str">
            <v>BELISARIO</v>
          </cell>
          <cell r="D14868" t="str">
            <v>CORDERO</v>
          </cell>
          <cell r="E14868" t="str">
            <v>RAMOS</v>
          </cell>
          <cell r="F14868" t="str">
            <v>3208227836</v>
          </cell>
        </row>
        <row r="14869">
          <cell r="A14869" t="str">
            <v>12647797</v>
          </cell>
          <cell r="B14869" t="str">
            <v>CARLOS</v>
          </cell>
          <cell r="C14869" t="str">
            <v>ARTURO</v>
          </cell>
          <cell r="D14869" t="str">
            <v>MARTINEZ</v>
          </cell>
          <cell r="E14869" t="str">
            <v>CALDERON</v>
          </cell>
          <cell r="F14869" t="str">
            <v>3227440677</v>
          </cell>
        </row>
        <row r="14870">
          <cell r="A14870" t="str">
            <v>1022968331</v>
          </cell>
          <cell r="B14870" t="str">
            <v>LEYDY</v>
          </cell>
          <cell r="C14870" t="str">
            <v>YURAN</v>
          </cell>
          <cell r="D14870" t="str">
            <v>GARCIA</v>
          </cell>
          <cell r="E14870" t="str">
            <v>PEÑA</v>
          </cell>
          <cell r="F14870" t="str">
            <v>3107731690</v>
          </cell>
        </row>
        <row r="14871">
          <cell r="A14871" t="str">
            <v>74363302</v>
          </cell>
          <cell r="B14871" t="str">
            <v>PEDRO</v>
          </cell>
          <cell r="C14871" t="str">
            <v>JOSE</v>
          </cell>
          <cell r="D14871" t="str">
            <v>DUEÑAS</v>
          </cell>
          <cell r="E14871" t="str">
            <v>DUEÑAS</v>
          </cell>
          <cell r="F14871" t="str">
            <v>3214668619</v>
          </cell>
        </row>
        <row r="14872">
          <cell r="A14872" t="str">
            <v>1108760269</v>
          </cell>
          <cell r="B14872" t="str">
            <v>ANA</v>
          </cell>
          <cell r="C14872" t="str">
            <v>MARCELA</v>
          </cell>
          <cell r="D14872" t="str">
            <v>PATERNINA</v>
          </cell>
          <cell r="E14872" t="str">
            <v>PATRON</v>
          </cell>
          <cell r="F14872" t="str">
            <v>3012493950</v>
          </cell>
        </row>
        <row r="14873">
          <cell r="A14873" t="str">
            <v>80498593</v>
          </cell>
          <cell r="B14873" t="str">
            <v>MAURICIO</v>
          </cell>
          <cell r="C14873"/>
          <cell r="D14873" t="str">
            <v>QUINTERO</v>
          </cell>
          <cell r="E14873" t="str">
            <v>MONSALVE</v>
          </cell>
          <cell r="F14873" t="str">
            <v>3115233346</v>
          </cell>
        </row>
        <row r="14874">
          <cell r="A14874" t="str">
            <v>79952875</v>
          </cell>
          <cell r="B14874" t="str">
            <v>OSCAR</v>
          </cell>
          <cell r="C14874" t="str">
            <v>YOBANY</v>
          </cell>
          <cell r="D14874" t="str">
            <v>ZAMORA</v>
          </cell>
          <cell r="E14874" t="str">
            <v>CORREDOR</v>
          </cell>
          <cell r="F14874" t="str">
            <v>3549554</v>
          </cell>
        </row>
        <row r="14875">
          <cell r="A14875" t="str">
            <v>80764710</v>
          </cell>
          <cell r="B14875" t="str">
            <v>JOSE</v>
          </cell>
          <cell r="C14875" t="str">
            <v>LETICIO</v>
          </cell>
          <cell r="D14875" t="str">
            <v>TIQUE</v>
          </cell>
          <cell r="E14875" t="str">
            <v>HERRERA</v>
          </cell>
          <cell r="F14875" t="str">
            <v>5670946</v>
          </cell>
        </row>
        <row r="14876">
          <cell r="A14876" t="str">
            <v>79978188</v>
          </cell>
          <cell r="B14876" t="str">
            <v>JHON</v>
          </cell>
          <cell r="C14876" t="str">
            <v>EMILIANO</v>
          </cell>
          <cell r="D14876" t="str">
            <v>BARRERA</v>
          </cell>
          <cell r="E14876" t="str">
            <v>COY</v>
          </cell>
          <cell r="F14876" t="str">
            <v>3104037118</v>
          </cell>
        </row>
        <row r="14877">
          <cell r="A14877" t="str">
            <v>1030577827</v>
          </cell>
          <cell r="B14877" t="str">
            <v>EDWIN</v>
          </cell>
          <cell r="C14877" t="str">
            <v>ALEJANDRO</v>
          </cell>
          <cell r="D14877" t="str">
            <v>MUÑOZ</v>
          </cell>
          <cell r="E14877" t="str">
            <v>SANCHEZ</v>
          </cell>
          <cell r="F14877" t="str">
            <v>3046186345</v>
          </cell>
        </row>
        <row r="14878">
          <cell r="A14878" t="str">
            <v>1087026563</v>
          </cell>
          <cell r="B14878" t="str">
            <v>JAIR</v>
          </cell>
          <cell r="C14878" t="str">
            <v>FLORIBERTO</v>
          </cell>
          <cell r="D14878" t="str">
            <v>MELO</v>
          </cell>
          <cell r="E14878" t="str">
            <v>CAMPIÑO</v>
          </cell>
          <cell r="F14878" t="str">
            <v>00</v>
          </cell>
        </row>
        <row r="14879">
          <cell r="A14879" t="str">
            <v>1004844195</v>
          </cell>
          <cell r="B14879" t="str">
            <v>ERIKA</v>
          </cell>
          <cell r="C14879" t="str">
            <v>JULIANA</v>
          </cell>
          <cell r="D14879" t="str">
            <v>CARDENAS</v>
          </cell>
          <cell r="E14879" t="str">
            <v>CHACON</v>
          </cell>
          <cell r="F14879" t="str">
            <v>3214226394</v>
          </cell>
        </row>
        <row r="14880">
          <cell r="A14880" t="str">
            <v>1102801377</v>
          </cell>
          <cell r="B14880" t="str">
            <v>LUIS</v>
          </cell>
          <cell r="C14880" t="str">
            <v>FERNANDO</v>
          </cell>
          <cell r="D14880" t="str">
            <v>PACHECO</v>
          </cell>
          <cell r="E14880" t="str">
            <v>HERNANDEZ</v>
          </cell>
          <cell r="F14880" t="str">
            <v>3022747981</v>
          </cell>
        </row>
        <row r="14881">
          <cell r="A14881" t="str">
            <v>1071579204</v>
          </cell>
          <cell r="B14881" t="str">
            <v>ADRIANA</v>
          </cell>
          <cell r="C14881" t="str">
            <v>PAOLA</v>
          </cell>
          <cell r="D14881" t="str">
            <v>TELLEZ</v>
          </cell>
          <cell r="E14881" t="str">
            <v>MARROQUIN</v>
          </cell>
          <cell r="F14881" t="str">
            <v>3504820986</v>
          </cell>
        </row>
        <row r="14882">
          <cell r="A14882" t="str">
            <v>1073230496</v>
          </cell>
          <cell r="B14882" t="str">
            <v>UILBER</v>
          </cell>
          <cell r="C14882" t="str">
            <v>HERNEY</v>
          </cell>
          <cell r="D14882" t="str">
            <v>TORRES</v>
          </cell>
          <cell r="E14882" t="str">
            <v>CASTELLANOS</v>
          </cell>
          <cell r="F14882" t="str">
            <v>8275437</v>
          </cell>
        </row>
        <row r="14883">
          <cell r="A14883" t="str">
            <v>1102807711</v>
          </cell>
          <cell r="B14883" t="str">
            <v>JHON</v>
          </cell>
          <cell r="C14883" t="str">
            <v>JAIRO</v>
          </cell>
          <cell r="D14883" t="str">
            <v>DIAZGRANADOS</v>
          </cell>
          <cell r="E14883" t="str">
            <v>LARA</v>
          </cell>
          <cell r="F14883" t="str">
            <v>3172641115</v>
          </cell>
        </row>
        <row r="14884">
          <cell r="A14884" t="str">
            <v>80128548</v>
          </cell>
          <cell r="B14884" t="str">
            <v>JUAN</v>
          </cell>
          <cell r="C14884" t="str">
            <v>CARLOS</v>
          </cell>
          <cell r="D14884" t="str">
            <v>VIUCHE</v>
          </cell>
          <cell r="E14884"/>
          <cell r="F14884" t="str">
            <v>3102516404</v>
          </cell>
        </row>
        <row r="14885">
          <cell r="A14885" t="str">
            <v>1012326117</v>
          </cell>
          <cell r="B14885" t="str">
            <v>ARGEMIRO</v>
          </cell>
          <cell r="C14885"/>
          <cell r="D14885" t="str">
            <v>MORALES</v>
          </cell>
          <cell r="E14885" t="str">
            <v>YARA</v>
          </cell>
          <cell r="F14885" t="str">
            <v>7483950</v>
          </cell>
        </row>
        <row r="14886">
          <cell r="A14886" t="str">
            <v>71242789</v>
          </cell>
          <cell r="B14886" t="str">
            <v>JORGE</v>
          </cell>
          <cell r="C14886" t="str">
            <v>LUIS</v>
          </cell>
          <cell r="D14886" t="str">
            <v>FLOREZ</v>
          </cell>
          <cell r="E14886" t="str">
            <v>RUIZ</v>
          </cell>
          <cell r="F14886" t="str">
            <v>3008108277</v>
          </cell>
        </row>
        <row r="14887">
          <cell r="A14887" t="str">
            <v>79833263</v>
          </cell>
          <cell r="B14887" t="str">
            <v>LUIS</v>
          </cell>
          <cell r="C14887" t="str">
            <v>GABRIEL</v>
          </cell>
          <cell r="D14887" t="str">
            <v>MURILLO</v>
          </cell>
          <cell r="E14887" t="str">
            <v>SAAVEDRA</v>
          </cell>
          <cell r="F14887" t="str">
            <v>3103487247</v>
          </cell>
        </row>
        <row r="14888">
          <cell r="A14888" t="str">
            <v>14105614</v>
          </cell>
          <cell r="B14888" t="str">
            <v>OCTAVIO</v>
          </cell>
          <cell r="C14888"/>
          <cell r="D14888" t="str">
            <v>ROJAS</v>
          </cell>
          <cell r="E14888"/>
          <cell r="F14888" t="str">
            <v>4932373</v>
          </cell>
        </row>
        <row r="14889">
          <cell r="A14889" t="str">
            <v>5860483</v>
          </cell>
          <cell r="B14889" t="str">
            <v>JORGE</v>
          </cell>
          <cell r="C14889" t="str">
            <v>LUIS</v>
          </cell>
          <cell r="D14889" t="str">
            <v>HERNANDEZ</v>
          </cell>
          <cell r="E14889"/>
          <cell r="F14889" t="str">
            <v>3138460439</v>
          </cell>
        </row>
        <row r="14890">
          <cell r="A14890" t="str">
            <v>1052094327</v>
          </cell>
          <cell r="B14890" t="str">
            <v>DIEGO</v>
          </cell>
          <cell r="C14890" t="str">
            <v>MANUEL</v>
          </cell>
          <cell r="D14890" t="str">
            <v>BLANCO</v>
          </cell>
          <cell r="E14890" t="str">
            <v>MARQUEZ</v>
          </cell>
          <cell r="F14890" t="str">
            <v>3143049020</v>
          </cell>
        </row>
        <row r="14891">
          <cell r="A14891" t="str">
            <v>1024567893</v>
          </cell>
          <cell r="B14891" t="str">
            <v>ANDRES</v>
          </cell>
          <cell r="C14891" t="str">
            <v>CAMILO</v>
          </cell>
          <cell r="D14891" t="str">
            <v>MARTINEZ</v>
          </cell>
          <cell r="E14891" t="str">
            <v>RODRIGUEZ</v>
          </cell>
          <cell r="F14891" t="str">
            <v>2097883</v>
          </cell>
        </row>
        <row r="14892">
          <cell r="A14892" t="str">
            <v>1014252622</v>
          </cell>
          <cell r="B14892" t="str">
            <v>YILMER</v>
          </cell>
          <cell r="C14892" t="str">
            <v>ANDREY</v>
          </cell>
          <cell r="D14892" t="str">
            <v>SAAVEDRA</v>
          </cell>
          <cell r="E14892" t="str">
            <v>GALLO</v>
          </cell>
          <cell r="F14892" t="str">
            <v>3125889733</v>
          </cell>
        </row>
        <row r="14893">
          <cell r="A14893" t="str">
            <v>1193567622</v>
          </cell>
          <cell r="B14893" t="str">
            <v>YEINER</v>
          </cell>
          <cell r="C14893"/>
          <cell r="D14893" t="str">
            <v>PAEZ</v>
          </cell>
          <cell r="E14893" t="str">
            <v>LOZANO</v>
          </cell>
          <cell r="F14893" t="str">
            <v>3194766567</v>
          </cell>
        </row>
        <row r="14894">
          <cell r="A14894" t="str">
            <v>71242789</v>
          </cell>
          <cell r="B14894" t="str">
            <v>JORGE</v>
          </cell>
          <cell r="C14894" t="str">
            <v>LUIS</v>
          </cell>
          <cell r="D14894" t="str">
            <v>FLOREZ</v>
          </cell>
          <cell r="E14894" t="str">
            <v>RUIZ</v>
          </cell>
          <cell r="F14894" t="str">
            <v>3008108277</v>
          </cell>
        </row>
        <row r="14895">
          <cell r="A14895" t="str">
            <v>1022330284</v>
          </cell>
          <cell r="B14895" t="str">
            <v>DIEGO</v>
          </cell>
          <cell r="C14895" t="str">
            <v>MAURICIO</v>
          </cell>
          <cell r="D14895" t="str">
            <v>ESPITIA</v>
          </cell>
          <cell r="E14895" t="str">
            <v>PEÑA</v>
          </cell>
          <cell r="F14895" t="str">
            <v>3003957032</v>
          </cell>
        </row>
        <row r="14896">
          <cell r="A14896" t="str">
            <v>39809059</v>
          </cell>
          <cell r="B14896" t="str">
            <v>MARIA</v>
          </cell>
          <cell r="C14896" t="str">
            <v>CARMENZA</v>
          </cell>
          <cell r="D14896" t="str">
            <v>CASTILLO</v>
          </cell>
          <cell r="E14896" t="str">
            <v>PENAGOS</v>
          </cell>
          <cell r="F14896" t="str">
            <v>3115871319</v>
          </cell>
        </row>
        <row r="14897">
          <cell r="A14897" t="str">
            <v>5819893</v>
          </cell>
          <cell r="B14897" t="str">
            <v>JUAN</v>
          </cell>
          <cell r="C14897" t="str">
            <v>CARLOS</v>
          </cell>
          <cell r="D14897" t="str">
            <v>MENDOZA</v>
          </cell>
          <cell r="E14897" t="str">
            <v>PINILLA</v>
          </cell>
          <cell r="F14897" t="str">
            <v>3115945892</v>
          </cell>
        </row>
        <row r="14898">
          <cell r="A14898" t="str">
            <v>52950074</v>
          </cell>
          <cell r="B14898" t="str">
            <v>CLAUDIA</v>
          </cell>
          <cell r="C14898" t="str">
            <v>PATRICIA</v>
          </cell>
          <cell r="D14898" t="str">
            <v>MORENO</v>
          </cell>
          <cell r="E14898" t="str">
            <v>CASASBUENAS</v>
          </cell>
          <cell r="F14898" t="str">
            <v>3114489435</v>
          </cell>
        </row>
        <row r="14899">
          <cell r="A14899" t="str">
            <v>52950074</v>
          </cell>
          <cell r="B14899" t="str">
            <v>CLAUDIA</v>
          </cell>
          <cell r="C14899" t="str">
            <v>PATRICIA</v>
          </cell>
          <cell r="D14899" t="str">
            <v>MORENO</v>
          </cell>
          <cell r="E14899" t="str">
            <v>CASASBUENAS</v>
          </cell>
          <cell r="F14899" t="str">
            <v>3114489435</v>
          </cell>
        </row>
        <row r="14900">
          <cell r="A14900" t="str">
            <v>82390985</v>
          </cell>
          <cell r="B14900" t="str">
            <v>DEOCLIDES</v>
          </cell>
          <cell r="C14900"/>
          <cell r="D14900" t="str">
            <v>DUEÑAS</v>
          </cell>
          <cell r="E14900" t="str">
            <v>APARICIO</v>
          </cell>
          <cell r="F14900" t="str">
            <v>3208222138</v>
          </cell>
        </row>
        <row r="14901">
          <cell r="A14901" t="str">
            <v>1068927008</v>
          </cell>
          <cell r="B14901" t="str">
            <v>JUAN</v>
          </cell>
          <cell r="C14901" t="str">
            <v>GABRIEL</v>
          </cell>
          <cell r="D14901" t="str">
            <v>ALVARADO</v>
          </cell>
          <cell r="E14901" t="str">
            <v>MARTINEZ</v>
          </cell>
          <cell r="F14901" t="str">
            <v>3007458094</v>
          </cell>
        </row>
        <row r="14902">
          <cell r="A14902" t="str">
            <v>1066725280</v>
          </cell>
          <cell r="B14902" t="str">
            <v>YURANIS</v>
          </cell>
          <cell r="C14902"/>
          <cell r="D14902" t="str">
            <v>PEREZ</v>
          </cell>
          <cell r="E14902" t="str">
            <v>MEJIA</v>
          </cell>
          <cell r="F14902" t="str">
            <v>3508238281</v>
          </cell>
        </row>
        <row r="14903">
          <cell r="A14903" t="str">
            <v>1000063400</v>
          </cell>
          <cell r="B14903" t="str">
            <v>JUAN</v>
          </cell>
          <cell r="C14903" t="str">
            <v>CAMILO</v>
          </cell>
          <cell r="D14903" t="str">
            <v>OCASAL</v>
          </cell>
          <cell r="E14903" t="str">
            <v>MENDEZ</v>
          </cell>
          <cell r="F14903" t="str">
            <v>3143533641</v>
          </cell>
        </row>
        <row r="14904">
          <cell r="A14904" t="str">
            <v>80362682</v>
          </cell>
          <cell r="B14904" t="str">
            <v>ALIRIO</v>
          </cell>
          <cell r="C14904"/>
          <cell r="D14904" t="str">
            <v>CASTELLANOS</v>
          </cell>
          <cell r="E14904"/>
          <cell r="F14904" t="str">
            <v>3112575311</v>
          </cell>
        </row>
        <row r="14905">
          <cell r="A14905" t="str">
            <v>1015461453</v>
          </cell>
          <cell r="B14905" t="str">
            <v>CRISTIAN</v>
          </cell>
          <cell r="C14905" t="str">
            <v>CAMILO</v>
          </cell>
          <cell r="D14905" t="str">
            <v>OVIEDO</v>
          </cell>
          <cell r="E14905" t="str">
            <v>LEON</v>
          </cell>
          <cell r="F14905" t="str">
            <v>3005379058</v>
          </cell>
        </row>
        <row r="14906">
          <cell r="A14906" t="str">
            <v>79747358</v>
          </cell>
          <cell r="B14906" t="str">
            <v>JOHN</v>
          </cell>
          <cell r="C14906" t="str">
            <v>JAIRO</v>
          </cell>
          <cell r="D14906" t="str">
            <v>BERNAL</v>
          </cell>
          <cell r="E14906" t="str">
            <v>BORBON</v>
          </cell>
          <cell r="F14906" t="str">
            <v>3205179693</v>
          </cell>
        </row>
        <row r="14907">
          <cell r="A14907" t="str">
            <v>80052670</v>
          </cell>
          <cell r="B14907" t="str">
            <v>CARLOS</v>
          </cell>
          <cell r="C14907"/>
          <cell r="D14907" t="str">
            <v>SOTO</v>
          </cell>
          <cell r="E14907" t="str">
            <v>VASQUEZ</v>
          </cell>
          <cell r="F14907" t="str">
            <v>7836134</v>
          </cell>
        </row>
        <row r="14908">
          <cell r="A14908" t="str">
            <v>1012323948</v>
          </cell>
          <cell r="B14908" t="str">
            <v>JUAN</v>
          </cell>
          <cell r="C14908" t="str">
            <v>CARLOS</v>
          </cell>
          <cell r="D14908" t="str">
            <v>PEÑA</v>
          </cell>
          <cell r="E14908" t="str">
            <v>SILVA</v>
          </cell>
          <cell r="F14908" t="str">
            <v>3102102070</v>
          </cell>
        </row>
        <row r="14909">
          <cell r="A14909" t="str">
            <v>80811832</v>
          </cell>
          <cell r="B14909" t="str">
            <v>FREDY</v>
          </cell>
          <cell r="C14909" t="str">
            <v>ARTURO</v>
          </cell>
          <cell r="D14909" t="str">
            <v>CARDENAS</v>
          </cell>
          <cell r="E14909" t="str">
            <v>GAMBOA</v>
          </cell>
          <cell r="F14909" t="str">
            <v>3196251571</v>
          </cell>
        </row>
        <row r="14910">
          <cell r="A14910" t="str">
            <v>80016464</v>
          </cell>
          <cell r="B14910" t="str">
            <v>FEDERICO</v>
          </cell>
          <cell r="C14910" t="str">
            <v>ANTONIO</v>
          </cell>
          <cell r="D14910" t="str">
            <v>PRADA</v>
          </cell>
          <cell r="E14910"/>
          <cell r="F14910" t="str">
            <v>7424954</v>
          </cell>
        </row>
        <row r="14911">
          <cell r="A14911" t="str">
            <v>1003994934</v>
          </cell>
          <cell r="B14911" t="str">
            <v>DANIEL</v>
          </cell>
          <cell r="C14911"/>
          <cell r="D14911" t="str">
            <v>POLOCHE</v>
          </cell>
          <cell r="E14911" t="str">
            <v>CONDE</v>
          </cell>
          <cell r="F14911" t="str">
            <v>3138135777</v>
          </cell>
        </row>
        <row r="14912">
          <cell r="A14912" t="str">
            <v>79544698</v>
          </cell>
          <cell r="B14912" t="str">
            <v>FAVIO</v>
          </cell>
          <cell r="C14912"/>
          <cell r="D14912" t="str">
            <v>HERNANDEZ</v>
          </cell>
          <cell r="E14912" t="str">
            <v>PINEDA</v>
          </cell>
          <cell r="F14912" t="str">
            <v>3024535652</v>
          </cell>
        </row>
        <row r="14913">
          <cell r="A14913" t="str">
            <v>80723957</v>
          </cell>
          <cell r="B14913" t="str">
            <v>WILLINTON</v>
          </cell>
          <cell r="C14913"/>
          <cell r="D14913" t="str">
            <v>BENITEZ</v>
          </cell>
          <cell r="E14913" t="str">
            <v>BECERRA</v>
          </cell>
          <cell r="F14913" t="str">
            <v>7921853</v>
          </cell>
        </row>
        <row r="14914">
          <cell r="A14914" t="str">
            <v>1007295516</v>
          </cell>
          <cell r="B14914" t="str">
            <v>KEVIN</v>
          </cell>
          <cell r="C14914" t="str">
            <v>STEVEN</v>
          </cell>
          <cell r="D14914" t="str">
            <v>PEÑA</v>
          </cell>
          <cell r="E14914" t="str">
            <v>BERNAL</v>
          </cell>
          <cell r="F14914" t="str">
            <v>3213280901</v>
          </cell>
        </row>
        <row r="14915">
          <cell r="A14915" t="str">
            <v>1070305169</v>
          </cell>
          <cell r="B14915" t="str">
            <v>JHON</v>
          </cell>
          <cell r="C14915" t="str">
            <v>FERNANDO</v>
          </cell>
          <cell r="D14915" t="str">
            <v>SICHACA</v>
          </cell>
          <cell r="E14915" t="str">
            <v>OROZCO</v>
          </cell>
          <cell r="F14915" t="str">
            <v>3124802530</v>
          </cell>
        </row>
        <row r="14916">
          <cell r="A14916" t="str">
            <v>1221963547</v>
          </cell>
          <cell r="B14916" t="str">
            <v>JORGE</v>
          </cell>
          <cell r="C14916" t="str">
            <v>ELIECER</v>
          </cell>
          <cell r="D14916" t="str">
            <v>GOMEZ</v>
          </cell>
          <cell r="E14916" t="str">
            <v>SALCEDO</v>
          </cell>
          <cell r="F14916" t="str">
            <v>3142363503</v>
          </cell>
        </row>
        <row r="14917">
          <cell r="A14917" t="str">
            <v>15679666</v>
          </cell>
          <cell r="B14917" t="str">
            <v>DEIBYS</v>
          </cell>
          <cell r="C14917" t="str">
            <v>MANUEL</v>
          </cell>
          <cell r="D14917" t="str">
            <v>CONDE</v>
          </cell>
          <cell r="E14917" t="str">
            <v>CASTILLO</v>
          </cell>
          <cell r="F14917" t="str">
            <v>3207314505</v>
          </cell>
        </row>
        <row r="14918">
          <cell r="A14918" t="str">
            <v>1121200702</v>
          </cell>
          <cell r="B14918" t="str">
            <v>JORGE</v>
          </cell>
          <cell r="C14918" t="str">
            <v>LUIS</v>
          </cell>
          <cell r="D14918" t="str">
            <v>VARGAS</v>
          </cell>
          <cell r="E14918" t="str">
            <v>ALVAREZ</v>
          </cell>
          <cell r="F14918" t="str">
            <v>3134133467</v>
          </cell>
        </row>
        <row r="14919">
          <cell r="A14919" t="str">
            <v>87941164</v>
          </cell>
          <cell r="B14919" t="str">
            <v>RADOMIR</v>
          </cell>
          <cell r="C14919"/>
          <cell r="D14919" t="str">
            <v>CASTRO</v>
          </cell>
          <cell r="E14919" t="str">
            <v>QUIÑONES</v>
          </cell>
          <cell r="F14919" t="str">
            <v>3212080358</v>
          </cell>
        </row>
        <row r="14920">
          <cell r="A14920" t="str">
            <v>93375040</v>
          </cell>
          <cell r="B14920" t="str">
            <v>FREDY</v>
          </cell>
          <cell r="C14920"/>
          <cell r="D14920" t="str">
            <v>HERNANDEZ</v>
          </cell>
          <cell r="E14920" t="str">
            <v>CARDOZO</v>
          </cell>
          <cell r="F14920" t="str">
            <v>3123429599</v>
          </cell>
        </row>
        <row r="14921">
          <cell r="A14921" t="str">
            <v>85084364</v>
          </cell>
          <cell r="B14921" t="str">
            <v>AMADO</v>
          </cell>
          <cell r="C14921" t="str">
            <v>ENRIQUE</v>
          </cell>
          <cell r="D14921" t="str">
            <v>GARIZABALO</v>
          </cell>
          <cell r="E14921" t="str">
            <v>PAREJO</v>
          </cell>
          <cell r="F14921" t="str">
            <v>0</v>
          </cell>
        </row>
        <row r="14922">
          <cell r="A14922" t="str">
            <v>1126427172</v>
          </cell>
          <cell r="B14922" t="str">
            <v>GILBERTO</v>
          </cell>
          <cell r="C14922" t="str">
            <v>ANDRES</v>
          </cell>
          <cell r="D14922" t="str">
            <v>LEON</v>
          </cell>
          <cell r="E14922" t="str">
            <v>RINCON</v>
          </cell>
          <cell r="F14922" t="str">
            <v>3204944691</v>
          </cell>
        </row>
        <row r="14923">
          <cell r="A14923" t="str">
            <v>1030531376</v>
          </cell>
          <cell r="B14923" t="str">
            <v>DEYNIS</v>
          </cell>
          <cell r="C14923" t="str">
            <v>ARBEY</v>
          </cell>
          <cell r="D14923" t="str">
            <v>MORENO</v>
          </cell>
          <cell r="E14923" t="str">
            <v>SILVA</v>
          </cell>
          <cell r="F14923" t="str">
            <v>3157319915</v>
          </cell>
        </row>
        <row r="14924">
          <cell r="A14924" t="str">
            <v>1007789871</v>
          </cell>
          <cell r="B14924" t="str">
            <v>JEFFRY</v>
          </cell>
          <cell r="C14924"/>
          <cell r="D14924" t="str">
            <v>JARAMILLO</v>
          </cell>
          <cell r="E14924" t="str">
            <v>SUAREZ</v>
          </cell>
          <cell r="F14924" t="str">
            <v>3172801694</v>
          </cell>
        </row>
        <row r="14925">
          <cell r="A14925" t="str">
            <v>79856360</v>
          </cell>
          <cell r="B14925" t="str">
            <v>HECTOR</v>
          </cell>
          <cell r="C14925" t="str">
            <v>MAURICIO</v>
          </cell>
          <cell r="D14925" t="str">
            <v>MARTINEZ</v>
          </cell>
          <cell r="E14925" t="str">
            <v>CAMACHO</v>
          </cell>
          <cell r="F14925" t="str">
            <v>0</v>
          </cell>
        </row>
        <row r="14926">
          <cell r="A14926" t="str">
            <v>80912964</v>
          </cell>
          <cell r="B14926" t="str">
            <v>JIMMY</v>
          </cell>
          <cell r="C14926" t="str">
            <v>JARDEY</v>
          </cell>
          <cell r="D14926" t="str">
            <v>VENEGAS</v>
          </cell>
          <cell r="E14926" t="str">
            <v>GARCIA</v>
          </cell>
          <cell r="F14926" t="str">
            <v>0</v>
          </cell>
        </row>
        <row r="14927">
          <cell r="A14927" t="str">
            <v>1022323376</v>
          </cell>
          <cell r="B14927" t="str">
            <v>WILLIAM</v>
          </cell>
          <cell r="C14927" t="str">
            <v>FERNANDO</v>
          </cell>
          <cell r="D14927" t="str">
            <v>ORTEGON</v>
          </cell>
          <cell r="E14927" t="str">
            <v>GALVIS</v>
          </cell>
          <cell r="F14927" t="str">
            <v>0</v>
          </cell>
        </row>
        <row r="14928">
          <cell r="A14928" t="str">
            <v>1110179238</v>
          </cell>
          <cell r="B14928" t="str">
            <v>JOSE</v>
          </cell>
          <cell r="C14928" t="str">
            <v>MAURICIO</v>
          </cell>
          <cell r="D14928" t="str">
            <v>VEGA</v>
          </cell>
          <cell r="E14928" t="str">
            <v>DUCUARA</v>
          </cell>
          <cell r="F14928" t="str">
            <v>3163090221</v>
          </cell>
        </row>
        <row r="14929">
          <cell r="A14929" t="str">
            <v>1065127128</v>
          </cell>
          <cell r="B14929" t="str">
            <v>JHON</v>
          </cell>
          <cell r="C14929" t="str">
            <v>BRANDO</v>
          </cell>
          <cell r="D14929" t="str">
            <v>ORTEGA</v>
          </cell>
          <cell r="E14929" t="str">
            <v>CASTAÑO</v>
          </cell>
          <cell r="F14929" t="str">
            <v>3115551772</v>
          </cell>
        </row>
        <row r="14930">
          <cell r="A14930" t="str">
            <v>80827173</v>
          </cell>
          <cell r="B14930" t="str">
            <v>MILLER</v>
          </cell>
          <cell r="C14930" t="str">
            <v>INAEL</v>
          </cell>
          <cell r="D14930" t="str">
            <v>VILLAMIL</v>
          </cell>
          <cell r="E14930" t="str">
            <v>TORRES</v>
          </cell>
          <cell r="F14930" t="str">
            <v>3222338661</v>
          </cell>
        </row>
        <row r="14931">
          <cell r="A14931" t="str">
            <v>1007155435</v>
          </cell>
          <cell r="B14931" t="str">
            <v>MICHAEL</v>
          </cell>
          <cell r="C14931"/>
          <cell r="D14931" t="str">
            <v>RANGEL</v>
          </cell>
          <cell r="E14931" t="str">
            <v>ALVAREZ</v>
          </cell>
          <cell r="F14931" t="str">
            <v>3102849738</v>
          </cell>
        </row>
        <row r="14932">
          <cell r="A14932" t="str">
            <v>79223435</v>
          </cell>
          <cell r="B14932" t="str">
            <v>LUIS</v>
          </cell>
          <cell r="C14932" t="str">
            <v>FERNANDO</v>
          </cell>
          <cell r="D14932" t="str">
            <v>BOHORQUEZ</v>
          </cell>
          <cell r="E14932" t="str">
            <v>VARILA</v>
          </cell>
          <cell r="F14932" t="str">
            <v>7217568</v>
          </cell>
        </row>
        <row r="14933">
          <cell r="A14933" t="str">
            <v>7335528</v>
          </cell>
          <cell r="B14933" t="str">
            <v>ELIAS</v>
          </cell>
          <cell r="C14933" t="str">
            <v>ARCADIO</v>
          </cell>
          <cell r="D14933" t="str">
            <v>LESMES</v>
          </cell>
          <cell r="E14933" t="str">
            <v>LESMES</v>
          </cell>
          <cell r="F14933" t="str">
            <v>0</v>
          </cell>
        </row>
        <row r="14934">
          <cell r="A14934" t="str">
            <v>1105061924</v>
          </cell>
          <cell r="B14934" t="str">
            <v>DIEGO</v>
          </cell>
          <cell r="C14934" t="str">
            <v>ALDAIR</v>
          </cell>
          <cell r="D14934" t="str">
            <v>DUCUARA</v>
          </cell>
          <cell r="E14934" t="str">
            <v>CONDE</v>
          </cell>
          <cell r="F14934" t="str">
            <v>3238135251</v>
          </cell>
        </row>
        <row r="14935">
          <cell r="A14935" t="str">
            <v>1030683252</v>
          </cell>
          <cell r="B14935" t="str">
            <v>CAMILO</v>
          </cell>
          <cell r="C14935" t="str">
            <v>ANDRES</v>
          </cell>
          <cell r="D14935" t="str">
            <v>SANCHEZ</v>
          </cell>
          <cell r="E14935" t="str">
            <v>FORERO</v>
          </cell>
          <cell r="F14935" t="str">
            <v>3014369489</v>
          </cell>
        </row>
        <row r="14936">
          <cell r="A14936" t="str">
            <v>10777322</v>
          </cell>
          <cell r="B14936" t="str">
            <v>GUSTAVO</v>
          </cell>
          <cell r="C14936" t="str">
            <v>GERMAN</v>
          </cell>
          <cell r="D14936" t="str">
            <v>GALARAGA</v>
          </cell>
          <cell r="E14936" t="str">
            <v>PADILLA</v>
          </cell>
          <cell r="F14936" t="str">
            <v>3014950566</v>
          </cell>
        </row>
        <row r="14937">
          <cell r="A14937" t="str">
            <v>1006737162</v>
          </cell>
          <cell r="B14937" t="str">
            <v>AQUILINO</v>
          </cell>
          <cell r="C14937"/>
          <cell r="D14937" t="str">
            <v>DAGUA</v>
          </cell>
          <cell r="E14937" t="str">
            <v>LUNA</v>
          </cell>
          <cell r="F14937" t="str">
            <v>3118740416</v>
          </cell>
        </row>
        <row r="14938">
          <cell r="A14938" t="str">
            <v>11165219</v>
          </cell>
          <cell r="B14938" t="str">
            <v>JANER</v>
          </cell>
          <cell r="C14938" t="str">
            <v>ALFRED</v>
          </cell>
          <cell r="D14938" t="str">
            <v>CARDOZA</v>
          </cell>
          <cell r="E14938" t="str">
            <v>THERAN</v>
          </cell>
          <cell r="F14938" t="str">
            <v>0</v>
          </cell>
        </row>
        <row r="14939">
          <cell r="A14939" t="str">
            <v>1019094628</v>
          </cell>
          <cell r="B14939" t="str">
            <v>BRAYAN</v>
          </cell>
          <cell r="C14939" t="str">
            <v>HANCARLO</v>
          </cell>
          <cell r="D14939" t="str">
            <v>ROJAS</v>
          </cell>
          <cell r="E14939" t="str">
            <v>ORTIZ</v>
          </cell>
          <cell r="F14939" t="str">
            <v>3142998053</v>
          </cell>
        </row>
        <row r="14940">
          <cell r="A14940" t="str">
            <v>1046812959</v>
          </cell>
          <cell r="B14940" t="str">
            <v>ALBERTO</v>
          </cell>
          <cell r="C14940"/>
          <cell r="D14940" t="str">
            <v>VARGAS</v>
          </cell>
          <cell r="E14940" t="str">
            <v>GARCIA</v>
          </cell>
          <cell r="F14940" t="str">
            <v>3014097626</v>
          </cell>
        </row>
        <row r="14941">
          <cell r="A14941" t="str">
            <v>1003812922</v>
          </cell>
          <cell r="B14941" t="str">
            <v>CAMILO</v>
          </cell>
          <cell r="C14941" t="str">
            <v>ANDRES</v>
          </cell>
          <cell r="D14941" t="str">
            <v>MELCHOR</v>
          </cell>
          <cell r="E14941" t="str">
            <v>GALINDO</v>
          </cell>
          <cell r="F14941" t="str">
            <v>3158697412</v>
          </cell>
        </row>
        <row r="14942">
          <cell r="A14942" t="str">
            <v>1003336195</v>
          </cell>
          <cell r="B14942" t="str">
            <v>ALBEIRO</v>
          </cell>
          <cell r="C14942"/>
          <cell r="D14942" t="str">
            <v>PONTON</v>
          </cell>
          <cell r="E14942" t="str">
            <v>SANCHEZ</v>
          </cell>
          <cell r="F14942" t="str">
            <v>3115178146</v>
          </cell>
        </row>
        <row r="14943">
          <cell r="A14943" t="str">
            <v>1038821929</v>
          </cell>
          <cell r="B14943" t="str">
            <v>ANIS</v>
          </cell>
          <cell r="C14943" t="str">
            <v>VANESSA</v>
          </cell>
          <cell r="D14943" t="str">
            <v>ORTEGA</v>
          </cell>
          <cell r="E14943" t="str">
            <v>AYALA</v>
          </cell>
          <cell r="F14943" t="str">
            <v>3122700832</v>
          </cell>
        </row>
        <row r="14944">
          <cell r="A14944" t="str">
            <v>1072253779</v>
          </cell>
          <cell r="B14944" t="str">
            <v>DAIRO</v>
          </cell>
          <cell r="C14944" t="str">
            <v>ANTONIO</v>
          </cell>
          <cell r="D14944" t="str">
            <v>TALAIGUA</v>
          </cell>
          <cell r="E14944" t="str">
            <v>SUAREZ</v>
          </cell>
          <cell r="F14944" t="str">
            <v>3132258857</v>
          </cell>
        </row>
        <row r="14945">
          <cell r="A14945" t="str">
            <v>14274983</v>
          </cell>
          <cell r="B14945" t="str">
            <v>EDWIN</v>
          </cell>
          <cell r="C14945" t="str">
            <v>JAVIER</v>
          </cell>
          <cell r="D14945" t="str">
            <v>BALLESTEROS</v>
          </cell>
          <cell r="E14945" t="str">
            <v>GUZMAN</v>
          </cell>
          <cell r="F14945" t="str">
            <v>4741143</v>
          </cell>
        </row>
        <row r="14946">
          <cell r="A14946" t="str">
            <v>1003746631</v>
          </cell>
          <cell r="B14946" t="str">
            <v>JAIVER</v>
          </cell>
          <cell r="C14946" t="str">
            <v>DARIO</v>
          </cell>
          <cell r="D14946" t="str">
            <v>RODRIGUEZ</v>
          </cell>
          <cell r="E14946" t="str">
            <v>CHALA</v>
          </cell>
          <cell r="F14946" t="str">
            <v>3006964194</v>
          </cell>
        </row>
        <row r="14947">
          <cell r="A14947" t="str">
            <v>1126911410</v>
          </cell>
          <cell r="B14947" t="str">
            <v>JOSE</v>
          </cell>
          <cell r="C14947" t="str">
            <v>ALEXANDER</v>
          </cell>
          <cell r="D14947" t="str">
            <v>MARTINEZ</v>
          </cell>
          <cell r="E14947" t="str">
            <v>MESA</v>
          </cell>
          <cell r="F14947" t="str">
            <v>3142152711</v>
          </cell>
        </row>
        <row r="14948">
          <cell r="A14948" t="str">
            <v>1032256393</v>
          </cell>
          <cell r="B14948" t="str">
            <v>JADER</v>
          </cell>
          <cell r="C14948"/>
          <cell r="D14948" t="str">
            <v>CHAMORRO</v>
          </cell>
          <cell r="E14948" t="str">
            <v>RAMOS</v>
          </cell>
          <cell r="F14948" t="str">
            <v>3175952353</v>
          </cell>
        </row>
        <row r="14949">
          <cell r="A14949" t="str">
            <v>14281762</v>
          </cell>
          <cell r="B14949" t="str">
            <v>JAIDER</v>
          </cell>
          <cell r="C14949" t="str">
            <v>ALIRIO</v>
          </cell>
          <cell r="D14949" t="str">
            <v>USMA</v>
          </cell>
          <cell r="E14949" t="str">
            <v>GUZMAN</v>
          </cell>
          <cell r="F14949" t="str">
            <v>3102934526</v>
          </cell>
        </row>
        <row r="14950">
          <cell r="A14950" t="str">
            <v>1065615084</v>
          </cell>
          <cell r="B14950" t="str">
            <v>JOHAN</v>
          </cell>
          <cell r="C14950" t="str">
            <v>DAVID</v>
          </cell>
          <cell r="D14950" t="str">
            <v>SUAREZ</v>
          </cell>
          <cell r="E14950" t="str">
            <v>DUARTE</v>
          </cell>
          <cell r="F14950" t="str">
            <v>3004009893</v>
          </cell>
        </row>
        <row r="14951">
          <cell r="A14951" t="str">
            <v>92532176</v>
          </cell>
          <cell r="B14951" t="str">
            <v>JONY</v>
          </cell>
          <cell r="C14951" t="str">
            <v>FERNANDO</v>
          </cell>
          <cell r="D14951" t="str">
            <v>FAJARDO</v>
          </cell>
          <cell r="E14951" t="str">
            <v>CANCHILA</v>
          </cell>
          <cell r="F14951" t="str">
            <v>3177281406</v>
          </cell>
        </row>
        <row r="14952">
          <cell r="A14952" t="str">
            <v>7176184</v>
          </cell>
          <cell r="B14952" t="str">
            <v>LUIS</v>
          </cell>
          <cell r="C14952" t="str">
            <v>FERNANDO</v>
          </cell>
          <cell r="D14952" t="str">
            <v>CORREA</v>
          </cell>
          <cell r="E14952" t="str">
            <v>RESTREPO</v>
          </cell>
          <cell r="F14952" t="str">
            <v>3134666892</v>
          </cell>
        </row>
        <row r="14953">
          <cell r="A14953" t="str">
            <v>1078349497</v>
          </cell>
          <cell r="B14953" t="str">
            <v>CARLOS</v>
          </cell>
          <cell r="C14953" t="str">
            <v>ARTURO</v>
          </cell>
          <cell r="D14953" t="str">
            <v>CITA</v>
          </cell>
          <cell r="E14953" t="str">
            <v>URIBE</v>
          </cell>
          <cell r="F14953" t="str">
            <v>3215071904</v>
          </cell>
        </row>
        <row r="14954">
          <cell r="A14954" t="str">
            <v>1032401296</v>
          </cell>
          <cell r="B14954" t="str">
            <v>VICTOR</v>
          </cell>
          <cell r="C14954" t="str">
            <v>HUGO</v>
          </cell>
          <cell r="D14954" t="str">
            <v>HERNANDEZ</v>
          </cell>
          <cell r="E14954" t="str">
            <v>FORERO</v>
          </cell>
          <cell r="F14954" t="str">
            <v>3204103363</v>
          </cell>
        </row>
        <row r="14955">
          <cell r="A14955" t="str">
            <v>5964253</v>
          </cell>
          <cell r="B14955" t="str">
            <v>JOSE</v>
          </cell>
          <cell r="C14955" t="str">
            <v>AURELIO</v>
          </cell>
          <cell r="D14955" t="str">
            <v>USECHE</v>
          </cell>
          <cell r="E14955" t="str">
            <v>PIÑA</v>
          </cell>
          <cell r="F14955" t="str">
            <v>0</v>
          </cell>
        </row>
        <row r="14956">
          <cell r="A14956" t="str">
            <v>83237481</v>
          </cell>
          <cell r="B14956" t="str">
            <v>DUBIER</v>
          </cell>
          <cell r="C14956"/>
          <cell r="D14956" t="str">
            <v>CERQUERA</v>
          </cell>
          <cell r="E14956" t="str">
            <v>TRUJILLO</v>
          </cell>
          <cell r="F14956" t="str">
            <v>3227047805</v>
          </cell>
        </row>
        <row r="14957">
          <cell r="A14957" t="str">
            <v>1193518058</v>
          </cell>
          <cell r="B14957" t="str">
            <v>DIEGO</v>
          </cell>
          <cell r="C14957" t="str">
            <v>ANDRES</v>
          </cell>
          <cell r="D14957" t="str">
            <v>BAUTISTA</v>
          </cell>
          <cell r="E14957" t="str">
            <v>BALLESTEROS</v>
          </cell>
          <cell r="F14957" t="str">
            <v>3218488009</v>
          </cell>
        </row>
        <row r="14958">
          <cell r="A14958" t="str">
            <v>4427882</v>
          </cell>
          <cell r="B14958" t="str">
            <v>ROSEMBERG</v>
          </cell>
          <cell r="C14958"/>
          <cell r="D14958" t="str">
            <v>ORTIZ</v>
          </cell>
          <cell r="E14958" t="str">
            <v>ALVIS</v>
          </cell>
          <cell r="F14958" t="str">
            <v>3207164610</v>
          </cell>
        </row>
        <row r="14959">
          <cell r="A14959" t="str">
            <v>79471171</v>
          </cell>
          <cell r="B14959" t="str">
            <v>HERNAN</v>
          </cell>
          <cell r="C14959"/>
          <cell r="D14959" t="str">
            <v>TELLEZ</v>
          </cell>
          <cell r="E14959" t="str">
            <v>CRUZ</v>
          </cell>
          <cell r="F14959" t="str">
            <v>3144877</v>
          </cell>
        </row>
        <row r="14960">
          <cell r="A14960" t="str">
            <v>1002344509</v>
          </cell>
          <cell r="B14960" t="str">
            <v>HECTOR</v>
          </cell>
          <cell r="C14960" t="str">
            <v>DANIEL</v>
          </cell>
          <cell r="D14960" t="str">
            <v>PELUFFO</v>
          </cell>
          <cell r="E14960" t="str">
            <v>MARIOTA</v>
          </cell>
          <cell r="F14960" t="str">
            <v>3234850861</v>
          </cell>
        </row>
        <row r="14961">
          <cell r="A14961" t="str">
            <v>1085039844</v>
          </cell>
          <cell r="B14961" t="str">
            <v>JANER</v>
          </cell>
          <cell r="C14961" t="str">
            <v>ANTONIO</v>
          </cell>
          <cell r="D14961" t="str">
            <v>FERNANDEZ</v>
          </cell>
          <cell r="E14961" t="str">
            <v>ARRIETA</v>
          </cell>
          <cell r="F14961" t="str">
            <v>3143789967</v>
          </cell>
        </row>
        <row r="14962">
          <cell r="A14962" t="str">
            <v>1000780987</v>
          </cell>
          <cell r="B14962" t="str">
            <v>MILTON</v>
          </cell>
          <cell r="C14962" t="str">
            <v>ESTHEBAN</v>
          </cell>
          <cell r="D14962" t="str">
            <v>AROCA</v>
          </cell>
          <cell r="E14962" t="str">
            <v>RAMIREZ</v>
          </cell>
          <cell r="F14962" t="str">
            <v>3112419788</v>
          </cell>
        </row>
        <row r="14963">
          <cell r="A14963" t="str">
            <v>93377399</v>
          </cell>
          <cell r="B14963" t="str">
            <v>JUAN</v>
          </cell>
          <cell r="C14963" t="str">
            <v>CARLOS</v>
          </cell>
          <cell r="D14963" t="str">
            <v>PINZON</v>
          </cell>
          <cell r="E14963" t="str">
            <v>MUÑOZ</v>
          </cell>
          <cell r="F14963" t="str">
            <v>0</v>
          </cell>
        </row>
        <row r="14964">
          <cell r="A14964" t="str">
            <v>1020726247</v>
          </cell>
          <cell r="B14964" t="str">
            <v>WILLIAM</v>
          </cell>
          <cell r="C14964" t="str">
            <v>FABIAN</v>
          </cell>
          <cell r="D14964" t="str">
            <v>QUINTERO</v>
          </cell>
          <cell r="E14964" t="str">
            <v>ALBINO</v>
          </cell>
          <cell r="F14964" t="str">
            <v>3142604956</v>
          </cell>
        </row>
        <row r="14965">
          <cell r="A14965" t="str">
            <v>80792094</v>
          </cell>
          <cell r="B14965" t="str">
            <v>VLADIMIR</v>
          </cell>
          <cell r="C14965"/>
          <cell r="D14965" t="str">
            <v>MEJIA</v>
          </cell>
          <cell r="E14965" t="str">
            <v>SANTOS</v>
          </cell>
          <cell r="F14965" t="str">
            <v>3142928482</v>
          </cell>
        </row>
        <row r="14966">
          <cell r="A14966" t="str">
            <v>18493457</v>
          </cell>
          <cell r="B14966" t="str">
            <v>HELIO</v>
          </cell>
          <cell r="C14966" t="str">
            <v>FABIO</v>
          </cell>
          <cell r="D14966" t="str">
            <v>MALDONADO</v>
          </cell>
          <cell r="E14966" t="str">
            <v>MOTIGUAJA</v>
          </cell>
          <cell r="F14966" t="str">
            <v>3195155927</v>
          </cell>
        </row>
        <row r="14967">
          <cell r="A14967" t="str">
            <v>93085420</v>
          </cell>
          <cell r="B14967" t="str">
            <v>JESUS</v>
          </cell>
          <cell r="C14967" t="str">
            <v>ELIAS</v>
          </cell>
          <cell r="D14967" t="str">
            <v>ORTIZ</v>
          </cell>
          <cell r="E14967" t="str">
            <v>VEGA</v>
          </cell>
          <cell r="F14967" t="str">
            <v>4665061</v>
          </cell>
        </row>
        <row r="14968">
          <cell r="A14968" t="str">
            <v>1106454171</v>
          </cell>
          <cell r="B14968" t="str">
            <v>PAULA</v>
          </cell>
          <cell r="C14968" t="str">
            <v>ANDREA</v>
          </cell>
          <cell r="D14968" t="str">
            <v>MOLANO</v>
          </cell>
          <cell r="E14968" t="str">
            <v>ROJAS</v>
          </cell>
          <cell r="F14968" t="str">
            <v>3134919113</v>
          </cell>
        </row>
        <row r="14969">
          <cell r="A14969" t="str">
            <v>1010211783</v>
          </cell>
          <cell r="B14969" t="str">
            <v>WILMER</v>
          </cell>
          <cell r="C14969" t="str">
            <v>MANUEL</v>
          </cell>
          <cell r="D14969" t="str">
            <v>GORDON</v>
          </cell>
          <cell r="E14969" t="str">
            <v>MOLINA</v>
          </cell>
          <cell r="F14969" t="str">
            <v>7689068</v>
          </cell>
        </row>
        <row r="14970">
          <cell r="A14970" t="str">
            <v>4103905</v>
          </cell>
          <cell r="B14970" t="str">
            <v>OVIDIO</v>
          </cell>
          <cell r="C14970" t="str">
            <v>MARIA</v>
          </cell>
          <cell r="D14970" t="str">
            <v>VIRACACHA</v>
          </cell>
          <cell r="E14970" t="str">
            <v>CERINZA</v>
          </cell>
          <cell r="F14970" t="str">
            <v>3143486233</v>
          </cell>
        </row>
        <row r="14971">
          <cell r="A14971" t="str">
            <v>93154627</v>
          </cell>
          <cell r="B14971" t="str">
            <v>JOSE</v>
          </cell>
          <cell r="C14971" t="str">
            <v>FRANCISCO</v>
          </cell>
          <cell r="D14971" t="str">
            <v>GUALTERO</v>
          </cell>
          <cell r="E14971" t="str">
            <v>GARCIA</v>
          </cell>
          <cell r="F14971" t="str">
            <v>3002164359</v>
          </cell>
        </row>
        <row r="14972">
          <cell r="A14972" t="str">
            <v>80159067</v>
          </cell>
          <cell r="B14972" t="str">
            <v>CARLOS</v>
          </cell>
          <cell r="C14972" t="str">
            <v>FELIPE</v>
          </cell>
          <cell r="D14972" t="str">
            <v>LOPEZ</v>
          </cell>
          <cell r="E14972" t="str">
            <v>SUAREZ</v>
          </cell>
          <cell r="F14972" t="str">
            <v>3118855224</v>
          </cell>
        </row>
        <row r="14973">
          <cell r="A14973" t="str">
            <v>1075688493</v>
          </cell>
          <cell r="B14973" t="str">
            <v>MICHAEL</v>
          </cell>
          <cell r="C14973" t="str">
            <v>ANDREY</v>
          </cell>
          <cell r="D14973" t="str">
            <v>GARZON</v>
          </cell>
          <cell r="E14973" t="str">
            <v>SALAZAR</v>
          </cell>
          <cell r="F14973" t="str">
            <v>3212278484</v>
          </cell>
        </row>
        <row r="14974">
          <cell r="A14974" t="str">
            <v>1071839534</v>
          </cell>
          <cell r="B14974" t="str">
            <v>LEONARDO</v>
          </cell>
          <cell r="C14974" t="str">
            <v>ANDRES</v>
          </cell>
          <cell r="D14974" t="str">
            <v>ACOSTA</v>
          </cell>
          <cell r="E14974" t="str">
            <v>RODRIGUEZ</v>
          </cell>
          <cell r="F14974" t="str">
            <v>3124663273</v>
          </cell>
        </row>
        <row r="14975">
          <cell r="A14975" t="str">
            <v>98460262</v>
          </cell>
          <cell r="B14975" t="str">
            <v>BERNARDO</v>
          </cell>
          <cell r="C14975" t="str">
            <v>DE JESUS</v>
          </cell>
          <cell r="D14975" t="str">
            <v>CASTAÑEDA</v>
          </cell>
          <cell r="E14975" t="str">
            <v>LOPEZ</v>
          </cell>
          <cell r="F14975" t="str">
            <v>3145775545</v>
          </cell>
        </row>
        <row r="14976">
          <cell r="A14976" t="str">
            <v>5600494</v>
          </cell>
          <cell r="B14976" t="str">
            <v>JOSE</v>
          </cell>
          <cell r="C14976" t="str">
            <v>NOEL</v>
          </cell>
          <cell r="D14976" t="str">
            <v>MENDOZA</v>
          </cell>
          <cell r="E14976" t="str">
            <v>MENDOZA</v>
          </cell>
          <cell r="F14976" t="str">
            <v>5720096</v>
          </cell>
        </row>
        <row r="14977">
          <cell r="A14977" t="str">
            <v>73594512</v>
          </cell>
          <cell r="B14977" t="str">
            <v>JAIDER</v>
          </cell>
          <cell r="C14977"/>
          <cell r="D14977" t="str">
            <v>AREVALO</v>
          </cell>
          <cell r="E14977" t="str">
            <v>MURILLO</v>
          </cell>
          <cell r="F14977" t="str">
            <v>3138456663</v>
          </cell>
        </row>
        <row r="14978">
          <cell r="A14978" t="str">
            <v>1047435185</v>
          </cell>
          <cell r="B14978" t="str">
            <v>JOHN</v>
          </cell>
          <cell r="C14978" t="str">
            <v>ALEXANDER</v>
          </cell>
          <cell r="D14978" t="str">
            <v>TOVAR</v>
          </cell>
          <cell r="E14978" t="str">
            <v>ROJAS</v>
          </cell>
          <cell r="F14978" t="str">
            <v>3142983649</v>
          </cell>
        </row>
        <row r="14979">
          <cell r="A14979" t="str">
            <v>11437797</v>
          </cell>
          <cell r="B14979" t="str">
            <v>ALVARO</v>
          </cell>
          <cell r="C14979"/>
          <cell r="D14979" t="str">
            <v>GAITAN</v>
          </cell>
          <cell r="E14979" t="str">
            <v>MELO</v>
          </cell>
          <cell r="F14979" t="str">
            <v>3106079740</v>
          </cell>
        </row>
        <row r="14980">
          <cell r="A14980" t="str">
            <v>1109845178</v>
          </cell>
          <cell r="B14980" t="str">
            <v>JEISSON</v>
          </cell>
          <cell r="C14980" t="str">
            <v>ANDRES</v>
          </cell>
          <cell r="D14980" t="str">
            <v>TAO</v>
          </cell>
          <cell r="E14980" t="str">
            <v>OYOLA</v>
          </cell>
          <cell r="F14980" t="str">
            <v>3219626380</v>
          </cell>
        </row>
        <row r="14981">
          <cell r="A14981" t="str">
            <v>80742498</v>
          </cell>
          <cell r="B14981" t="str">
            <v>ARLEY</v>
          </cell>
          <cell r="C14981" t="str">
            <v>ENAIRO</v>
          </cell>
          <cell r="D14981" t="str">
            <v>GONZALEZ</v>
          </cell>
          <cell r="E14981" t="str">
            <v>DAZA</v>
          </cell>
          <cell r="F14981" t="str">
            <v>0</v>
          </cell>
        </row>
        <row r="14982">
          <cell r="A14982" t="str">
            <v>1007587492</v>
          </cell>
          <cell r="B14982" t="str">
            <v>JOSE</v>
          </cell>
          <cell r="C14982" t="str">
            <v>EDWARD</v>
          </cell>
          <cell r="D14982" t="str">
            <v>PACHO</v>
          </cell>
          <cell r="E14982" t="str">
            <v>PAME</v>
          </cell>
          <cell r="F14982" t="str">
            <v>3142130311</v>
          </cell>
        </row>
        <row r="14983">
          <cell r="A14983" t="str">
            <v>1012423875</v>
          </cell>
          <cell r="B14983" t="str">
            <v>CESAR</v>
          </cell>
          <cell r="C14983" t="str">
            <v>MAURICIO</v>
          </cell>
          <cell r="D14983" t="str">
            <v>GAVIRIA</v>
          </cell>
          <cell r="E14983" t="str">
            <v>ROJAS</v>
          </cell>
          <cell r="F14983" t="str">
            <v>3108835512</v>
          </cell>
        </row>
        <row r="14984">
          <cell r="A14984" t="str">
            <v>5934380</v>
          </cell>
          <cell r="B14984" t="str">
            <v>JOSE</v>
          </cell>
          <cell r="C14984" t="str">
            <v>ARIOLFO</v>
          </cell>
          <cell r="D14984" t="str">
            <v>PINILLA</v>
          </cell>
          <cell r="E14984"/>
          <cell r="F14984" t="str">
            <v>3153287533</v>
          </cell>
        </row>
        <row r="14985">
          <cell r="A14985" t="str">
            <v>53133119</v>
          </cell>
          <cell r="B14985" t="str">
            <v>NELLY</v>
          </cell>
          <cell r="C14985" t="str">
            <v>JOHANA</v>
          </cell>
          <cell r="D14985" t="str">
            <v>RAMIREZ</v>
          </cell>
          <cell r="E14985"/>
          <cell r="F14985" t="str">
            <v>3183690573</v>
          </cell>
        </row>
        <row r="14986">
          <cell r="A14986" t="str">
            <v>1026284724</v>
          </cell>
          <cell r="B14986" t="str">
            <v>YINETH</v>
          </cell>
          <cell r="C14986" t="str">
            <v>PAOLA</v>
          </cell>
          <cell r="D14986" t="str">
            <v>CASTELLANOS</v>
          </cell>
          <cell r="E14986" t="str">
            <v>LOPEZ</v>
          </cell>
          <cell r="F14986" t="str">
            <v>3023534657</v>
          </cell>
        </row>
        <row r="14987">
          <cell r="A14987" t="str">
            <v>1002258151</v>
          </cell>
          <cell r="B14987" t="str">
            <v>EDGARDO</v>
          </cell>
          <cell r="C14987" t="str">
            <v>JOSE</v>
          </cell>
          <cell r="D14987" t="str">
            <v>BARRIOS</v>
          </cell>
          <cell r="E14987" t="str">
            <v>PUELLO</v>
          </cell>
          <cell r="F14987" t="str">
            <v>3007494422</v>
          </cell>
        </row>
        <row r="14988">
          <cell r="A14988" t="str">
            <v>80490422</v>
          </cell>
          <cell r="B14988" t="str">
            <v>LUIS</v>
          </cell>
          <cell r="C14988" t="str">
            <v>ALFONSO</v>
          </cell>
          <cell r="D14988" t="str">
            <v>BELTRAN</v>
          </cell>
          <cell r="E14988" t="str">
            <v>ROMERO</v>
          </cell>
          <cell r="F14988" t="str">
            <v>2006917</v>
          </cell>
        </row>
        <row r="14989">
          <cell r="A14989" t="str">
            <v>1005605893</v>
          </cell>
          <cell r="B14989" t="str">
            <v>ANIBAL</v>
          </cell>
          <cell r="C14989" t="str">
            <v>JOSE</v>
          </cell>
          <cell r="D14989" t="str">
            <v>RICARDO</v>
          </cell>
          <cell r="E14989" t="str">
            <v>SALCEDO</v>
          </cell>
          <cell r="F14989" t="str">
            <v>3223591338</v>
          </cell>
        </row>
        <row r="14990">
          <cell r="A14990" t="str">
            <v>1031137846</v>
          </cell>
          <cell r="B14990" t="str">
            <v>HECTOR</v>
          </cell>
          <cell r="C14990" t="str">
            <v>ERNEY</v>
          </cell>
          <cell r="D14990" t="str">
            <v>ANDRADE</v>
          </cell>
          <cell r="E14990" t="str">
            <v>CASTIBLANCO</v>
          </cell>
          <cell r="F14990" t="str">
            <v>3214888742</v>
          </cell>
        </row>
        <row r="14991">
          <cell r="A14991" t="str">
            <v>1073248815</v>
          </cell>
          <cell r="B14991" t="str">
            <v>ANGIE</v>
          </cell>
          <cell r="C14991" t="str">
            <v>TATIANA</v>
          </cell>
          <cell r="D14991" t="str">
            <v>PATIÑO</v>
          </cell>
          <cell r="E14991" t="str">
            <v>ECHEVERRY</v>
          </cell>
          <cell r="F14991" t="str">
            <v>3123751680</v>
          </cell>
        </row>
        <row r="14992">
          <cell r="A14992" t="str">
            <v>80800234</v>
          </cell>
          <cell r="B14992" t="str">
            <v>FREDDY</v>
          </cell>
          <cell r="C14992" t="str">
            <v>ALEXANDER</v>
          </cell>
          <cell r="D14992" t="str">
            <v>OZUNA</v>
          </cell>
          <cell r="E14992" t="str">
            <v>SANCHEZ</v>
          </cell>
          <cell r="F14992" t="str">
            <v>3132647562</v>
          </cell>
        </row>
        <row r="14993">
          <cell r="A14993" t="str">
            <v>84458373</v>
          </cell>
          <cell r="B14993" t="str">
            <v>ANDRES</v>
          </cell>
          <cell r="C14993" t="str">
            <v>DAVID</v>
          </cell>
          <cell r="D14993" t="str">
            <v>BONILLA</v>
          </cell>
          <cell r="E14993" t="str">
            <v>MONTIEL</v>
          </cell>
          <cell r="F14993" t="str">
            <v>3122303375</v>
          </cell>
        </row>
        <row r="14994">
          <cell r="A14994" t="str">
            <v>79253126</v>
          </cell>
          <cell r="B14994" t="str">
            <v>LUIS</v>
          </cell>
          <cell r="C14994" t="str">
            <v>HERNAN</v>
          </cell>
          <cell r="D14994" t="str">
            <v>CAMACHO</v>
          </cell>
          <cell r="E14994"/>
          <cell r="F14994" t="str">
            <v>3102999437</v>
          </cell>
        </row>
        <row r="14995">
          <cell r="A14995" t="str">
            <v>9497546</v>
          </cell>
          <cell r="B14995" t="str">
            <v>HELDIBRANDO</v>
          </cell>
          <cell r="C14995"/>
          <cell r="D14995" t="str">
            <v>USECHE</v>
          </cell>
          <cell r="E14995" t="str">
            <v>CIFUENTES</v>
          </cell>
          <cell r="F14995" t="str">
            <v>7904852</v>
          </cell>
        </row>
        <row r="14996">
          <cell r="A14996" t="str">
            <v>85456076</v>
          </cell>
          <cell r="B14996" t="str">
            <v>JAIR</v>
          </cell>
          <cell r="C14996"/>
          <cell r="D14996" t="str">
            <v>OSORIO</v>
          </cell>
          <cell r="E14996" t="str">
            <v>MONTIEL</v>
          </cell>
          <cell r="F14996" t="str">
            <v>3124972412</v>
          </cell>
        </row>
        <row r="14997">
          <cell r="A14997" t="str">
            <v>1018468352</v>
          </cell>
          <cell r="B14997" t="str">
            <v>RAUL</v>
          </cell>
          <cell r="C14997" t="str">
            <v>ANDRES</v>
          </cell>
          <cell r="D14997" t="str">
            <v>PINZON</v>
          </cell>
          <cell r="E14997" t="str">
            <v>GOYENECHE</v>
          </cell>
          <cell r="F14997" t="str">
            <v>3213934218</v>
          </cell>
        </row>
        <row r="14998">
          <cell r="A14998" t="str">
            <v>8505811</v>
          </cell>
          <cell r="B14998" t="str">
            <v>DARWIN</v>
          </cell>
          <cell r="C14998"/>
          <cell r="D14998" t="str">
            <v>CAEZ</v>
          </cell>
          <cell r="E14998" t="str">
            <v>CADENA</v>
          </cell>
          <cell r="F14998" t="str">
            <v>7749072</v>
          </cell>
        </row>
        <row r="14999">
          <cell r="A14999" t="str">
            <v>1083887978</v>
          </cell>
          <cell r="B14999" t="str">
            <v>JORGE</v>
          </cell>
          <cell r="C14999" t="str">
            <v>LEONARDO</v>
          </cell>
          <cell r="D14999" t="str">
            <v>SANCHEZ</v>
          </cell>
          <cell r="E14999" t="str">
            <v>BERMEO</v>
          </cell>
          <cell r="F14999" t="str">
            <v>3165812894</v>
          </cell>
        </row>
        <row r="15000">
          <cell r="A15000" t="str">
            <v>1026555665</v>
          </cell>
          <cell r="B15000" t="str">
            <v>LUIS</v>
          </cell>
          <cell r="C15000" t="str">
            <v>ALBERTO</v>
          </cell>
          <cell r="D15000" t="str">
            <v>QUINTERO</v>
          </cell>
          <cell r="E15000" t="str">
            <v>BALLESTEROS</v>
          </cell>
          <cell r="F15000" t="str">
            <v>3214681857</v>
          </cell>
        </row>
        <row r="15001">
          <cell r="A15001" t="str">
            <v>5951395</v>
          </cell>
          <cell r="B15001" t="str">
            <v>ALFREDO</v>
          </cell>
          <cell r="C15001"/>
          <cell r="D15001" t="str">
            <v>AGUILAR</v>
          </cell>
          <cell r="E15001" t="str">
            <v>GONZALEZ</v>
          </cell>
          <cell r="F15001" t="str">
            <v>3108300799</v>
          </cell>
        </row>
        <row r="15002">
          <cell r="A15002" t="str">
            <v>1032407610</v>
          </cell>
          <cell r="B15002" t="str">
            <v>CESAR</v>
          </cell>
          <cell r="C15002" t="str">
            <v>AUGUSTO</v>
          </cell>
          <cell r="D15002" t="str">
            <v>GUTIERREZ</v>
          </cell>
          <cell r="E15002" t="str">
            <v>RAMOS</v>
          </cell>
          <cell r="F15002" t="str">
            <v>3132623800</v>
          </cell>
        </row>
        <row r="15003">
          <cell r="A15003" t="str">
            <v>1044425979</v>
          </cell>
          <cell r="B15003" t="str">
            <v>JOSE</v>
          </cell>
          <cell r="C15003" t="str">
            <v>MIGUEL</v>
          </cell>
          <cell r="D15003" t="str">
            <v>MOLINA</v>
          </cell>
          <cell r="E15003" t="str">
            <v>SANCHEZ</v>
          </cell>
          <cell r="F15003" t="str">
            <v>3208747910</v>
          </cell>
        </row>
        <row r="15004">
          <cell r="A15004" t="str">
            <v>80864875</v>
          </cell>
          <cell r="B15004" t="str">
            <v>ANDRES</v>
          </cell>
          <cell r="C15004" t="str">
            <v>ERNESTO</v>
          </cell>
          <cell r="D15004" t="str">
            <v>PLAZAS</v>
          </cell>
          <cell r="E15004" t="str">
            <v>JIMENEZ</v>
          </cell>
          <cell r="F15004" t="str">
            <v>3105713321</v>
          </cell>
        </row>
        <row r="15005">
          <cell r="A15005" t="str">
            <v>1123331485</v>
          </cell>
          <cell r="B15005" t="str">
            <v>ESTEBAN</v>
          </cell>
          <cell r="C15005" t="str">
            <v>ALEJANDRO</v>
          </cell>
          <cell r="D15005" t="str">
            <v>ZUTTA</v>
          </cell>
          <cell r="E15005" t="str">
            <v>VALLEJO</v>
          </cell>
          <cell r="F15005" t="str">
            <v>3222032624</v>
          </cell>
        </row>
        <row r="15006">
          <cell r="A15006" t="str">
            <v>16621877</v>
          </cell>
          <cell r="B15006" t="str">
            <v>ALVARO</v>
          </cell>
          <cell r="C15006"/>
          <cell r="D15006" t="str">
            <v>ENCISO</v>
          </cell>
          <cell r="E15006" t="str">
            <v>MARIN</v>
          </cell>
          <cell r="F15006" t="str">
            <v>3012763761</v>
          </cell>
        </row>
        <row r="15007">
          <cell r="A15007" t="str">
            <v>1106772898</v>
          </cell>
          <cell r="B15007" t="str">
            <v>JOHN</v>
          </cell>
          <cell r="C15007" t="str">
            <v>JAIRO</v>
          </cell>
          <cell r="D15007" t="str">
            <v>SANTA</v>
          </cell>
          <cell r="E15007" t="str">
            <v>GONZALEZ</v>
          </cell>
          <cell r="F15007" t="str">
            <v>3204291926</v>
          </cell>
        </row>
        <row r="15008">
          <cell r="A15008" t="str">
            <v>11348231</v>
          </cell>
          <cell r="B15008" t="str">
            <v>ORLANDO</v>
          </cell>
          <cell r="C15008"/>
          <cell r="D15008" t="str">
            <v>LOMBANA</v>
          </cell>
          <cell r="E15008" t="str">
            <v>SANCHEZ</v>
          </cell>
          <cell r="F15008" t="str">
            <v>3168208009</v>
          </cell>
        </row>
        <row r="15009">
          <cell r="A15009" t="str">
            <v>1002523112</v>
          </cell>
          <cell r="B15009" t="str">
            <v>LUIS</v>
          </cell>
          <cell r="C15009" t="str">
            <v>CARLOS</v>
          </cell>
          <cell r="D15009" t="str">
            <v>CASTILLO</v>
          </cell>
          <cell r="E15009" t="str">
            <v>CADENA</v>
          </cell>
          <cell r="F15009" t="str">
            <v>3134741164</v>
          </cell>
        </row>
        <row r="15010">
          <cell r="A15010" t="str">
            <v>80780621</v>
          </cell>
          <cell r="B15010" t="str">
            <v>LUIS</v>
          </cell>
          <cell r="C15010" t="str">
            <v>CARLOS</v>
          </cell>
          <cell r="D15010" t="str">
            <v>CUERVO</v>
          </cell>
          <cell r="E15010" t="str">
            <v>BENAVIDES</v>
          </cell>
          <cell r="F15010" t="str">
            <v>3222225442</v>
          </cell>
        </row>
        <row r="15011">
          <cell r="A15011" t="str">
            <v>1122678654</v>
          </cell>
          <cell r="B15011" t="str">
            <v>DIEGO</v>
          </cell>
          <cell r="C15011" t="str">
            <v>FERNANDO</v>
          </cell>
          <cell r="D15011" t="str">
            <v>JIMENEZ</v>
          </cell>
          <cell r="E15011" t="str">
            <v>GIRALDO</v>
          </cell>
          <cell r="F15011" t="str">
            <v>7530628</v>
          </cell>
        </row>
        <row r="15012">
          <cell r="A15012" t="str">
            <v>93449583</v>
          </cell>
          <cell r="B15012" t="str">
            <v>EVERNUL</v>
          </cell>
          <cell r="C15012"/>
          <cell r="D15012" t="str">
            <v>QUINTERO</v>
          </cell>
          <cell r="E15012" t="str">
            <v>CAPERA</v>
          </cell>
          <cell r="F15012" t="str">
            <v>3103435794</v>
          </cell>
        </row>
        <row r="15013">
          <cell r="A15013" t="str">
            <v>1022346058</v>
          </cell>
          <cell r="B15013" t="str">
            <v>DIANA</v>
          </cell>
          <cell r="C15013" t="str">
            <v>MICHEL</v>
          </cell>
          <cell r="D15013" t="str">
            <v>MURCIA</v>
          </cell>
          <cell r="E15013" t="str">
            <v>ACUÑA</v>
          </cell>
          <cell r="F15013" t="str">
            <v>3228451142</v>
          </cell>
        </row>
        <row r="15014">
          <cell r="A15014" t="str">
            <v>1115790889</v>
          </cell>
          <cell r="B15014" t="str">
            <v>RICARDO</v>
          </cell>
          <cell r="C15014"/>
          <cell r="D15014" t="str">
            <v>PALOMINO</v>
          </cell>
          <cell r="E15014" t="str">
            <v>IGUA</v>
          </cell>
          <cell r="F15014" t="str">
            <v>3003369376</v>
          </cell>
        </row>
        <row r="15015">
          <cell r="A15015" t="str">
            <v>1014278001</v>
          </cell>
          <cell r="B15015" t="str">
            <v>FRANCISCO</v>
          </cell>
          <cell r="C15015" t="str">
            <v>JAVIER</v>
          </cell>
          <cell r="D15015" t="str">
            <v>SANCHEZ</v>
          </cell>
          <cell r="E15015" t="str">
            <v>RAMIREZ</v>
          </cell>
          <cell r="F15015" t="str">
            <v>3144366932</v>
          </cell>
        </row>
        <row r="15016">
          <cell r="A15016" t="str">
            <v>53165380</v>
          </cell>
          <cell r="B15016" t="str">
            <v>ANGELA</v>
          </cell>
          <cell r="C15016" t="str">
            <v>PAOLA</v>
          </cell>
          <cell r="D15016" t="str">
            <v>FONSECA</v>
          </cell>
          <cell r="E15016" t="str">
            <v>FONSECA</v>
          </cell>
          <cell r="F15016" t="str">
            <v>3022814964</v>
          </cell>
        </row>
        <row r="15017">
          <cell r="A15017" t="str">
            <v>52388068</v>
          </cell>
          <cell r="B15017" t="str">
            <v>ELIANA</v>
          </cell>
          <cell r="C15017"/>
          <cell r="D15017" t="str">
            <v>VALENCIA</v>
          </cell>
          <cell r="E15017" t="str">
            <v>VALBUENA</v>
          </cell>
          <cell r="F15017" t="str">
            <v>3184608660</v>
          </cell>
        </row>
        <row r="15018">
          <cell r="A15018" t="str">
            <v>10498567</v>
          </cell>
          <cell r="B15018" t="str">
            <v>CARLOS</v>
          </cell>
          <cell r="C15018" t="str">
            <v>ALBERTO</v>
          </cell>
          <cell r="D15018" t="str">
            <v>VALENCIA</v>
          </cell>
          <cell r="E15018" t="str">
            <v>FILIGRANA</v>
          </cell>
          <cell r="F15018" t="str">
            <v>3122586466</v>
          </cell>
        </row>
        <row r="15019">
          <cell r="A15019" t="str">
            <v>1094264864</v>
          </cell>
          <cell r="B15019" t="str">
            <v>JORGE</v>
          </cell>
          <cell r="C15019" t="str">
            <v>LUIS</v>
          </cell>
          <cell r="D15019" t="str">
            <v>SUAREZ</v>
          </cell>
          <cell r="E15019" t="str">
            <v>MELENDEZ</v>
          </cell>
          <cell r="F15019" t="str">
            <v>0</v>
          </cell>
        </row>
        <row r="15020">
          <cell r="A15020" t="str">
            <v>1109846753</v>
          </cell>
          <cell r="B15020" t="str">
            <v>FERLEY</v>
          </cell>
          <cell r="C15020"/>
          <cell r="D15020" t="str">
            <v>MALAMBO</v>
          </cell>
          <cell r="E15020" t="str">
            <v>TIQUE</v>
          </cell>
          <cell r="F15020" t="str">
            <v>3213181749</v>
          </cell>
        </row>
        <row r="15021">
          <cell r="A15021" t="str">
            <v>78030926</v>
          </cell>
          <cell r="B15021" t="str">
            <v>MARIO</v>
          </cell>
          <cell r="C15021" t="str">
            <v>JAVIER</v>
          </cell>
          <cell r="D15021" t="str">
            <v>PACHECO</v>
          </cell>
          <cell r="E15021" t="str">
            <v>ARCIRIA</v>
          </cell>
          <cell r="F15021" t="str">
            <v>3227684597</v>
          </cell>
        </row>
        <row r="15022">
          <cell r="A15022" t="str">
            <v>80491835</v>
          </cell>
          <cell r="B15022" t="str">
            <v>JUAN</v>
          </cell>
          <cell r="C15022" t="str">
            <v>CARLOS</v>
          </cell>
          <cell r="D15022" t="str">
            <v>GARCIA</v>
          </cell>
          <cell r="E15022" t="str">
            <v>LADINO</v>
          </cell>
          <cell r="F15022" t="str">
            <v>3138603161</v>
          </cell>
        </row>
        <row r="15023">
          <cell r="A15023" t="str">
            <v>3262556</v>
          </cell>
          <cell r="B15023" t="str">
            <v>ADOLFO</v>
          </cell>
          <cell r="C15023" t="str">
            <v>HERNAN</v>
          </cell>
          <cell r="D15023" t="str">
            <v>PARADA</v>
          </cell>
          <cell r="E15023" t="str">
            <v>MORENO</v>
          </cell>
          <cell r="F15023" t="str">
            <v>3194753102</v>
          </cell>
        </row>
        <row r="15024">
          <cell r="A15024" t="str">
            <v>1006791506</v>
          </cell>
          <cell r="B15024" t="str">
            <v>JOSE</v>
          </cell>
          <cell r="C15024" t="str">
            <v>RAFAEL</v>
          </cell>
          <cell r="D15024" t="str">
            <v>OÑATE</v>
          </cell>
          <cell r="E15024" t="str">
            <v>ORTEGA</v>
          </cell>
          <cell r="F15024" t="str">
            <v>3016573886</v>
          </cell>
        </row>
        <row r="15025">
          <cell r="A15025" t="str">
            <v>79809010</v>
          </cell>
          <cell r="B15025" t="str">
            <v>NILSON</v>
          </cell>
          <cell r="C15025" t="str">
            <v>LIBARDO</v>
          </cell>
          <cell r="D15025" t="str">
            <v>GONZALEZ</v>
          </cell>
          <cell r="E15025" t="str">
            <v>MANRIQUE</v>
          </cell>
          <cell r="F15025" t="str">
            <v>2072226</v>
          </cell>
        </row>
        <row r="15026">
          <cell r="A15026" t="str">
            <v>10294111</v>
          </cell>
          <cell r="B15026" t="str">
            <v>FERNANDO</v>
          </cell>
          <cell r="C15026"/>
          <cell r="D15026" t="str">
            <v>CANENCIO</v>
          </cell>
          <cell r="E15026" t="str">
            <v>PORTILLA</v>
          </cell>
          <cell r="F15026" t="str">
            <v>3125398721</v>
          </cell>
        </row>
        <row r="15027">
          <cell r="A15027" t="str">
            <v>1221980571</v>
          </cell>
          <cell r="B15027" t="str">
            <v>MARTIN</v>
          </cell>
          <cell r="C15027" t="str">
            <v>JOSE</v>
          </cell>
          <cell r="D15027" t="str">
            <v>DIAZ</v>
          </cell>
          <cell r="E15027" t="str">
            <v>MEDINA</v>
          </cell>
          <cell r="F15027" t="str">
            <v>3046595933</v>
          </cell>
        </row>
        <row r="15028">
          <cell r="A15028" t="str">
            <v>1122139962</v>
          </cell>
          <cell r="B15028" t="str">
            <v>JAIVER</v>
          </cell>
          <cell r="C15028" t="str">
            <v>DANIEL</v>
          </cell>
          <cell r="D15028" t="str">
            <v>TAPIAS</v>
          </cell>
          <cell r="E15028" t="str">
            <v>RAMIREZ</v>
          </cell>
          <cell r="F15028" t="str">
            <v>3217761517</v>
          </cell>
        </row>
        <row r="15029">
          <cell r="A15029" t="str">
            <v>1070589479</v>
          </cell>
          <cell r="B15029" t="str">
            <v>DEIBER</v>
          </cell>
          <cell r="C15029" t="str">
            <v>FABIAN</v>
          </cell>
          <cell r="D15029" t="str">
            <v>LOZANO</v>
          </cell>
          <cell r="E15029" t="str">
            <v>PAVA</v>
          </cell>
          <cell r="F15029" t="str">
            <v>3124291432</v>
          </cell>
        </row>
        <row r="15030">
          <cell r="A15030" t="str">
            <v>79742724</v>
          </cell>
          <cell r="B15030" t="str">
            <v>CESAR</v>
          </cell>
          <cell r="C15030" t="str">
            <v>MAURICIO</v>
          </cell>
          <cell r="D15030" t="str">
            <v>RODRIGUEZ</v>
          </cell>
          <cell r="E15030" t="str">
            <v>ROJAS</v>
          </cell>
          <cell r="F15030" t="str">
            <v>7611577</v>
          </cell>
        </row>
        <row r="15031">
          <cell r="A15031" t="str">
            <v>17286400</v>
          </cell>
          <cell r="B15031" t="str">
            <v>CARLOS</v>
          </cell>
          <cell r="C15031" t="str">
            <v>ALBERTO</v>
          </cell>
          <cell r="D15031" t="str">
            <v>GARZON</v>
          </cell>
          <cell r="E15031"/>
          <cell r="F15031" t="str">
            <v>7735952</v>
          </cell>
        </row>
        <row r="15032">
          <cell r="A15032" t="str">
            <v>70527608</v>
          </cell>
          <cell r="B15032" t="str">
            <v>PURO</v>
          </cell>
          <cell r="C15032" t="str">
            <v>JOSE</v>
          </cell>
          <cell r="D15032" t="str">
            <v>MORENO</v>
          </cell>
          <cell r="E15032" t="str">
            <v>FLOREZ</v>
          </cell>
          <cell r="F15032" t="str">
            <v>3136860366</v>
          </cell>
        </row>
        <row r="15033">
          <cell r="A15033" t="str">
            <v>1026558896</v>
          </cell>
          <cell r="B15033" t="str">
            <v>YESID</v>
          </cell>
          <cell r="C15033"/>
          <cell r="D15033" t="str">
            <v>GORDILLO</v>
          </cell>
          <cell r="E15033" t="str">
            <v>BARON</v>
          </cell>
          <cell r="F15033" t="str">
            <v>3214569291</v>
          </cell>
        </row>
        <row r="15034">
          <cell r="A15034" t="str">
            <v>77157050</v>
          </cell>
          <cell r="B15034" t="str">
            <v>EMIRO</v>
          </cell>
          <cell r="C15034" t="str">
            <v>ANTONIO</v>
          </cell>
          <cell r="D15034" t="str">
            <v>OROZCO</v>
          </cell>
          <cell r="E15034" t="str">
            <v>CENTENO</v>
          </cell>
          <cell r="F15034" t="str">
            <v>3114931545</v>
          </cell>
        </row>
        <row r="15035">
          <cell r="A15035" t="str">
            <v>1019139142</v>
          </cell>
          <cell r="B15035" t="str">
            <v>SEBASTIAN</v>
          </cell>
          <cell r="C15035"/>
          <cell r="D15035" t="str">
            <v>RAMIREZ</v>
          </cell>
          <cell r="E15035" t="str">
            <v>TIRIA</v>
          </cell>
          <cell r="F15035" t="str">
            <v>3102900470</v>
          </cell>
        </row>
        <row r="15036">
          <cell r="A15036" t="str">
            <v>1078246588</v>
          </cell>
          <cell r="B15036" t="str">
            <v>LUIS</v>
          </cell>
          <cell r="C15036" t="str">
            <v>FELIPE</v>
          </cell>
          <cell r="D15036" t="str">
            <v>SANDOVAL</v>
          </cell>
          <cell r="E15036" t="str">
            <v>MUÑOZ</v>
          </cell>
          <cell r="F15036" t="str">
            <v>3106779952</v>
          </cell>
        </row>
        <row r="15037">
          <cell r="A15037" t="str">
            <v>1043014182</v>
          </cell>
          <cell r="B15037" t="str">
            <v>MARTIN</v>
          </cell>
          <cell r="C15037" t="str">
            <v>ELIAS</v>
          </cell>
          <cell r="D15037" t="str">
            <v>AGUANCHE</v>
          </cell>
          <cell r="E15037" t="str">
            <v>DIAZ</v>
          </cell>
          <cell r="F15037" t="str">
            <v>0</v>
          </cell>
        </row>
        <row r="15038">
          <cell r="A15038" t="str">
            <v>1000713566</v>
          </cell>
          <cell r="B15038" t="str">
            <v>SANTIAGO</v>
          </cell>
          <cell r="C15038"/>
          <cell r="D15038" t="str">
            <v>SOTO</v>
          </cell>
          <cell r="E15038" t="str">
            <v>SOTO</v>
          </cell>
          <cell r="F15038" t="str">
            <v>3225081410</v>
          </cell>
        </row>
        <row r="15039">
          <cell r="A15039" t="str">
            <v>1023922276</v>
          </cell>
          <cell r="B15039" t="str">
            <v>DIANA</v>
          </cell>
          <cell r="C15039" t="str">
            <v>CAROLINA</v>
          </cell>
          <cell r="D15039" t="str">
            <v>SIMBAQUEVA</v>
          </cell>
          <cell r="E15039" t="str">
            <v>ACOSTA</v>
          </cell>
          <cell r="F15039" t="str">
            <v>3148467492</v>
          </cell>
        </row>
        <row r="15040">
          <cell r="A15040" t="str">
            <v>7316458</v>
          </cell>
          <cell r="B15040" t="str">
            <v>JESUS</v>
          </cell>
          <cell r="C15040" t="str">
            <v>ANTONIO</v>
          </cell>
          <cell r="D15040" t="str">
            <v>PEÑA</v>
          </cell>
          <cell r="E15040" t="str">
            <v>GOMEZ</v>
          </cell>
          <cell r="F15040" t="str">
            <v>0</v>
          </cell>
        </row>
        <row r="15041">
          <cell r="A15041" t="str">
            <v>1117486403</v>
          </cell>
          <cell r="B15041" t="str">
            <v>SALOMON</v>
          </cell>
          <cell r="C15041"/>
          <cell r="D15041" t="str">
            <v>MEDINA</v>
          </cell>
          <cell r="E15041" t="str">
            <v>ARAUJO</v>
          </cell>
          <cell r="F15041" t="str">
            <v>7751239</v>
          </cell>
        </row>
        <row r="15042">
          <cell r="A15042" t="str">
            <v>1233511281</v>
          </cell>
          <cell r="B15042" t="str">
            <v>KEVIN</v>
          </cell>
          <cell r="C15042" t="str">
            <v>RAFAEL</v>
          </cell>
          <cell r="D15042" t="str">
            <v>AGUAS</v>
          </cell>
          <cell r="E15042" t="str">
            <v>OSORIO</v>
          </cell>
          <cell r="F15042" t="str">
            <v>3059179115</v>
          </cell>
        </row>
        <row r="15043">
          <cell r="A15043" t="str">
            <v>19772200</v>
          </cell>
          <cell r="B15043" t="str">
            <v>YOMAR</v>
          </cell>
          <cell r="C15043"/>
          <cell r="D15043" t="str">
            <v>DURAN</v>
          </cell>
          <cell r="E15043" t="str">
            <v>MARTINEZ</v>
          </cell>
          <cell r="F15043" t="str">
            <v>3506638639</v>
          </cell>
        </row>
        <row r="15044">
          <cell r="A15044" t="str">
            <v>52898897</v>
          </cell>
          <cell r="B15044" t="str">
            <v>PILAR</v>
          </cell>
          <cell r="C15044" t="str">
            <v>DEL ROSARIO</v>
          </cell>
          <cell r="D15044" t="str">
            <v>PALACIO</v>
          </cell>
          <cell r="E15044" t="str">
            <v>CRUZ</v>
          </cell>
          <cell r="F15044" t="str">
            <v>3102829210</v>
          </cell>
        </row>
        <row r="15045">
          <cell r="A15045" t="str">
            <v>1068423782</v>
          </cell>
          <cell r="B15045" t="str">
            <v>ROSMEL</v>
          </cell>
          <cell r="C15045" t="str">
            <v>ALFONSO</v>
          </cell>
          <cell r="D15045" t="str">
            <v>MESTRA</v>
          </cell>
          <cell r="E15045" t="str">
            <v>PEREZ</v>
          </cell>
          <cell r="F15045" t="str">
            <v>3132122279</v>
          </cell>
        </row>
        <row r="15046">
          <cell r="A15046" t="str">
            <v>1039288389</v>
          </cell>
          <cell r="B15046" t="str">
            <v>WILSON</v>
          </cell>
          <cell r="C15046" t="str">
            <v>ALBERTO</v>
          </cell>
          <cell r="D15046" t="str">
            <v>CARDONA</v>
          </cell>
          <cell r="E15046" t="str">
            <v>HIGUITA</v>
          </cell>
          <cell r="F15046" t="str">
            <v>3202063608</v>
          </cell>
        </row>
        <row r="15047">
          <cell r="A15047" t="str">
            <v>1079233121</v>
          </cell>
          <cell r="B15047" t="str">
            <v>JUAN</v>
          </cell>
          <cell r="C15047" t="str">
            <v>CAMILO</v>
          </cell>
          <cell r="D15047" t="str">
            <v>NIETO</v>
          </cell>
          <cell r="E15047" t="str">
            <v>GUERRERO</v>
          </cell>
          <cell r="F15047" t="str">
            <v>3208242680</v>
          </cell>
        </row>
        <row r="15048">
          <cell r="A15048" t="str">
            <v>1040490338</v>
          </cell>
          <cell r="B15048" t="str">
            <v>GOBERT</v>
          </cell>
          <cell r="C15048" t="str">
            <v>ANTONIO</v>
          </cell>
          <cell r="D15048" t="str">
            <v>PINTO</v>
          </cell>
          <cell r="E15048" t="str">
            <v>HERAZO</v>
          </cell>
          <cell r="F15048" t="str">
            <v>3136090222</v>
          </cell>
        </row>
        <row r="15049">
          <cell r="A15049" t="str">
            <v>1098668732</v>
          </cell>
          <cell r="B15049" t="str">
            <v>ARNULFO</v>
          </cell>
          <cell r="C15049"/>
          <cell r="D15049" t="str">
            <v>SANDOVAL</v>
          </cell>
          <cell r="E15049" t="str">
            <v>LEON</v>
          </cell>
          <cell r="F15049" t="str">
            <v>7317581</v>
          </cell>
        </row>
        <row r="15050">
          <cell r="A15050" t="str">
            <v>1001999961</v>
          </cell>
          <cell r="B15050" t="str">
            <v>JHON</v>
          </cell>
          <cell r="C15050" t="str">
            <v>JADER</v>
          </cell>
          <cell r="D15050" t="str">
            <v>DE LA HOZ</v>
          </cell>
          <cell r="E15050" t="str">
            <v>ROCHA</v>
          </cell>
          <cell r="F15050" t="str">
            <v>3013308917</v>
          </cell>
        </row>
        <row r="15051">
          <cell r="A15051" t="str">
            <v>93180405</v>
          </cell>
          <cell r="B15051" t="str">
            <v>NELSON</v>
          </cell>
          <cell r="C15051"/>
          <cell r="D15051" t="str">
            <v>CASTILLO</v>
          </cell>
          <cell r="E15051" t="str">
            <v>RUBIO</v>
          </cell>
          <cell r="F15051" t="str">
            <v>3115785813</v>
          </cell>
        </row>
        <row r="15052">
          <cell r="A15052" t="str">
            <v>1007741657</v>
          </cell>
          <cell r="B15052" t="str">
            <v>JUAN</v>
          </cell>
          <cell r="C15052" t="str">
            <v>DIEGO</v>
          </cell>
          <cell r="D15052" t="str">
            <v>PEREZ</v>
          </cell>
          <cell r="E15052" t="str">
            <v>GONZALEZ</v>
          </cell>
          <cell r="F15052" t="str">
            <v>3143228007</v>
          </cell>
        </row>
        <row r="15053">
          <cell r="A15053" t="str">
            <v>1065983684</v>
          </cell>
          <cell r="B15053" t="str">
            <v>JOHAN</v>
          </cell>
          <cell r="C15053" t="str">
            <v>ENRIQUE</v>
          </cell>
          <cell r="D15053" t="str">
            <v>HERRERA</v>
          </cell>
          <cell r="E15053" t="str">
            <v>CANTILLO</v>
          </cell>
          <cell r="F15053" t="str">
            <v>0</v>
          </cell>
        </row>
        <row r="15054">
          <cell r="A15054" t="str">
            <v>3238882</v>
          </cell>
          <cell r="B15054" t="str">
            <v>MARCELINO</v>
          </cell>
          <cell r="C15054"/>
          <cell r="D15054" t="str">
            <v>VANEGAS</v>
          </cell>
          <cell r="E15054" t="str">
            <v>ROMERO</v>
          </cell>
          <cell r="F15054" t="str">
            <v>5100591</v>
          </cell>
        </row>
        <row r="15055">
          <cell r="A15055" t="str">
            <v>52756833</v>
          </cell>
          <cell r="B15055" t="str">
            <v>LUZ</v>
          </cell>
          <cell r="C15055" t="str">
            <v>CATIRIA</v>
          </cell>
          <cell r="D15055" t="str">
            <v>RENGIFO</v>
          </cell>
          <cell r="E15055" t="str">
            <v>SOSA</v>
          </cell>
          <cell r="F15055" t="str">
            <v>0</v>
          </cell>
        </row>
        <row r="15056">
          <cell r="A15056" t="str">
            <v>77169957</v>
          </cell>
          <cell r="B15056" t="str">
            <v>JORGE</v>
          </cell>
          <cell r="C15056" t="str">
            <v>IVAN</v>
          </cell>
          <cell r="D15056" t="str">
            <v>OSPINO</v>
          </cell>
          <cell r="E15056" t="str">
            <v>TAPIA</v>
          </cell>
          <cell r="F15056" t="str">
            <v>3228606183</v>
          </cell>
        </row>
        <row r="15057">
          <cell r="A15057" t="str">
            <v>85154254</v>
          </cell>
          <cell r="B15057" t="str">
            <v>LUIS</v>
          </cell>
          <cell r="C15057" t="str">
            <v>CARLOS</v>
          </cell>
          <cell r="D15057" t="str">
            <v>PANIZA</v>
          </cell>
          <cell r="E15057" t="str">
            <v>ANAYA</v>
          </cell>
          <cell r="F15057" t="str">
            <v>3212456224</v>
          </cell>
        </row>
        <row r="15058">
          <cell r="A15058" t="str">
            <v>1030655251</v>
          </cell>
          <cell r="B15058" t="str">
            <v>ANDRES</v>
          </cell>
          <cell r="C15058" t="str">
            <v>CAMILO</v>
          </cell>
          <cell r="D15058" t="str">
            <v>CASTILLO</v>
          </cell>
          <cell r="E15058" t="str">
            <v>REINA</v>
          </cell>
          <cell r="F15058" t="str">
            <v>3123468149</v>
          </cell>
        </row>
        <row r="15059">
          <cell r="A15059" t="str">
            <v>1032424609</v>
          </cell>
          <cell r="B15059" t="str">
            <v>RAUL</v>
          </cell>
          <cell r="C15059" t="str">
            <v>ANDRES</v>
          </cell>
          <cell r="D15059" t="str">
            <v>GUZMAN</v>
          </cell>
          <cell r="E15059" t="str">
            <v>SOTO</v>
          </cell>
          <cell r="F15059" t="str">
            <v>3202364867</v>
          </cell>
        </row>
        <row r="15060">
          <cell r="A15060" t="str">
            <v>1073686730</v>
          </cell>
          <cell r="B15060" t="str">
            <v>CAMILO</v>
          </cell>
          <cell r="C15060" t="str">
            <v>ANDRES</v>
          </cell>
          <cell r="D15060" t="str">
            <v>CAJAMARCA</v>
          </cell>
          <cell r="E15060" t="str">
            <v>FRANCO</v>
          </cell>
          <cell r="F15060" t="str">
            <v>3222285237</v>
          </cell>
        </row>
        <row r="15061">
          <cell r="A15061" t="str">
            <v>1023952548</v>
          </cell>
          <cell r="B15061" t="str">
            <v>OSCAR</v>
          </cell>
          <cell r="C15061" t="str">
            <v>MANUEL</v>
          </cell>
          <cell r="D15061" t="str">
            <v>GELASIO</v>
          </cell>
          <cell r="E15061" t="str">
            <v>DURAN</v>
          </cell>
          <cell r="F15061" t="str">
            <v>3202724949</v>
          </cell>
        </row>
        <row r="15062">
          <cell r="A15062" t="str">
            <v>1030602212</v>
          </cell>
          <cell r="B15062" t="str">
            <v>CRISTIAN</v>
          </cell>
          <cell r="C15062" t="str">
            <v>STEVEN</v>
          </cell>
          <cell r="D15062" t="str">
            <v>SEGURA</v>
          </cell>
          <cell r="E15062" t="str">
            <v>PUENTES</v>
          </cell>
          <cell r="F15062" t="str">
            <v>3102297520</v>
          </cell>
        </row>
        <row r="15063">
          <cell r="A15063" t="str">
            <v>51915042</v>
          </cell>
          <cell r="B15063" t="str">
            <v>MARTHA</v>
          </cell>
          <cell r="C15063" t="str">
            <v>PATRICIA</v>
          </cell>
          <cell r="D15063" t="str">
            <v>MALPICA</v>
          </cell>
          <cell r="E15063"/>
          <cell r="F15063" t="str">
            <v>3204513163</v>
          </cell>
        </row>
        <row r="15064">
          <cell r="A15064" t="str">
            <v>1005130575</v>
          </cell>
          <cell r="B15064" t="str">
            <v>WILLIAM</v>
          </cell>
          <cell r="C15064" t="str">
            <v>OSWALDO</v>
          </cell>
          <cell r="D15064" t="str">
            <v>PADILLA</v>
          </cell>
          <cell r="E15064"/>
          <cell r="F15064" t="str">
            <v>3228811027</v>
          </cell>
        </row>
        <row r="15065">
          <cell r="A15065" t="str">
            <v>1082128129</v>
          </cell>
          <cell r="B15065" t="str">
            <v>JAVER</v>
          </cell>
          <cell r="C15065" t="str">
            <v>ANTONIO</v>
          </cell>
          <cell r="D15065" t="str">
            <v>GUTIERREZ</v>
          </cell>
          <cell r="E15065" t="str">
            <v>MUÑOZ</v>
          </cell>
          <cell r="F15065" t="str">
            <v>3103417104</v>
          </cell>
        </row>
        <row r="15066">
          <cell r="A15066" t="str">
            <v>14139442</v>
          </cell>
          <cell r="B15066" t="str">
            <v>CAMILO</v>
          </cell>
          <cell r="C15066" t="str">
            <v>ANTONIO</v>
          </cell>
          <cell r="D15066" t="str">
            <v>ROA</v>
          </cell>
          <cell r="E15066" t="str">
            <v>ALARCON</v>
          </cell>
          <cell r="F15066" t="str">
            <v>3144333213</v>
          </cell>
        </row>
        <row r="15067">
          <cell r="A15067" t="str">
            <v>83168043</v>
          </cell>
          <cell r="B15067" t="str">
            <v>IVAN</v>
          </cell>
          <cell r="C15067"/>
          <cell r="D15067" t="str">
            <v>MORA</v>
          </cell>
          <cell r="E15067" t="str">
            <v>ORJUELA</v>
          </cell>
          <cell r="F15067" t="str">
            <v>7369972</v>
          </cell>
        </row>
        <row r="15068">
          <cell r="A15068" t="str">
            <v>1134360030</v>
          </cell>
          <cell r="B15068" t="str">
            <v>YULIS</v>
          </cell>
          <cell r="C15068" t="str">
            <v>MARIA</v>
          </cell>
          <cell r="D15068" t="str">
            <v>PEREZ</v>
          </cell>
          <cell r="E15068" t="str">
            <v>GARCIA</v>
          </cell>
          <cell r="F15068" t="str">
            <v>3112811941</v>
          </cell>
        </row>
        <row r="15069">
          <cell r="A15069" t="str">
            <v>80810480</v>
          </cell>
          <cell r="B15069" t="str">
            <v>JAIRO</v>
          </cell>
          <cell r="C15069" t="str">
            <v>ALCIDES</v>
          </cell>
          <cell r="D15069" t="str">
            <v>LEGUIZAMON</v>
          </cell>
          <cell r="E15069" t="str">
            <v>DAZA</v>
          </cell>
          <cell r="F15069" t="str">
            <v>3653840</v>
          </cell>
        </row>
        <row r="15070">
          <cell r="A15070" t="str">
            <v>18463935</v>
          </cell>
          <cell r="B15070" t="str">
            <v>JOSE</v>
          </cell>
          <cell r="C15070" t="str">
            <v>ORLANDO</v>
          </cell>
          <cell r="D15070" t="str">
            <v>MARTINEZ</v>
          </cell>
          <cell r="E15070" t="str">
            <v>VELEZ</v>
          </cell>
          <cell r="F15070" t="str">
            <v>3183185391</v>
          </cell>
        </row>
        <row r="15071">
          <cell r="A15071" t="str">
            <v>1005649397</v>
          </cell>
          <cell r="B15071" t="str">
            <v>FEDERICO</v>
          </cell>
          <cell r="C15071" t="str">
            <v>DANIEL</v>
          </cell>
          <cell r="D15071" t="str">
            <v>BETANCOURT</v>
          </cell>
          <cell r="E15071" t="str">
            <v>LOBO</v>
          </cell>
          <cell r="F15071" t="str">
            <v>3217161387</v>
          </cell>
        </row>
        <row r="15072">
          <cell r="A15072" t="str">
            <v>93086831</v>
          </cell>
          <cell r="B15072" t="str">
            <v>ARMANDO</v>
          </cell>
          <cell r="C15072"/>
          <cell r="D15072" t="str">
            <v>OSPINA</v>
          </cell>
          <cell r="E15072" t="str">
            <v>GUZMAN</v>
          </cell>
          <cell r="F15072" t="str">
            <v>3125816834</v>
          </cell>
        </row>
        <row r="15073">
          <cell r="A15073" t="str">
            <v>1073320540</v>
          </cell>
          <cell r="B15073" t="str">
            <v>HECTOR</v>
          </cell>
          <cell r="C15073" t="str">
            <v>ANTONIO</v>
          </cell>
          <cell r="D15073" t="str">
            <v>PRADA</v>
          </cell>
          <cell r="E15073" t="str">
            <v>RUBIO</v>
          </cell>
          <cell r="F15073" t="str">
            <v>3103384316</v>
          </cell>
        </row>
        <row r="15074">
          <cell r="A15074" t="str">
            <v>1124042574</v>
          </cell>
          <cell r="B15074" t="str">
            <v>JESUS</v>
          </cell>
          <cell r="C15074" t="str">
            <v>ALBERTO</v>
          </cell>
          <cell r="D15074" t="str">
            <v>JIMENEZ</v>
          </cell>
          <cell r="E15074" t="str">
            <v>ITURRIAGO</v>
          </cell>
          <cell r="F15074" t="str">
            <v>3143598420</v>
          </cell>
        </row>
        <row r="15075">
          <cell r="A15075" t="str">
            <v>80098566</v>
          </cell>
          <cell r="B15075" t="str">
            <v>JOHN</v>
          </cell>
          <cell r="C15075" t="str">
            <v>EDUARDO</v>
          </cell>
          <cell r="D15075" t="str">
            <v>GONZALEZ</v>
          </cell>
          <cell r="E15075" t="str">
            <v>SOLORZANO</v>
          </cell>
          <cell r="F15075" t="str">
            <v>3213862811</v>
          </cell>
        </row>
        <row r="15076">
          <cell r="A15076" t="str">
            <v>79725626</v>
          </cell>
          <cell r="B15076" t="str">
            <v>MIGUEL</v>
          </cell>
          <cell r="C15076" t="str">
            <v>ANTONIO</v>
          </cell>
          <cell r="D15076" t="str">
            <v>AREVALO</v>
          </cell>
          <cell r="E15076" t="str">
            <v>ACOSTA</v>
          </cell>
          <cell r="F15076" t="str">
            <v>7670860</v>
          </cell>
        </row>
        <row r="15077">
          <cell r="A15077" t="str">
            <v>1110484265</v>
          </cell>
          <cell r="B15077" t="str">
            <v>EDWIN</v>
          </cell>
          <cell r="C15077" t="str">
            <v>ANDRES</v>
          </cell>
          <cell r="D15077" t="str">
            <v>LOZANO</v>
          </cell>
          <cell r="E15077" t="str">
            <v>LEON</v>
          </cell>
          <cell r="F15077" t="str">
            <v>3224565237</v>
          </cell>
        </row>
        <row r="15078">
          <cell r="A15078" t="str">
            <v>1010215919</v>
          </cell>
          <cell r="B15078" t="str">
            <v>EDWIN</v>
          </cell>
          <cell r="C15078" t="str">
            <v>ALEJANDRO</v>
          </cell>
          <cell r="D15078" t="str">
            <v>GUERRA</v>
          </cell>
          <cell r="E15078" t="str">
            <v>MORA</v>
          </cell>
          <cell r="F15078" t="str">
            <v>3138382853</v>
          </cell>
        </row>
        <row r="15079">
          <cell r="A15079" t="str">
            <v>79833961</v>
          </cell>
          <cell r="B15079" t="str">
            <v>FELIMON</v>
          </cell>
          <cell r="C15079"/>
          <cell r="D15079" t="str">
            <v>BENAVIDES</v>
          </cell>
          <cell r="E15079" t="str">
            <v>CARRILLO</v>
          </cell>
          <cell r="F15079" t="str">
            <v>7840362</v>
          </cell>
        </row>
        <row r="15080">
          <cell r="A15080" t="str">
            <v>1038438278</v>
          </cell>
          <cell r="B15080" t="str">
            <v>MARCEL</v>
          </cell>
          <cell r="C15080" t="str">
            <v>FERNANDO</v>
          </cell>
          <cell r="D15080" t="str">
            <v>MIELES</v>
          </cell>
          <cell r="E15080" t="str">
            <v>MUENTES</v>
          </cell>
          <cell r="F15080" t="str">
            <v>3137481597</v>
          </cell>
        </row>
        <row r="15081">
          <cell r="A15081" t="str">
            <v>1193526817</v>
          </cell>
          <cell r="B15081" t="str">
            <v>JOSE</v>
          </cell>
          <cell r="C15081" t="str">
            <v>ALBERTO</v>
          </cell>
          <cell r="D15081" t="str">
            <v>NUÑEZ</v>
          </cell>
          <cell r="E15081" t="str">
            <v>OTALORA</v>
          </cell>
          <cell r="F15081" t="str">
            <v>3146598420</v>
          </cell>
        </row>
        <row r="15082">
          <cell r="A15082" t="str">
            <v>1015994085</v>
          </cell>
          <cell r="B15082" t="str">
            <v>JOSE</v>
          </cell>
          <cell r="C15082" t="str">
            <v>BERSILIO</v>
          </cell>
          <cell r="D15082" t="str">
            <v>MORALES</v>
          </cell>
          <cell r="E15082" t="str">
            <v>RODRIGUEZ</v>
          </cell>
          <cell r="F15082" t="str">
            <v>3212746810</v>
          </cell>
        </row>
        <row r="15083">
          <cell r="A15083" t="str">
            <v>93360234</v>
          </cell>
          <cell r="B15083" t="str">
            <v>JOSE</v>
          </cell>
          <cell r="C15083" t="str">
            <v>VICENTE</v>
          </cell>
          <cell r="D15083" t="str">
            <v>OSORIO</v>
          </cell>
          <cell r="E15083" t="str">
            <v>AGUIRRE</v>
          </cell>
          <cell r="F15083" t="str">
            <v>3214933402</v>
          </cell>
        </row>
        <row r="15084">
          <cell r="A15084" t="str">
            <v>1110061616</v>
          </cell>
          <cell r="B15084" t="str">
            <v>JOSE</v>
          </cell>
          <cell r="C15084" t="str">
            <v>FABIAN</v>
          </cell>
          <cell r="D15084" t="str">
            <v>RAMIREZ</v>
          </cell>
          <cell r="E15084" t="str">
            <v>MARTINEZ</v>
          </cell>
          <cell r="F15084" t="str">
            <v>3208516818</v>
          </cell>
        </row>
        <row r="15085">
          <cell r="A15085" t="str">
            <v>1092360591</v>
          </cell>
          <cell r="B15085" t="str">
            <v>YEFERSON</v>
          </cell>
          <cell r="C15085" t="str">
            <v>DANILO</v>
          </cell>
          <cell r="D15085" t="str">
            <v>ZAMORA</v>
          </cell>
          <cell r="E15085" t="str">
            <v>ROPERO</v>
          </cell>
          <cell r="F15085" t="str">
            <v>3138806163</v>
          </cell>
        </row>
        <row r="15086">
          <cell r="A15086" t="str">
            <v>1105055452</v>
          </cell>
          <cell r="B15086" t="str">
            <v>IGNACIO</v>
          </cell>
          <cell r="C15086" t="str">
            <v>ANDRES</v>
          </cell>
          <cell r="D15086" t="str">
            <v>TIQUE</v>
          </cell>
          <cell r="E15086" t="str">
            <v>TIQUE</v>
          </cell>
          <cell r="F15086" t="str">
            <v>3212017655</v>
          </cell>
        </row>
        <row r="15087">
          <cell r="A15087" t="str">
            <v>1063951743</v>
          </cell>
          <cell r="B15087" t="str">
            <v>DARWIN</v>
          </cell>
          <cell r="C15087" t="str">
            <v>ALFONSO</v>
          </cell>
          <cell r="D15087" t="str">
            <v>SALCEDO</v>
          </cell>
          <cell r="E15087" t="str">
            <v>SOTTO</v>
          </cell>
          <cell r="F15087" t="str">
            <v>0</v>
          </cell>
        </row>
        <row r="15088">
          <cell r="A15088" t="str">
            <v>79382815</v>
          </cell>
          <cell r="B15088" t="str">
            <v>JOSE</v>
          </cell>
          <cell r="C15088" t="str">
            <v>ALFREDO</v>
          </cell>
          <cell r="D15088" t="str">
            <v>BARBOSA</v>
          </cell>
          <cell r="E15088" t="str">
            <v>PINEDA</v>
          </cell>
          <cell r="F15088" t="str">
            <v>7174063</v>
          </cell>
        </row>
        <row r="15089">
          <cell r="A15089" t="str">
            <v>79639445</v>
          </cell>
          <cell r="B15089" t="str">
            <v>FRANCISCO</v>
          </cell>
          <cell r="C15089" t="str">
            <v>ANTONIO</v>
          </cell>
          <cell r="D15089" t="str">
            <v>OVALLE</v>
          </cell>
          <cell r="E15089" t="str">
            <v>RODRIGUEZ</v>
          </cell>
          <cell r="F15089" t="str">
            <v>4084640</v>
          </cell>
        </row>
        <row r="15090">
          <cell r="A15090" t="str">
            <v>1033741853</v>
          </cell>
          <cell r="B15090" t="str">
            <v>JEFFERSON</v>
          </cell>
          <cell r="C15090" t="str">
            <v>ANDRES</v>
          </cell>
          <cell r="D15090" t="str">
            <v>OLARTE</v>
          </cell>
          <cell r="E15090" t="str">
            <v>PEREZ</v>
          </cell>
          <cell r="F15090" t="str">
            <v>0</v>
          </cell>
        </row>
        <row r="15091">
          <cell r="A15091" t="str">
            <v>1234791037</v>
          </cell>
          <cell r="B15091" t="str">
            <v>MAURICIO</v>
          </cell>
          <cell r="C15091"/>
          <cell r="D15091" t="str">
            <v>GONZALEZ</v>
          </cell>
          <cell r="E15091" t="str">
            <v>VELASQUEZ</v>
          </cell>
          <cell r="F15091" t="str">
            <v>3229498266</v>
          </cell>
        </row>
        <row r="15092">
          <cell r="A15092" t="str">
            <v>1073230666</v>
          </cell>
          <cell r="B15092" t="str">
            <v>JORGE</v>
          </cell>
          <cell r="C15092" t="str">
            <v>LUIS</v>
          </cell>
          <cell r="D15092" t="str">
            <v>CASALLAS</v>
          </cell>
          <cell r="E15092" t="str">
            <v>CORREA</v>
          </cell>
          <cell r="F15092" t="str">
            <v>3203893781</v>
          </cell>
        </row>
        <row r="15093">
          <cell r="A15093" t="str">
            <v>79334585</v>
          </cell>
          <cell r="B15093" t="str">
            <v>GERMAN</v>
          </cell>
          <cell r="C15093"/>
          <cell r="D15093" t="str">
            <v>RAMIREZ</v>
          </cell>
          <cell r="E15093" t="str">
            <v>RAMIREZ</v>
          </cell>
          <cell r="F15093" t="str">
            <v>3115440327</v>
          </cell>
        </row>
        <row r="15094">
          <cell r="A15094" t="str">
            <v>6804363</v>
          </cell>
          <cell r="B15094" t="str">
            <v>JUAN</v>
          </cell>
          <cell r="C15094" t="str">
            <v>PABLO</v>
          </cell>
          <cell r="D15094" t="str">
            <v>HERRERA</v>
          </cell>
          <cell r="E15094" t="str">
            <v>LASSO</v>
          </cell>
          <cell r="F15094" t="str">
            <v>3213095994</v>
          </cell>
        </row>
        <row r="15095">
          <cell r="A15095" t="str">
            <v>79219308</v>
          </cell>
          <cell r="B15095" t="str">
            <v>JOHN</v>
          </cell>
          <cell r="C15095" t="str">
            <v>ALEXANDER</v>
          </cell>
          <cell r="D15095" t="str">
            <v>MEDINA</v>
          </cell>
          <cell r="E15095" t="str">
            <v>VILLANUEVA</v>
          </cell>
          <cell r="F15095" t="str">
            <v>3203849282</v>
          </cell>
        </row>
        <row r="15096">
          <cell r="A15096" t="str">
            <v>1148211316</v>
          </cell>
          <cell r="B15096" t="str">
            <v>ALEXANDER</v>
          </cell>
          <cell r="C15096" t="str">
            <v>DE JESUS</v>
          </cell>
          <cell r="D15096" t="str">
            <v>ALVAREZ</v>
          </cell>
          <cell r="E15096" t="str">
            <v>PALOMINO</v>
          </cell>
          <cell r="F15096" t="str">
            <v>3104287407</v>
          </cell>
        </row>
        <row r="15097">
          <cell r="A15097" t="str">
            <v>1024599665</v>
          </cell>
          <cell r="B15097" t="str">
            <v>JAIME</v>
          </cell>
          <cell r="C15097" t="str">
            <v>ANDRES</v>
          </cell>
          <cell r="D15097" t="str">
            <v>RUIZ</v>
          </cell>
          <cell r="E15097" t="str">
            <v>BARRERA</v>
          </cell>
          <cell r="F15097" t="str">
            <v>3114579512</v>
          </cell>
        </row>
        <row r="15098">
          <cell r="A15098" t="str">
            <v>11524222</v>
          </cell>
          <cell r="B15098" t="str">
            <v>HECTOR</v>
          </cell>
          <cell r="C15098" t="str">
            <v>DARIO</v>
          </cell>
          <cell r="D15098" t="str">
            <v>PINZON</v>
          </cell>
          <cell r="E15098" t="str">
            <v>CAICEDO</v>
          </cell>
          <cell r="F15098" t="str">
            <v>3135560076</v>
          </cell>
        </row>
        <row r="15099">
          <cell r="A15099" t="str">
            <v>18974573</v>
          </cell>
          <cell r="B15099" t="str">
            <v>BAIRO</v>
          </cell>
          <cell r="C15099" t="str">
            <v>ENRIQUE</v>
          </cell>
          <cell r="D15099" t="str">
            <v>MONTERO</v>
          </cell>
          <cell r="E15099" t="str">
            <v>BENAVIDES</v>
          </cell>
          <cell r="F15099" t="str">
            <v>3133785248</v>
          </cell>
        </row>
        <row r="15100">
          <cell r="A15100" t="str">
            <v>17291536</v>
          </cell>
          <cell r="B15100" t="str">
            <v>MIGUEL</v>
          </cell>
          <cell r="C15100" t="str">
            <v>ALCIDES</v>
          </cell>
          <cell r="D15100" t="str">
            <v>PABON</v>
          </cell>
          <cell r="E15100" t="str">
            <v>ROMERO</v>
          </cell>
          <cell r="F15100" t="str">
            <v>4586218</v>
          </cell>
        </row>
        <row r="15101">
          <cell r="A15101" t="str">
            <v>85165801</v>
          </cell>
          <cell r="B15101" t="str">
            <v>JULIO</v>
          </cell>
          <cell r="C15101"/>
          <cell r="D15101" t="str">
            <v>RUIDIAZ</v>
          </cell>
          <cell r="E15101" t="str">
            <v>DIAZ</v>
          </cell>
          <cell r="F15101" t="str">
            <v>3128104135</v>
          </cell>
        </row>
        <row r="15102">
          <cell r="A15102" t="str">
            <v>1023032870</v>
          </cell>
          <cell r="B15102" t="str">
            <v>DIEGO</v>
          </cell>
          <cell r="C15102" t="str">
            <v>ARMANDO</v>
          </cell>
          <cell r="D15102" t="str">
            <v>ALARCON</v>
          </cell>
          <cell r="E15102" t="str">
            <v>RODRIGUEZ</v>
          </cell>
          <cell r="F15102" t="str">
            <v>3208935376</v>
          </cell>
        </row>
        <row r="15103">
          <cell r="A15103" t="str">
            <v>79828530</v>
          </cell>
          <cell r="B15103" t="str">
            <v>NELSON</v>
          </cell>
          <cell r="C15103" t="str">
            <v>ENRIQUE</v>
          </cell>
          <cell r="D15103" t="str">
            <v>GORDILLO</v>
          </cell>
          <cell r="E15103" t="str">
            <v>DIAZ</v>
          </cell>
          <cell r="F15103" t="str">
            <v>0</v>
          </cell>
        </row>
        <row r="15104">
          <cell r="A15104" t="str">
            <v>74326571</v>
          </cell>
          <cell r="B15104" t="str">
            <v>RAUL</v>
          </cell>
          <cell r="C15104"/>
          <cell r="D15104" t="str">
            <v>CEPEDA</v>
          </cell>
          <cell r="E15104" t="str">
            <v>SANTOS</v>
          </cell>
          <cell r="F15104" t="str">
            <v>7839801</v>
          </cell>
        </row>
        <row r="15105">
          <cell r="A15105" t="str">
            <v>52841980</v>
          </cell>
          <cell r="B15105" t="str">
            <v>ANETH</v>
          </cell>
          <cell r="C15105" t="str">
            <v>YOLANDA</v>
          </cell>
          <cell r="D15105" t="str">
            <v>PAEZ</v>
          </cell>
          <cell r="E15105" t="str">
            <v>VIRGUES</v>
          </cell>
          <cell r="F15105" t="str">
            <v>3123429284</v>
          </cell>
        </row>
        <row r="15106">
          <cell r="A15106" t="str">
            <v>17354581</v>
          </cell>
          <cell r="B15106" t="str">
            <v>MIGUEL</v>
          </cell>
          <cell r="C15106" t="str">
            <v>ANGEL</v>
          </cell>
          <cell r="D15106" t="str">
            <v>RONDON</v>
          </cell>
          <cell r="E15106" t="str">
            <v>TENORIO</v>
          </cell>
          <cell r="F15106" t="str">
            <v>3174768224</v>
          </cell>
        </row>
        <row r="15107">
          <cell r="A15107" t="str">
            <v>1075629159</v>
          </cell>
          <cell r="B15107" t="str">
            <v>JOAN</v>
          </cell>
          <cell r="C15107" t="str">
            <v>SEBASTIAN</v>
          </cell>
          <cell r="D15107" t="str">
            <v>SIERRA</v>
          </cell>
          <cell r="E15107" t="str">
            <v>MORENO</v>
          </cell>
          <cell r="F15107" t="str">
            <v>3142090143</v>
          </cell>
        </row>
        <row r="15108">
          <cell r="A15108" t="str">
            <v>1023936182</v>
          </cell>
          <cell r="B15108" t="str">
            <v>JOSE</v>
          </cell>
          <cell r="C15108" t="str">
            <v>MANUEL</v>
          </cell>
          <cell r="D15108" t="str">
            <v>BELTRAN</v>
          </cell>
          <cell r="E15108" t="str">
            <v>CHAVEZ</v>
          </cell>
          <cell r="F15108" t="str">
            <v>3024199564</v>
          </cell>
        </row>
        <row r="15109">
          <cell r="A15109" t="str">
            <v>1002475703</v>
          </cell>
          <cell r="B15109" t="str">
            <v>LINCE</v>
          </cell>
          <cell r="C15109" t="str">
            <v>JOSE</v>
          </cell>
          <cell r="D15109" t="str">
            <v>MORELOS</v>
          </cell>
          <cell r="E15109" t="str">
            <v>TORRES</v>
          </cell>
          <cell r="F15109" t="str">
            <v>3204724704</v>
          </cell>
        </row>
        <row r="15110">
          <cell r="A15110" t="str">
            <v>52974083</v>
          </cell>
          <cell r="B15110" t="str">
            <v>FRANCIA</v>
          </cell>
          <cell r="C15110" t="str">
            <v>YANETH</v>
          </cell>
          <cell r="D15110" t="str">
            <v>RODRIGUEZ</v>
          </cell>
          <cell r="E15110" t="str">
            <v>BARRANTES</v>
          </cell>
          <cell r="F15110" t="str">
            <v>2963350</v>
          </cell>
        </row>
        <row r="15111">
          <cell r="A15111" t="str">
            <v>1051670798</v>
          </cell>
          <cell r="B15111" t="str">
            <v>JAVIER</v>
          </cell>
          <cell r="C15111" t="str">
            <v>ALEXANDER</v>
          </cell>
          <cell r="D15111" t="str">
            <v>HERRERA</v>
          </cell>
          <cell r="E15111" t="str">
            <v>RAMIREZ</v>
          </cell>
          <cell r="F15111" t="str">
            <v>3208720429</v>
          </cell>
        </row>
        <row r="15112">
          <cell r="A15112" t="str">
            <v>79861452</v>
          </cell>
          <cell r="B15112" t="str">
            <v>JOSE</v>
          </cell>
          <cell r="C15112" t="str">
            <v>GERMAN</v>
          </cell>
          <cell r="D15112" t="str">
            <v>RINCON</v>
          </cell>
          <cell r="E15112" t="str">
            <v>ROMERO</v>
          </cell>
          <cell r="F15112" t="str">
            <v>3115221147</v>
          </cell>
        </row>
        <row r="15113">
          <cell r="A15113" t="str">
            <v>1073709979</v>
          </cell>
          <cell r="B15113" t="str">
            <v>CAROL</v>
          </cell>
          <cell r="C15113" t="str">
            <v>YESENIA</v>
          </cell>
          <cell r="D15113" t="str">
            <v>BELLO</v>
          </cell>
          <cell r="E15113" t="str">
            <v>WILLANSON</v>
          </cell>
          <cell r="F15113" t="str">
            <v>3219822167</v>
          </cell>
        </row>
        <row r="15114">
          <cell r="A15114" t="str">
            <v>1007849523</v>
          </cell>
          <cell r="B15114" t="str">
            <v>JESUS</v>
          </cell>
          <cell r="C15114" t="str">
            <v>ALBERTO</v>
          </cell>
          <cell r="D15114" t="str">
            <v>RAMOS</v>
          </cell>
          <cell r="E15114" t="str">
            <v>PAYARES</v>
          </cell>
          <cell r="F15114" t="str">
            <v>3214518334</v>
          </cell>
        </row>
        <row r="15115">
          <cell r="A15115" t="str">
            <v>1099282232</v>
          </cell>
          <cell r="B15115" t="str">
            <v>EDUIN</v>
          </cell>
          <cell r="C15115" t="str">
            <v>ALONSO</v>
          </cell>
          <cell r="D15115" t="str">
            <v>SERRANO</v>
          </cell>
          <cell r="E15115" t="str">
            <v>FORERO</v>
          </cell>
          <cell r="F15115" t="str">
            <v>3114549291</v>
          </cell>
        </row>
        <row r="15116">
          <cell r="A15116" t="str">
            <v>1045755659</v>
          </cell>
          <cell r="B15116" t="str">
            <v>ANDERSON</v>
          </cell>
          <cell r="C15116" t="str">
            <v>ANTONIO</v>
          </cell>
          <cell r="D15116" t="str">
            <v>DONADO</v>
          </cell>
          <cell r="E15116" t="str">
            <v>PEDROZA</v>
          </cell>
          <cell r="F15116" t="str">
            <v>3142308656</v>
          </cell>
        </row>
        <row r="15117">
          <cell r="A15117" t="str">
            <v>1012434580</v>
          </cell>
          <cell r="B15117" t="str">
            <v>YEISON</v>
          </cell>
          <cell r="C15117" t="str">
            <v>CAMILO</v>
          </cell>
          <cell r="D15117" t="str">
            <v>MARTINEZ</v>
          </cell>
          <cell r="E15117" t="str">
            <v>BENITO</v>
          </cell>
          <cell r="F15117" t="str">
            <v>3124764137</v>
          </cell>
        </row>
        <row r="15118">
          <cell r="A15118" t="str">
            <v>80355832</v>
          </cell>
          <cell r="B15118" t="str">
            <v>NESTOR</v>
          </cell>
          <cell r="C15118" t="str">
            <v>RAUL</v>
          </cell>
          <cell r="D15118" t="str">
            <v>SIERRA</v>
          </cell>
          <cell r="E15118" t="str">
            <v>HERRERA</v>
          </cell>
          <cell r="F15118" t="str">
            <v>3115576306</v>
          </cell>
        </row>
        <row r="15119">
          <cell r="A15119" t="str">
            <v>4243766</v>
          </cell>
          <cell r="B15119" t="str">
            <v>DIEGO</v>
          </cell>
          <cell r="C15119" t="str">
            <v>ANTONIO</v>
          </cell>
          <cell r="D15119" t="str">
            <v>HERNANDEZ</v>
          </cell>
          <cell r="E15119" t="str">
            <v>LEAL</v>
          </cell>
          <cell r="F15119" t="str">
            <v>8117725</v>
          </cell>
        </row>
        <row r="15120">
          <cell r="A15120" t="str">
            <v>3277525</v>
          </cell>
          <cell r="B15120" t="str">
            <v>GIL</v>
          </cell>
          <cell r="C15120" t="str">
            <v>LAUREANO</v>
          </cell>
          <cell r="D15120" t="str">
            <v>RODRIGUEZ</v>
          </cell>
          <cell r="E15120" t="str">
            <v>ROZO</v>
          </cell>
          <cell r="F15120" t="str">
            <v>3105565881</v>
          </cell>
        </row>
        <row r="15121">
          <cell r="A15121" t="str">
            <v>1023008747</v>
          </cell>
          <cell r="B15121" t="str">
            <v>ESTEFANIA</v>
          </cell>
          <cell r="C15121"/>
          <cell r="D15121" t="str">
            <v>GALINDO</v>
          </cell>
          <cell r="E15121" t="str">
            <v>OSPINA</v>
          </cell>
          <cell r="F15121" t="str">
            <v>3228309813</v>
          </cell>
        </row>
        <row r="15122">
          <cell r="A15122" t="str">
            <v>77176143</v>
          </cell>
          <cell r="B15122" t="str">
            <v>JIN</v>
          </cell>
          <cell r="C15122" t="str">
            <v>DE JESUS</v>
          </cell>
          <cell r="D15122" t="str">
            <v>BRAVO</v>
          </cell>
          <cell r="E15122" t="str">
            <v>HERRERA</v>
          </cell>
          <cell r="F15122" t="str">
            <v>0</v>
          </cell>
        </row>
        <row r="15123">
          <cell r="A15123" t="str">
            <v>1006616921</v>
          </cell>
          <cell r="B15123" t="str">
            <v>LUIS</v>
          </cell>
          <cell r="C15123" t="str">
            <v>ALBERTO</v>
          </cell>
          <cell r="D15123" t="str">
            <v>DAZA</v>
          </cell>
          <cell r="E15123" t="str">
            <v>HURTADO</v>
          </cell>
          <cell r="F15123" t="str">
            <v>3227459680</v>
          </cell>
        </row>
        <row r="15124">
          <cell r="A15124" t="str">
            <v>1073380101</v>
          </cell>
          <cell r="B15124" t="str">
            <v>NIDIA</v>
          </cell>
          <cell r="C15124" t="str">
            <v>XIMENA</v>
          </cell>
          <cell r="D15124" t="str">
            <v>RUIZ</v>
          </cell>
          <cell r="E15124" t="str">
            <v>MURCIA</v>
          </cell>
          <cell r="F15124" t="str">
            <v>3202429933</v>
          </cell>
        </row>
        <row r="15125">
          <cell r="A15125" t="str">
            <v>15929203</v>
          </cell>
          <cell r="B15125" t="str">
            <v>BERTULFO</v>
          </cell>
          <cell r="C15125"/>
          <cell r="D15125" t="str">
            <v>HERNANDEZ</v>
          </cell>
          <cell r="E15125" t="str">
            <v>GUERRERO</v>
          </cell>
          <cell r="F15125" t="str">
            <v>3112964505</v>
          </cell>
        </row>
        <row r="15126">
          <cell r="A15126" t="str">
            <v>80052205</v>
          </cell>
          <cell r="B15126" t="str">
            <v>JOHN</v>
          </cell>
          <cell r="C15126" t="str">
            <v>JAIRO</v>
          </cell>
          <cell r="D15126" t="str">
            <v>CORREAL</v>
          </cell>
          <cell r="E15126" t="str">
            <v>CARDONA</v>
          </cell>
          <cell r="F15126" t="str">
            <v>0</v>
          </cell>
        </row>
        <row r="15127">
          <cell r="A15127" t="str">
            <v>80108238</v>
          </cell>
          <cell r="B15127" t="str">
            <v>JOSE</v>
          </cell>
          <cell r="C15127" t="str">
            <v>ALEXANDER</v>
          </cell>
          <cell r="D15127" t="str">
            <v>ORTIZ</v>
          </cell>
          <cell r="E15127" t="str">
            <v>RINCON</v>
          </cell>
          <cell r="F15127" t="str">
            <v>3112001743</v>
          </cell>
        </row>
        <row r="15128">
          <cell r="A15128" t="str">
            <v>1092342847</v>
          </cell>
          <cell r="B15128" t="str">
            <v>DORA</v>
          </cell>
          <cell r="C15128" t="str">
            <v>LUZ</v>
          </cell>
          <cell r="D15128" t="str">
            <v>RIVERA</v>
          </cell>
          <cell r="E15128" t="str">
            <v>OVALLE</v>
          </cell>
          <cell r="F15128" t="str">
            <v>3144863004</v>
          </cell>
        </row>
        <row r="15129">
          <cell r="A15129" t="str">
            <v>80054478</v>
          </cell>
          <cell r="B15129" t="str">
            <v>LUIS</v>
          </cell>
          <cell r="C15129" t="str">
            <v>ALEXANDER</v>
          </cell>
          <cell r="D15129" t="str">
            <v>CARDENAS</v>
          </cell>
          <cell r="E15129" t="str">
            <v>MONTOYA</v>
          </cell>
          <cell r="F15129" t="str">
            <v>3124454569</v>
          </cell>
        </row>
        <row r="15130">
          <cell r="A15130" t="str">
            <v>1063480447</v>
          </cell>
          <cell r="B15130" t="str">
            <v>RUBEN</v>
          </cell>
          <cell r="C15130"/>
          <cell r="D15130" t="str">
            <v>MENDOZA</v>
          </cell>
          <cell r="E15130" t="str">
            <v>GARCIA</v>
          </cell>
          <cell r="F15130" t="str">
            <v>3208637193</v>
          </cell>
        </row>
        <row r="15131">
          <cell r="A15131" t="str">
            <v>1012428782</v>
          </cell>
          <cell r="B15131" t="str">
            <v>JHON</v>
          </cell>
          <cell r="C15131" t="str">
            <v>FREDDY</v>
          </cell>
          <cell r="D15131" t="str">
            <v>VILLADA</v>
          </cell>
          <cell r="E15131" t="str">
            <v>HERRERA</v>
          </cell>
          <cell r="F15131" t="str">
            <v>3015438430</v>
          </cell>
        </row>
        <row r="15132">
          <cell r="A15132" t="str">
            <v>1020718044</v>
          </cell>
          <cell r="B15132" t="str">
            <v>JORGE</v>
          </cell>
          <cell r="C15132" t="str">
            <v>ORLANDO</v>
          </cell>
          <cell r="D15132" t="str">
            <v>VELANDIA</v>
          </cell>
          <cell r="E15132" t="str">
            <v>BELTRAN</v>
          </cell>
          <cell r="F15132" t="str">
            <v>3223664350</v>
          </cell>
        </row>
        <row r="15133">
          <cell r="A15133" t="str">
            <v>1013582106</v>
          </cell>
          <cell r="B15133" t="str">
            <v>DIEGO</v>
          </cell>
          <cell r="C15133" t="str">
            <v>ARMANDO</v>
          </cell>
          <cell r="D15133" t="str">
            <v>RODRIGUEZ</v>
          </cell>
          <cell r="E15133" t="str">
            <v>BERNAL</v>
          </cell>
          <cell r="F15133" t="str">
            <v>0</v>
          </cell>
        </row>
        <row r="15134">
          <cell r="A15134" t="str">
            <v>93137485</v>
          </cell>
          <cell r="B15134" t="str">
            <v>LIBARDO</v>
          </cell>
          <cell r="C15134"/>
          <cell r="D15134" t="str">
            <v>BARRETO</v>
          </cell>
          <cell r="E15134" t="str">
            <v>CRUZ</v>
          </cell>
          <cell r="F15134" t="str">
            <v>3144029476</v>
          </cell>
        </row>
        <row r="15135">
          <cell r="A15135" t="str">
            <v>1016021605</v>
          </cell>
          <cell r="B15135" t="str">
            <v>VICTOR</v>
          </cell>
          <cell r="C15135" t="str">
            <v>LEONARDO</v>
          </cell>
          <cell r="D15135" t="str">
            <v>SANCHEZ</v>
          </cell>
          <cell r="E15135" t="str">
            <v>LADINO</v>
          </cell>
          <cell r="F15135" t="str">
            <v>3172564639</v>
          </cell>
        </row>
        <row r="15136">
          <cell r="A15136" t="str">
            <v>79184902</v>
          </cell>
          <cell r="B15136" t="str">
            <v>MARCO</v>
          </cell>
          <cell r="C15136" t="str">
            <v>TULIO</v>
          </cell>
          <cell r="D15136" t="str">
            <v>ROMERO</v>
          </cell>
          <cell r="E15136" t="str">
            <v>CRUZ</v>
          </cell>
          <cell r="F15136" t="str">
            <v>3672068</v>
          </cell>
        </row>
        <row r="15137">
          <cell r="A15137" t="str">
            <v>80200702</v>
          </cell>
          <cell r="B15137" t="str">
            <v>JUAN</v>
          </cell>
          <cell r="C15137" t="str">
            <v>DAVID</v>
          </cell>
          <cell r="D15137" t="str">
            <v>LORA</v>
          </cell>
          <cell r="E15137" t="str">
            <v>MARQUEZ</v>
          </cell>
          <cell r="F15137" t="str">
            <v>3145097499</v>
          </cell>
        </row>
        <row r="15138">
          <cell r="A15138" t="str">
            <v>93088900</v>
          </cell>
          <cell r="B15138" t="str">
            <v>WILMAN</v>
          </cell>
          <cell r="C15138" t="str">
            <v>RAMIRO</v>
          </cell>
          <cell r="D15138" t="str">
            <v>BOCANEGRA</v>
          </cell>
          <cell r="E15138" t="str">
            <v>CALDERON</v>
          </cell>
          <cell r="F15138" t="str">
            <v>3024937600</v>
          </cell>
        </row>
        <row r="15139">
          <cell r="A15139" t="str">
            <v>80362947</v>
          </cell>
          <cell r="B15139" t="str">
            <v>CARLOS</v>
          </cell>
          <cell r="C15139" t="str">
            <v>OMAR</v>
          </cell>
          <cell r="D15139" t="str">
            <v>PABON</v>
          </cell>
          <cell r="E15139" t="str">
            <v>MORALES</v>
          </cell>
          <cell r="F15139" t="str">
            <v>3138149609</v>
          </cell>
        </row>
        <row r="15140">
          <cell r="A15140" t="str">
            <v>79123456</v>
          </cell>
          <cell r="B15140" t="str">
            <v>RUBEN</v>
          </cell>
          <cell r="C15140" t="str">
            <v>DARIO</v>
          </cell>
          <cell r="D15140" t="str">
            <v>CLAVIJO</v>
          </cell>
          <cell r="E15140" t="str">
            <v>RAMIREZ</v>
          </cell>
          <cell r="F15140" t="str">
            <v>3115898042</v>
          </cell>
        </row>
        <row r="15141">
          <cell r="A15141" t="str">
            <v>11436978</v>
          </cell>
          <cell r="B15141" t="str">
            <v>EDGAR</v>
          </cell>
          <cell r="C15141" t="str">
            <v>ERNESTO</v>
          </cell>
          <cell r="D15141" t="str">
            <v>TORO</v>
          </cell>
          <cell r="E15141" t="str">
            <v>MUÑOZ</v>
          </cell>
          <cell r="F15141" t="str">
            <v>3134108944</v>
          </cell>
        </row>
        <row r="15142">
          <cell r="A15142" t="str">
            <v>93135867</v>
          </cell>
          <cell r="B15142" t="str">
            <v>HECTOR</v>
          </cell>
          <cell r="C15142" t="str">
            <v>JAVIER</v>
          </cell>
          <cell r="D15142" t="str">
            <v>VASQUEZ</v>
          </cell>
          <cell r="E15142" t="str">
            <v>VASQUEZ</v>
          </cell>
          <cell r="F15142" t="str">
            <v>3167579850</v>
          </cell>
        </row>
        <row r="15143">
          <cell r="A15143" t="str">
            <v>5030554</v>
          </cell>
          <cell r="B15143" t="str">
            <v>YNI</v>
          </cell>
          <cell r="C15143" t="str">
            <v>YONIS</v>
          </cell>
          <cell r="D15143" t="str">
            <v>MALDONADO</v>
          </cell>
          <cell r="E15143" t="str">
            <v>CARRANZA</v>
          </cell>
          <cell r="F15143" t="str">
            <v>3134559015</v>
          </cell>
        </row>
        <row r="15144">
          <cell r="A15144" t="str">
            <v>1104675348</v>
          </cell>
          <cell r="B15144" t="str">
            <v>CARLOS</v>
          </cell>
          <cell r="C15144" t="str">
            <v>ALBERTO</v>
          </cell>
          <cell r="D15144" t="str">
            <v>OCHOA</v>
          </cell>
          <cell r="E15144" t="str">
            <v>OCHOA</v>
          </cell>
          <cell r="F15144" t="str">
            <v>3222004834</v>
          </cell>
        </row>
        <row r="15145">
          <cell r="A15145" t="str">
            <v>79693356</v>
          </cell>
          <cell r="B15145" t="str">
            <v>JOHN</v>
          </cell>
          <cell r="C15145" t="str">
            <v>FREDY</v>
          </cell>
          <cell r="D15145" t="str">
            <v>SANCHEZ</v>
          </cell>
          <cell r="E15145" t="str">
            <v>PEÑALOZA</v>
          </cell>
          <cell r="F15145" t="str">
            <v>3124932845</v>
          </cell>
        </row>
        <row r="15146">
          <cell r="A15146" t="str">
            <v>1192776313</v>
          </cell>
          <cell r="B15146" t="str">
            <v>BRAYAN</v>
          </cell>
          <cell r="C15146" t="str">
            <v>DAVID</v>
          </cell>
          <cell r="D15146" t="str">
            <v>SOLAR</v>
          </cell>
          <cell r="E15146" t="str">
            <v>LADEUS</v>
          </cell>
          <cell r="F15146" t="str">
            <v>3156401525</v>
          </cell>
        </row>
        <row r="15147">
          <cell r="A15147" t="str">
            <v>17658382</v>
          </cell>
          <cell r="B15147" t="str">
            <v>HECTOR</v>
          </cell>
          <cell r="C15147" t="str">
            <v>FABIO</v>
          </cell>
          <cell r="D15147" t="str">
            <v>VILLAN</v>
          </cell>
          <cell r="E15147" t="str">
            <v>CUESTA</v>
          </cell>
          <cell r="F15147" t="str">
            <v>3138046294</v>
          </cell>
        </row>
        <row r="15148">
          <cell r="A15148" t="str">
            <v>78705508</v>
          </cell>
          <cell r="B15148" t="str">
            <v>AMAURY</v>
          </cell>
          <cell r="C15148" t="str">
            <v>IVAN</v>
          </cell>
          <cell r="D15148" t="str">
            <v>MARTINEZ</v>
          </cell>
          <cell r="E15148" t="str">
            <v>PACHECO</v>
          </cell>
          <cell r="F15148" t="str">
            <v>3214423312</v>
          </cell>
        </row>
        <row r="15149">
          <cell r="A15149" t="str">
            <v>79223626</v>
          </cell>
          <cell r="B15149" t="str">
            <v>JOSE</v>
          </cell>
          <cell r="C15149" t="str">
            <v>EDILSON</v>
          </cell>
          <cell r="D15149" t="str">
            <v>MADRIGAL</v>
          </cell>
          <cell r="E15149" t="str">
            <v>GALICIA</v>
          </cell>
          <cell r="F15149" t="str">
            <v>3212570985</v>
          </cell>
        </row>
        <row r="15150">
          <cell r="A15150" t="str">
            <v>6597652</v>
          </cell>
          <cell r="B15150" t="str">
            <v>LISANDRO</v>
          </cell>
          <cell r="C15150"/>
          <cell r="D15150" t="str">
            <v>FORERO</v>
          </cell>
          <cell r="E15150" t="str">
            <v>TAVERA</v>
          </cell>
          <cell r="F15150" t="str">
            <v>4778414</v>
          </cell>
        </row>
        <row r="15151">
          <cell r="A15151" t="str">
            <v>79835178</v>
          </cell>
          <cell r="B15151" t="str">
            <v>JAIME</v>
          </cell>
          <cell r="C15151"/>
          <cell r="D15151" t="str">
            <v>AREVALO</v>
          </cell>
          <cell r="E15151" t="str">
            <v>YANQUEN</v>
          </cell>
          <cell r="F15151" t="str">
            <v>3133623618</v>
          </cell>
        </row>
        <row r="15152">
          <cell r="A15152" t="str">
            <v>79617162</v>
          </cell>
          <cell r="B15152" t="str">
            <v>JOSE</v>
          </cell>
          <cell r="C15152" t="str">
            <v>ALIRIO</v>
          </cell>
          <cell r="D15152" t="str">
            <v>VARGAS</v>
          </cell>
          <cell r="E15152" t="str">
            <v>CORONEL</v>
          </cell>
          <cell r="F15152" t="str">
            <v>3144732245</v>
          </cell>
        </row>
        <row r="15153">
          <cell r="A15153" t="str">
            <v>94254550</v>
          </cell>
          <cell r="B15153" t="str">
            <v>FRANCISCO</v>
          </cell>
          <cell r="C15153" t="str">
            <v>JAVIER</v>
          </cell>
          <cell r="D15153" t="str">
            <v>GIL</v>
          </cell>
          <cell r="E15153" t="str">
            <v>MUR</v>
          </cell>
          <cell r="F15153" t="str">
            <v>2988318</v>
          </cell>
        </row>
        <row r="15154">
          <cell r="A15154" t="str">
            <v>11165293</v>
          </cell>
          <cell r="B15154" t="str">
            <v>JAIME</v>
          </cell>
          <cell r="C15154" t="str">
            <v>ANTONIO</v>
          </cell>
          <cell r="D15154" t="str">
            <v>SANCHEZ</v>
          </cell>
          <cell r="E15154" t="str">
            <v>HERRERA</v>
          </cell>
          <cell r="F15154" t="str">
            <v>3016438036</v>
          </cell>
        </row>
        <row r="15155">
          <cell r="A15155" t="str">
            <v>1075541154</v>
          </cell>
          <cell r="B15155" t="str">
            <v>BERTULFO</v>
          </cell>
          <cell r="C15155"/>
          <cell r="D15155" t="str">
            <v>ALDANA</v>
          </cell>
          <cell r="E15155" t="str">
            <v>MUÑOZ</v>
          </cell>
          <cell r="F15155" t="str">
            <v>3219408773</v>
          </cell>
        </row>
        <row r="15156">
          <cell r="A15156" t="str">
            <v>1003496100</v>
          </cell>
          <cell r="B15156" t="str">
            <v>JULIAN</v>
          </cell>
          <cell r="C15156" t="str">
            <v>DAVID</v>
          </cell>
          <cell r="D15156" t="str">
            <v>ROJAS</v>
          </cell>
          <cell r="E15156" t="str">
            <v>BARACALDO</v>
          </cell>
          <cell r="F15156" t="str">
            <v>3002438771</v>
          </cell>
        </row>
        <row r="15157">
          <cell r="A15157" t="str">
            <v>1069432087</v>
          </cell>
          <cell r="B15157" t="str">
            <v>ANDRES</v>
          </cell>
          <cell r="C15157" t="str">
            <v>FELIPE</v>
          </cell>
          <cell r="D15157" t="str">
            <v>ROJAS</v>
          </cell>
          <cell r="E15157" t="str">
            <v>BARACALDO</v>
          </cell>
          <cell r="F15157" t="str">
            <v>3152990257</v>
          </cell>
        </row>
        <row r="15158">
          <cell r="A15158" t="str">
            <v>7063156</v>
          </cell>
          <cell r="B15158" t="str">
            <v>LUIS</v>
          </cell>
          <cell r="C15158" t="str">
            <v>ARIEL</v>
          </cell>
          <cell r="D15158" t="str">
            <v>MORENO</v>
          </cell>
          <cell r="E15158" t="str">
            <v>SANDOVAL</v>
          </cell>
          <cell r="F15158" t="str">
            <v>3228016871</v>
          </cell>
        </row>
        <row r="15159">
          <cell r="A15159" t="str">
            <v>1083469288</v>
          </cell>
          <cell r="B15159" t="str">
            <v>RENSO</v>
          </cell>
          <cell r="C15159" t="str">
            <v>ALFONSO</v>
          </cell>
          <cell r="D15159" t="str">
            <v>CHARRIS</v>
          </cell>
          <cell r="E15159" t="str">
            <v>CERA</v>
          </cell>
          <cell r="F15159" t="str">
            <v>3014859524</v>
          </cell>
        </row>
        <row r="15160">
          <cell r="A15160" t="str">
            <v>1046273078</v>
          </cell>
          <cell r="B15160" t="str">
            <v>EDGAR</v>
          </cell>
          <cell r="C15160" t="str">
            <v>JOSE</v>
          </cell>
          <cell r="D15160" t="str">
            <v>JIMENEZ</v>
          </cell>
          <cell r="E15160" t="str">
            <v>ARIZA</v>
          </cell>
          <cell r="F15160" t="str">
            <v>3024412294</v>
          </cell>
        </row>
        <row r="15161">
          <cell r="A15161" t="str">
            <v>1193090960</v>
          </cell>
          <cell r="B15161" t="str">
            <v>JAISON</v>
          </cell>
          <cell r="C15161" t="str">
            <v>ENRIQUE</v>
          </cell>
          <cell r="D15161" t="str">
            <v>ORTEGA</v>
          </cell>
          <cell r="E15161" t="str">
            <v>ARTEAGA</v>
          </cell>
          <cell r="F15161" t="str">
            <v>3024665527</v>
          </cell>
        </row>
        <row r="15162">
          <cell r="A15162" t="str">
            <v>12637255</v>
          </cell>
          <cell r="B15162" t="str">
            <v>WILFRIDO</v>
          </cell>
          <cell r="C15162" t="str">
            <v>JESUS</v>
          </cell>
          <cell r="D15162" t="str">
            <v>CABALLERO</v>
          </cell>
          <cell r="E15162" t="str">
            <v>FONTALVO</v>
          </cell>
          <cell r="F15162" t="str">
            <v>3208562568</v>
          </cell>
        </row>
        <row r="15163">
          <cell r="A15163" t="str">
            <v>79222470</v>
          </cell>
          <cell r="B15163" t="str">
            <v>DEIVY</v>
          </cell>
          <cell r="C15163" t="str">
            <v>GIOVANNY</v>
          </cell>
          <cell r="D15163" t="str">
            <v>PACHECO</v>
          </cell>
          <cell r="E15163" t="str">
            <v>PIRA</v>
          </cell>
          <cell r="F15163" t="str">
            <v>0</v>
          </cell>
        </row>
        <row r="15164">
          <cell r="A15164" t="str">
            <v>13507356</v>
          </cell>
          <cell r="B15164" t="str">
            <v>LUIS</v>
          </cell>
          <cell r="C15164" t="str">
            <v>ALBERTO</v>
          </cell>
          <cell r="D15164" t="str">
            <v>MANTILLA</v>
          </cell>
          <cell r="E15164" t="str">
            <v>CELIS</v>
          </cell>
          <cell r="F15164" t="str">
            <v>3174516467</v>
          </cell>
        </row>
        <row r="15165">
          <cell r="A15165" t="str">
            <v>80495023</v>
          </cell>
          <cell r="B15165" t="str">
            <v>JAVIER</v>
          </cell>
          <cell r="C15165"/>
          <cell r="D15165" t="str">
            <v>CHIRIVI</v>
          </cell>
          <cell r="E15165" t="str">
            <v>GOMEZ</v>
          </cell>
          <cell r="F15165" t="str">
            <v>3223032611</v>
          </cell>
        </row>
        <row r="15166">
          <cell r="A15166" t="str">
            <v>1031168691</v>
          </cell>
          <cell r="B15166" t="str">
            <v>IVAN</v>
          </cell>
          <cell r="C15166" t="str">
            <v>CAMILO</v>
          </cell>
          <cell r="D15166" t="str">
            <v>LOAIZA</v>
          </cell>
          <cell r="E15166" t="str">
            <v>RODRIGUEZ</v>
          </cell>
          <cell r="F15166" t="str">
            <v>3143532781</v>
          </cell>
        </row>
        <row r="15167">
          <cell r="A15167" t="str">
            <v>1066348066</v>
          </cell>
          <cell r="B15167" t="str">
            <v>MARIA</v>
          </cell>
          <cell r="C15167" t="str">
            <v>JOSE</v>
          </cell>
          <cell r="D15167" t="str">
            <v>ARRIETA</v>
          </cell>
          <cell r="E15167" t="str">
            <v>QUINTERO</v>
          </cell>
          <cell r="F15167" t="str">
            <v>3146460779</v>
          </cell>
        </row>
        <row r="15168">
          <cell r="A15168" t="str">
            <v>1076646116</v>
          </cell>
          <cell r="B15168" t="str">
            <v>ZAMIR</v>
          </cell>
          <cell r="C15168" t="str">
            <v>EBERALDO</v>
          </cell>
          <cell r="D15168" t="str">
            <v>GOMEZ</v>
          </cell>
          <cell r="E15168" t="str">
            <v>SANCHEZ</v>
          </cell>
          <cell r="F15168" t="str">
            <v>3186284109</v>
          </cell>
        </row>
        <row r="15169">
          <cell r="A15169" t="str">
            <v>1001962740</v>
          </cell>
          <cell r="B15169" t="str">
            <v>MILEIDIS</v>
          </cell>
          <cell r="C15169"/>
          <cell r="D15169" t="str">
            <v>VALENCIA</v>
          </cell>
          <cell r="E15169" t="str">
            <v>DE LA HOZ</v>
          </cell>
          <cell r="F15169" t="str">
            <v>3143181935</v>
          </cell>
        </row>
        <row r="15170">
          <cell r="A15170" t="str">
            <v>15171152</v>
          </cell>
          <cell r="B15170" t="str">
            <v>ALEXANDER</v>
          </cell>
          <cell r="C15170" t="str">
            <v>JOSE</v>
          </cell>
          <cell r="D15170" t="str">
            <v>MOYA</v>
          </cell>
          <cell r="E15170" t="str">
            <v>BALLESTEROS</v>
          </cell>
          <cell r="F15170" t="str">
            <v>3115462965</v>
          </cell>
        </row>
        <row r="15171">
          <cell r="A15171" t="str">
            <v>1032177110</v>
          </cell>
          <cell r="B15171" t="str">
            <v>CRISTIAN</v>
          </cell>
          <cell r="C15171" t="str">
            <v>CAMILO</v>
          </cell>
          <cell r="D15171" t="str">
            <v>PATERNINA</v>
          </cell>
          <cell r="E15171" t="str">
            <v>ESPITIA</v>
          </cell>
          <cell r="F15171" t="str">
            <v>3118679973</v>
          </cell>
        </row>
        <row r="15172">
          <cell r="A15172" t="str">
            <v>52911474</v>
          </cell>
          <cell r="B15172" t="str">
            <v>LEIDY</v>
          </cell>
          <cell r="C15172" t="str">
            <v>YOJANA</v>
          </cell>
          <cell r="D15172" t="str">
            <v>RAMIREZ</v>
          </cell>
          <cell r="E15172" t="str">
            <v>ORJUELA</v>
          </cell>
          <cell r="F15172" t="str">
            <v>3024030264</v>
          </cell>
        </row>
        <row r="15173">
          <cell r="A15173" t="str">
            <v>10248990</v>
          </cell>
          <cell r="B15173" t="str">
            <v>FABER</v>
          </cell>
          <cell r="C15173" t="str">
            <v>HUGO</v>
          </cell>
          <cell r="D15173" t="str">
            <v>SEPULVEDA</v>
          </cell>
          <cell r="E15173" t="str">
            <v>NOREÑA</v>
          </cell>
          <cell r="F15173" t="str">
            <v>3123024481</v>
          </cell>
        </row>
        <row r="15174">
          <cell r="A15174" t="str">
            <v>1010183925</v>
          </cell>
          <cell r="B15174" t="str">
            <v>FREDDY</v>
          </cell>
          <cell r="C15174"/>
          <cell r="D15174" t="str">
            <v>BARRERA</v>
          </cell>
          <cell r="E15174" t="str">
            <v>MORENO</v>
          </cell>
          <cell r="F15174" t="str">
            <v>0</v>
          </cell>
        </row>
        <row r="15175">
          <cell r="A15175" t="str">
            <v>52933270</v>
          </cell>
          <cell r="B15175" t="str">
            <v>YAMILE</v>
          </cell>
          <cell r="C15175" t="str">
            <v>ISABEL</v>
          </cell>
          <cell r="D15175" t="str">
            <v>CASTRO</v>
          </cell>
          <cell r="E15175" t="str">
            <v>ARIAS</v>
          </cell>
          <cell r="F15175" t="str">
            <v>3134501323</v>
          </cell>
        </row>
        <row r="15176">
          <cell r="A15176" t="str">
            <v>1067912342</v>
          </cell>
          <cell r="B15176" t="str">
            <v>MARLON</v>
          </cell>
          <cell r="C15176" t="str">
            <v>MANUEL</v>
          </cell>
          <cell r="D15176" t="str">
            <v>ORTIZ</v>
          </cell>
          <cell r="E15176" t="str">
            <v>AGUADO</v>
          </cell>
          <cell r="F15176" t="str">
            <v>3023326122</v>
          </cell>
        </row>
        <row r="15177">
          <cell r="A15177" t="str">
            <v>14699632</v>
          </cell>
          <cell r="B15177" t="str">
            <v>LUIS</v>
          </cell>
          <cell r="C15177" t="str">
            <v>EDUARDO</v>
          </cell>
          <cell r="D15177" t="str">
            <v>BARONA</v>
          </cell>
          <cell r="E15177" t="str">
            <v>PACHECO</v>
          </cell>
          <cell r="F15177" t="str">
            <v>3208216344</v>
          </cell>
        </row>
        <row r="15178">
          <cell r="A15178" t="str">
            <v>5887208</v>
          </cell>
          <cell r="B15178" t="str">
            <v>WILLIAM</v>
          </cell>
          <cell r="C15178"/>
          <cell r="D15178" t="str">
            <v>GRANOBLES</v>
          </cell>
          <cell r="E15178" t="str">
            <v>PERDOMO</v>
          </cell>
          <cell r="F15178" t="str">
            <v>3108500020</v>
          </cell>
        </row>
        <row r="15179">
          <cell r="A15179" t="str">
            <v>1030589346</v>
          </cell>
          <cell r="B15179" t="str">
            <v>CARLOS</v>
          </cell>
          <cell r="C15179" t="str">
            <v>DANIEL</v>
          </cell>
          <cell r="D15179" t="str">
            <v>OBANDO</v>
          </cell>
          <cell r="E15179" t="str">
            <v>RIVERA</v>
          </cell>
          <cell r="F15179" t="str">
            <v>3133204635</v>
          </cell>
        </row>
        <row r="15180">
          <cell r="A15180" t="str">
            <v>52797029</v>
          </cell>
          <cell r="B15180" t="str">
            <v>ANGELICA</v>
          </cell>
          <cell r="C15180" t="str">
            <v>LILIANA</v>
          </cell>
          <cell r="D15180" t="str">
            <v>CUADRADO</v>
          </cell>
          <cell r="E15180" t="str">
            <v>MORALES</v>
          </cell>
          <cell r="F15180" t="str">
            <v>3112426194</v>
          </cell>
        </row>
        <row r="15181">
          <cell r="A15181" t="str">
            <v>1023957430</v>
          </cell>
          <cell r="B15181" t="str">
            <v>JESUS</v>
          </cell>
          <cell r="C15181" t="str">
            <v>DAVID</v>
          </cell>
          <cell r="D15181" t="str">
            <v>AREVALO</v>
          </cell>
          <cell r="E15181" t="str">
            <v>ORTIZ</v>
          </cell>
          <cell r="F15181" t="str">
            <v>3203467516</v>
          </cell>
        </row>
        <row r="15182">
          <cell r="A15182" t="str">
            <v>1010222223</v>
          </cell>
          <cell r="B15182" t="str">
            <v>DAVID</v>
          </cell>
          <cell r="C15182"/>
          <cell r="D15182" t="str">
            <v>RAMIREZ</v>
          </cell>
          <cell r="E15182" t="str">
            <v>GAMEZ</v>
          </cell>
          <cell r="F15182" t="str">
            <v>3144341865</v>
          </cell>
        </row>
        <row r="15183">
          <cell r="A15183" t="str">
            <v>80164346</v>
          </cell>
          <cell r="B15183" t="str">
            <v>ELKIN</v>
          </cell>
          <cell r="C15183" t="str">
            <v>JAVIER</v>
          </cell>
          <cell r="D15183" t="str">
            <v>VARGAS</v>
          </cell>
          <cell r="E15183" t="str">
            <v>ARIZA</v>
          </cell>
          <cell r="F15183" t="str">
            <v>3158076940</v>
          </cell>
        </row>
        <row r="15184">
          <cell r="A15184" t="str">
            <v>80034058</v>
          </cell>
          <cell r="B15184" t="str">
            <v>EDWIN</v>
          </cell>
          <cell r="C15184" t="str">
            <v>GABRIEL</v>
          </cell>
          <cell r="D15184" t="str">
            <v>RETAVISCA</v>
          </cell>
          <cell r="E15184" t="str">
            <v>MORENO</v>
          </cell>
          <cell r="F15184" t="str">
            <v>3154455424</v>
          </cell>
        </row>
        <row r="15185">
          <cell r="A15185" t="str">
            <v>1019024249</v>
          </cell>
          <cell r="B15185" t="str">
            <v>LINA</v>
          </cell>
          <cell r="C15185" t="str">
            <v>MARIA</v>
          </cell>
          <cell r="D15185" t="str">
            <v>AMORTEGUI</v>
          </cell>
          <cell r="E15185" t="str">
            <v>POVEDA</v>
          </cell>
          <cell r="F15185" t="str">
            <v>0</v>
          </cell>
        </row>
        <row r="15186">
          <cell r="A15186" t="str">
            <v>52754609</v>
          </cell>
          <cell r="B15186" t="str">
            <v>HILDA</v>
          </cell>
          <cell r="C15186" t="str">
            <v>ROCIO</v>
          </cell>
          <cell r="D15186" t="str">
            <v>VALERO</v>
          </cell>
          <cell r="E15186" t="str">
            <v>VILLORIA</v>
          </cell>
          <cell r="F15186" t="str">
            <v>3158561821</v>
          </cell>
        </row>
        <row r="15187">
          <cell r="A15187" t="str">
            <v>79183397</v>
          </cell>
          <cell r="B15187" t="str">
            <v>CARLOS</v>
          </cell>
          <cell r="C15187" t="str">
            <v>JULIO</v>
          </cell>
          <cell r="D15187" t="str">
            <v>RODRIGUEZ</v>
          </cell>
          <cell r="E15187" t="str">
            <v>PINZON</v>
          </cell>
          <cell r="F15187" t="str">
            <v>3124549795</v>
          </cell>
        </row>
        <row r="15188">
          <cell r="A15188" t="str">
            <v>79892221</v>
          </cell>
          <cell r="B15188" t="str">
            <v>ANIBAL</v>
          </cell>
          <cell r="C15188"/>
          <cell r="D15188" t="str">
            <v>ORTIZ</v>
          </cell>
          <cell r="E15188"/>
          <cell r="F15188" t="str">
            <v>7244517</v>
          </cell>
        </row>
        <row r="15189">
          <cell r="A15189" t="str">
            <v>1073705694</v>
          </cell>
          <cell r="B15189" t="str">
            <v>HAYDITH</v>
          </cell>
          <cell r="C15189" t="str">
            <v>JHOHANA</v>
          </cell>
          <cell r="D15189" t="str">
            <v>CORRO</v>
          </cell>
          <cell r="E15189" t="str">
            <v>CARPINTERO</v>
          </cell>
          <cell r="F15189" t="str">
            <v>3118589449</v>
          </cell>
        </row>
        <row r="15190">
          <cell r="A15190" t="str">
            <v>1033784578</v>
          </cell>
          <cell r="B15190" t="str">
            <v>SINDY</v>
          </cell>
          <cell r="C15190" t="str">
            <v>JULIETH</v>
          </cell>
          <cell r="D15190" t="str">
            <v>BAUTISTA</v>
          </cell>
          <cell r="E15190" t="str">
            <v>CAZARES</v>
          </cell>
          <cell r="F15190" t="str">
            <v>3007901643</v>
          </cell>
        </row>
        <row r="15191">
          <cell r="A15191" t="str">
            <v>1108834148</v>
          </cell>
          <cell r="B15191" t="str">
            <v>JOSE</v>
          </cell>
          <cell r="C15191" t="str">
            <v>GILDARDO</v>
          </cell>
          <cell r="D15191" t="str">
            <v>CULMA</v>
          </cell>
          <cell r="E15191" t="str">
            <v>RUIZ</v>
          </cell>
          <cell r="F15191" t="str">
            <v>3114994497</v>
          </cell>
        </row>
        <row r="15192">
          <cell r="A15192" t="str">
            <v>1055315240</v>
          </cell>
          <cell r="B15192" t="str">
            <v>CAMILO</v>
          </cell>
          <cell r="C15192" t="str">
            <v>ANDRES</v>
          </cell>
          <cell r="D15192" t="str">
            <v>VELASCO</v>
          </cell>
          <cell r="E15192" t="str">
            <v>VILLAMIL</v>
          </cell>
          <cell r="F15192" t="str">
            <v>7619580</v>
          </cell>
        </row>
        <row r="15193">
          <cell r="A15193" t="str">
            <v>1081414822</v>
          </cell>
          <cell r="B15193" t="str">
            <v>ARAFATH</v>
          </cell>
          <cell r="C15193"/>
          <cell r="D15193" t="str">
            <v>PERDOMO</v>
          </cell>
          <cell r="E15193" t="str">
            <v>ARIAS</v>
          </cell>
          <cell r="F15193" t="str">
            <v>3202345016</v>
          </cell>
        </row>
        <row r="15194">
          <cell r="A15194" t="str">
            <v>1031125885</v>
          </cell>
          <cell r="B15194" t="str">
            <v>CAMILO</v>
          </cell>
          <cell r="C15194" t="str">
            <v>ANDRES</v>
          </cell>
          <cell r="D15194" t="str">
            <v>PIERNAGORDA</v>
          </cell>
          <cell r="E15194" t="str">
            <v>BUENO</v>
          </cell>
          <cell r="F15194" t="str">
            <v>3202005741</v>
          </cell>
        </row>
        <row r="15195">
          <cell r="A15195" t="str">
            <v>1116786849</v>
          </cell>
          <cell r="B15195" t="str">
            <v>ANA</v>
          </cell>
          <cell r="C15195" t="str">
            <v>PATRICIA</v>
          </cell>
          <cell r="D15195" t="str">
            <v>HERRERA</v>
          </cell>
          <cell r="E15195" t="str">
            <v>ROLON</v>
          </cell>
          <cell r="F15195" t="str">
            <v>3115575350</v>
          </cell>
        </row>
        <row r="15196">
          <cell r="A15196" t="str">
            <v>1066177978</v>
          </cell>
          <cell r="B15196" t="str">
            <v>ORLANDO</v>
          </cell>
          <cell r="C15196" t="str">
            <v>CESAR</v>
          </cell>
          <cell r="D15196" t="str">
            <v>NISPERUZA</v>
          </cell>
          <cell r="E15196" t="str">
            <v>ALVAREZ</v>
          </cell>
          <cell r="F15196" t="str">
            <v>3002598581</v>
          </cell>
        </row>
        <row r="15197">
          <cell r="A15197" t="str">
            <v>1003368711</v>
          </cell>
          <cell r="B15197" t="str">
            <v>YESNEIDER</v>
          </cell>
          <cell r="C15197"/>
          <cell r="D15197" t="str">
            <v>LOPEZ</v>
          </cell>
          <cell r="E15197" t="str">
            <v>JIMENEZ</v>
          </cell>
          <cell r="F15197" t="str">
            <v>3173093767</v>
          </cell>
        </row>
        <row r="15198">
          <cell r="A15198" t="str">
            <v>14269726</v>
          </cell>
          <cell r="B15198" t="str">
            <v>ADAN</v>
          </cell>
          <cell r="C15198"/>
          <cell r="D15198" t="str">
            <v>PORTELA</v>
          </cell>
          <cell r="E15198" t="str">
            <v>OLIVEROS</v>
          </cell>
          <cell r="F15198" t="str">
            <v>3003832212</v>
          </cell>
        </row>
        <row r="15199">
          <cell r="A15199" t="str">
            <v>1014251472</v>
          </cell>
          <cell r="B15199" t="str">
            <v>VICTOR</v>
          </cell>
          <cell r="C15199" t="str">
            <v>MANUEL</v>
          </cell>
          <cell r="D15199" t="str">
            <v>BERNAL</v>
          </cell>
          <cell r="E15199" t="str">
            <v>ESCOBAR</v>
          </cell>
          <cell r="F15199" t="str">
            <v>314218038</v>
          </cell>
        </row>
        <row r="15200">
          <cell r="A15200" t="str">
            <v>1010224438</v>
          </cell>
          <cell r="B15200" t="str">
            <v>OSCAR</v>
          </cell>
          <cell r="C15200" t="str">
            <v>ESNEIDER</v>
          </cell>
          <cell r="D15200" t="str">
            <v>GOMEZ</v>
          </cell>
          <cell r="E15200" t="str">
            <v>DUQUE</v>
          </cell>
          <cell r="F15200" t="str">
            <v>3123725528</v>
          </cell>
        </row>
        <row r="15201">
          <cell r="A15201" t="str">
            <v>1121203226</v>
          </cell>
          <cell r="B15201" t="str">
            <v>LUIS</v>
          </cell>
          <cell r="C15201" t="str">
            <v>ALBERTO</v>
          </cell>
          <cell r="D15201" t="str">
            <v>HUANIO</v>
          </cell>
          <cell r="E15201" t="str">
            <v>GONZALEZ</v>
          </cell>
          <cell r="F15201" t="str">
            <v>0</v>
          </cell>
        </row>
        <row r="15202">
          <cell r="A15202" t="str">
            <v>1072642660</v>
          </cell>
          <cell r="B15202" t="str">
            <v>CRISTIAN</v>
          </cell>
          <cell r="C15202" t="str">
            <v>CAMILO</v>
          </cell>
          <cell r="D15202" t="str">
            <v>RUBIANO</v>
          </cell>
          <cell r="E15202" t="str">
            <v>BENAVIDES</v>
          </cell>
          <cell r="F15202" t="str">
            <v>4567395</v>
          </cell>
        </row>
        <row r="15203">
          <cell r="A15203" t="str">
            <v>16896925</v>
          </cell>
          <cell r="B15203" t="str">
            <v>DEINER</v>
          </cell>
          <cell r="C15203" t="str">
            <v>ANDRES</v>
          </cell>
          <cell r="D15203" t="str">
            <v>INSECA</v>
          </cell>
          <cell r="E15203" t="str">
            <v>CASTRO</v>
          </cell>
          <cell r="F15203" t="str">
            <v>3224515010</v>
          </cell>
        </row>
        <row r="15204">
          <cell r="A15204" t="str">
            <v>1068667614</v>
          </cell>
          <cell r="B15204" t="str">
            <v>DUVAN</v>
          </cell>
          <cell r="C15204" t="str">
            <v>JOSE</v>
          </cell>
          <cell r="D15204" t="str">
            <v>SANTANA</v>
          </cell>
          <cell r="E15204" t="str">
            <v>PEREZ</v>
          </cell>
          <cell r="F15204" t="str">
            <v>3134883410</v>
          </cell>
        </row>
        <row r="15205">
          <cell r="A15205" t="str">
            <v>80358059</v>
          </cell>
          <cell r="B15205" t="str">
            <v>JOSE</v>
          </cell>
          <cell r="C15205" t="str">
            <v>LUIS</v>
          </cell>
          <cell r="D15205" t="str">
            <v>RODRIGUEZ</v>
          </cell>
          <cell r="E15205" t="str">
            <v>BIUCHE</v>
          </cell>
          <cell r="F15205" t="str">
            <v>8254476</v>
          </cell>
        </row>
        <row r="15206">
          <cell r="A15206" t="str">
            <v>1064186258</v>
          </cell>
          <cell r="B15206" t="str">
            <v>JESUS</v>
          </cell>
          <cell r="C15206" t="str">
            <v>MANUEL</v>
          </cell>
          <cell r="D15206" t="str">
            <v>MONTIEL</v>
          </cell>
          <cell r="E15206" t="str">
            <v>OZUNA</v>
          </cell>
          <cell r="F15206" t="str">
            <v>0</v>
          </cell>
        </row>
        <row r="15207">
          <cell r="A15207" t="str">
            <v>19710918</v>
          </cell>
          <cell r="B15207" t="str">
            <v>EDUARD</v>
          </cell>
          <cell r="C15207"/>
          <cell r="D15207" t="str">
            <v>NIEBLES</v>
          </cell>
          <cell r="E15207" t="str">
            <v>ALVEAR</v>
          </cell>
          <cell r="F15207" t="str">
            <v>3133322191</v>
          </cell>
        </row>
        <row r="15208">
          <cell r="A15208" t="str">
            <v>1000002827</v>
          </cell>
          <cell r="B15208" t="str">
            <v>RUBEN</v>
          </cell>
          <cell r="C15208" t="str">
            <v>DARIO</v>
          </cell>
          <cell r="D15208" t="str">
            <v>GIL</v>
          </cell>
          <cell r="E15208" t="str">
            <v>MARQUEZ</v>
          </cell>
          <cell r="F15208" t="str">
            <v>3224474060</v>
          </cell>
        </row>
        <row r="15209">
          <cell r="A15209" t="str">
            <v>1012335732</v>
          </cell>
          <cell r="B15209" t="str">
            <v>NIXON</v>
          </cell>
          <cell r="C15209" t="str">
            <v>ARMANDO</v>
          </cell>
          <cell r="D15209" t="str">
            <v>DAZA</v>
          </cell>
          <cell r="E15209" t="str">
            <v>MARTINEZ</v>
          </cell>
          <cell r="F15209" t="str">
            <v>3103110741</v>
          </cell>
        </row>
        <row r="15210">
          <cell r="A15210" t="str">
            <v>1042463397</v>
          </cell>
          <cell r="B15210" t="str">
            <v>SEUDYS</v>
          </cell>
          <cell r="C15210" t="str">
            <v>ANDREINA</v>
          </cell>
          <cell r="D15210" t="str">
            <v>BLANCO</v>
          </cell>
          <cell r="E15210" t="str">
            <v>DE LA HOZ</v>
          </cell>
          <cell r="F15210" t="str">
            <v>3138238127</v>
          </cell>
        </row>
        <row r="15211">
          <cell r="A15211" t="str">
            <v>1111203524</v>
          </cell>
          <cell r="B15211" t="str">
            <v>JOSE</v>
          </cell>
          <cell r="C15211" t="str">
            <v>REINEL</v>
          </cell>
          <cell r="D15211" t="str">
            <v>RAMOS</v>
          </cell>
          <cell r="E15211" t="str">
            <v>RODRIGUEZ</v>
          </cell>
          <cell r="F15211" t="str">
            <v>3115186319</v>
          </cell>
        </row>
        <row r="15212">
          <cell r="A15212" t="str">
            <v>1000690727</v>
          </cell>
          <cell r="B15212" t="str">
            <v>MARIA</v>
          </cell>
          <cell r="C15212" t="str">
            <v>ALEJANDRA</v>
          </cell>
          <cell r="D15212" t="str">
            <v>GONZALEZ</v>
          </cell>
          <cell r="E15212" t="str">
            <v>HERRERA</v>
          </cell>
          <cell r="F15212" t="str">
            <v>3158082767</v>
          </cell>
        </row>
        <row r="15213">
          <cell r="A15213" t="str">
            <v>1068819421</v>
          </cell>
          <cell r="B15213" t="str">
            <v>YESID</v>
          </cell>
          <cell r="C15213"/>
          <cell r="D15213" t="str">
            <v>PALENCIA</v>
          </cell>
          <cell r="E15213" t="str">
            <v>BANDA</v>
          </cell>
          <cell r="F15213" t="str">
            <v>3116638226</v>
          </cell>
        </row>
        <row r="15214">
          <cell r="A15214" t="str">
            <v>80385443</v>
          </cell>
          <cell r="B15214" t="str">
            <v>ARGEMIRO</v>
          </cell>
          <cell r="C15214"/>
          <cell r="D15214" t="str">
            <v>CANTE</v>
          </cell>
          <cell r="E15214" t="str">
            <v>CASALLAS</v>
          </cell>
          <cell r="F15214" t="str">
            <v>3224832179</v>
          </cell>
        </row>
        <row r="15215">
          <cell r="A15215" t="str">
            <v>1044391489</v>
          </cell>
          <cell r="B15215" t="str">
            <v>MARCOS</v>
          </cell>
          <cell r="C15215" t="str">
            <v>ANTONIO</v>
          </cell>
          <cell r="D15215" t="str">
            <v>RAMOS</v>
          </cell>
          <cell r="E15215" t="str">
            <v>RICO</v>
          </cell>
          <cell r="F15215" t="str">
            <v>3144746264</v>
          </cell>
        </row>
        <row r="15216">
          <cell r="A15216" t="str">
            <v>1056572472</v>
          </cell>
          <cell r="B15216" t="str">
            <v>LUIS</v>
          </cell>
          <cell r="C15216" t="str">
            <v>JAVIER</v>
          </cell>
          <cell r="D15216" t="str">
            <v>VENTURA</v>
          </cell>
          <cell r="E15216" t="str">
            <v>MEDINA</v>
          </cell>
          <cell r="F15216" t="str">
            <v>0</v>
          </cell>
        </row>
        <row r="15217">
          <cell r="A15217" t="str">
            <v>1037590372</v>
          </cell>
          <cell r="B15217" t="str">
            <v>RODRIGO</v>
          </cell>
          <cell r="C15217" t="str">
            <v>ALEJANDRO</v>
          </cell>
          <cell r="D15217" t="str">
            <v>LOPEZ</v>
          </cell>
          <cell r="E15217" t="str">
            <v>OSORNO</v>
          </cell>
          <cell r="F15217" t="str">
            <v>3143984593</v>
          </cell>
        </row>
        <row r="15218">
          <cell r="A15218" t="str">
            <v>1083465526</v>
          </cell>
          <cell r="B15218" t="str">
            <v>HERNANDO</v>
          </cell>
          <cell r="C15218" t="str">
            <v>DUVAN</v>
          </cell>
          <cell r="D15218" t="str">
            <v>MORENO</v>
          </cell>
          <cell r="E15218" t="str">
            <v>FONTALVO</v>
          </cell>
          <cell r="F15218" t="str">
            <v>3125422884</v>
          </cell>
        </row>
        <row r="15219">
          <cell r="A15219" t="str">
            <v>1004178656</v>
          </cell>
          <cell r="B15219" t="str">
            <v>DIEGO</v>
          </cell>
          <cell r="C15219" t="str">
            <v>ALEJANDRO</v>
          </cell>
          <cell r="D15219" t="str">
            <v>FLOREZ</v>
          </cell>
          <cell r="E15219" t="str">
            <v>MEJIA</v>
          </cell>
          <cell r="F15219" t="str">
            <v>3212396656</v>
          </cell>
        </row>
        <row r="15220">
          <cell r="A15220" t="str">
            <v>79567250</v>
          </cell>
          <cell r="B15220" t="str">
            <v>ALEXANDER</v>
          </cell>
          <cell r="C15220"/>
          <cell r="D15220" t="str">
            <v>SOCHA</v>
          </cell>
          <cell r="E15220" t="str">
            <v>FUENTES</v>
          </cell>
          <cell r="F15220" t="str">
            <v>3016992834</v>
          </cell>
        </row>
        <row r="15221">
          <cell r="A15221" t="str">
            <v>93089285</v>
          </cell>
          <cell r="B15221" t="str">
            <v>EDINSON</v>
          </cell>
          <cell r="C15221"/>
          <cell r="D15221" t="str">
            <v>BRIÑEZ</v>
          </cell>
          <cell r="E15221" t="str">
            <v>MENESES</v>
          </cell>
          <cell r="F15221" t="str">
            <v>3192235685</v>
          </cell>
        </row>
        <row r="15222">
          <cell r="A15222" t="str">
            <v>52875836</v>
          </cell>
          <cell r="B15222" t="str">
            <v>ANDREA</v>
          </cell>
          <cell r="C15222" t="str">
            <v>DEL PILAR</v>
          </cell>
          <cell r="D15222" t="str">
            <v>ALFONSO</v>
          </cell>
          <cell r="E15222" t="str">
            <v>MORALES</v>
          </cell>
          <cell r="F15222" t="str">
            <v>3202822144</v>
          </cell>
        </row>
        <row r="15223">
          <cell r="A15223" t="str">
            <v>52210406</v>
          </cell>
          <cell r="B15223" t="str">
            <v>CLAUDIA</v>
          </cell>
          <cell r="C15223" t="str">
            <v>LILIANA</v>
          </cell>
          <cell r="D15223" t="str">
            <v>GARCIA</v>
          </cell>
          <cell r="E15223" t="str">
            <v>AMADOR</v>
          </cell>
          <cell r="F15223" t="str">
            <v>3158614561</v>
          </cell>
        </row>
        <row r="15224">
          <cell r="A15224" t="str">
            <v>1023944181</v>
          </cell>
          <cell r="B15224" t="str">
            <v>OMAR</v>
          </cell>
          <cell r="C15224" t="str">
            <v>DANIEL</v>
          </cell>
          <cell r="D15224" t="str">
            <v>MARTINEZ</v>
          </cell>
          <cell r="E15224" t="str">
            <v>JIMENEZ</v>
          </cell>
          <cell r="F15224" t="str">
            <v>3027113363</v>
          </cell>
        </row>
        <row r="15225">
          <cell r="A15225" t="str">
            <v>80739647</v>
          </cell>
          <cell r="B15225" t="str">
            <v>HENRY</v>
          </cell>
          <cell r="C15225" t="str">
            <v>ENRIQUE</v>
          </cell>
          <cell r="D15225" t="str">
            <v>YARA</v>
          </cell>
          <cell r="E15225" t="str">
            <v>RODRIGUEZ</v>
          </cell>
          <cell r="F15225" t="str">
            <v>3102542120</v>
          </cell>
        </row>
        <row r="15226">
          <cell r="A15226" t="str">
            <v>1121217770</v>
          </cell>
          <cell r="B15226" t="str">
            <v>JESUS</v>
          </cell>
          <cell r="C15226" t="str">
            <v>ANTONIO</v>
          </cell>
          <cell r="D15226" t="str">
            <v>RAMIREZ</v>
          </cell>
          <cell r="E15226" t="str">
            <v>CUELLO</v>
          </cell>
          <cell r="F15226" t="str">
            <v>3118757031</v>
          </cell>
        </row>
        <row r="15227">
          <cell r="A15227" t="str">
            <v>1024561138</v>
          </cell>
          <cell r="B15227" t="str">
            <v>CARLOS</v>
          </cell>
          <cell r="C15227" t="str">
            <v>ANDRES</v>
          </cell>
          <cell r="D15227" t="str">
            <v>GONZALEZ</v>
          </cell>
          <cell r="E15227" t="str">
            <v>ROMERO</v>
          </cell>
          <cell r="F15227" t="str">
            <v>3057724231</v>
          </cell>
        </row>
        <row r="15228">
          <cell r="A15228" t="str">
            <v>1058324095</v>
          </cell>
          <cell r="B15228" t="str">
            <v>JOSE</v>
          </cell>
          <cell r="C15228" t="str">
            <v>ALEJANDRO</v>
          </cell>
          <cell r="D15228" t="str">
            <v>GOMEZ</v>
          </cell>
          <cell r="E15228" t="str">
            <v>BELTRAN</v>
          </cell>
          <cell r="F15228" t="str">
            <v>3106288923</v>
          </cell>
        </row>
        <row r="15229">
          <cell r="A15229" t="str">
            <v>78712430</v>
          </cell>
          <cell r="B15229" t="str">
            <v>JAMES</v>
          </cell>
          <cell r="C15229" t="str">
            <v>ALBERTO</v>
          </cell>
          <cell r="D15229" t="str">
            <v>ARROYO</v>
          </cell>
          <cell r="E15229" t="str">
            <v>MURILLO</v>
          </cell>
          <cell r="F15229" t="str">
            <v>6959733</v>
          </cell>
        </row>
        <row r="15230">
          <cell r="A15230" t="str">
            <v>1079186397</v>
          </cell>
          <cell r="B15230" t="str">
            <v>MARIA</v>
          </cell>
          <cell r="C15230" t="str">
            <v>ALEJANDRA</v>
          </cell>
          <cell r="D15230" t="str">
            <v>NARVAEZ</v>
          </cell>
          <cell r="E15230" t="str">
            <v>GUZMAN</v>
          </cell>
          <cell r="F15230" t="str">
            <v>3134601868</v>
          </cell>
        </row>
        <row r="15231">
          <cell r="A15231" t="str">
            <v>79923397</v>
          </cell>
          <cell r="B15231" t="str">
            <v>MIGUEL</v>
          </cell>
          <cell r="C15231" t="str">
            <v>ALEJANDRO</v>
          </cell>
          <cell r="D15231" t="str">
            <v>GARZON</v>
          </cell>
          <cell r="E15231" t="str">
            <v>PINZON</v>
          </cell>
          <cell r="F15231" t="str">
            <v>0</v>
          </cell>
        </row>
        <row r="15232">
          <cell r="A15232" t="str">
            <v>53155597</v>
          </cell>
          <cell r="B15232" t="str">
            <v>ANGELA</v>
          </cell>
          <cell r="C15232" t="str">
            <v>PATRICIA</v>
          </cell>
          <cell r="D15232" t="str">
            <v>ARDILA</v>
          </cell>
          <cell r="E15232" t="str">
            <v>ESCOBAR</v>
          </cell>
          <cell r="F15232" t="str">
            <v>3042457241</v>
          </cell>
        </row>
        <row r="15233">
          <cell r="A15233" t="str">
            <v>53002591</v>
          </cell>
          <cell r="B15233" t="str">
            <v>ANDREA</v>
          </cell>
          <cell r="C15233"/>
          <cell r="D15233" t="str">
            <v>CALDAS</v>
          </cell>
          <cell r="E15233" t="str">
            <v>BOTERO</v>
          </cell>
          <cell r="F15233" t="str">
            <v>3112562903</v>
          </cell>
        </row>
        <row r="15234">
          <cell r="A15234" t="str">
            <v>73168637</v>
          </cell>
          <cell r="B15234" t="str">
            <v>FERNANDO</v>
          </cell>
          <cell r="C15234"/>
          <cell r="D15234" t="str">
            <v>MARTINEZ</v>
          </cell>
          <cell r="E15234" t="str">
            <v>OLIVERA</v>
          </cell>
          <cell r="F15234" t="str">
            <v>3222354</v>
          </cell>
        </row>
        <row r="15235">
          <cell r="A15235" t="str">
            <v>1048850948</v>
          </cell>
          <cell r="B15235" t="str">
            <v>IVAN</v>
          </cell>
          <cell r="C15235" t="str">
            <v>FERNEY</v>
          </cell>
          <cell r="D15235" t="str">
            <v>HUERTAS</v>
          </cell>
          <cell r="E15235" t="str">
            <v>VARGAS</v>
          </cell>
          <cell r="F15235" t="str">
            <v>3213006940</v>
          </cell>
        </row>
        <row r="15236">
          <cell r="A15236" t="str">
            <v>1106397577</v>
          </cell>
          <cell r="B15236" t="str">
            <v>CARLOS</v>
          </cell>
          <cell r="C15236" t="str">
            <v>ANTONIO</v>
          </cell>
          <cell r="D15236" t="str">
            <v>CULMA</v>
          </cell>
          <cell r="E15236" t="str">
            <v>YATE</v>
          </cell>
          <cell r="F15236" t="str">
            <v>0000</v>
          </cell>
        </row>
        <row r="15237">
          <cell r="A15237" t="str">
            <v>1005827402</v>
          </cell>
          <cell r="B15237" t="str">
            <v>JHON</v>
          </cell>
          <cell r="C15237" t="str">
            <v>FREDY</v>
          </cell>
          <cell r="D15237" t="str">
            <v>VARON</v>
          </cell>
          <cell r="E15237" t="str">
            <v>OLIVEROS</v>
          </cell>
          <cell r="F15237" t="str">
            <v>3228162288</v>
          </cell>
        </row>
        <row r="15238">
          <cell r="A15238" t="str">
            <v>1016014204</v>
          </cell>
          <cell r="B15238" t="str">
            <v>OSCAR</v>
          </cell>
          <cell r="C15238" t="str">
            <v>JAVIER</v>
          </cell>
          <cell r="D15238" t="str">
            <v>LIZARAZO</v>
          </cell>
          <cell r="E15238" t="str">
            <v>GUERRERO</v>
          </cell>
          <cell r="F15238" t="str">
            <v>3115184711</v>
          </cell>
        </row>
        <row r="15239">
          <cell r="A15239" t="str">
            <v>79006075</v>
          </cell>
          <cell r="B15239" t="str">
            <v>ALBERTO</v>
          </cell>
          <cell r="C15239"/>
          <cell r="D15239" t="str">
            <v>CAMPOS</v>
          </cell>
          <cell r="E15239" t="str">
            <v>ALVAREZ</v>
          </cell>
          <cell r="F15239" t="str">
            <v>3219207770</v>
          </cell>
        </row>
        <row r="15240">
          <cell r="A15240" t="str">
            <v>1031162079</v>
          </cell>
          <cell r="B15240" t="str">
            <v>DAVID</v>
          </cell>
          <cell r="C15240" t="str">
            <v>JULIAN</v>
          </cell>
          <cell r="D15240" t="str">
            <v>CORTAZAR</v>
          </cell>
          <cell r="E15240" t="str">
            <v>CORTAZAR</v>
          </cell>
          <cell r="F15240" t="str">
            <v>0</v>
          </cell>
        </row>
        <row r="15241">
          <cell r="A15241" t="str">
            <v>1109413024</v>
          </cell>
          <cell r="B15241" t="str">
            <v>MAURICIO</v>
          </cell>
          <cell r="C15241"/>
          <cell r="D15241" t="str">
            <v>TRUJILLO</v>
          </cell>
          <cell r="E15241" t="str">
            <v>BARRETO</v>
          </cell>
          <cell r="F15241" t="str">
            <v>3133606047</v>
          </cell>
        </row>
        <row r="15242">
          <cell r="A15242" t="str">
            <v>1023941430</v>
          </cell>
          <cell r="B15242" t="str">
            <v>JEAN</v>
          </cell>
          <cell r="C15242" t="str">
            <v>KARLO</v>
          </cell>
          <cell r="D15242" t="str">
            <v>GALEANO</v>
          </cell>
          <cell r="E15242" t="str">
            <v>CUBILLOS</v>
          </cell>
          <cell r="F15242" t="str">
            <v>4175339</v>
          </cell>
        </row>
        <row r="15243">
          <cell r="A15243" t="str">
            <v>80178427</v>
          </cell>
          <cell r="B15243" t="str">
            <v>LUIS</v>
          </cell>
          <cell r="C15243" t="str">
            <v>FRANCISCO</v>
          </cell>
          <cell r="D15243" t="str">
            <v>ROMERO</v>
          </cell>
          <cell r="E15243"/>
          <cell r="F15243" t="str">
            <v>3223157440</v>
          </cell>
        </row>
        <row r="15244">
          <cell r="A15244" t="str">
            <v>9022694</v>
          </cell>
          <cell r="B15244" t="str">
            <v>RICHARD</v>
          </cell>
          <cell r="C15244" t="str">
            <v>EUSEBIO</v>
          </cell>
          <cell r="D15244" t="str">
            <v>MEDINA</v>
          </cell>
          <cell r="E15244" t="str">
            <v>SAMPAYO</v>
          </cell>
          <cell r="F15244" t="str">
            <v>3112353830</v>
          </cell>
        </row>
        <row r="15245">
          <cell r="A15245" t="str">
            <v>72336714</v>
          </cell>
          <cell r="B15245" t="str">
            <v>FABIO</v>
          </cell>
          <cell r="C15245" t="str">
            <v>ALEXANDER</v>
          </cell>
          <cell r="D15245" t="str">
            <v>CACERES</v>
          </cell>
          <cell r="E15245" t="str">
            <v>BOVEA</v>
          </cell>
          <cell r="F15245" t="str">
            <v>3212149484</v>
          </cell>
        </row>
        <row r="15246">
          <cell r="A15246" t="str">
            <v>80859343</v>
          </cell>
          <cell r="B15246" t="str">
            <v>VICTOR</v>
          </cell>
          <cell r="C15246" t="str">
            <v>ALFONSO</v>
          </cell>
          <cell r="D15246" t="str">
            <v>VIRGUEZ</v>
          </cell>
          <cell r="E15246" t="str">
            <v>ARCINIEGAS</v>
          </cell>
          <cell r="F15246" t="str">
            <v>0</v>
          </cell>
        </row>
        <row r="15247">
          <cell r="A15247" t="str">
            <v>86014480</v>
          </cell>
          <cell r="B15247" t="str">
            <v>KENNY</v>
          </cell>
          <cell r="C15247" t="str">
            <v>ANDERSON</v>
          </cell>
          <cell r="D15247" t="str">
            <v>BETANCOURT</v>
          </cell>
          <cell r="E15247" t="str">
            <v>CRUZ</v>
          </cell>
          <cell r="F15247" t="str">
            <v>0</v>
          </cell>
        </row>
        <row r="15248">
          <cell r="A15248" t="str">
            <v>1006714372</v>
          </cell>
          <cell r="B15248" t="str">
            <v>DEINER</v>
          </cell>
          <cell r="C15248" t="str">
            <v>ANDRES</v>
          </cell>
          <cell r="D15248" t="str">
            <v>MENDOZA</v>
          </cell>
          <cell r="E15248" t="str">
            <v>ANDRADE</v>
          </cell>
          <cell r="F15248" t="str">
            <v>0</v>
          </cell>
        </row>
        <row r="15249">
          <cell r="A15249" t="str">
            <v>80745780</v>
          </cell>
          <cell r="B15249" t="str">
            <v>JOHAN</v>
          </cell>
          <cell r="C15249" t="str">
            <v>ADRIAN</v>
          </cell>
          <cell r="D15249" t="str">
            <v>CASAS</v>
          </cell>
          <cell r="E15249" t="str">
            <v>SEGURA</v>
          </cell>
          <cell r="F15249" t="str">
            <v>0</v>
          </cell>
        </row>
        <row r="15250">
          <cell r="A15250" t="str">
            <v>1101019772</v>
          </cell>
          <cell r="B15250" t="str">
            <v>JOSE</v>
          </cell>
          <cell r="C15250" t="str">
            <v>LUIS</v>
          </cell>
          <cell r="D15250" t="str">
            <v>ESCAMILLA</v>
          </cell>
          <cell r="E15250" t="str">
            <v>ROJAS</v>
          </cell>
          <cell r="F15250" t="str">
            <v>3023205593</v>
          </cell>
        </row>
        <row r="15251">
          <cell r="A15251" t="str">
            <v>14395174</v>
          </cell>
          <cell r="B15251" t="str">
            <v>NILTON</v>
          </cell>
          <cell r="C15251"/>
          <cell r="D15251" t="str">
            <v>CRUZ</v>
          </cell>
          <cell r="E15251" t="str">
            <v>GARCIA</v>
          </cell>
          <cell r="F15251" t="str">
            <v>3112336403</v>
          </cell>
        </row>
        <row r="15252">
          <cell r="A15252" t="str">
            <v>12137864</v>
          </cell>
          <cell r="B15252" t="str">
            <v>EDUARDO</v>
          </cell>
          <cell r="C15252"/>
          <cell r="D15252" t="str">
            <v>TOVAR</v>
          </cell>
          <cell r="E15252" t="str">
            <v>PARRA</v>
          </cell>
          <cell r="F15252" t="str">
            <v>3213474128</v>
          </cell>
        </row>
        <row r="15253">
          <cell r="A15253" t="str">
            <v>13707030</v>
          </cell>
          <cell r="B15253" t="str">
            <v>WILSON</v>
          </cell>
          <cell r="C15253"/>
          <cell r="D15253" t="str">
            <v>GARCIA</v>
          </cell>
          <cell r="E15253" t="str">
            <v>GARCIA</v>
          </cell>
          <cell r="F15253" t="str">
            <v>3125044700</v>
          </cell>
        </row>
        <row r="15254">
          <cell r="A15254" t="str">
            <v>1023037226</v>
          </cell>
          <cell r="B15254" t="str">
            <v>EMERSON</v>
          </cell>
          <cell r="C15254"/>
          <cell r="D15254" t="str">
            <v>PINTO</v>
          </cell>
          <cell r="E15254" t="str">
            <v>GOMEZ</v>
          </cell>
          <cell r="F15254" t="str">
            <v>3202745868</v>
          </cell>
        </row>
        <row r="15255">
          <cell r="A15255" t="str">
            <v>1123567301</v>
          </cell>
          <cell r="B15255" t="str">
            <v>FABIAN</v>
          </cell>
          <cell r="C15255" t="str">
            <v>ELIECER</v>
          </cell>
          <cell r="D15255" t="str">
            <v>MAYA</v>
          </cell>
          <cell r="E15255" t="str">
            <v>MALAMBO</v>
          </cell>
          <cell r="F15255" t="str">
            <v>3222396168</v>
          </cell>
        </row>
        <row r="15256">
          <cell r="A15256" t="str">
            <v>52977373</v>
          </cell>
          <cell r="B15256" t="str">
            <v>MARIBEL</v>
          </cell>
          <cell r="C15256"/>
          <cell r="D15256" t="str">
            <v>RODRIGUEZ</v>
          </cell>
          <cell r="E15256" t="str">
            <v>MEDINA</v>
          </cell>
          <cell r="F15256" t="str">
            <v>3209674064</v>
          </cell>
        </row>
        <row r="15257">
          <cell r="A15257" t="str">
            <v>1030677483</v>
          </cell>
          <cell r="B15257" t="str">
            <v>MARIA</v>
          </cell>
          <cell r="C15257" t="str">
            <v>ESTHER</v>
          </cell>
          <cell r="D15257" t="str">
            <v>CORTES</v>
          </cell>
          <cell r="E15257" t="str">
            <v>SERRANO</v>
          </cell>
          <cell r="F15257" t="str">
            <v>3135465976</v>
          </cell>
        </row>
        <row r="15258">
          <cell r="A15258" t="str">
            <v>1049619187</v>
          </cell>
          <cell r="B15258" t="str">
            <v>ANDREA</v>
          </cell>
          <cell r="C15258" t="str">
            <v>DEL PILAR</v>
          </cell>
          <cell r="D15258" t="str">
            <v>GONZALEZ</v>
          </cell>
          <cell r="E15258" t="str">
            <v>AMEZQUITA</v>
          </cell>
          <cell r="F15258" t="str">
            <v>3204303969</v>
          </cell>
        </row>
        <row r="15259">
          <cell r="A15259" t="str">
            <v>1084731267</v>
          </cell>
          <cell r="B15259" t="str">
            <v>LEONARDO</v>
          </cell>
          <cell r="C15259" t="str">
            <v>ENRIQUE</v>
          </cell>
          <cell r="D15259" t="str">
            <v>ESPAÑA</v>
          </cell>
          <cell r="E15259" t="str">
            <v>PEREZ</v>
          </cell>
          <cell r="F15259" t="str">
            <v>3222174534</v>
          </cell>
        </row>
        <row r="15260">
          <cell r="A15260" t="str">
            <v>52881771</v>
          </cell>
          <cell r="B15260" t="str">
            <v>SANDRA</v>
          </cell>
          <cell r="C15260" t="str">
            <v>LILIANA</v>
          </cell>
          <cell r="D15260" t="str">
            <v>GAITAN</v>
          </cell>
          <cell r="E15260" t="str">
            <v>PEREZ</v>
          </cell>
          <cell r="F15260" t="str">
            <v>3125506610</v>
          </cell>
        </row>
        <row r="15261">
          <cell r="A15261" t="str">
            <v>10170001</v>
          </cell>
          <cell r="B15261" t="str">
            <v>TEOFILO</v>
          </cell>
          <cell r="C15261"/>
          <cell r="D15261" t="str">
            <v>PERILLA</v>
          </cell>
          <cell r="E15261" t="str">
            <v>OLAYA</v>
          </cell>
          <cell r="F15261" t="str">
            <v>3112733875</v>
          </cell>
        </row>
        <row r="15262">
          <cell r="A15262" t="str">
            <v>1109244083</v>
          </cell>
          <cell r="B15262" t="str">
            <v>EDILSA</v>
          </cell>
          <cell r="C15262"/>
          <cell r="D15262" t="str">
            <v>TIQUE</v>
          </cell>
          <cell r="E15262" t="str">
            <v>RAMIREZ</v>
          </cell>
          <cell r="F15262" t="str">
            <v>3153564608</v>
          </cell>
        </row>
        <row r="15263">
          <cell r="A15263" t="str">
            <v>53048579</v>
          </cell>
          <cell r="B15263" t="str">
            <v>LEIDY</v>
          </cell>
          <cell r="C15263" t="str">
            <v>MARCELA</v>
          </cell>
          <cell r="D15263" t="str">
            <v>MURCIA</v>
          </cell>
          <cell r="E15263" t="str">
            <v>ORTIZ</v>
          </cell>
          <cell r="F15263" t="str">
            <v>3203347062</v>
          </cell>
        </row>
        <row r="15264">
          <cell r="A15264" t="str">
            <v>80364624</v>
          </cell>
          <cell r="B15264" t="str">
            <v>FRANCISCO</v>
          </cell>
          <cell r="C15264"/>
          <cell r="D15264" t="str">
            <v>TORRES</v>
          </cell>
          <cell r="E15264" t="str">
            <v>TOVAR</v>
          </cell>
          <cell r="F15264" t="str">
            <v>7735017</v>
          </cell>
        </row>
        <row r="15265">
          <cell r="A15265" t="str">
            <v>1048848278</v>
          </cell>
          <cell r="B15265" t="str">
            <v>JOHN</v>
          </cell>
          <cell r="C15265" t="str">
            <v>FREDY</v>
          </cell>
          <cell r="D15265" t="str">
            <v>LOZANO</v>
          </cell>
          <cell r="E15265" t="str">
            <v>ROMERO</v>
          </cell>
          <cell r="F15265" t="str">
            <v>3107838131</v>
          </cell>
        </row>
        <row r="15266">
          <cell r="A15266" t="str">
            <v>1013666076</v>
          </cell>
          <cell r="B15266" t="str">
            <v>JUAN</v>
          </cell>
          <cell r="C15266" t="str">
            <v>SEBASTIAN</v>
          </cell>
          <cell r="D15266" t="str">
            <v>ROJAS</v>
          </cell>
          <cell r="E15266" t="str">
            <v>DELGADO</v>
          </cell>
          <cell r="F15266" t="str">
            <v>3204852676</v>
          </cell>
        </row>
        <row r="15267">
          <cell r="A15267" t="str">
            <v>3159573</v>
          </cell>
          <cell r="B15267" t="str">
            <v>DANIEL</v>
          </cell>
          <cell r="C15267" t="str">
            <v>RICARDO</v>
          </cell>
          <cell r="D15267" t="str">
            <v>GARZON</v>
          </cell>
          <cell r="E15267" t="str">
            <v>BONILLA</v>
          </cell>
          <cell r="F15267" t="str">
            <v>3186828449</v>
          </cell>
        </row>
        <row r="15268">
          <cell r="A15268" t="str">
            <v>1023006509</v>
          </cell>
          <cell r="B15268" t="str">
            <v>EDILBERTO</v>
          </cell>
          <cell r="C15268"/>
          <cell r="D15268" t="str">
            <v>GUIO</v>
          </cell>
          <cell r="E15268" t="str">
            <v>BARON</v>
          </cell>
          <cell r="F15268" t="str">
            <v>3102488082</v>
          </cell>
        </row>
        <row r="15269">
          <cell r="A15269" t="str">
            <v>83168809</v>
          </cell>
          <cell r="B15269" t="str">
            <v>LUIS</v>
          </cell>
          <cell r="C15269" t="str">
            <v>ARIEL</v>
          </cell>
          <cell r="D15269" t="str">
            <v>DUSSAN</v>
          </cell>
          <cell r="E15269" t="str">
            <v>QUIROGA</v>
          </cell>
          <cell r="F15269" t="str">
            <v>8115882</v>
          </cell>
        </row>
        <row r="15270">
          <cell r="A15270" t="str">
            <v>52937157</v>
          </cell>
          <cell r="B15270" t="str">
            <v>YANURY</v>
          </cell>
          <cell r="C15270"/>
          <cell r="D15270" t="str">
            <v>MALAMBO</v>
          </cell>
          <cell r="E15270" t="str">
            <v>MALAMBO</v>
          </cell>
          <cell r="F15270" t="str">
            <v>3102072298</v>
          </cell>
        </row>
        <row r="15271">
          <cell r="A15271" t="str">
            <v>79610467</v>
          </cell>
          <cell r="B15271" t="str">
            <v>PABLO</v>
          </cell>
          <cell r="C15271" t="str">
            <v>ENRIQUE</v>
          </cell>
          <cell r="D15271" t="str">
            <v>CORREDOR</v>
          </cell>
          <cell r="E15271" t="str">
            <v>MIRANDA</v>
          </cell>
          <cell r="F15271" t="str">
            <v>3165889285</v>
          </cell>
        </row>
        <row r="15272">
          <cell r="A15272" t="str">
            <v>1063648002</v>
          </cell>
          <cell r="B15272" t="str">
            <v>OSVALDO</v>
          </cell>
          <cell r="C15272"/>
          <cell r="D15272" t="str">
            <v>MARTINEZ</v>
          </cell>
          <cell r="E15272" t="str">
            <v>PEREIRA</v>
          </cell>
          <cell r="F15272" t="str">
            <v>3138004089</v>
          </cell>
        </row>
        <row r="15273">
          <cell r="A15273" t="str">
            <v>1116434757</v>
          </cell>
          <cell r="B15273" t="str">
            <v>JEISON</v>
          </cell>
          <cell r="C15273"/>
          <cell r="D15273" t="str">
            <v>PALACIOS</v>
          </cell>
          <cell r="E15273"/>
          <cell r="F15273" t="str">
            <v>3123117936</v>
          </cell>
        </row>
        <row r="15274">
          <cell r="A15274" t="str">
            <v>80233613</v>
          </cell>
          <cell r="B15274" t="str">
            <v>GERMAN</v>
          </cell>
          <cell r="C15274"/>
          <cell r="D15274" t="str">
            <v>MUÑOZ</v>
          </cell>
          <cell r="E15274" t="str">
            <v>SANTAMARIA</v>
          </cell>
          <cell r="F15274" t="str">
            <v>4963641</v>
          </cell>
        </row>
        <row r="15275">
          <cell r="A15275" t="str">
            <v>1110503183</v>
          </cell>
          <cell r="B15275" t="str">
            <v>JUAN</v>
          </cell>
          <cell r="C15275" t="str">
            <v>ERNESTO</v>
          </cell>
          <cell r="D15275" t="str">
            <v>DUARTE</v>
          </cell>
          <cell r="E15275" t="str">
            <v>LEAL</v>
          </cell>
          <cell r="F15275" t="str">
            <v>3223309304</v>
          </cell>
        </row>
        <row r="15276">
          <cell r="A15276" t="str">
            <v>79573533</v>
          </cell>
          <cell r="B15276" t="str">
            <v>HERIBERTO</v>
          </cell>
          <cell r="C15276"/>
          <cell r="D15276" t="str">
            <v>VALDERRAMA</v>
          </cell>
          <cell r="E15276" t="str">
            <v>ARIAS</v>
          </cell>
          <cell r="F15276" t="str">
            <v>3108042387</v>
          </cell>
        </row>
        <row r="15277">
          <cell r="A15277" t="str">
            <v>1000618377</v>
          </cell>
          <cell r="B15277" t="str">
            <v>JULIAN</v>
          </cell>
          <cell r="C15277" t="str">
            <v>ESTIVEN</v>
          </cell>
          <cell r="D15277" t="str">
            <v>RIOS</v>
          </cell>
          <cell r="E15277" t="str">
            <v>QUINTERO</v>
          </cell>
          <cell r="F15277" t="str">
            <v>3058665735</v>
          </cell>
        </row>
        <row r="15278">
          <cell r="A15278" t="str">
            <v>80279255</v>
          </cell>
          <cell r="B15278" t="str">
            <v>RAUL</v>
          </cell>
          <cell r="C15278"/>
          <cell r="D15278" t="str">
            <v>CUERVO</v>
          </cell>
          <cell r="E15278" t="str">
            <v>TRIANA</v>
          </cell>
          <cell r="F15278" t="str">
            <v>3202957737</v>
          </cell>
        </row>
        <row r="15279">
          <cell r="A15279" t="str">
            <v>79871560</v>
          </cell>
          <cell r="B15279" t="str">
            <v>JOHN</v>
          </cell>
          <cell r="C15279" t="str">
            <v>JAIRO</v>
          </cell>
          <cell r="D15279" t="str">
            <v>GALLEGO</v>
          </cell>
          <cell r="E15279" t="str">
            <v>RUIZ</v>
          </cell>
          <cell r="F15279" t="str">
            <v>3146793743</v>
          </cell>
        </row>
        <row r="15280">
          <cell r="A15280" t="str">
            <v>1023893897</v>
          </cell>
          <cell r="B15280" t="str">
            <v>JOSE</v>
          </cell>
          <cell r="C15280" t="str">
            <v>HUGO</v>
          </cell>
          <cell r="D15280" t="str">
            <v>MORENO</v>
          </cell>
          <cell r="E15280" t="str">
            <v>GARCIA</v>
          </cell>
          <cell r="F15280" t="str">
            <v>3044737911</v>
          </cell>
        </row>
        <row r="15281">
          <cell r="A15281" t="str">
            <v>1077855326</v>
          </cell>
          <cell r="B15281" t="str">
            <v>MILTON</v>
          </cell>
          <cell r="C15281" t="str">
            <v>FABIAN</v>
          </cell>
          <cell r="D15281" t="str">
            <v>GONZALEZ</v>
          </cell>
          <cell r="E15281" t="str">
            <v>ALVAREZ</v>
          </cell>
          <cell r="F15281" t="str">
            <v>3175998938</v>
          </cell>
        </row>
        <row r="15282">
          <cell r="A15282" t="str">
            <v>79262673</v>
          </cell>
          <cell r="B15282" t="str">
            <v>JORGE</v>
          </cell>
          <cell r="C15282" t="str">
            <v>ENRIQUE</v>
          </cell>
          <cell r="D15282" t="str">
            <v>DUEÑAS</v>
          </cell>
          <cell r="E15282" t="str">
            <v>RODRIGUEZ</v>
          </cell>
          <cell r="F15282" t="str">
            <v>5172359</v>
          </cell>
        </row>
        <row r="15283">
          <cell r="A15283" t="str">
            <v>1000729113</v>
          </cell>
          <cell r="B15283" t="str">
            <v>OSCAR</v>
          </cell>
          <cell r="C15283" t="str">
            <v>SNEIDER</v>
          </cell>
          <cell r="D15283" t="str">
            <v>NARANJO</v>
          </cell>
          <cell r="E15283" t="str">
            <v>FIERRO</v>
          </cell>
          <cell r="F15283" t="str">
            <v>3115666052</v>
          </cell>
        </row>
        <row r="15284">
          <cell r="A15284" t="str">
            <v>1068416649</v>
          </cell>
          <cell r="B15284" t="str">
            <v>LUIS</v>
          </cell>
          <cell r="C15284" t="str">
            <v>FERNANDO</v>
          </cell>
          <cell r="D15284" t="str">
            <v>GUZMAN</v>
          </cell>
          <cell r="E15284" t="str">
            <v>RAMOS</v>
          </cell>
          <cell r="F15284" t="str">
            <v>3245917656</v>
          </cell>
        </row>
        <row r="15285">
          <cell r="A15285" t="str">
            <v>1016051256</v>
          </cell>
          <cell r="B15285" t="str">
            <v>STEVEN</v>
          </cell>
          <cell r="C15285" t="str">
            <v>ALEJANDRO</v>
          </cell>
          <cell r="D15285" t="str">
            <v>ESPINOSA</v>
          </cell>
          <cell r="E15285" t="str">
            <v>GONZALEZ</v>
          </cell>
          <cell r="F15285" t="str">
            <v>3144848118</v>
          </cell>
        </row>
        <row r="15286">
          <cell r="A15286" t="str">
            <v>12232544</v>
          </cell>
          <cell r="B15286" t="str">
            <v>RODRIGO</v>
          </cell>
          <cell r="C15286"/>
          <cell r="D15286" t="str">
            <v>CARVAJAL</v>
          </cell>
          <cell r="E15286" t="str">
            <v>RICO</v>
          </cell>
          <cell r="F15286" t="str">
            <v>6871937</v>
          </cell>
        </row>
        <row r="15287">
          <cell r="A15287" t="str">
            <v>20897843</v>
          </cell>
          <cell r="B15287" t="str">
            <v>MIRYAM</v>
          </cell>
          <cell r="C15287" t="str">
            <v>ZORAIDA</v>
          </cell>
          <cell r="D15287" t="str">
            <v>MURILLO</v>
          </cell>
          <cell r="E15287" t="str">
            <v>RODRIGUEZ</v>
          </cell>
          <cell r="F15287" t="str">
            <v>3115326339</v>
          </cell>
        </row>
        <row r="15288">
          <cell r="A15288" t="str">
            <v>73232498</v>
          </cell>
          <cell r="B15288" t="str">
            <v>EMIRO</v>
          </cell>
          <cell r="C15288" t="str">
            <v>JOSE</v>
          </cell>
          <cell r="D15288" t="str">
            <v>CAMPO</v>
          </cell>
          <cell r="E15288" t="str">
            <v>GRACIA</v>
          </cell>
          <cell r="F15288" t="str">
            <v>3137278558</v>
          </cell>
        </row>
        <row r="15289">
          <cell r="A15289" t="str">
            <v>1000124103</v>
          </cell>
          <cell r="B15289" t="str">
            <v>YUBER</v>
          </cell>
          <cell r="C15289" t="str">
            <v>ARLEY</v>
          </cell>
          <cell r="D15289" t="str">
            <v>MORENO</v>
          </cell>
          <cell r="E15289" t="str">
            <v>VALLEJO</v>
          </cell>
          <cell r="F15289" t="str">
            <v>3045632548</v>
          </cell>
        </row>
        <row r="15290">
          <cell r="A15290" t="str">
            <v>1002300987</v>
          </cell>
          <cell r="B15290" t="str">
            <v>DIANA</v>
          </cell>
          <cell r="C15290" t="str">
            <v>MARCELA</v>
          </cell>
          <cell r="D15290" t="str">
            <v>SIERRA</v>
          </cell>
          <cell r="E15290" t="str">
            <v>NIETO</v>
          </cell>
          <cell r="F15290" t="str">
            <v>3224037691</v>
          </cell>
        </row>
        <row r="15291">
          <cell r="A15291" t="str">
            <v>79246853</v>
          </cell>
          <cell r="B15291" t="str">
            <v>WILSON</v>
          </cell>
          <cell r="C15291"/>
          <cell r="D15291" t="str">
            <v>FERNANDEZ</v>
          </cell>
          <cell r="E15291" t="str">
            <v>MARTINEZ</v>
          </cell>
          <cell r="F15291" t="str">
            <v>3125384891</v>
          </cell>
        </row>
        <row r="15292">
          <cell r="A15292" t="str">
            <v>1007454057</v>
          </cell>
          <cell r="B15292" t="str">
            <v>LEIDER</v>
          </cell>
          <cell r="C15292" t="str">
            <v>SMIT</v>
          </cell>
          <cell r="D15292" t="str">
            <v>RODRIGUEZ</v>
          </cell>
          <cell r="E15292" t="str">
            <v>CRUZ</v>
          </cell>
          <cell r="F15292" t="str">
            <v>3133613409</v>
          </cell>
        </row>
        <row r="15293">
          <cell r="A15293" t="str">
            <v>88230761</v>
          </cell>
          <cell r="B15293" t="str">
            <v>JARVIN</v>
          </cell>
          <cell r="C15293" t="str">
            <v>ISAAC</v>
          </cell>
          <cell r="D15293" t="str">
            <v>ARIAS</v>
          </cell>
          <cell r="E15293" t="str">
            <v>SANCHEZ</v>
          </cell>
          <cell r="F15293" t="str">
            <v>3118682774</v>
          </cell>
        </row>
        <row r="15294">
          <cell r="A15294" t="str">
            <v>1106453655</v>
          </cell>
          <cell r="B15294" t="str">
            <v>NESTOR</v>
          </cell>
          <cell r="C15294" t="str">
            <v>JAVIER</v>
          </cell>
          <cell r="D15294" t="str">
            <v>ORTIZ</v>
          </cell>
          <cell r="E15294" t="str">
            <v>CESPEDES</v>
          </cell>
          <cell r="F15294" t="str">
            <v>3214085791</v>
          </cell>
        </row>
        <row r="15295">
          <cell r="A15295" t="str">
            <v>52826094</v>
          </cell>
          <cell r="B15295" t="str">
            <v>MARIA</v>
          </cell>
          <cell r="C15295" t="str">
            <v>ENITH</v>
          </cell>
          <cell r="D15295" t="str">
            <v>VARGAS</v>
          </cell>
          <cell r="E15295" t="str">
            <v>HERNANDEZ</v>
          </cell>
          <cell r="F15295" t="str">
            <v>3008006826</v>
          </cell>
        </row>
        <row r="15296">
          <cell r="A15296" t="str">
            <v>52482375</v>
          </cell>
          <cell r="B15296" t="str">
            <v>MIRYAM</v>
          </cell>
          <cell r="C15296"/>
          <cell r="D15296" t="str">
            <v>BARRERA</v>
          </cell>
          <cell r="E15296" t="str">
            <v>BOLIVAR</v>
          </cell>
          <cell r="F15296" t="str">
            <v>0</v>
          </cell>
        </row>
        <row r="15297">
          <cell r="A15297" t="str">
            <v>93350569</v>
          </cell>
          <cell r="B15297" t="str">
            <v>CARLOS</v>
          </cell>
          <cell r="C15297" t="str">
            <v>JAVIER</v>
          </cell>
          <cell r="D15297" t="str">
            <v>GONZALEZ</v>
          </cell>
          <cell r="E15297" t="str">
            <v>VIUCHE</v>
          </cell>
          <cell r="F15297" t="str">
            <v>0</v>
          </cell>
        </row>
        <row r="15298">
          <cell r="A15298" t="str">
            <v>1030604600</v>
          </cell>
          <cell r="B15298" t="str">
            <v>RAY</v>
          </cell>
          <cell r="C15298" t="str">
            <v>JUNIOR</v>
          </cell>
          <cell r="D15298" t="str">
            <v>POCATERRA</v>
          </cell>
          <cell r="E15298" t="str">
            <v>DONCEL</v>
          </cell>
          <cell r="F15298" t="str">
            <v>3172598941</v>
          </cell>
        </row>
        <row r="15299">
          <cell r="A15299" t="str">
            <v>1053343749</v>
          </cell>
          <cell r="B15299" t="str">
            <v>CRISTIAN</v>
          </cell>
          <cell r="C15299" t="str">
            <v>EDUARDO</v>
          </cell>
          <cell r="D15299" t="str">
            <v>RINCON</v>
          </cell>
          <cell r="E15299" t="str">
            <v>ROJAS</v>
          </cell>
          <cell r="F15299" t="str">
            <v>0</v>
          </cell>
        </row>
        <row r="15300">
          <cell r="A15300" t="str">
            <v>88221723</v>
          </cell>
          <cell r="B15300" t="str">
            <v>DANY</v>
          </cell>
          <cell r="C15300" t="str">
            <v>AICARDO</v>
          </cell>
          <cell r="D15300" t="str">
            <v>CONTRERAS</v>
          </cell>
          <cell r="E15300" t="str">
            <v>MONCADA</v>
          </cell>
          <cell r="F15300" t="str">
            <v>3132635793</v>
          </cell>
        </row>
        <row r="15301">
          <cell r="A15301" t="str">
            <v>1013658008</v>
          </cell>
          <cell r="B15301" t="str">
            <v>LUIS</v>
          </cell>
          <cell r="C15301" t="str">
            <v>MIGUEL</v>
          </cell>
          <cell r="D15301" t="str">
            <v>MENDOZA</v>
          </cell>
          <cell r="E15301" t="str">
            <v>PEÑA</v>
          </cell>
          <cell r="F15301" t="str">
            <v>3225354723</v>
          </cell>
        </row>
        <row r="15302">
          <cell r="A15302" t="str">
            <v>22584181</v>
          </cell>
          <cell r="B15302" t="str">
            <v>ARACELY</v>
          </cell>
          <cell r="C15302" t="str">
            <v>DEL CARMEN</v>
          </cell>
          <cell r="D15302" t="str">
            <v>RODRIGUEZ</v>
          </cell>
          <cell r="E15302" t="str">
            <v>SUAREZ</v>
          </cell>
          <cell r="F15302" t="str">
            <v>3014474658</v>
          </cell>
        </row>
        <row r="15303">
          <cell r="A15303" t="str">
            <v>1003049258</v>
          </cell>
          <cell r="B15303" t="str">
            <v>ALISON</v>
          </cell>
          <cell r="C15303" t="str">
            <v>ALFONSO</v>
          </cell>
          <cell r="D15303" t="str">
            <v>CABRALES</v>
          </cell>
          <cell r="E15303" t="str">
            <v>MANGONES</v>
          </cell>
          <cell r="F15303" t="str">
            <v>3205345664</v>
          </cell>
        </row>
        <row r="15304">
          <cell r="A15304" t="str">
            <v>93445741</v>
          </cell>
          <cell r="B15304" t="str">
            <v>ARISTIZABAL</v>
          </cell>
          <cell r="C15304"/>
          <cell r="D15304" t="str">
            <v>LOAIZA</v>
          </cell>
          <cell r="E15304" t="str">
            <v>CAPERA</v>
          </cell>
          <cell r="F15304" t="str">
            <v>3155894899</v>
          </cell>
        </row>
        <row r="15305">
          <cell r="A15305" t="str">
            <v>79765707</v>
          </cell>
          <cell r="B15305" t="str">
            <v>JOSE</v>
          </cell>
          <cell r="C15305" t="str">
            <v>JAVIER</v>
          </cell>
          <cell r="D15305" t="str">
            <v>RAMIREZ</v>
          </cell>
          <cell r="E15305" t="str">
            <v>HUERFANO</v>
          </cell>
          <cell r="F15305" t="str">
            <v>3108891620</v>
          </cell>
        </row>
        <row r="15306">
          <cell r="A15306" t="str">
            <v>1010183372</v>
          </cell>
          <cell r="B15306" t="str">
            <v>DIANA</v>
          </cell>
          <cell r="C15306" t="str">
            <v>PAOLA</v>
          </cell>
          <cell r="D15306" t="str">
            <v>MORALES</v>
          </cell>
          <cell r="E15306" t="str">
            <v>VALENCIA</v>
          </cell>
          <cell r="F15306" t="str">
            <v>0</v>
          </cell>
        </row>
        <row r="15307">
          <cell r="A15307" t="str">
            <v>1192778677</v>
          </cell>
          <cell r="B15307" t="str">
            <v>BRANDON</v>
          </cell>
          <cell r="C15307" t="str">
            <v>STIVEN</v>
          </cell>
          <cell r="D15307" t="str">
            <v>BARRERA</v>
          </cell>
          <cell r="E15307" t="str">
            <v>HERNANDEZ</v>
          </cell>
          <cell r="F15307" t="str">
            <v>0</v>
          </cell>
        </row>
        <row r="15308">
          <cell r="A15308" t="str">
            <v>1073157484</v>
          </cell>
          <cell r="B15308" t="str">
            <v>FAVIAN</v>
          </cell>
          <cell r="C15308" t="str">
            <v>JHOVANY</v>
          </cell>
          <cell r="D15308" t="str">
            <v>BERNAL</v>
          </cell>
          <cell r="E15308" t="str">
            <v>RAMIREZ</v>
          </cell>
          <cell r="F15308" t="str">
            <v>3102951183</v>
          </cell>
        </row>
        <row r="15309">
          <cell r="A15309" t="str">
            <v>11316588</v>
          </cell>
          <cell r="B15309" t="str">
            <v>MIGUEL</v>
          </cell>
          <cell r="C15309" t="str">
            <v>ANGEL</v>
          </cell>
          <cell r="D15309" t="str">
            <v>DEVIA</v>
          </cell>
          <cell r="E15309" t="str">
            <v>GUTIERREZ</v>
          </cell>
          <cell r="F15309" t="str">
            <v>3124702261</v>
          </cell>
        </row>
        <row r="15310">
          <cell r="A15310" t="str">
            <v>1109415423</v>
          </cell>
          <cell r="B15310" t="str">
            <v>OSCAR</v>
          </cell>
          <cell r="C15310"/>
          <cell r="D15310" t="str">
            <v>ASCARATE</v>
          </cell>
          <cell r="E15310" t="str">
            <v>RODRIGUEZ</v>
          </cell>
          <cell r="F15310" t="str">
            <v>0</v>
          </cell>
        </row>
        <row r="15311">
          <cell r="A15311" t="str">
            <v>15326080</v>
          </cell>
          <cell r="B15311" t="str">
            <v>YELCYN</v>
          </cell>
          <cell r="C15311"/>
          <cell r="D15311" t="str">
            <v>RAMIREZ</v>
          </cell>
          <cell r="E15311" t="str">
            <v>GALVEZ</v>
          </cell>
          <cell r="F15311" t="str">
            <v>9001937</v>
          </cell>
        </row>
        <row r="15312">
          <cell r="A15312" t="str">
            <v>1074185989</v>
          </cell>
          <cell r="B15312" t="str">
            <v>JIMY</v>
          </cell>
          <cell r="C15312" t="str">
            <v>ALEXANDER</v>
          </cell>
          <cell r="D15312" t="str">
            <v>CASTRO</v>
          </cell>
          <cell r="E15312" t="str">
            <v>LISCANO</v>
          </cell>
          <cell r="F15312" t="str">
            <v>3209231717</v>
          </cell>
        </row>
        <row r="15313">
          <cell r="A15313" t="str">
            <v>1083839644</v>
          </cell>
          <cell r="B15313" t="str">
            <v>OSCAR</v>
          </cell>
          <cell r="C15313" t="str">
            <v>DAVID</v>
          </cell>
          <cell r="D15313" t="str">
            <v>PUENTES</v>
          </cell>
          <cell r="E15313" t="str">
            <v>DIAZ</v>
          </cell>
          <cell r="F15313" t="str">
            <v>3107884420</v>
          </cell>
        </row>
        <row r="15314">
          <cell r="A15314" t="str">
            <v>52931538</v>
          </cell>
          <cell r="B15314" t="str">
            <v>ANGELA</v>
          </cell>
          <cell r="C15314" t="str">
            <v>MARIA</v>
          </cell>
          <cell r="D15314" t="str">
            <v>POLOCHE</v>
          </cell>
          <cell r="E15314"/>
          <cell r="F15314" t="str">
            <v>3145300280</v>
          </cell>
        </row>
        <row r="15315">
          <cell r="A15315" t="str">
            <v>1087798040</v>
          </cell>
          <cell r="B15315" t="str">
            <v>YEFRY</v>
          </cell>
          <cell r="C15315"/>
          <cell r="D15315" t="str">
            <v>MONTAÑO</v>
          </cell>
          <cell r="E15315" t="str">
            <v>VIVEROS</v>
          </cell>
          <cell r="F15315" t="str">
            <v>3125026654</v>
          </cell>
        </row>
        <row r="15316">
          <cell r="A15316" t="str">
            <v>1032450150</v>
          </cell>
          <cell r="B15316" t="str">
            <v>JONATHAN</v>
          </cell>
          <cell r="C15316" t="str">
            <v>STYVEN</v>
          </cell>
          <cell r="D15316" t="str">
            <v>BARRETO</v>
          </cell>
          <cell r="E15316" t="str">
            <v>QUEVEDO</v>
          </cell>
          <cell r="F15316" t="str">
            <v>3209647566</v>
          </cell>
        </row>
        <row r="15317">
          <cell r="A15317" t="str">
            <v>1033698918</v>
          </cell>
          <cell r="B15317" t="str">
            <v>JEFFERSON</v>
          </cell>
          <cell r="C15317" t="str">
            <v>SANTIAGO</v>
          </cell>
          <cell r="D15317" t="str">
            <v>SALAMANCA</v>
          </cell>
          <cell r="E15317" t="str">
            <v>VALLARINO</v>
          </cell>
          <cell r="F15317" t="str">
            <v>0</v>
          </cell>
        </row>
        <row r="15318">
          <cell r="A15318" t="str">
            <v>79310231</v>
          </cell>
          <cell r="B15318" t="str">
            <v>CARLOS</v>
          </cell>
          <cell r="C15318"/>
          <cell r="D15318" t="str">
            <v>CAMPOS</v>
          </cell>
          <cell r="E15318" t="str">
            <v>ZAMBRANO</v>
          </cell>
          <cell r="F15318" t="str">
            <v>0</v>
          </cell>
        </row>
        <row r="15319">
          <cell r="A15319" t="str">
            <v>1070985670</v>
          </cell>
          <cell r="B15319" t="str">
            <v>HECTOR</v>
          </cell>
          <cell r="C15319" t="str">
            <v>STEVEN</v>
          </cell>
          <cell r="D15319" t="str">
            <v>BELTRAN</v>
          </cell>
          <cell r="E15319" t="str">
            <v>JIMENEZ</v>
          </cell>
          <cell r="F15319" t="str">
            <v>3234430508</v>
          </cell>
        </row>
        <row r="15320">
          <cell r="A15320" t="str">
            <v>1031151134</v>
          </cell>
          <cell r="B15320" t="str">
            <v>JHONATAN</v>
          </cell>
          <cell r="C15320" t="str">
            <v>DAVID</v>
          </cell>
          <cell r="D15320" t="str">
            <v>JIMNENEZ</v>
          </cell>
          <cell r="E15320" t="str">
            <v>MURCIA</v>
          </cell>
          <cell r="F15320" t="str">
            <v>7173276</v>
          </cell>
        </row>
        <row r="15321">
          <cell r="A15321" t="str">
            <v>93437102</v>
          </cell>
          <cell r="B15321" t="str">
            <v>JAVIER</v>
          </cell>
          <cell r="C15321"/>
          <cell r="D15321" t="str">
            <v>HERNANDEZ</v>
          </cell>
          <cell r="E15321" t="str">
            <v>HERNANDEZ</v>
          </cell>
          <cell r="F15321" t="str">
            <v>3508081370</v>
          </cell>
        </row>
        <row r="15322">
          <cell r="A15322" t="str">
            <v>1024532012</v>
          </cell>
          <cell r="B15322" t="str">
            <v>CRISTIAN</v>
          </cell>
          <cell r="C15322" t="str">
            <v>CAMILO</v>
          </cell>
          <cell r="D15322" t="str">
            <v>CARDOZO</v>
          </cell>
          <cell r="E15322" t="str">
            <v>CHAVEZ</v>
          </cell>
          <cell r="F15322" t="str">
            <v>3133738155</v>
          </cell>
        </row>
        <row r="15323">
          <cell r="A15323" t="str">
            <v>1007727271</v>
          </cell>
          <cell r="B15323" t="str">
            <v>HEYDY</v>
          </cell>
          <cell r="C15323" t="str">
            <v>TATIANA</v>
          </cell>
          <cell r="D15323" t="str">
            <v>CHAPARRO</v>
          </cell>
          <cell r="E15323" t="str">
            <v>GONZALEZ</v>
          </cell>
          <cell r="F15323" t="str">
            <v>0</v>
          </cell>
        </row>
        <row r="15324">
          <cell r="A15324" t="str">
            <v>53039255</v>
          </cell>
          <cell r="B15324" t="str">
            <v>DEISY</v>
          </cell>
          <cell r="C15324" t="str">
            <v>JASBLEIDY</v>
          </cell>
          <cell r="D15324" t="str">
            <v>HERNANDEZ</v>
          </cell>
          <cell r="E15324" t="str">
            <v>UZA</v>
          </cell>
          <cell r="F15324" t="str">
            <v>3022205295</v>
          </cell>
        </row>
        <row r="15325">
          <cell r="A15325" t="str">
            <v>1068589015</v>
          </cell>
          <cell r="B15325" t="str">
            <v>JAIME</v>
          </cell>
          <cell r="C15325" t="str">
            <v>LUIS</v>
          </cell>
          <cell r="D15325" t="str">
            <v>SALA</v>
          </cell>
          <cell r="E15325" t="str">
            <v>MARTINEZ</v>
          </cell>
          <cell r="F15325" t="str">
            <v>3144761317</v>
          </cell>
        </row>
        <row r="15326">
          <cell r="A15326" t="str">
            <v>79219576</v>
          </cell>
          <cell r="B15326" t="str">
            <v>WILMAR</v>
          </cell>
          <cell r="C15326" t="str">
            <v>JAIR</v>
          </cell>
          <cell r="D15326" t="str">
            <v>CAMACHO</v>
          </cell>
          <cell r="E15326" t="str">
            <v>MORA</v>
          </cell>
          <cell r="F15326" t="str">
            <v>3143239083</v>
          </cell>
        </row>
        <row r="15327">
          <cell r="A15327" t="str">
            <v>1023953917</v>
          </cell>
          <cell r="B15327" t="str">
            <v>EDISON</v>
          </cell>
          <cell r="C15327" t="str">
            <v>FABIAN</v>
          </cell>
          <cell r="D15327" t="str">
            <v>ROBAYO</v>
          </cell>
          <cell r="E15327" t="str">
            <v>BERNAL</v>
          </cell>
          <cell r="F15327" t="str">
            <v>0</v>
          </cell>
        </row>
        <row r="15328">
          <cell r="A15328" t="str">
            <v>1115915259</v>
          </cell>
          <cell r="B15328" t="str">
            <v>HENRY</v>
          </cell>
          <cell r="C15328" t="str">
            <v>FABIAN</v>
          </cell>
          <cell r="D15328" t="str">
            <v>MONROY</v>
          </cell>
          <cell r="E15328"/>
          <cell r="F15328" t="str">
            <v>3224216940</v>
          </cell>
        </row>
        <row r="15329">
          <cell r="A15329" t="str">
            <v>92154117</v>
          </cell>
          <cell r="B15329" t="str">
            <v>JORGE</v>
          </cell>
          <cell r="C15329" t="str">
            <v>ELIECER</v>
          </cell>
          <cell r="D15329" t="str">
            <v>MERCADO</v>
          </cell>
          <cell r="E15329" t="str">
            <v>PEREZ</v>
          </cell>
          <cell r="F15329" t="str">
            <v>3138266208</v>
          </cell>
        </row>
        <row r="15330">
          <cell r="A15330" t="str">
            <v>52769449</v>
          </cell>
          <cell r="B15330" t="str">
            <v>INGRID</v>
          </cell>
          <cell r="C15330" t="str">
            <v>PAOLA</v>
          </cell>
          <cell r="D15330" t="str">
            <v>OLAYA</v>
          </cell>
          <cell r="E15330" t="str">
            <v>ESQUIVEL</v>
          </cell>
          <cell r="F15330" t="str">
            <v>3213871152</v>
          </cell>
        </row>
        <row r="15331">
          <cell r="A15331" t="str">
            <v>1010108063</v>
          </cell>
          <cell r="B15331" t="str">
            <v>FARID</v>
          </cell>
          <cell r="C15331"/>
          <cell r="D15331" t="str">
            <v>POTES</v>
          </cell>
          <cell r="E15331" t="str">
            <v>VENTE</v>
          </cell>
          <cell r="F15331" t="str">
            <v>311538126</v>
          </cell>
        </row>
        <row r="15332">
          <cell r="A15332" t="str">
            <v>1004319098</v>
          </cell>
          <cell r="B15332" t="str">
            <v>EMANUEL</v>
          </cell>
          <cell r="C15332"/>
          <cell r="D15332" t="str">
            <v>ACONCHA</v>
          </cell>
          <cell r="E15332" t="str">
            <v>FLORIAN</v>
          </cell>
          <cell r="F15332" t="str">
            <v>3129049800</v>
          </cell>
        </row>
        <row r="15333">
          <cell r="A15333" t="str">
            <v>1018488210</v>
          </cell>
          <cell r="B15333" t="str">
            <v>CRISTIAN</v>
          </cell>
          <cell r="C15333" t="str">
            <v>NORBEY</v>
          </cell>
          <cell r="D15333" t="str">
            <v>RUSSI</v>
          </cell>
          <cell r="E15333" t="str">
            <v>RONCANCIO</v>
          </cell>
          <cell r="F15333" t="str">
            <v>3058099318</v>
          </cell>
        </row>
        <row r="15334">
          <cell r="A15334" t="str">
            <v>81740814</v>
          </cell>
          <cell r="B15334" t="str">
            <v>EMILIANO</v>
          </cell>
          <cell r="C15334"/>
          <cell r="D15334" t="str">
            <v>HERRERA</v>
          </cell>
          <cell r="E15334" t="str">
            <v>DIAZ</v>
          </cell>
          <cell r="F15334" t="str">
            <v>0</v>
          </cell>
        </row>
        <row r="15335">
          <cell r="A15335" t="str">
            <v>1033756260</v>
          </cell>
          <cell r="B15335" t="str">
            <v>JESUS</v>
          </cell>
          <cell r="C15335" t="str">
            <v>ARBEY</v>
          </cell>
          <cell r="D15335" t="str">
            <v>COBO</v>
          </cell>
          <cell r="E15335" t="str">
            <v>DIAZ</v>
          </cell>
          <cell r="F15335" t="str">
            <v>3135340064</v>
          </cell>
        </row>
        <row r="15336">
          <cell r="A15336" t="str">
            <v>1016068652</v>
          </cell>
          <cell r="B15336" t="str">
            <v>JORDY</v>
          </cell>
          <cell r="C15336"/>
          <cell r="D15336" t="str">
            <v>SANTIBAÑEZ</v>
          </cell>
          <cell r="E15336" t="str">
            <v>CASTAÑEDA</v>
          </cell>
          <cell r="F15336" t="str">
            <v>0</v>
          </cell>
        </row>
        <row r="15337">
          <cell r="A15337" t="str">
            <v>11317617</v>
          </cell>
          <cell r="B15337" t="str">
            <v>LUIS</v>
          </cell>
          <cell r="C15337" t="str">
            <v>ENRIQUE</v>
          </cell>
          <cell r="D15337" t="str">
            <v>PUENTES</v>
          </cell>
          <cell r="E15337" t="str">
            <v>ACOSTA</v>
          </cell>
          <cell r="F15337" t="str">
            <v>3213828683</v>
          </cell>
        </row>
        <row r="15338">
          <cell r="A15338" t="str">
            <v>1019150480</v>
          </cell>
          <cell r="B15338" t="str">
            <v>GERMAN</v>
          </cell>
          <cell r="C15338"/>
          <cell r="D15338" t="str">
            <v>URBANO</v>
          </cell>
          <cell r="E15338" t="str">
            <v>MARIN</v>
          </cell>
          <cell r="F15338" t="str">
            <v>0</v>
          </cell>
        </row>
        <row r="15339">
          <cell r="A15339" t="str">
            <v>1030651938</v>
          </cell>
          <cell r="B15339" t="str">
            <v>MICHAEL</v>
          </cell>
          <cell r="C15339" t="str">
            <v>STEVEN</v>
          </cell>
          <cell r="D15339" t="str">
            <v>COTRINA</v>
          </cell>
          <cell r="E15339" t="str">
            <v>HERNANDEZ</v>
          </cell>
          <cell r="F15339" t="str">
            <v>3053848032</v>
          </cell>
        </row>
        <row r="15340">
          <cell r="A15340" t="str">
            <v>45533460</v>
          </cell>
          <cell r="B15340" t="str">
            <v>YARLENIS</v>
          </cell>
          <cell r="C15340" t="str">
            <v>DEL CARMEN</v>
          </cell>
          <cell r="D15340" t="str">
            <v>ZUBIRIA</v>
          </cell>
          <cell r="E15340" t="str">
            <v>RODRIGUEZ</v>
          </cell>
          <cell r="F15340" t="str">
            <v>3108574759</v>
          </cell>
        </row>
        <row r="15341">
          <cell r="A15341" t="str">
            <v>1072189023</v>
          </cell>
          <cell r="B15341" t="str">
            <v>ERY</v>
          </cell>
          <cell r="C15341" t="str">
            <v>ALEJANDRO</v>
          </cell>
          <cell r="D15341" t="str">
            <v>GONZALEZ</v>
          </cell>
          <cell r="E15341" t="str">
            <v>ALVAREZ</v>
          </cell>
          <cell r="F15341" t="str">
            <v>3214531715</v>
          </cell>
        </row>
        <row r="15342">
          <cell r="A15342" t="str">
            <v>1018475799</v>
          </cell>
          <cell r="B15342" t="str">
            <v>JEAN</v>
          </cell>
          <cell r="C15342" t="str">
            <v>PHILIPHE</v>
          </cell>
          <cell r="D15342" t="str">
            <v>RODRIGUEZ</v>
          </cell>
          <cell r="E15342" t="str">
            <v>RAYO</v>
          </cell>
          <cell r="F15342" t="str">
            <v>3213490715</v>
          </cell>
        </row>
        <row r="15343">
          <cell r="A15343" t="str">
            <v>1002724202</v>
          </cell>
          <cell r="B15343" t="str">
            <v>EDWAR</v>
          </cell>
          <cell r="C15343" t="str">
            <v>ANDRES</v>
          </cell>
          <cell r="D15343" t="str">
            <v>ANGULO</v>
          </cell>
          <cell r="E15343" t="str">
            <v>AGUDELO</v>
          </cell>
          <cell r="F15343" t="str">
            <v>3223861029</v>
          </cell>
        </row>
        <row r="15344">
          <cell r="A15344" t="str">
            <v>21047412</v>
          </cell>
          <cell r="B15344" t="str">
            <v>MARIA</v>
          </cell>
          <cell r="C15344" t="str">
            <v>GLADYS</v>
          </cell>
          <cell r="D15344" t="str">
            <v>LADINO</v>
          </cell>
          <cell r="E15344" t="str">
            <v>UMAÑA</v>
          </cell>
          <cell r="F15344" t="str">
            <v>3142620999</v>
          </cell>
        </row>
        <row r="15345">
          <cell r="A15345" t="str">
            <v>1118560729</v>
          </cell>
          <cell r="B15345" t="str">
            <v>CRISTIAN</v>
          </cell>
          <cell r="C15345"/>
          <cell r="D15345" t="str">
            <v>CUPITRA</v>
          </cell>
          <cell r="E15345" t="str">
            <v>CUPITRA</v>
          </cell>
          <cell r="F15345" t="str">
            <v>3183827396</v>
          </cell>
        </row>
        <row r="15346">
          <cell r="A15346" t="str">
            <v>1000789768</v>
          </cell>
          <cell r="B15346" t="str">
            <v>INGRITH</v>
          </cell>
          <cell r="C15346" t="str">
            <v>JUSELLY</v>
          </cell>
          <cell r="D15346" t="str">
            <v>ORTIZ</v>
          </cell>
          <cell r="E15346" t="str">
            <v>CASTILLO</v>
          </cell>
          <cell r="F15346" t="str">
            <v>3237956648</v>
          </cell>
        </row>
        <row r="15347">
          <cell r="A15347" t="str">
            <v>1121952579</v>
          </cell>
          <cell r="B15347" t="str">
            <v>KAROLAIN</v>
          </cell>
          <cell r="C15347"/>
          <cell r="D15347" t="str">
            <v>DEL BASTO</v>
          </cell>
          <cell r="E15347" t="str">
            <v>LUGO</v>
          </cell>
          <cell r="F15347" t="str">
            <v>3203623747</v>
          </cell>
        </row>
        <row r="15348">
          <cell r="A15348" t="str">
            <v>13526177</v>
          </cell>
          <cell r="B15348" t="str">
            <v>ERNESTO</v>
          </cell>
          <cell r="C15348"/>
          <cell r="D15348" t="str">
            <v>GRANDAS</v>
          </cell>
          <cell r="E15348" t="str">
            <v>TAVERA</v>
          </cell>
          <cell r="F15348" t="str">
            <v>3115415602</v>
          </cell>
        </row>
        <row r="15349">
          <cell r="A15349" t="str">
            <v>1001270835</v>
          </cell>
          <cell r="B15349" t="str">
            <v>EDWAR</v>
          </cell>
          <cell r="C15349" t="str">
            <v>ROLANDO</v>
          </cell>
          <cell r="D15349" t="str">
            <v>RODRIGUEZ</v>
          </cell>
          <cell r="E15349" t="str">
            <v>MARENTES</v>
          </cell>
          <cell r="F15349" t="str">
            <v>3004955144</v>
          </cell>
        </row>
        <row r="15350">
          <cell r="A15350" t="str">
            <v>93443922</v>
          </cell>
          <cell r="B15350" t="str">
            <v>ARIEL</v>
          </cell>
          <cell r="C15350"/>
          <cell r="D15350" t="str">
            <v>POLOCHE</v>
          </cell>
          <cell r="E15350" t="str">
            <v>CAPERA</v>
          </cell>
          <cell r="F15350" t="str">
            <v>3105150986</v>
          </cell>
        </row>
        <row r="15351">
          <cell r="A15351" t="str">
            <v>1071143895</v>
          </cell>
          <cell r="B15351" t="str">
            <v>LINA</v>
          </cell>
          <cell r="C15351" t="str">
            <v>MARIA</v>
          </cell>
          <cell r="D15351" t="str">
            <v>PAREDES</v>
          </cell>
          <cell r="E15351" t="str">
            <v>GUASCA</v>
          </cell>
          <cell r="F15351" t="str">
            <v>3203878482</v>
          </cell>
        </row>
        <row r="15352">
          <cell r="A15352" t="str">
            <v>1006155961</v>
          </cell>
          <cell r="B15352" t="str">
            <v>DUVERNEY</v>
          </cell>
          <cell r="C15352"/>
          <cell r="D15352" t="str">
            <v>DIAZ</v>
          </cell>
          <cell r="E15352" t="str">
            <v>RODRIGUEZ</v>
          </cell>
          <cell r="F15352" t="str">
            <v>3133663807</v>
          </cell>
        </row>
        <row r="15353">
          <cell r="A15353" t="str">
            <v>96169330</v>
          </cell>
          <cell r="B15353" t="str">
            <v>DUMAR</v>
          </cell>
          <cell r="C15353" t="str">
            <v>DE JESUS</v>
          </cell>
          <cell r="D15353" t="str">
            <v>SERNA</v>
          </cell>
          <cell r="E15353"/>
          <cell r="F15353" t="str">
            <v>3204438967</v>
          </cell>
        </row>
        <row r="15354">
          <cell r="A15354" t="str">
            <v>1004811168</v>
          </cell>
          <cell r="B15354" t="str">
            <v>MAIKER</v>
          </cell>
          <cell r="C15354" t="str">
            <v>ANDREY</v>
          </cell>
          <cell r="D15354" t="str">
            <v>ORTIZ</v>
          </cell>
          <cell r="E15354" t="str">
            <v>ISAZA</v>
          </cell>
          <cell r="F15354" t="str">
            <v>3124945558</v>
          </cell>
        </row>
        <row r="15355">
          <cell r="A15355" t="str">
            <v>80063166</v>
          </cell>
          <cell r="B15355" t="str">
            <v>LUIS</v>
          </cell>
          <cell r="C15355" t="str">
            <v>ALEXANDER</v>
          </cell>
          <cell r="D15355" t="str">
            <v>BARRETO</v>
          </cell>
          <cell r="E15355" t="str">
            <v>FANDIÑO</v>
          </cell>
          <cell r="F15355" t="str">
            <v>0</v>
          </cell>
        </row>
        <row r="15356">
          <cell r="A15356" t="str">
            <v>1143952350</v>
          </cell>
          <cell r="B15356" t="str">
            <v>JORGE</v>
          </cell>
          <cell r="C15356" t="str">
            <v>HERNAN</v>
          </cell>
          <cell r="D15356" t="str">
            <v>MEDINA</v>
          </cell>
          <cell r="E15356" t="str">
            <v>MOSQUERA</v>
          </cell>
          <cell r="F15356" t="str">
            <v>3017499600</v>
          </cell>
        </row>
        <row r="15357">
          <cell r="A15357" t="str">
            <v>1023017728</v>
          </cell>
          <cell r="B15357" t="str">
            <v>JOHN</v>
          </cell>
          <cell r="C15357" t="str">
            <v>EDWIN</v>
          </cell>
          <cell r="D15357" t="str">
            <v>QUIROGA</v>
          </cell>
          <cell r="E15357" t="str">
            <v>TORRES</v>
          </cell>
          <cell r="F15357" t="str">
            <v>0</v>
          </cell>
        </row>
        <row r="15358">
          <cell r="A15358" t="str">
            <v>4117206</v>
          </cell>
          <cell r="B15358" t="str">
            <v>DARIO</v>
          </cell>
          <cell r="C15358"/>
          <cell r="D15358" t="str">
            <v>CARREÑO</v>
          </cell>
          <cell r="E15358" t="str">
            <v>LIZARAZO</v>
          </cell>
          <cell r="F15358" t="str">
            <v>3213377577</v>
          </cell>
        </row>
        <row r="15359">
          <cell r="A15359" t="str">
            <v>1002622933</v>
          </cell>
          <cell r="B15359" t="str">
            <v>ROBIN</v>
          </cell>
          <cell r="C15359" t="str">
            <v>ALONSO</v>
          </cell>
          <cell r="D15359" t="str">
            <v>VARGAS</v>
          </cell>
          <cell r="E15359" t="str">
            <v>LANCHEROS</v>
          </cell>
          <cell r="F15359" t="str">
            <v>3162250894</v>
          </cell>
        </row>
        <row r="15360">
          <cell r="A15360" t="str">
            <v>93087725</v>
          </cell>
          <cell r="B15360" t="str">
            <v>JOSE</v>
          </cell>
          <cell r="C15360" t="str">
            <v>GIOVANNY</v>
          </cell>
          <cell r="D15360" t="str">
            <v>LEIVA</v>
          </cell>
          <cell r="E15360" t="str">
            <v>MOLINA</v>
          </cell>
          <cell r="F15360" t="str">
            <v>0</v>
          </cell>
        </row>
        <row r="15361">
          <cell r="A15361" t="str">
            <v>1051211488</v>
          </cell>
          <cell r="B15361" t="str">
            <v>FABIAN</v>
          </cell>
          <cell r="C15361" t="str">
            <v>ANDRES</v>
          </cell>
          <cell r="D15361" t="str">
            <v>MORENO</v>
          </cell>
          <cell r="E15361"/>
          <cell r="F15361" t="str">
            <v>3108656487</v>
          </cell>
        </row>
        <row r="15362">
          <cell r="A15362" t="str">
            <v>1022997112</v>
          </cell>
          <cell r="B15362" t="str">
            <v>CARLOS</v>
          </cell>
          <cell r="C15362" t="str">
            <v>ANDRES</v>
          </cell>
          <cell r="D15362" t="str">
            <v>GARCIA</v>
          </cell>
          <cell r="E15362" t="str">
            <v>GAMEZ</v>
          </cell>
          <cell r="F15362" t="str">
            <v>3024300765</v>
          </cell>
        </row>
        <row r="15363">
          <cell r="A15363" t="str">
            <v>1007440802</v>
          </cell>
          <cell r="B15363" t="str">
            <v>YEINER</v>
          </cell>
          <cell r="C15363" t="str">
            <v>DEJESUS</v>
          </cell>
          <cell r="D15363" t="str">
            <v>RAMOS</v>
          </cell>
          <cell r="E15363" t="str">
            <v>JULIO</v>
          </cell>
          <cell r="F15363" t="str">
            <v>3106138243</v>
          </cell>
        </row>
        <row r="15364">
          <cell r="A15364" t="str">
            <v>1003391231</v>
          </cell>
          <cell r="B15364" t="str">
            <v>YEISON</v>
          </cell>
          <cell r="C15364" t="str">
            <v>JOSE</v>
          </cell>
          <cell r="D15364" t="str">
            <v>SANGUINO</v>
          </cell>
          <cell r="E15364" t="str">
            <v>RANGEL</v>
          </cell>
          <cell r="F15364" t="str">
            <v>3192792101</v>
          </cell>
        </row>
        <row r="15365">
          <cell r="A15365" t="str">
            <v>1111264811</v>
          </cell>
          <cell r="B15365" t="str">
            <v>YOLDAN</v>
          </cell>
          <cell r="C15365"/>
          <cell r="D15365" t="str">
            <v>URUEÑA</v>
          </cell>
          <cell r="E15365" t="str">
            <v>ORJUELA</v>
          </cell>
          <cell r="F15365" t="str">
            <v>3022853568</v>
          </cell>
        </row>
        <row r="15366">
          <cell r="A15366" t="str">
            <v>80219427</v>
          </cell>
          <cell r="B15366" t="str">
            <v>DANNY</v>
          </cell>
          <cell r="C15366"/>
          <cell r="D15366" t="str">
            <v>NARIÑO</v>
          </cell>
          <cell r="E15366" t="str">
            <v>AREVALO</v>
          </cell>
          <cell r="F15366" t="str">
            <v>0</v>
          </cell>
        </row>
        <row r="15367">
          <cell r="A15367" t="str">
            <v>80748929</v>
          </cell>
          <cell r="B15367" t="str">
            <v>RAFAEL</v>
          </cell>
          <cell r="C15367"/>
          <cell r="D15367" t="str">
            <v>JIMENEZ</v>
          </cell>
          <cell r="E15367" t="str">
            <v>GARCIA</v>
          </cell>
          <cell r="F15367" t="str">
            <v>3017368872</v>
          </cell>
        </row>
        <row r="15368">
          <cell r="A15368" t="str">
            <v>1032474057</v>
          </cell>
          <cell r="B15368" t="str">
            <v>JONNATHAN</v>
          </cell>
          <cell r="C15368" t="str">
            <v>STIV</v>
          </cell>
          <cell r="D15368" t="str">
            <v>MUÑOZ</v>
          </cell>
          <cell r="E15368" t="str">
            <v>ROBAYO</v>
          </cell>
          <cell r="F15368" t="str">
            <v>3012891248</v>
          </cell>
        </row>
        <row r="15369">
          <cell r="A15369" t="str">
            <v>1094507818</v>
          </cell>
          <cell r="B15369" t="str">
            <v>MARIA</v>
          </cell>
          <cell r="C15369" t="str">
            <v>CELESTE</v>
          </cell>
          <cell r="D15369" t="str">
            <v>LEAL</v>
          </cell>
          <cell r="E15369" t="str">
            <v>MENDOZA</v>
          </cell>
          <cell r="F15369" t="str">
            <v>3212403172</v>
          </cell>
        </row>
        <row r="15370">
          <cell r="A15370" t="str">
            <v>80163608</v>
          </cell>
          <cell r="B15370" t="str">
            <v>VICTOR</v>
          </cell>
          <cell r="C15370" t="str">
            <v>ANTONIO</v>
          </cell>
          <cell r="D15370" t="str">
            <v>PUERTO</v>
          </cell>
          <cell r="E15370" t="str">
            <v>VARELA</v>
          </cell>
          <cell r="F15370" t="str">
            <v>3132509785</v>
          </cell>
        </row>
        <row r="15371">
          <cell r="A15371" t="str">
            <v>8001458</v>
          </cell>
          <cell r="B15371" t="str">
            <v>ALVARO</v>
          </cell>
          <cell r="C15371"/>
          <cell r="D15371" t="str">
            <v>VEGA</v>
          </cell>
          <cell r="E15371" t="str">
            <v>MARTINEZ</v>
          </cell>
          <cell r="F15371" t="str">
            <v>3203408181</v>
          </cell>
        </row>
        <row r="15372">
          <cell r="A15372" t="str">
            <v>80773466</v>
          </cell>
          <cell r="B15372" t="str">
            <v>JAIME</v>
          </cell>
          <cell r="C15372" t="str">
            <v>ALONSO</v>
          </cell>
          <cell r="D15372" t="str">
            <v>ESPEJO</v>
          </cell>
          <cell r="E15372" t="str">
            <v>SANCHEZ</v>
          </cell>
          <cell r="F15372" t="str">
            <v>3192973766</v>
          </cell>
        </row>
        <row r="15373">
          <cell r="A15373" t="str">
            <v>8374467</v>
          </cell>
          <cell r="B15373" t="str">
            <v>WILSON</v>
          </cell>
          <cell r="C15373"/>
          <cell r="D15373" t="str">
            <v>INDABURO</v>
          </cell>
          <cell r="E15373"/>
          <cell r="F15373" t="str">
            <v>3144346612</v>
          </cell>
        </row>
        <row r="15374">
          <cell r="A15374" t="str">
            <v>93125395</v>
          </cell>
          <cell r="B15374" t="str">
            <v>JAIME</v>
          </cell>
          <cell r="C15374"/>
          <cell r="D15374" t="str">
            <v>GALINDO</v>
          </cell>
          <cell r="E15374" t="str">
            <v>VARGAS</v>
          </cell>
          <cell r="F15374" t="str">
            <v>3102833627</v>
          </cell>
        </row>
        <row r="15375">
          <cell r="A15375" t="str">
            <v>1073672462</v>
          </cell>
          <cell r="B15375" t="str">
            <v>FLOR</v>
          </cell>
          <cell r="C15375" t="str">
            <v>INELDA</v>
          </cell>
          <cell r="D15375" t="str">
            <v>ZAFRA</v>
          </cell>
          <cell r="E15375" t="str">
            <v>FORERO</v>
          </cell>
          <cell r="F15375" t="str">
            <v>3228777305</v>
          </cell>
        </row>
        <row r="15376">
          <cell r="A15376" t="str">
            <v>80382498</v>
          </cell>
          <cell r="B15376" t="str">
            <v>GEOVANNY</v>
          </cell>
          <cell r="C15376"/>
          <cell r="D15376" t="str">
            <v>ROJAS</v>
          </cell>
          <cell r="E15376"/>
          <cell r="F15376" t="str">
            <v>3105668395</v>
          </cell>
        </row>
        <row r="15377">
          <cell r="A15377" t="str">
            <v>1048206829</v>
          </cell>
          <cell r="B15377" t="str">
            <v>JEISON</v>
          </cell>
          <cell r="C15377" t="str">
            <v>RAFAEL</v>
          </cell>
          <cell r="D15377" t="str">
            <v>PATIÑO</v>
          </cell>
          <cell r="E15377" t="str">
            <v>PALMA</v>
          </cell>
          <cell r="F15377" t="str">
            <v>8214349</v>
          </cell>
        </row>
        <row r="15378">
          <cell r="A15378" t="str">
            <v>13702021</v>
          </cell>
          <cell r="B15378" t="str">
            <v>ALVARO</v>
          </cell>
          <cell r="C15378"/>
          <cell r="D15378" t="str">
            <v>MUÑOZ</v>
          </cell>
          <cell r="E15378" t="str">
            <v>CRISTANCHO</v>
          </cell>
          <cell r="F15378" t="str">
            <v>3209515207</v>
          </cell>
        </row>
        <row r="15379">
          <cell r="A15379" t="str">
            <v>79810750</v>
          </cell>
          <cell r="B15379" t="str">
            <v>JUAN</v>
          </cell>
          <cell r="C15379" t="str">
            <v>MANUEL</v>
          </cell>
          <cell r="D15379" t="str">
            <v>TORRES</v>
          </cell>
          <cell r="E15379" t="str">
            <v>BOLAÑOS</v>
          </cell>
          <cell r="F15379" t="str">
            <v>3212344562</v>
          </cell>
        </row>
        <row r="15380">
          <cell r="A15380" t="str">
            <v>79491229</v>
          </cell>
          <cell r="B15380" t="str">
            <v>FERNANDO</v>
          </cell>
          <cell r="C15380"/>
          <cell r="D15380" t="str">
            <v>MUÑOZ</v>
          </cell>
          <cell r="E15380" t="str">
            <v>BERMUDEZ</v>
          </cell>
          <cell r="F15380" t="str">
            <v>3172499833</v>
          </cell>
        </row>
        <row r="15381">
          <cell r="A15381" t="str">
            <v>80391712</v>
          </cell>
          <cell r="B15381" t="str">
            <v>CARLOS</v>
          </cell>
          <cell r="C15381" t="str">
            <v>FERNANDO</v>
          </cell>
          <cell r="D15381" t="str">
            <v>VILLALOBOS</v>
          </cell>
          <cell r="E15381" t="str">
            <v>GARCIA</v>
          </cell>
          <cell r="F15381" t="str">
            <v>3202790755</v>
          </cell>
        </row>
        <row r="15382">
          <cell r="A15382" t="str">
            <v>4298134</v>
          </cell>
          <cell r="B15382" t="str">
            <v>EDILBERTO</v>
          </cell>
          <cell r="C15382"/>
          <cell r="D15382" t="str">
            <v>TEJEDOR</v>
          </cell>
          <cell r="E15382" t="str">
            <v>MENDOZA</v>
          </cell>
          <cell r="F15382" t="str">
            <v>3123920210</v>
          </cell>
        </row>
        <row r="15383">
          <cell r="A15383" t="str">
            <v>9396671</v>
          </cell>
          <cell r="B15383" t="str">
            <v>DANIEL</v>
          </cell>
          <cell r="C15383"/>
          <cell r="D15383" t="str">
            <v>AMAYA</v>
          </cell>
          <cell r="E15383" t="str">
            <v>GALLO</v>
          </cell>
          <cell r="F15383" t="str">
            <v>5949999</v>
          </cell>
        </row>
        <row r="15384">
          <cell r="A15384" t="str">
            <v>52196672</v>
          </cell>
          <cell r="B15384" t="str">
            <v>SANDRA</v>
          </cell>
          <cell r="C15384" t="str">
            <v>PATRICIA</v>
          </cell>
          <cell r="D15384" t="str">
            <v>TRIANA</v>
          </cell>
          <cell r="E15384" t="str">
            <v>GALVIS</v>
          </cell>
          <cell r="F15384" t="str">
            <v>3112032783</v>
          </cell>
        </row>
        <row r="15385">
          <cell r="A15385" t="str">
            <v>1045723694</v>
          </cell>
          <cell r="B15385" t="str">
            <v>VICTOR</v>
          </cell>
          <cell r="C15385" t="str">
            <v>ANDRES</v>
          </cell>
          <cell r="D15385" t="str">
            <v>STREN</v>
          </cell>
          <cell r="E15385" t="str">
            <v>CESPEDES</v>
          </cell>
          <cell r="F15385" t="str">
            <v>3226316028</v>
          </cell>
        </row>
        <row r="15386">
          <cell r="A15386" t="str">
            <v>88211589</v>
          </cell>
          <cell r="B15386" t="str">
            <v>ARQUIMEDES</v>
          </cell>
          <cell r="C15386"/>
          <cell r="D15386" t="str">
            <v>TOSCANO</v>
          </cell>
          <cell r="E15386" t="str">
            <v>LLANES</v>
          </cell>
          <cell r="F15386" t="str">
            <v>3227832329</v>
          </cell>
        </row>
        <row r="15387">
          <cell r="A15387" t="str">
            <v>80459316</v>
          </cell>
          <cell r="B15387" t="str">
            <v>JUAN</v>
          </cell>
          <cell r="C15387" t="str">
            <v>GABRIEL</v>
          </cell>
          <cell r="D15387" t="str">
            <v>MURCIA</v>
          </cell>
          <cell r="E15387" t="str">
            <v>GONZALEZ</v>
          </cell>
          <cell r="F15387" t="str">
            <v>3106252176</v>
          </cell>
        </row>
        <row r="15388">
          <cell r="A15388" t="str">
            <v>12630716</v>
          </cell>
          <cell r="B15388" t="str">
            <v>CESAR</v>
          </cell>
          <cell r="C15388" t="str">
            <v>ENRIQUE</v>
          </cell>
          <cell r="D15388" t="str">
            <v>ZUÑIGA</v>
          </cell>
          <cell r="E15388" t="str">
            <v>AGAMEZ</v>
          </cell>
          <cell r="F15388" t="str">
            <v>3126571959</v>
          </cell>
        </row>
        <row r="15389">
          <cell r="A15389" t="str">
            <v>1001887915</v>
          </cell>
          <cell r="B15389" t="str">
            <v>BRAYAN</v>
          </cell>
          <cell r="C15389" t="str">
            <v>JOSE</v>
          </cell>
          <cell r="D15389" t="str">
            <v>CARRILLO</v>
          </cell>
          <cell r="E15389" t="str">
            <v>BARCELO</v>
          </cell>
          <cell r="F15389" t="str">
            <v>3114219630</v>
          </cell>
        </row>
        <row r="15390">
          <cell r="A15390" t="str">
            <v>19453540</v>
          </cell>
          <cell r="B15390" t="str">
            <v>OSCAR</v>
          </cell>
          <cell r="C15390" t="str">
            <v>EFRAIN</v>
          </cell>
          <cell r="D15390" t="str">
            <v>ROJAS</v>
          </cell>
          <cell r="E15390" t="str">
            <v>RUGELES</v>
          </cell>
          <cell r="F15390" t="str">
            <v>3003080259</v>
          </cell>
        </row>
        <row r="15391">
          <cell r="A15391" t="str">
            <v>1109004459</v>
          </cell>
          <cell r="B15391" t="str">
            <v>LUZ</v>
          </cell>
          <cell r="C15391" t="str">
            <v>ANGELA</v>
          </cell>
          <cell r="D15391" t="str">
            <v>ROJAS</v>
          </cell>
          <cell r="E15391" t="str">
            <v>MONTIEL</v>
          </cell>
          <cell r="F15391" t="str">
            <v>3208975132</v>
          </cell>
        </row>
        <row r="15392">
          <cell r="A15392" t="str">
            <v>1024533545</v>
          </cell>
          <cell r="B15392" t="str">
            <v>LUIS</v>
          </cell>
          <cell r="C15392" t="str">
            <v>ALEJANDRO</v>
          </cell>
          <cell r="D15392" t="str">
            <v>PINZON</v>
          </cell>
          <cell r="E15392" t="str">
            <v>BRICEÑO</v>
          </cell>
          <cell r="F15392" t="str">
            <v>3235121605</v>
          </cell>
        </row>
        <row r="15393">
          <cell r="A15393" t="str">
            <v>1024495494</v>
          </cell>
          <cell r="B15393" t="str">
            <v>CARLOS</v>
          </cell>
          <cell r="C15393" t="str">
            <v>ARIEL</v>
          </cell>
          <cell r="D15393" t="str">
            <v>BUITRAGO</v>
          </cell>
          <cell r="E15393" t="str">
            <v>MONDRAGON</v>
          </cell>
          <cell r="F15393" t="str">
            <v>3217410586</v>
          </cell>
        </row>
        <row r="15394">
          <cell r="A15394" t="str">
            <v>1050782505</v>
          </cell>
          <cell r="B15394" t="str">
            <v>DIEGO</v>
          </cell>
          <cell r="C15394" t="str">
            <v>ALEJANDRO</v>
          </cell>
          <cell r="D15394" t="str">
            <v>MEZA</v>
          </cell>
          <cell r="E15394" t="str">
            <v>PEDROZO</v>
          </cell>
          <cell r="F15394" t="str">
            <v>3204387462</v>
          </cell>
        </row>
        <row r="15395">
          <cell r="A15395" t="str">
            <v>1010014240</v>
          </cell>
          <cell r="B15395" t="str">
            <v>KENEVER</v>
          </cell>
          <cell r="C15395" t="str">
            <v>ESTIVEN</v>
          </cell>
          <cell r="D15395" t="str">
            <v>MENDEZ</v>
          </cell>
          <cell r="E15395" t="str">
            <v>ARENAS</v>
          </cell>
          <cell r="F15395" t="str">
            <v>3243656783</v>
          </cell>
        </row>
        <row r="15396">
          <cell r="A15396" t="str">
            <v>1069495970</v>
          </cell>
          <cell r="B15396" t="str">
            <v>YAIR</v>
          </cell>
          <cell r="C15396" t="str">
            <v>JOSE</v>
          </cell>
          <cell r="D15396" t="str">
            <v>MONTERROSA</v>
          </cell>
          <cell r="E15396" t="str">
            <v>BARRIOS</v>
          </cell>
          <cell r="F15396" t="str">
            <v>3232387811</v>
          </cell>
        </row>
        <row r="15397">
          <cell r="A15397" t="str">
            <v>79208208</v>
          </cell>
          <cell r="B15397" t="str">
            <v>LUIS</v>
          </cell>
          <cell r="C15397" t="str">
            <v>DANIEL</v>
          </cell>
          <cell r="D15397" t="str">
            <v>GONZALEZ</v>
          </cell>
          <cell r="E15397" t="str">
            <v>ALARCON</v>
          </cell>
          <cell r="F15397" t="str">
            <v>7815862</v>
          </cell>
        </row>
        <row r="15398">
          <cell r="A15398" t="str">
            <v>79749435</v>
          </cell>
          <cell r="B15398" t="str">
            <v>JOSE</v>
          </cell>
          <cell r="C15398" t="str">
            <v>EDUARDO</v>
          </cell>
          <cell r="D15398" t="str">
            <v>PARADA</v>
          </cell>
          <cell r="E15398" t="str">
            <v>MORALES</v>
          </cell>
          <cell r="F15398" t="str">
            <v>3112801879</v>
          </cell>
        </row>
        <row r="15399">
          <cell r="A15399" t="str">
            <v>1051659312</v>
          </cell>
          <cell r="B15399" t="str">
            <v>EDWAR</v>
          </cell>
          <cell r="C15399"/>
          <cell r="D15399" t="str">
            <v>MANCILLA</v>
          </cell>
          <cell r="E15399" t="str">
            <v>MONTERO</v>
          </cell>
          <cell r="F15399" t="str">
            <v>3108290867</v>
          </cell>
        </row>
        <row r="15400">
          <cell r="A15400" t="str">
            <v>1005649981</v>
          </cell>
          <cell r="B15400" t="str">
            <v>ALEX</v>
          </cell>
          <cell r="C15400" t="str">
            <v>DE JESUS</v>
          </cell>
          <cell r="D15400" t="str">
            <v>MANJARRES</v>
          </cell>
          <cell r="E15400" t="str">
            <v>RODRIGUEZ</v>
          </cell>
          <cell r="F15400" t="str">
            <v>3004505359</v>
          </cell>
        </row>
        <row r="15401">
          <cell r="A15401" t="str">
            <v>74358847</v>
          </cell>
          <cell r="B15401" t="str">
            <v>JOSE</v>
          </cell>
          <cell r="C15401" t="str">
            <v>NARCISO</v>
          </cell>
          <cell r="D15401" t="str">
            <v>HERRERA</v>
          </cell>
          <cell r="E15401" t="str">
            <v>GUIO</v>
          </cell>
          <cell r="F15401" t="str">
            <v>3133619362</v>
          </cell>
        </row>
        <row r="15402">
          <cell r="A15402" t="str">
            <v>79136977</v>
          </cell>
          <cell r="B15402" t="str">
            <v>DANIEL</v>
          </cell>
          <cell r="C15402"/>
          <cell r="D15402" t="str">
            <v>GONZALEZ</v>
          </cell>
          <cell r="E15402" t="str">
            <v>SOLORZANO</v>
          </cell>
          <cell r="F15402" t="str">
            <v>3108574294</v>
          </cell>
        </row>
        <row r="15403">
          <cell r="A15403" t="str">
            <v>78715793</v>
          </cell>
          <cell r="B15403" t="str">
            <v>ADOLFO</v>
          </cell>
          <cell r="C15403" t="str">
            <v>JOSE</v>
          </cell>
          <cell r="D15403" t="str">
            <v>ESPITIA</v>
          </cell>
          <cell r="E15403" t="str">
            <v>PASSOS</v>
          </cell>
          <cell r="F15403" t="str">
            <v>3102390582</v>
          </cell>
        </row>
        <row r="15404">
          <cell r="A15404" t="str">
            <v>1084741345</v>
          </cell>
          <cell r="B15404" t="str">
            <v>MANUEL</v>
          </cell>
          <cell r="C15404" t="str">
            <v>EUSEBIO</v>
          </cell>
          <cell r="D15404" t="str">
            <v>BOLAÑO</v>
          </cell>
          <cell r="E15404" t="str">
            <v>LARIOS</v>
          </cell>
          <cell r="F15404" t="str">
            <v>3116536173</v>
          </cell>
        </row>
        <row r="15405">
          <cell r="A15405" t="str">
            <v>78731865</v>
          </cell>
          <cell r="B15405" t="str">
            <v>HECTOR</v>
          </cell>
          <cell r="C15405" t="str">
            <v>MIGUEL</v>
          </cell>
          <cell r="D15405" t="str">
            <v>RAMOS</v>
          </cell>
          <cell r="E15405" t="str">
            <v>DIAZ</v>
          </cell>
          <cell r="F15405" t="str">
            <v>3124556762</v>
          </cell>
        </row>
        <row r="15406">
          <cell r="A15406" t="str">
            <v>79859641</v>
          </cell>
          <cell r="B15406" t="str">
            <v>JUAN</v>
          </cell>
          <cell r="C15406" t="str">
            <v>MANUEL</v>
          </cell>
          <cell r="D15406" t="str">
            <v>SUAREZ</v>
          </cell>
          <cell r="E15406" t="str">
            <v>MANJARRES</v>
          </cell>
          <cell r="F15406" t="str">
            <v>2630133</v>
          </cell>
        </row>
        <row r="15407">
          <cell r="A15407" t="str">
            <v>80931889</v>
          </cell>
          <cell r="B15407" t="str">
            <v>JUAN</v>
          </cell>
          <cell r="C15407" t="str">
            <v>CARLOS</v>
          </cell>
          <cell r="D15407" t="str">
            <v>SANCHEZ</v>
          </cell>
          <cell r="E15407" t="str">
            <v>VARGAS</v>
          </cell>
          <cell r="F15407" t="str">
            <v>3118846076</v>
          </cell>
        </row>
        <row r="15408">
          <cell r="A15408" t="str">
            <v>1004266044</v>
          </cell>
          <cell r="B15408" t="str">
            <v>FARLEY</v>
          </cell>
          <cell r="C15408"/>
          <cell r="D15408" t="str">
            <v>MOTTA</v>
          </cell>
          <cell r="E15408" t="str">
            <v>CASTAÑO</v>
          </cell>
          <cell r="F15408" t="str">
            <v>3209896241</v>
          </cell>
        </row>
        <row r="15409">
          <cell r="A15409" t="str">
            <v>1032462099</v>
          </cell>
          <cell r="B15409" t="str">
            <v>OSCAR</v>
          </cell>
          <cell r="C15409" t="str">
            <v>FERNANDO</v>
          </cell>
          <cell r="D15409" t="str">
            <v>VALENCIA</v>
          </cell>
          <cell r="E15409" t="str">
            <v>VALENCIA</v>
          </cell>
          <cell r="F15409" t="str">
            <v>3123246929</v>
          </cell>
        </row>
        <row r="15410">
          <cell r="A15410" t="str">
            <v>93461486</v>
          </cell>
          <cell r="B15410" t="str">
            <v>DIEGO</v>
          </cell>
          <cell r="C15410" t="str">
            <v>FERNANDO</v>
          </cell>
          <cell r="D15410" t="str">
            <v>PINEDA</v>
          </cell>
          <cell r="E15410" t="str">
            <v>FORERO</v>
          </cell>
          <cell r="F15410" t="str">
            <v>3213924735</v>
          </cell>
        </row>
        <row r="15411">
          <cell r="A15411" t="str">
            <v>1023018172</v>
          </cell>
          <cell r="B15411" t="str">
            <v>CARLOS</v>
          </cell>
          <cell r="C15411" t="str">
            <v>ESTIVEN</v>
          </cell>
          <cell r="D15411" t="str">
            <v>PULIDO</v>
          </cell>
          <cell r="E15411" t="str">
            <v>HURTADO</v>
          </cell>
          <cell r="F15411" t="str">
            <v>3214318728</v>
          </cell>
        </row>
        <row r="15412">
          <cell r="A15412" t="str">
            <v>4085216</v>
          </cell>
          <cell r="B15412" t="str">
            <v>RAFAEL</v>
          </cell>
          <cell r="C15412"/>
          <cell r="D15412" t="str">
            <v>MONSALVE</v>
          </cell>
          <cell r="E15412" t="str">
            <v>MONSALVE</v>
          </cell>
          <cell r="F15412" t="str">
            <v>4341166</v>
          </cell>
        </row>
        <row r="15413">
          <cell r="A15413" t="str">
            <v>1003142755</v>
          </cell>
          <cell r="B15413" t="str">
            <v>LUIS</v>
          </cell>
          <cell r="C15413" t="str">
            <v>ANGEL</v>
          </cell>
          <cell r="D15413" t="str">
            <v>RAMOS</v>
          </cell>
          <cell r="E15413" t="str">
            <v>SANCHEZ</v>
          </cell>
          <cell r="F15413" t="str">
            <v>3115971622</v>
          </cell>
        </row>
        <row r="15414">
          <cell r="A15414" t="str">
            <v>1075671999</v>
          </cell>
          <cell r="B15414" t="str">
            <v>GEOVANNY</v>
          </cell>
          <cell r="C15414" t="str">
            <v>ALFONSO</v>
          </cell>
          <cell r="D15414" t="str">
            <v>BRUCE</v>
          </cell>
          <cell r="E15414" t="str">
            <v>HERNANDEZ</v>
          </cell>
          <cell r="F15414" t="str">
            <v>3232303162</v>
          </cell>
        </row>
        <row r="15415">
          <cell r="A15415" t="str">
            <v>1002587798</v>
          </cell>
          <cell r="B15415" t="str">
            <v>SANTIAGO</v>
          </cell>
          <cell r="C15415"/>
          <cell r="D15415" t="str">
            <v>MORENO</v>
          </cell>
          <cell r="E15415" t="str">
            <v>ACEVEDO</v>
          </cell>
          <cell r="F15415" t="str">
            <v>3502073615</v>
          </cell>
        </row>
        <row r="15416">
          <cell r="A15416" t="str">
            <v>1075690208</v>
          </cell>
          <cell r="B15416" t="str">
            <v>JOHAN</v>
          </cell>
          <cell r="C15416" t="str">
            <v>DANIEL</v>
          </cell>
          <cell r="D15416" t="str">
            <v>PINEDA</v>
          </cell>
          <cell r="E15416" t="str">
            <v>TRIVIÑO</v>
          </cell>
          <cell r="F15416" t="str">
            <v>3124993111</v>
          </cell>
        </row>
        <row r="15417">
          <cell r="A15417" t="str">
            <v>17347272</v>
          </cell>
          <cell r="B15417" t="str">
            <v>ELMER</v>
          </cell>
          <cell r="C15417" t="str">
            <v>YESID</v>
          </cell>
          <cell r="D15417" t="str">
            <v>AREVALO</v>
          </cell>
          <cell r="E15417" t="str">
            <v>BUITRAGO</v>
          </cell>
          <cell r="F15417" t="str">
            <v>2884446</v>
          </cell>
        </row>
        <row r="15418">
          <cell r="A15418" t="str">
            <v>1022412628</v>
          </cell>
          <cell r="B15418" t="str">
            <v>JOHAN</v>
          </cell>
          <cell r="C15418" t="str">
            <v>STIVE</v>
          </cell>
          <cell r="D15418" t="str">
            <v>PEREZ</v>
          </cell>
          <cell r="E15418" t="str">
            <v>TORRES</v>
          </cell>
          <cell r="F15418" t="str">
            <v>7106787</v>
          </cell>
        </row>
        <row r="15419">
          <cell r="A15419" t="str">
            <v>1074008643</v>
          </cell>
          <cell r="B15419" t="str">
            <v>INES</v>
          </cell>
          <cell r="C15419" t="str">
            <v>MARCELA</v>
          </cell>
          <cell r="D15419" t="str">
            <v>BRUNAL</v>
          </cell>
          <cell r="E15419" t="str">
            <v>MIRANDA</v>
          </cell>
          <cell r="F15419" t="str">
            <v>3127158874</v>
          </cell>
        </row>
        <row r="15420">
          <cell r="A15420" t="str">
            <v>1031152408</v>
          </cell>
          <cell r="B15420" t="str">
            <v>BRYAM</v>
          </cell>
          <cell r="C15420" t="str">
            <v>STIVEN</v>
          </cell>
          <cell r="D15420" t="str">
            <v>MARTINEZ</v>
          </cell>
          <cell r="E15420" t="str">
            <v>SUAREZ</v>
          </cell>
          <cell r="F15420" t="str">
            <v>7721722</v>
          </cell>
        </row>
        <row r="15421">
          <cell r="A15421" t="str">
            <v>1004503658</v>
          </cell>
          <cell r="B15421" t="str">
            <v>JUAN</v>
          </cell>
          <cell r="C15421" t="str">
            <v>DAVID</v>
          </cell>
          <cell r="D15421" t="str">
            <v>MIRANDA</v>
          </cell>
          <cell r="E15421" t="str">
            <v>MONTENEGRO</v>
          </cell>
          <cell r="F15421" t="str">
            <v>3214377993</v>
          </cell>
        </row>
        <row r="15422">
          <cell r="A15422" t="str">
            <v>1023908685</v>
          </cell>
          <cell r="B15422" t="str">
            <v>JOHN</v>
          </cell>
          <cell r="C15422" t="str">
            <v>FREDY</v>
          </cell>
          <cell r="D15422" t="str">
            <v>BUSTAMANTE</v>
          </cell>
          <cell r="E15422" t="str">
            <v>CONTRERAS</v>
          </cell>
          <cell r="F15422" t="str">
            <v>0</v>
          </cell>
        </row>
        <row r="15423">
          <cell r="A15423" t="str">
            <v>1049372843</v>
          </cell>
          <cell r="B15423" t="str">
            <v>JAIRO</v>
          </cell>
          <cell r="C15423" t="str">
            <v>GIOVANY</v>
          </cell>
          <cell r="D15423" t="str">
            <v>GARCIA</v>
          </cell>
          <cell r="E15423" t="str">
            <v>CORREA</v>
          </cell>
          <cell r="F15423" t="str">
            <v>3117680187</v>
          </cell>
        </row>
        <row r="15424">
          <cell r="A15424" t="str">
            <v>1107054452</v>
          </cell>
          <cell r="B15424" t="str">
            <v>CLAUDIA</v>
          </cell>
          <cell r="C15424"/>
          <cell r="D15424" t="str">
            <v>CASTAÑO</v>
          </cell>
          <cell r="E15424" t="str">
            <v>JOYAS</v>
          </cell>
          <cell r="F15424" t="str">
            <v>0</v>
          </cell>
        </row>
        <row r="15425">
          <cell r="A15425" t="str">
            <v>1069002442</v>
          </cell>
          <cell r="B15425" t="str">
            <v>CESAR</v>
          </cell>
          <cell r="C15425" t="str">
            <v>AUGUSTO</v>
          </cell>
          <cell r="D15425" t="str">
            <v>PARRA</v>
          </cell>
          <cell r="E15425" t="str">
            <v>PAEZ</v>
          </cell>
          <cell r="F15425" t="str">
            <v>3228582250</v>
          </cell>
        </row>
        <row r="15426">
          <cell r="A15426" t="str">
            <v>11334459</v>
          </cell>
          <cell r="B15426" t="str">
            <v>PEDRO</v>
          </cell>
          <cell r="C15426" t="str">
            <v>ANTONIO</v>
          </cell>
          <cell r="D15426" t="str">
            <v>CHOLO</v>
          </cell>
          <cell r="E15426" t="str">
            <v>ROJAS</v>
          </cell>
          <cell r="F15426" t="str">
            <v>3145771465</v>
          </cell>
        </row>
        <row r="15427">
          <cell r="A15427" t="str">
            <v>1072430308</v>
          </cell>
          <cell r="B15427" t="str">
            <v>WILLIAM</v>
          </cell>
          <cell r="C15427" t="str">
            <v>ANDRES</v>
          </cell>
          <cell r="D15427" t="str">
            <v>BARRERA</v>
          </cell>
          <cell r="E15427" t="str">
            <v>OVALLE</v>
          </cell>
          <cell r="F15427" t="str">
            <v>0</v>
          </cell>
        </row>
        <row r="15428">
          <cell r="A15428" t="str">
            <v>1013585432</v>
          </cell>
          <cell r="B15428" t="str">
            <v>LUIS</v>
          </cell>
          <cell r="C15428" t="str">
            <v>FELIPE</v>
          </cell>
          <cell r="D15428" t="str">
            <v>ALDANA</v>
          </cell>
          <cell r="E15428" t="str">
            <v>ENCISO</v>
          </cell>
          <cell r="F15428" t="str">
            <v>0</v>
          </cell>
        </row>
        <row r="15429">
          <cell r="A15429" t="str">
            <v>93481246</v>
          </cell>
          <cell r="B15429" t="str">
            <v>JAIME</v>
          </cell>
          <cell r="C15429"/>
          <cell r="D15429" t="str">
            <v>RODRIGUEZ</v>
          </cell>
          <cell r="E15429" t="str">
            <v>RAMIREZ</v>
          </cell>
          <cell r="F15429" t="str">
            <v>2530042</v>
          </cell>
        </row>
        <row r="15430">
          <cell r="A15430" t="str">
            <v>1003432462</v>
          </cell>
          <cell r="B15430" t="str">
            <v>KEVIN</v>
          </cell>
          <cell r="C15430" t="str">
            <v>DAVID</v>
          </cell>
          <cell r="D15430" t="str">
            <v>GALEANO</v>
          </cell>
          <cell r="E15430" t="str">
            <v>GUILLIN</v>
          </cell>
          <cell r="F15430" t="str">
            <v>3222292112</v>
          </cell>
        </row>
        <row r="15431">
          <cell r="A15431" t="str">
            <v>1004120696</v>
          </cell>
          <cell r="B15431" t="str">
            <v>ANGIE</v>
          </cell>
          <cell r="C15431" t="str">
            <v>MARIA</v>
          </cell>
          <cell r="D15431" t="str">
            <v>SALCEDO</v>
          </cell>
          <cell r="E15431" t="str">
            <v>RODRIGUEZ</v>
          </cell>
          <cell r="F15431" t="str">
            <v>0</v>
          </cell>
        </row>
        <row r="15432">
          <cell r="A15432" t="str">
            <v>1050957105</v>
          </cell>
          <cell r="B15432" t="str">
            <v>ROMAR</v>
          </cell>
          <cell r="C15432"/>
          <cell r="D15432" t="str">
            <v>BELEÑO</v>
          </cell>
          <cell r="E15432" t="str">
            <v>DE LA HOZ</v>
          </cell>
          <cell r="F15432" t="str">
            <v>3144174882</v>
          </cell>
        </row>
        <row r="15433">
          <cell r="A15433" t="str">
            <v>1123331179</v>
          </cell>
          <cell r="B15433" t="str">
            <v>YEISON</v>
          </cell>
          <cell r="C15433" t="str">
            <v>FABIAN</v>
          </cell>
          <cell r="D15433" t="str">
            <v>GARCIA</v>
          </cell>
          <cell r="E15433" t="str">
            <v>GOMEZ</v>
          </cell>
          <cell r="F15433" t="str">
            <v>3045842992</v>
          </cell>
        </row>
        <row r="15434">
          <cell r="A15434" t="str">
            <v>79851989</v>
          </cell>
          <cell r="B15434" t="str">
            <v>JOSE</v>
          </cell>
          <cell r="C15434" t="str">
            <v>LEGUISAMON</v>
          </cell>
          <cell r="D15434" t="str">
            <v>CHARRY</v>
          </cell>
          <cell r="E15434" t="str">
            <v>HERNANDEZ</v>
          </cell>
          <cell r="F15434" t="str">
            <v>3228831206</v>
          </cell>
        </row>
        <row r="15435">
          <cell r="A15435" t="str">
            <v>1110176915</v>
          </cell>
          <cell r="B15435" t="str">
            <v>WILFREDO</v>
          </cell>
          <cell r="C15435"/>
          <cell r="D15435" t="str">
            <v>RAMIREZ</v>
          </cell>
          <cell r="E15435" t="str">
            <v>MONTIEL</v>
          </cell>
          <cell r="F15435" t="str">
            <v>3138139522</v>
          </cell>
        </row>
        <row r="15436">
          <cell r="A15436" t="str">
            <v>79532080</v>
          </cell>
          <cell r="B15436" t="str">
            <v>GUILLERMO</v>
          </cell>
          <cell r="C15436" t="str">
            <v>ARTURO</v>
          </cell>
          <cell r="D15436" t="str">
            <v>GONZALEZ</v>
          </cell>
          <cell r="E15436" t="str">
            <v>RAMOS</v>
          </cell>
          <cell r="F15436" t="str">
            <v>3203357035</v>
          </cell>
        </row>
        <row r="15437">
          <cell r="A15437" t="str">
            <v>91361446</v>
          </cell>
          <cell r="B15437" t="str">
            <v>VICTOR</v>
          </cell>
          <cell r="C15437" t="str">
            <v>ALFONSO</v>
          </cell>
          <cell r="D15437" t="str">
            <v>QUIROGA</v>
          </cell>
          <cell r="E15437" t="str">
            <v>GRANADOS</v>
          </cell>
          <cell r="F15437" t="str">
            <v>2383374</v>
          </cell>
        </row>
        <row r="15438">
          <cell r="A15438" t="str">
            <v>80203914</v>
          </cell>
          <cell r="B15438" t="str">
            <v>ANDRES</v>
          </cell>
          <cell r="C15438" t="str">
            <v>RICARDO</v>
          </cell>
          <cell r="D15438" t="str">
            <v>NUÑEZ</v>
          </cell>
          <cell r="E15438" t="str">
            <v>ARDILA</v>
          </cell>
          <cell r="F15438" t="str">
            <v>3112665226</v>
          </cell>
        </row>
        <row r="15439">
          <cell r="A15439" t="str">
            <v>1085008114</v>
          </cell>
          <cell r="B15439" t="str">
            <v>EDUARDO</v>
          </cell>
          <cell r="C15439" t="str">
            <v>JOSE</v>
          </cell>
          <cell r="D15439" t="str">
            <v>PACHECO</v>
          </cell>
          <cell r="E15439" t="str">
            <v>DE LEON</v>
          </cell>
          <cell r="F15439" t="str">
            <v>3002223318</v>
          </cell>
        </row>
        <row r="15440">
          <cell r="A15440" t="str">
            <v>1007719274</v>
          </cell>
          <cell r="B15440" t="str">
            <v>AARON</v>
          </cell>
          <cell r="C15440" t="str">
            <v>DAVID</v>
          </cell>
          <cell r="D15440" t="str">
            <v>PULIDO</v>
          </cell>
          <cell r="E15440" t="str">
            <v>RUIZ</v>
          </cell>
          <cell r="F15440" t="str">
            <v>3123281017</v>
          </cell>
        </row>
        <row r="15441">
          <cell r="A15441" t="str">
            <v>79519977</v>
          </cell>
          <cell r="B15441" t="str">
            <v>ALEXANDER</v>
          </cell>
          <cell r="C15441"/>
          <cell r="D15441" t="str">
            <v>MORENO</v>
          </cell>
          <cell r="E15441" t="str">
            <v>CARVAJAL</v>
          </cell>
          <cell r="F15441" t="str">
            <v>3132600033</v>
          </cell>
        </row>
        <row r="15442">
          <cell r="A15442" t="str">
            <v>1129497444</v>
          </cell>
          <cell r="B15442" t="str">
            <v>ZULEIMA</v>
          </cell>
          <cell r="C15442" t="str">
            <v>ESTHER</v>
          </cell>
          <cell r="D15442" t="str">
            <v>URDA</v>
          </cell>
          <cell r="E15442" t="str">
            <v>ROA</v>
          </cell>
          <cell r="F15442" t="str">
            <v>3205100568</v>
          </cell>
        </row>
        <row r="15443">
          <cell r="A15443" t="str">
            <v>1006570868</v>
          </cell>
          <cell r="B15443" t="str">
            <v>DANIEL</v>
          </cell>
          <cell r="C15443" t="str">
            <v>ALFONSO</v>
          </cell>
          <cell r="D15443" t="str">
            <v>BLANCO</v>
          </cell>
          <cell r="E15443" t="str">
            <v>BALLESTEROS</v>
          </cell>
          <cell r="F15443" t="str">
            <v>3212685395</v>
          </cell>
        </row>
        <row r="15444">
          <cell r="A15444" t="str">
            <v>1124045950</v>
          </cell>
          <cell r="B15444" t="str">
            <v>JOSE</v>
          </cell>
          <cell r="C15444" t="str">
            <v>DAVID</v>
          </cell>
          <cell r="D15444" t="str">
            <v>LOPEZ</v>
          </cell>
          <cell r="E15444" t="str">
            <v>MERCADO</v>
          </cell>
          <cell r="F15444" t="str">
            <v>3126590841</v>
          </cell>
        </row>
        <row r="15445">
          <cell r="A15445" t="str">
            <v>79593046</v>
          </cell>
          <cell r="B15445" t="str">
            <v>JORGE</v>
          </cell>
          <cell r="C15445" t="str">
            <v>LUIS</v>
          </cell>
          <cell r="D15445" t="str">
            <v>SOTO</v>
          </cell>
          <cell r="E15445" t="str">
            <v>JAIMES</v>
          </cell>
          <cell r="F15445" t="str">
            <v>0</v>
          </cell>
        </row>
        <row r="15446">
          <cell r="A15446" t="str">
            <v>1014231930</v>
          </cell>
          <cell r="B15446" t="str">
            <v>JIRSON</v>
          </cell>
          <cell r="C15446" t="str">
            <v>IGNACIO</v>
          </cell>
          <cell r="D15446" t="str">
            <v>CASTELLANOS</v>
          </cell>
          <cell r="E15446" t="str">
            <v>RODRIGUEZ</v>
          </cell>
          <cell r="F15446" t="str">
            <v>0</v>
          </cell>
        </row>
        <row r="15447">
          <cell r="A15447" t="str">
            <v>1105055275</v>
          </cell>
          <cell r="B15447" t="str">
            <v>ELKIN</v>
          </cell>
          <cell r="C15447" t="str">
            <v>ALEXIS</v>
          </cell>
          <cell r="D15447" t="str">
            <v>SUAREZ</v>
          </cell>
          <cell r="E15447" t="str">
            <v>ROGELES</v>
          </cell>
          <cell r="F15447" t="str">
            <v>3118232735</v>
          </cell>
        </row>
        <row r="15448">
          <cell r="A15448" t="str">
            <v>1082941846</v>
          </cell>
          <cell r="B15448" t="str">
            <v>JEINER</v>
          </cell>
          <cell r="C15448" t="str">
            <v>MANUEL</v>
          </cell>
          <cell r="D15448" t="str">
            <v>BRIEVA</v>
          </cell>
          <cell r="E15448" t="str">
            <v>VILORIA</v>
          </cell>
          <cell r="F15448" t="str">
            <v>3227041074</v>
          </cell>
        </row>
        <row r="15449">
          <cell r="A15449" t="str">
            <v>12263068</v>
          </cell>
          <cell r="B15449" t="str">
            <v>PEDRO</v>
          </cell>
          <cell r="C15449" t="str">
            <v>ANDRES</v>
          </cell>
          <cell r="D15449" t="str">
            <v>GUACA</v>
          </cell>
          <cell r="E15449" t="str">
            <v>MOTTA</v>
          </cell>
          <cell r="F15449" t="str">
            <v>3115437764</v>
          </cell>
        </row>
        <row r="15450">
          <cell r="A15450" t="str">
            <v>1074191318</v>
          </cell>
          <cell r="B15450" t="str">
            <v>FELIX</v>
          </cell>
          <cell r="C15450" t="str">
            <v>ALBERTO</v>
          </cell>
          <cell r="D15450" t="str">
            <v>MORA</v>
          </cell>
          <cell r="E15450" t="str">
            <v>LOPEZ</v>
          </cell>
          <cell r="F15450" t="str">
            <v>0</v>
          </cell>
        </row>
        <row r="15451">
          <cell r="A15451" t="str">
            <v>78748533</v>
          </cell>
          <cell r="B15451" t="str">
            <v>LUIS</v>
          </cell>
          <cell r="C15451" t="str">
            <v>GABRIEL</v>
          </cell>
          <cell r="D15451" t="str">
            <v>LOZANO</v>
          </cell>
          <cell r="E15451" t="str">
            <v>FERNANDEZ</v>
          </cell>
          <cell r="F15451" t="str">
            <v>3102554610</v>
          </cell>
        </row>
        <row r="15452">
          <cell r="A15452" t="str">
            <v>1192775070</v>
          </cell>
          <cell r="B15452" t="str">
            <v>DANIEL</v>
          </cell>
          <cell r="C15452"/>
          <cell r="D15452" t="str">
            <v>OGAZA</v>
          </cell>
          <cell r="E15452" t="str">
            <v>GAVIRIA</v>
          </cell>
          <cell r="F15452" t="str">
            <v>0</v>
          </cell>
        </row>
        <row r="15453">
          <cell r="A15453" t="str">
            <v>1193155730</v>
          </cell>
          <cell r="B15453" t="str">
            <v>JESUS</v>
          </cell>
          <cell r="C15453" t="str">
            <v>ENRIQUE</v>
          </cell>
          <cell r="D15453" t="str">
            <v>MENDEZ</v>
          </cell>
          <cell r="E15453" t="str">
            <v>DOVAL</v>
          </cell>
          <cell r="F15453" t="str">
            <v>0</v>
          </cell>
        </row>
        <row r="15454">
          <cell r="A15454" t="str">
            <v>1077865034</v>
          </cell>
          <cell r="B15454" t="str">
            <v>MIGUEL</v>
          </cell>
          <cell r="C15454" t="str">
            <v>ANGEL</v>
          </cell>
          <cell r="D15454" t="str">
            <v>OSORIO</v>
          </cell>
          <cell r="E15454" t="str">
            <v>SILVA</v>
          </cell>
          <cell r="F15454" t="str">
            <v>3124273947</v>
          </cell>
        </row>
        <row r="15455">
          <cell r="A15455" t="str">
            <v>93129639</v>
          </cell>
          <cell r="B15455" t="str">
            <v>JOSE</v>
          </cell>
          <cell r="C15455" t="str">
            <v>ALFREDO</v>
          </cell>
          <cell r="D15455" t="str">
            <v>MURILLO</v>
          </cell>
          <cell r="E15455" t="str">
            <v>JIMENEZ</v>
          </cell>
          <cell r="F15455" t="str">
            <v>0</v>
          </cell>
        </row>
        <row r="15456">
          <cell r="A15456" t="str">
            <v>79869411</v>
          </cell>
          <cell r="B15456" t="str">
            <v>JIMMY</v>
          </cell>
          <cell r="C15456" t="str">
            <v>ALEXANDER</v>
          </cell>
          <cell r="D15456" t="str">
            <v>CUERVO</v>
          </cell>
          <cell r="E15456" t="str">
            <v>HERNANDEZ</v>
          </cell>
          <cell r="F15456" t="str">
            <v>3155027441</v>
          </cell>
        </row>
        <row r="15457">
          <cell r="A15457" t="str">
            <v>1118535102</v>
          </cell>
          <cell r="B15457" t="str">
            <v>FLOR</v>
          </cell>
          <cell r="C15457" t="str">
            <v>ISNELDA</v>
          </cell>
          <cell r="D15457" t="str">
            <v>CACHAY</v>
          </cell>
          <cell r="E15457" t="str">
            <v>LOPEZ</v>
          </cell>
          <cell r="F15457" t="str">
            <v>3213282041</v>
          </cell>
        </row>
        <row r="15458">
          <cell r="A15458" t="str">
            <v>1069852833</v>
          </cell>
          <cell r="B15458" t="str">
            <v>JOSUE</v>
          </cell>
          <cell r="C15458" t="str">
            <v>ISIDRO</v>
          </cell>
          <cell r="D15458" t="str">
            <v>MUÑOZ</v>
          </cell>
          <cell r="E15458" t="str">
            <v>PARRA</v>
          </cell>
          <cell r="F15458" t="str">
            <v>0</v>
          </cell>
        </row>
        <row r="15459">
          <cell r="A15459" t="str">
            <v>1002800213</v>
          </cell>
          <cell r="B15459" t="str">
            <v>CESAR</v>
          </cell>
          <cell r="C15459" t="str">
            <v>AUGUSTO</v>
          </cell>
          <cell r="D15459" t="str">
            <v>PEREZ</v>
          </cell>
          <cell r="E15459" t="str">
            <v>MEJIA</v>
          </cell>
          <cell r="F15459" t="str">
            <v>3114802024</v>
          </cell>
        </row>
        <row r="15460">
          <cell r="A15460" t="str">
            <v>1030553087</v>
          </cell>
          <cell r="B15460" t="str">
            <v>JAIRO</v>
          </cell>
          <cell r="C15460"/>
          <cell r="D15460" t="str">
            <v>AVILA</v>
          </cell>
          <cell r="E15460" t="str">
            <v>AVILA</v>
          </cell>
          <cell r="F15460" t="str">
            <v>3219582340</v>
          </cell>
        </row>
        <row r="15461">
          <cell r="A15461" t="str">
            <v>1070972317</v>
          </cell>
          <cell r="B15461" t="str">
            <v>ANYI</v>
          </cell>
          <cell r="C15461" t="str">
            <v>PAOLA</v>
          </cell>
          <cell r="D15461" t="str">
            <v>RUIZ</v>
          </cell>
          <cell r="E15461" t="str">
            <v>MURCIA</v>
          </cell>
          <cell r="F15461" t="str">
            <v>3209726926</v>
          </cell>
        </row>
        <row r="15462">
          <cell r="A15462" t="str">
            <v>1014206628</v>
          </cell>
          <cell r="B15462" t="str">
            <v>DAVID</v>
          </cell>
          <cell r="C15462" t="str">
            <v>YOVANNY</v>
          </cell>
          <cell r="D15462" t="str">
            <v>CABALLERO</v>
          </cell>
          <cell r="E15462" t="str">
            <v>REMOLINA</v>
          </cell>
          <cell r="F15462" t="str">
            <v>0</v>
          </cell>
        </row>
        <row r="15463">
          <cell r="A15463" t="str">
            <v>10933842</v>
          </cell>
          <cell r="B15463" t="str">
            <v>ELVIS</v>
          </cell>
          <cell r="C15463" t="str">
            <v>ELIAS</v>
          </cell>
          <cell r="D15463" t="str">
            <v>VILLADIEGO</v>
          </cell>
          <cell r="E15463" t="str">
            <v>GARRIDO</v>
          </cell>
          <cell r="F15463" t="str">
            <v>5366255</v>
          </cell>
        </row>
        <row r="15464">
          <cell r="A15464" t="str">
            <v>80232938</v>
          </cell>
          <cell r="B15464" t="str">
            <v>CESAR</v>
          </cell>
          <cell r="C15464" t="str">
            <v>AUGUSTO</v>
          </cell>
          <cell r="D15464" t="str">
            <v>TORRES</v>
          </cell>
          <cell r="E15464" t="str">
            <v>BORJA</v>
          </cell>
          <cell r="F15464" t="str">
            <v>0</v>
          </cell>
        </row>
        <row r="15465">
          <cell r="A15465" t="str">
            <v>1100696270</v>
          </cell>
          <cell r="B15465" t="str">
            <v>HAROLD</v>
          </cell>
          <cell r="C15465" t="str">
            <v>MANUEL</v>
          </cell>
          <cell r="D15465" t="str">
            <v>MONTES</v>
          </cell>
          <cell r="E15465" t="str">
            <v>CRUZ</v>
          </cell>
          <cell r="F15465" t="str">
            <v>3218860009</v>
          </cell>
        </row>
        <row r="15466">
          <cell r="A15466" t="str">
            <v>1087120027</v>
          </cell>
          <cell r="B15466" t="str">
            <v>CLAUDIA</v>
          </cell>
          <cell r="C15466" t="str">
            <v>JULIETH</v>
          </cell>
          <cell r="D15466" t="str">
            <v>HURTADO</v>
          </cell>
          <cell r="E15466" t="str">
            <v>PEÑA</v>
          </cell>
          <cell r="F15466" t="str">
            <v>3244546965</v>
          </cell>
        </row>
        <row r="15467">
          <cell r="A15467" t="str">
            <v>32736238</v>
          </cell>
          <cell r="B15467" t="str">
            <v>MILDRED</v>
          </cell>
          <cell r="C15467" t="str">
            <v>DE JESUS</v>
          </cell>
          <cell r="D15467" t="str">
            <v>BRIGANTE</v>
          </cell>
          <cell r="E15467" t="str">
            <v>MACEA</v>
          </cell>
          <cell r="F15467" t="str">
            <v>3003296737</v>
          </cell>
        </row>
        <row r="15468">
          <cell r="A15468" t="str">
            <v>52705816</v>
          </cell>
          <cell r="B15468" t="str">
            <v>GLORIA</v>
          </cell>
          <cell r="C15468" t="str">
            <v>INES</v>
          </cell>
          <cell r="D15468" t="str">
            <v>SOLER</v>
          </cell>
          <cell r="E15468" t="str">
            <v>PAEZ</v>
          </cell>
          <cell r="F15468" t="str">
            <v>3142752552</v>
          </cell>
        </row>
        <row r="15469">
          <cell r="A15469" t="str">
            <v>1066747683</v>
          </cell>
          <cell r="B15469" t="str">
            <v>DUBAN</v>
          </cell>
          <cell r="C15469" t="str">
            <v>FELIPE</v>
          </cell>
          <cell r="D15469" t="str">
            <v>ROMERO</v>
          </cell>
          <cell r="E15469" t="str">
            <v>YANEZ</v>
          </cell>
          <cell r="F15469" t="str">
            <v>0</v>
          </cell>
        </row>
        <row r="15470">
          <cell r="A15470" t="str">
            <v>1085038500</v>
          </cell>
          <cell r="B15470" t="str">
            <v>FARID</v>
          </cell>
          <cell r="C15470" t="str">
            <v>LEONARDO</v>
          </cell>
          <cell r="D15470" t="str">
            <v>TORRES</v>
          </cell>
          <cell r="E15470" t="str">
            <v>BANDERA</v>
          </cell>
          <cell r="F15470" t="str">
            <v>3147871802</v>
          </cell>
        </row>
        <row r="15471">
          <cell r="A15471" t="str">
            <v>1013663684</v>
          </cell>
          <cell r="B15471" t="str">
            <v>JEFFERSON</v>
          </cell>
          <cell r="C15471" t="str">
            <v>JAVIER</v>
          </cell>
          <cell r="D15471" t="str">
            <v>VARGAS</v>
          </cell>
          <cell r="E15471" t="str">
            <v>RIASCOS</v>
          </cell>
          <cell r="F15471" t="str">
            <v>3143898582</v>
          </cell>
        </row>
        <row r="15472">
          <cell r="A15472" t="str">
            <v>52743535</v>
          </cell>
          <cell r="B15472" t="str">
            <v>LEIDY</v>
          </cell>
          <cell r="C15472" t="str">
            <v>JENNIFFER</v>
          </cell>
          <cell r="D15472" t="str">
            <v>BERMUDEZ</v>
          </cell>
          <cell r="E15472" t="str">
            <v>SANCHEZ</v>
          </cell>
          <cell r="F15472" t="str">
            <v>3016971655</v>
          </cell>
        </row>
        <row r="15473">
          <cell r="A15473" t="str">
            <v>1063151029</v>
          </cell>
          <cell r="B15473" t="str">
            <v>CESAR</v>
          </cell>
          <cell r="C15473" t="str">
            <v>DARIO</v>
          </cell>
          <cell r="D15473" t="str">
            <v>LOPEZ</v>
          </cell>
          <cell r="E15473" t="str">
            <v>ROSSO</v>
          </cell>
          <cell r="F15473" t="str">
            <v>3112735691</v>
          </cell>
        </row>
        <row r="15474">
          <cell r="A15474" t="str">
            <v>1032356415</v>
          </cell>
          <cell r="B15474" t="str">
            <v>VICTOR</v>
          </cell>
          <cell r="C15474" t="str">
            <v>ALFONSO</v>
          </cell>
          <cell r="D15474" t="str">
            <v>CASTRO</v>
          </cell>
          <cell r="E15474"/>
          <cell r="F15474" t="str">
            <v>3102443120</v>
          </cell>
        </row>
        <row r="15475">
          <cell r="A15475" t="str">
            <v>1023040056</v>
          </cell>
          <cell r="B15475" t="str">
            <v>WILMER</v>
          </cell>
          <cell r="C15475" t="str">
            <v>GILBERTO</v>
          </cell>
          <cell r="D15475" t="str">
            <v>SOLANO</v>
          </cell>
          <cell r="E15475" t="str">
            <v>MEJIA</v>
          </cell>
          <cell r="F15475" t="str">
            <v>3208620481</v>
          </cell>
        </row>
        <row r="15476">
          <cell r="A15476" t="str">
            <v>3064909</v>
          </cell>
          <cell r="B15476" t="str">
            <v>ERNESTO</v>
          </cell>
          <cell r="C15476"/>
          <cell r="D15476" t="str">
            <v>BELTRAN</v>
          </cell>
          <cell r="E15476" t="str">
            <v>BELTRAN</v>
          </cell>
          <cell r="F15476" t="str">
            <v>3108714586</v>
          </cell>
        </row>
        <row r="15477">
          <cell r="A15477" t="str">
            <v>1007357245</v>
          </cell>
          <cell r="B15477" t="str">
            <v>KEVIN</v>
          </cell>
          <cell r="C15477" t="str">
            <v>ANDRES</v>
          </cell>
          <cell r="D15477" t="str">
            <v>PAYARES</v>
          </cell>
          <cell r="E15477" t="str">
            <v>ARRIETA</v>
          </cell>
          <cell r="F15477" t="str">
            <v>3207943538</v>
          </cell>
        </row>
        <row r="15478">
          <cell r="A15478" t="str">
            <v>80250320</v>
          </cell>
          <cell r="B15478" t="str">
            <v>GABRIEL</v>
          </cell>
          <cell r="C15478" t="str">
            <v>ENRIQUE</v>
          </cell>
          <cell r="D15478" t="str">
            <v>RINCON</v>
          </cell>
          <cell r="E15478" t="str">
            <v>RIOS</v>
          </cell>
          <cell r="F15478" t="str">
            <v>3023604812</v>
          </cell>
        </row>
        <row r="15479">
          <cell r="A15479" t="str">
            <v>79706986</v>
          </cell>
          <cell r="B15479" t="str">
            <v>JOHNNY</v>
          </cell>
          <cell r="C15479" t="str">
            <v>ALEJANDRO</v>
          </cell>
          <cell r="D15479" t="str">
            <v>CALDERON</v>
          </cell>
          <cell r="E15479" t="str">
            <v>BARRIOS</v>
          </cell>
          <cell r="F15479" t="str">
            <v>3224759655</v>
          </cell>
        </row>
        <row r="15480">
          <cell r="A15480" t="str">
            <v>1082854618</v>
          </cell>
          <cell r="B15480" t="str">
            <v>ELKIN</v>
          </cell>
          <cell r="C15480"/>
          <cell r="D15480" t="str">
            <v>MARROQUIN</v>
          </cell>
          <cell r="E15480" t="str">
            <v>VARELA</v>
          </cell>
          <cell r="F15480" t="str">
            <v>3132575622</v>
          </cell>
        </row>
        <row r="15481">
          <cell r="A15481" t="str">
            <v>1143136919</v>
          </cell>
          <cell r="B15481" t="str">
            <v>KEVIN</v>
          </cell>
          <cell r="C15481" t="str">
            <v>DANILO</v>
          </cell>
          <cell r="D15481" t="str">
            <v>ESCORCIA</v>
          </cell>
          <cell r="E15481" t="str">
            <v>LLERENA</v>
          </cell>
          <cell r="F15481" t="str">
            <v>3167067987</v>
          </cell>
        </row>
        <row r="15482">
          <cell r="A15482" t="str">
            <v>1133779015</v>
          </cell>
          <cell r="B15482" t="str">
            <v>JEIEL</v>
          </cell>
          <cell r="C15482" t="str">
            <v>ADNER</v>
          </cell>
          <cell r="D15482" t="str">
            <v>SUAREZ</v>
          </cell>
          <cell r="E15482" t="str">
            <v>HERNANDEZ</v>
          </cell>
          <cell r="F15482" t="str">
            <v>3116004151</v>
          </cell>
        </row>
        <row r="15483">
          <cell r="A15483" t="str">
            <v>1007530267</v>
          </cell>
          <cell r="B15483" t="str">
            <v>ELIANA</v>
          </cell>
          <cell r="C15483"/>
          <cell r="D15483" t="str">
            <v>BORJA</v>
          </cell>
          <cell r="E15483" t="str">
            <v>CALEÑO</v>
          </cell>
          <cell r="F15483" t="str">
            <v>3206619347</v>
          </cell>
        </row>
        <row r="15484">
          <cell r="A15484" t="str">
            <v>77190485</v>
          </cell>
          <cell r="B15484" t="str">
            <v>JUAN</v>
          </cell>
          <cell r="C15484" t="str">
            <v>CARLOS</v>
          </cell>
          <cell r="D15484" t="str">
            <v>CORREA</v>
          </cell>
          <cell r="E15484" t="str">
            <v>RICAURTE</v>
          </cell>
          <cell r="F15484" t="str">
            <v>3107594559</v>
          </cell>
        </row>
        <row r="15485">
          <cell r="A15485" t="str">
            <v>1104712597</v>
          </cell>
          <cell r="B15485" t="str">
            <v>JHOAN</v>
          </cell>
          <cell r="C15485" t="str">
            <v>FELIPE</v>
          </cell>
          <cell r="D15485" t="str">
            <v>GONZALEZ</v>
          </cell>
          <cell r="E15485" t="str">
            <v>REINOSO</v>
          </cell>
          <cell r="F15485" t="str">
            <v>3229494040</v>
          </cell>
        </row>
        <row r="15486">
          <cell r="A15486" t="str">
            <v>14472836</v>
          </cell>
          <cell r="B15486" t="str">
            <v>REINALDO</v>
          </cell>
          <cell r="C15486"/>
          <cell r="D15486" t="str">
            <v>GONGORA</v>
          </cell>
          <cell r="E15486" t="str">
            <v>ARBOLEDA</v>
          </cell>
          <cell r="F15486" t="str">
            <v>3132947439</v>
          </cell>
        </row>
        <row r="15487">
          <cell r="A15487" t="str">
            <v>1006890345</v>
          </cell>
          <cell r="B15487" t="str">
            <v>LUIS</v>
          </cell>
          <cell r="C15487" t="str">
            <v>DAVID</v>
          </cell>
          <cell r="D15487" t="str">
            <v>ALVAREZ</v>
          </cell>
          <cell r="E15487" t="str">
            <v>BALLESTEROS</v>
          </cell>
          <cell r="F15487" t="str">
            <v>3242596004</v>
          </cell>
        </row>
        <row r="15488">
          <cell r="A15488" t="str">
            <v>1110060552</v>
          </cell>
          <cell r="B15488" t="str">
            <v>LUIS</v>
          </cell>
          <cell r="C15488" t="str">
            <v>ENRIQUE</v>
          </cell>
          <cell r="D15488" t="str">
            <v>PRADA</v>
          </cell>
          <cell r="E15488" t="str">
            <v>ABELLO</v>
          </cell>
          <cell r="F15488" t="str">
            <v>3157032720</v>
          </cell>
        </row>
        <row r="15489">
          <cell r="A15489" t="str">
            <v>1193116889</v>
          </cell>
          <cell r="B15489" t="str">
            <v>ALVARO</v>
          </cell>
          <cell r="C15489" t="str">
            <v>JOSE</v>
          </cell>
          <cell r="D15489" t="str">
            <v>RIOS</v>
          </cell>
          <cell r="E15489" t="str">
            <v>JIMENEZ</v>
          </cell>
          <cell r="F15489" t="str">
            <v>3012133732</v>
          </cell>
        </row>
        <row r="15490">
          <cell r="A15490" t="str">
            <v>79654824</v>
          </cell>
          <cell r="B15490" t="str">
            <v>NELSON</v>
          </cell>
          <cell r="C15490"/>
          <cell r="D15490" t="str">
            <v>HERNANDEZ</v>
          </cell>
          <cell r="E15490" t="str">
            <v>GARCIA</v>
          </cell>
          <cell r="F15490" t="str">
            <v>3145034797</v>
          </cell>
        </row>
        <row r="15491">
          <cell r="A15491" t="str">
            <v>1007692605</v>
          </cell>
          <cell r="B15491" t="str">
            <v>FABIO</v>
          </cell>
          <cell r="C15491" t="str">
            <v>GIOVANI</v>
          </cell>
          <cell r="D15491" t="str">
            <v>TABORDA</v>
          </cell>
          <cell r="E15491" t="str">
            <v>PARRA</v>
          </cell>
          <cell r="F15491" t="str">
            <v>3114893684</v>
          </cell>
        </row>
        <row r="15492">
          <cell r="A15492" t="str">
            <v>1073524783</v>
          </cell>
          <cell r="B15492" t="str">
            <v>ANDRES</v>
          </cell>
          <cell r="C15492" t="str">
            <v>FELIPE</v>
          </cell>
          <cell r="D15492" t="str">
            <v>CORTES</v>
          </cell>
          <cell r="E15492" t="str">
            <v>HERNANDEZ</v>
          </cell>
          <cell r="F15492" t="str">
            <v>3104556120</v>
          </cell>
        </row>
        <row r="15493">
          <cell r="A15493" t="str">
            <v>98502833</v>
          </cell>
          <cell r="B15493" t="str">
            <v>JOSE</v>
          </cell>
          <cell r="C15493" t="str">
            <v>ELIECER</v>
          </cell>
          <cell r="D15493" t="str">
            <v>ARIAS</v>
          </cell>
          <cell r="E15493" t="str">
            <v>VALENCIA</v>
          </cell>
          <cell r="F15493" t="str">
            <v>3102358464</v>
          </cell>
        </row>
        <row r="15494">
          <cell r="A15494" t="str">
            <v>1000602965</v>
          </cell>
          <cell r="B15494" t="str">
            <v>JERSON</v>
          </cell>
          <cell r="C15494" t="str">
            <v>STIVEN</v>
          </cell>
          <cell r="D15494" t="str">
            <v>CAJAMARCA</v>
          </cell>
          <cell r="E15494" t="str">
            <v>ZAMORA</v>
          </cell>
          <cell r="F15494" t="str">
            <v>3205335417</v>
          </cell>
        </row>
        <row r="15495">
          <cell r="A15495" t="str">
            <v>94385975</v>
          </cell>
          <cell r="B15495" t="str">
            <v>GUILLERMO</v>
          </cell>
          <cell r="C15495"/>
          <cell r="D15495" t="str">
            <v>ECHEVERRY</v>
          </cell>
          <cell r="E15495" t="str">
            <v>JIMENEZ</v>
          </cell>
          <cell r="F15495" t="str">
            <v>7217879</v>
          </cell>
        </row>
        <row r="15496">
          <cell r="A15496" t="str">
            <v>1122143045</v>
          </cell>
          <cell r="B15496" t="str">
            <v>GUSTAVO</v>
          </cell>
          <cell r="C15496" t="str">
            <v>ALONSO</v>
          </cell>
          <cell r="D15496" t="str">
            <v>HERNANDEZ</v>
          </cell>
          <cell r="E15496" t="str">
            <v>MENDIETA</v>
          </cell>
          <cell r="F15496" t="str">
            <v>3224657041</v>
          </cell>
        </row>
        <row r="15497">
          <cell r="A15497" t="str">
            <v>1060416522</v>
          </cell>
          <cell r="B15497" t="str">
            <v>SANDRA</v>
          </cell>
          <cell r="C15497" t="str">
            <v>LORENA</v>
          </cell>
          <cell r="D15497" t="str">
            <v>BOCANEGRA</v>
          </cell>
          <cell r="E15497" t="str">
            <v>VALENCIA</v>
          </cell>
          <cell r="F15497" t="str">
            <v>3154787170</v>
          </cell>
        </row>
        <row r="15498">
          <cell r="A15498" t="str">
            <v>1020712389</v>
          </cell>
          <cell r="B15498" t="str">
            <v>OSCAR</v>
          </cell>
          <cell r="C15498"/>
          <cell r="D15498" t="str">
            <v>CHAPARRO</v>
          </cell>
          <cell r="E15498" t="str">
            <v>GUTIERREZ</v>
          </cell>
          <cell r="F15498" t="str">
            <v>6974080</v>
          </cell>
        </row>
        <row r="15499">
          <cell r="A15499" t="str">
            <v>1001330748</v>
          </cell>
          <cell r="B15499" t="str">
            <v>DANIEL</v>
          </cell>
          <cell r="C15499" t="str">
            <v>ESTEBAN</v>
          </cell>
          <cell r="D15499" t="str">
            <v>PATIÑO</v>
          </cell>
          <cell r="E15499" t="str">
            <v>DIAZ</v>
          </cell>
          <cell r="F15499" t="str">
            <v>3202483467</v>
          </cell>
        </row>
        <row r="15500">
          <cell r="A15500" t="str">
            <v>80913001</v>
          </cell>
          <cell r="B15500" t="str">
            <v>SERGIO</v>
          </cell>
          <cell r="C15500" t="str">
            <v>DAMIAN</v>
          </cell>
          <cell r="D15500" t="str">
            <v>RUGELIS</v>
          </cell>
          <cell r="E15500" t="str">
            <v>VASQUEZ</v>
          </cell>
          <cell r="F15500" t="str">
            <v>0</v>
          </cell>
        </row>
        <row r="15501">
          <cell r="A15501" t="str">
            <v>1124063672</v>
          </cell>
          <cell r="B15501" t="str">
            <v>ERICK</v>
          </cell>
          <cell r="C15501" t="str">
            <v>MANUEL</v>
          </cell>
          <cell r="D15501" t="str">
            <v>ROJANO</v>
          </cell>
          <cell r="E15501" t="str">
            <v>PEREZ</v>
          </cell>
          <cell r="F15501" t="str">
            <v>3022337977</v>
          </cell>
        </row>
        <row r="15502">
          <cell r="A15502" t="str">
            <v>1000005140</v>
          </cell>
          <cell r="B15502" t="str">
            <v>JOAN</v>
          </cell>
          <cell r="C15502" t="str">
            <v>FERNEY</v>
          </cell>
          <cell r="D15502" t="str">
            <v>MARULANDA</v>
          </cell>
          <cell r="E15502" t="str">
            <v>PACHON</v>
          </cell>
          <cell r="F15502" t="str">
            <v>3206195224</v>
          </cell>
        </row>
        <row r="15503">
          <cell r="A15503" t="str">
            <v>1071550661</v>
          </cell>
          <cell r="B15503" t="str">
            <v>JESUS</v>
          </cell>
          <cell r="C15503" t="str">
            <v>HERNANDO</v>
          </cell>
          <cell r="D15503" t="str">
            <v>HERRERA</v>
          </cell>
          <cell r="E15503" t="str">
            <v>RIVEROS</v>
          </cell>
          <cell r="F15503" t="str">
            <v>3016341801</v>
          </cell>
        </row>
        <row r="15504">
          <cell r="A15504" t="str">
            <v>1012377687</v>
          </cell>
          <cell r="B15504" t="str">
            <v>LUIS</v>
          </cell>
          <cell r="C15504" t="str">
            <v>ALBERTO</v>
          </cell>
          <cell r="D15504" t="str">
            <v>BARRERA</v>
          </cell>
          <cell r="E15504" t="str">
            <v>ROJAS</v>
          </cell>
          <cell r="F15504" t="str">
            <v>0</v>
          </cell>
        </row>
        <row r="15505">
          <cell r="A15505" t="str">
            <v>1066348051</v>
          </cell>
          <cell r="B15505" t="str">
            <v>OSCAR</v>
          </cell>
          <cell r="C15505" t="str">
            <v>JOSE</v>
          </cell>
          <cell r="D15505" t="str">
            <v>FERNANDEZ</v>
          </cell>
          <cell r="E15505" t="str">
            <v>BOLAÑO</v>
          </cell>
          <cell r="F15505" t="str">
            <v>3123934945</v>
          </cell>
        </row>
        <row r="15506">
          <cell r="A15506" t="str">
            <v>1097723607</v>
          </cell>
          <cell r="B15506" t="str">
            <v>ROGER</v>
          </cell>
          <cell r="C15506"/>
          <cell r="D15506" t="str">
            <v>PAJOY</v>
          </cell>
          <cell r="E15506" t="str">
            <v>CORTES</v>
          </cell>
          <cell r="F15506" t="str">
            <v>3164050817</v>
          </cell>
        </row>
        <row r="15507">
          <cell r="A15507" t="str">
            <v>79717650</v>
          </cell>
          <cell r="B15507" t="str">
            <v>MAURICIO</v>
          </cell>
          <cell r="C15507" t="str">
            <v>ERNESTO</v>
          </cell>
          <cell r="D15507" t="str">
            <v>AREVALO</v>
          </cell>
          <cell r="E15507" t="str">
            <v>PANCHE</v>
          </cell>
          <cell r="F15507" t="str">
            <v>4832936</v>
          </cell>
        </row>
        <row r="15508">
          <cell r="A15508" t="str">
            <v>1109294121</v>
          </cell>
          <cell r="B15508" t="str">
            <v>EDWAR</v>
          </cell>
          <cell r="C15508"/>
          <cell r="D15508" t="str">
            <v>RUIZ</v>
          </cell>
          <cell r="E15508" t="str">
            <v>AGUDELO</v>
          </cell>
          <cell r="F15508" t="str">
            <v>3138260127</v>
          </cell>
        </row>
        <row r="15509">
          <cell r="A15509" t="str">
            <v>1097399848</v>
          </cell>
          <cell r="B15509" t="str">
            <v>DEYVISSON</v>
          </cell>
          <cell r="C15509"/>
          <cell r="D15509" t="str">
            <v>BERMEO</v>
          </cell>
          <cell r="E15509" t="str">
            <v>MONTEALEGRE</v>
          </cell>
          <cell r="F15509" t="str">
            <v>3108303005</v>
          </cell>
        </row>
        <row r="15510">
          <cell r="A15510" t="str">
            <v>1023011630</v>
          </cell>
          <cell r="B15510" t="str">
            <v>MARIA</v>
          </cell>
          <cell r="C15510" t="str">
            <v>LILIANA</v>
          </cell>
          <cell r="D15510" t="str">
            <v>OYUELA</v>
          </cell>
          <cell r="E15510" t="str">
            <v>RICO</v>
          </cell>
          <cell r="F15510" t="str">
            <v>3222902136</v>
          </cell>
        </row>
        <row r="15511">
          <cell r="A15511" t="str">
            <v>1023979089</v>
          </cell>
          <cell r="B15511" t="str">
            <v>JOSE</v>
          </cell>
          <cell r="C15511" t="str">
            <v>ALDEMAR</v>
          </cell>
          <cell r="D15511" t="str">
            <v>LINARES</v>
          </cell>
          <cell r="E15511" t="str">
            <v>BARRETO</v>
          </cell>
          <cell r="F15511" t="str">
            <v>3123442603</v>
          </cell>
        </row>
        <row r="15512">
          <cell r="A15512" t="str">
            <v>1106769424</v>
          </cell>
          <cell r="B15512" t="str">
            <v>SENIED</v>
          </cell>
          <cell r="C15512" t="str">
            <v>HERMINSO</v>
          </cell>
          <cell r="D15512" t="str">
            <v>LEYTON</v>
          </cell>
          <cell r="E15512" t="str">
            <v>RINCON</v>
          </cell>
          <cell r="F15512" t="str">
            <v>3213814556</v>
          </cell>
        </row>
        <row r="15513">
          <cell r="A15513" t="str">
            <v>1071356975</v>
          </cell>
          <cell r="B15513" t="str">
            <v>TOBIS</v>
          </cell>
          <cell r="C15513" t="str">
            <v>DE JESUS</v>
          </cell>
          <cell r="D15513" t="str">
            <v>ARCIA</v>
          </cell>
          <cell r="E15513" t="str">
            <v>BARRERA</v>
          </cell>
          <cell r="F15513" t="str">
            <v>3113297947</v>
          </cell>
        </row>
        <row r="15514">
          <cell r="A15514" t="str">
            <v>15648013</v>
          </cell>
          <cell r="B15514" t="str">
            <v>SAITH</v>
          </cell>
          <cell r="C15514" t="str">
            <v>ANTONIO</v>
          </cell>
          <cell r="D15514" t="str">
            <v>QUIROZ</v>
          </cell>
          <cell r="E15514" t="str">
            <v>HOYOS</v>
          </cell>
          <cell r="F15514" t="str">
            <v>4828201</v>
          </cell>
        </row>
        <row r="15515">
          <cell r="A15515" t="str">
            <v>1023873924</v>
          </cell>
          <cell r="B15515" t="str">
            <v>DIEGO</v>
          </cell>
          <cell r="C15515" t="str">
            <v>CAMILO</v>
          </cell>
          <cell r="D15515" t="str">
            <v>GONZALEZ</v>
          </cell>
          <cell r="E15515" t="str">
            <v>MORA</v>
          </cell>
          <cell r="F15515" t="str">
            <v>3202008655</v>
          </cell>
        </row>
        <row r="15516">
          <cell r="A15516" t="str">
            <v>1022958334</v>
          </cell>
          <cell r="B15516" t="str">
            <v>FELIPE</v>
          </cell>
          <cell r="C15516" t="str">
            <v>JOHNSON</v>
          </cell>
          <cell r="D15516" t="str">
            <v>COLLANTES</v>
          </cell>
          <cell r="E15516" t="str">
            <v>GOMEZ</v>
          </cell>
          <cell r="F15516" t="str">
            <v>3115949869</v>
          </cell>
        </row>
        <row r="15517">
          <cell r="A15517" t="str">
            <v>91276965</v>
          </cell>
          <cell r="B15517" t="str">
            <v>RICARDO</v>
          </cell>
          <cell r="C15517"/>
          <cell r="D15517" t="str">
            <v>TRIANA</v>
          </cell>
          <cell r="E15517" t="str">
            <v>BOHORQUEZ</v>
          </cell>
          <cell r="F15517" t="str">
            <v>3023538033</v>
          </cell>
        </row>
        <row r="15518">
          <cell r="A15518" t="str">
            <v>52950548</v>
          </cell>
          <cell r="B15518" t="str">
            <v>DIANA</v>
          </cell>
          <cell r="C15518" t="str">
            <v>MARIA</v>
          </cell>
          <cell r="D15518" t="str">
            <v>ORTIZ</v>
          </cell>
          <cell r="E15518" t="str">
            <v>PEREZ</v>
          </cell>
          <cell r="F15518" t="str">
            <v>3142288894</v>
          </cell>
        </row>
        <row r="15519">
          <cell r="A15519" t="str">
            <v>1033375810</v>
          </cell>
          <cell r="B15519" t="str">
            <v>FEDERICO</v>
          </cell>
          <cell r="C15519" t="str">
            <v>MANUEL</v>
          </cell>
          <cell r="D15519" t="str">
            <v>MARZOLA</v>
          </cell>
          <cell r="E15519" t="str">
            <v>MARTINEZ</v>
          </cell>
          <cell r="F15519" t="str">
            <v>3233893301</v>
          </cell>
        </row>
        <row r="15520">
          <cell r="A15520" t="str">
            <v>55171555</v>
          </cell>
          <cell r="B15520" t="str">
            <v>ANGELA</v>
          </cell>
          <cell r="C15520"/>
          <cell r="D15520" t="str">
            <v>CHALA</v>
          </cell>
          <cell r="E15520" t="str">
            <v>CHALA</v>
          </cell>
          <cell r="F15520" t="str">
            <v>3142830147</v>
          </cell>
        </row>
        <row r="15521">
          <cell r="A15521" t="str">
            <v>3133995</v>
          </cell>
          <cell r="B15521" t="str">
            <v>OMAR</v>
          </cell>
          <cell r="C15521" t="str">
            <v>ADRIAN</v>
          </cell>
          <cell r="D15521" t="str">
            <v>GONZALEZ</v>
          </cell>
          <cell r="E15521" t="str">
            <v>SUAREZ</v>
          </cell>
          <cell r="F15521" t="str">
            <v>6550474</v>
          </cell>
        </row>
        <row r="15522">
          <cell r="A15522" t="str">
            <v>1063972685</v>
          </cell>
          <cell r="B15522" t="str">
            <v>OMAR</v>
          </cell>
          <cell r="C15522" t="str">
            <v>YESID</v>
          </cell>
          <cell r="D15522" t="str">
            <v>DE LA HOZ</v>
          </cell>
          <cell r="E15522" t="str">
            <v>ORTIZ</v>
          </cell>
          <cell r="F15522" t="str">
            <v>3243354146</v>
          </cell>
        </row>
        <row r="15523">
          <cell r="A15523" t="str">
            <v>1003535234</v>
          </cell>
          <cell r="B15523" t="str">
            <v>MICHAEL</v>
          </cell>
          <cell r="C15523" t="str">
            <v>STEVEN</v>
          </cell>
          <cell r="D15523" t="str">
            <v>TIQUE</v>
          </cell>
          <cell r="E15523" t="str">
            <v>MACIAS</v>
          </cell>
          <cell r="F15523" t="str">
            <v>3106829261</v>
          </cell>
        </row>
        <row r="15524">
          <cell r="A15524" t="str">
            <v>1070007092</v>
          </cell>
          <cell r="B15524" t="str">
            <v>JUAN</v>
          </cell>
          <cell r="C15524" t="str">
            <v>CARLOS</v>
          </cell>
          <cell r="D15524" t="str">
            <v>CASTIBLANCO</v>
          </cell>
          <cell r="E15524" t="str">
            <v>CASTAÑEDA</v>
          </cell>
          <cell r="F15524" t="str">
            <v>3123496785</v>
          </cell>
        </row>
        <row r="15525">
          <cell r="A15525" t="str">
            <v>4662069</v>
          </cell>
          <cell r="B15525" t="str">
            <v>NEHEMIR</v>
          </cell>
          <cell r="C15525"/>
          <cell r="D15525" t="str">
            <v>VIDAL</v>
          </cell>
          <cell r="E15525"/>
          <cell r="F15525" t="str">
            <v>3133133137</v>
          </cell>
        </row>
        <row r="15526">
          <cell r="A15526" t="str">
            <v>1081761820</v>
          </cell>
          <cell r="B15526" t="str">
            <v>MANUEL</v>
          </cell>
          <cell r="C15526" t="str">
            <v>JOSE</v>
          </cell>
          <cell r="D15526" t="str">
            <v>SANTODOMINGO</v>
          </cell>
          <cell r="E15526" t="str">
            <v>RADA</v>
          </cell>
          <cell r="F15526" t="str">
            <v>3238077559</v>
          </cell>
        </row>
        <row r="15527">
          <cell r="A15527" t="str">
            <v>1052382726</v>
          </cell>
          <cell r="B15527" t="str">
            <v>LINA</v>
          </cell>
          <cell r="C15527" t="str">
            <v>ROCIO</v>
          </cell>
          <cell r="D15527" t="str">
            <v>PEREZ</v>
          </cell>
          <cell r="E15527" t="str">
            <v>RODRIGUEZ</v>
          </cell>
          <cell r="F15527" t="str">
            <v>3118231064</v>
          </cell>
        </row>
        <row r="15528">
          <cell r="A15528" t="str">
            <v>79906820</v>
          </cell>
          <cell r="B15528" t="str">
            <v>CESAR</v>
          </cell>
          <cell r="C15528" t="str">
            <v>AUGUSTO</v>
          </cell>
          <cell r="D15528" t="str">
            <v>CLAVIJO</v>
          </cell>
          <cell r="E15528" t="str">
            <v>MORENO</v>
          </cell>
          <cell r="F15528" t="str">
            <v>3156654285</v>
          </cell>
        </row>
        <row r="15529">
          <cell r="A15529" t="str">
            <v>1032256605</v>
          </cell>
          <cell r="B15529" t="str">
            <v>NELLYS</v>
          </cell>
          <cell r="C15529" t="str">
            <v>ROSALBA</v>
          </cell>
          <cell r="D15529" t="str">
            <v>RAMOS</v>
          </cell>
          <cell r="E15529" t="str">
            <v>EVANGELISTA</v>
          </cell>
          <cell r="F15529" t="str">
            <v>3153511625</v>
          </cell>
        </row>
        <row r="15530">
          <cell r="A15530" t="str">
            <v>73563350</v>
          </cell>
          <cell r="B15530" t="str">
            <v>ERMINSON</v>
          </cell>
          <cell r="C15530"/>
          <cell r="D15530" t="str">
            <v>CERPA</v>
          </cell>
          <cell r="E15530" t="str">
            <v>ORTIZ</v>
          </cell>
          <cell r="F15530" t="str">
            <v>3132787410</v>
          </cell>
        </row>
        <row r="15531">
          <cell r="A15531" t="str">
            <v>1012339736</v>
          </cell>
          <cell r="B15531" t="str">
            <v>MILLER</v>
          </cell>
          <cell r="C15531" t="str">
            <v>ALEJANDRO</v>
          </cell>
          <cell r="D15531" t="str">
            <v>GONZALEZ</v>
          </cell>
          <cell r="E15531" t="str">
            <v>FONSECA</v>
          </cell>
          <cell r="F15531" t="str">
            <v>7761669</v>
          </cell>
        </row>
        <row r="15532">
          <cell r="A15532" t="str">
            <v>84096161</v>
          </cell>
          <cell r="B15532" t="str">
            <v>LUIS</v>
          </cell>
          <cell r="C15532" t="str">
            <v>ALFONSO</v>
          </cell>
          <cell r="D15532" t="str">
            <v>AZUERO</v>
          </cell>
          <cell r="E15532" t="str">
            <v>LOPEZ</v>
          </cell>
          <cell r="F15532" t="str">
            <v>3222957141</v>
          </cell>
        </row>
        <row r="15533">
          <cell r="A15533" t="str">
            <v>1066523565</v>
          </cell>
          <cell r="B15533" t="str">
            <v>ABEL</v>
          </cell>
          <cell r="C15533" t="str">
            <v>EDUARDO</v>
          </cell>
          <cell r="D15533" t="str">
            <v>COCHERO</v>
          </cell>
          <cell r="E15533" t="str">
            <v>MADERA</v>
          </cell>
          <cell r="F15533" t="str">
            <v>3212481356</v>
          </cell>
        </row>
        <row r="15534">
          <cell r="A15534" t="str">
            <v>1057783273</v>
          </cell>
          <cell r="B15534" t="str">
            <v>CRISTIAN</v>
          </cell>
          <cell r="C15534" t="str">
            <v>SAMUEL</v>
          </cell>
          <cell r="D15534" t="str">
            <v>SALAZAR</v>
          </cell>
          <cell r="E15534" t="str">
            <v>PALACIOS</v>
          </cell>
          <cell r="F15534" t="str">
            <v>3107673477</v>
          </cell>
        </row>
        <row r="15535">
          <cell r="A15535" t="str">
            <v>19461262</v>
          </cell>
          <cell r="B15535" t="str">
            <v>JOSE</v>
          </cell>
          <cell r="C15535" t="str">
            <v>DE JESUS</v>
          </cell>
          <cell r="D15535" t="str">
            <v>VELASQUEZ</v>
          </cell>
          <cell r="E15535" t="str">
            <v>AMORTIGO</v>
          </cell>
          <cell r="F15535" t="str">
            <v>3143258303</v>
          </cell>
        </row>
        <row r="15536">
          <cell r="A15536" t="str">
            <v>1075686010</v>
          </cell>
          <cell r="B15536" t="str">
            <v>JONH</v>
          </cell>
          <cell r="C15536" t="str">
            <v>SEBASTIAN</v>
          </cell>
          <cell r="D15536" t="str">
            <v>BALLESTEROS</v>
          </cell>
          <cell r="E15536" t="str">
            <v>CASTILLO</v>
          </cell>
          <cell r="F15536" t="str">
            <v>3108715306</v>
          </cell>
        </row>
        <row r="15537">
          <cell r="A15537" t="str">
            <v>1090501146</v>
          </cell>
          <cell r="B15537" t="str">
            <v>ROSA</v>
          </cell>
          <cell r="C15537" t="str">
            <v>MARCELA</v>
          </cell>
          <cell r="D15537" t="str">
            <v>REYES</v>
          </cell>
          <cell r="E15537" t="str">
            <v>GALVAN</v>
          </cell>
          <cell r="F15537" t="str">
            <v>3203841116</v>
          </cell>
        </row>
        <row r="15538">
          <cell r="A15538" t="str">
            <v>1098643099</v>
          </cell>
          <cell r="B15538" t="str">
            <v>ONALDO</v>
          </cell>
          <cell r="C15538"/>
          <cell r="D15538" t="str">
            <v>MANTILLA</v>
          </cell>
          <cell r="E15538" t="str">
            <v>MANTILLA</v>
          </cell>
          <cell r="F15538" t="str">
            <v>3224104959</v>
          </cell>
        </row>
        <row r="15539">
          <cell r="A15539" t="str">
            <v>1033679077</v>
          </cell>
          <cell r="B15539" t="str">
            <v>JUAN</v>
          </cell>
          <cell r="C15539" t="str">
            <v>PABLO</v>
          </cell>
          <cell r="D15539" t="str">
            <v>CALDERON</v>
          </cell>
          <cell r="E15539" t="str">
            <v>PINZON</v>
          </cell>
          <cell r="F15539" t="str">
            <v>3208578849</v>
          </cell>
        </row>
        <row r="15540">
          <cell r="A15540" t="str">
            <v>1007557157</v>
          </cell>
          <cell r="B15540" t="str">
            <v>JUAN</v>
          </cell>
          <cell r="C15540" t="str">
            <v>CAMILO</v>
          </cell>
          <cell r="D15540" t="str">
            <v>BURGOS</v>
          </cell>
          <cell r="E15540" t="str">
            <v>FUENTES</v>
          </cell>
          <cell r="F15540" t="str">
            <v>3204553873</v>
          </cell>
        </row>
        <row r="15541">
          <cell r="A15541" t="str">
            <v>1057690646</v>
          </cell>
          <cell r="B15541" t="str">
            <v>LEIDY</v>
          </cell>
          <cell r="C15541" t="str">
            <v>VIVIANA</v>
          </cell>
          <cell r="D15541" t="str">
            <v>ALFONSO</v>
          </cell>
          <cell r="E15541" t="str">
            <v>MUÑOZ</v>
          </cell>
          <cell r="F15541" t="str">
            <v>3224184295</v>
          </cell>
        </row>
        <row r="15542">
          <cell r="A15542" t="str">
            <v>9022212</v>
          </cell>
          <cell r="B15542" t="str">
            <v>EIBIS</v>
          </cell>
          <cell r="C15542" t="str">
            <v>ALBERTO</v>
          </cell>
          <cell r="D15542" t="str">
            <v>CARPIO</v>
          </cell>
          <cell r="E15542" t="str">
            <v>PEREZ</v>
          </cell>
          <cell r="F15542" t="str">
            <v>3204551</v>
          </cell>
        </row>
        <row r="15543">
          <cell r="A15543" t="str">
            <v>63476115</v>
          </cell>
          <cell r="B15543" t="str">
            <v>DIANA</v>
          </cell>
          <cell r="C15543" t="str">
            <v>ROSIO</v>
          </cell>
          <cell r="D15543" t="str">
            <v>TORRES</v>
          </cell>
          <cell r="E15543" t="str">
            <v>ROJAS</v>
          </cell>
          <cell r="F15543" t="str">
            <v>3138104614</v>
          </cell>
        </row>
        <row r="15544">
          <cell r="A15544" t="str">
            <v>1022355013</v>
          </cell>
          <cell r="B15544" t="str">
            <v>MARY</v>
          </cell>
          <cell r="C15544" t="str">
            <v>TATIANA</v>
          </cell>
          <cell r="D15544" t="str">
            <v>NUÑEZ</v>
          </cell>
          <cell r="E15544" t="str">
            <v>LABRADOR</v>
          </cell>
          <cell r="F15544" t="str">
            <v>3134477295</v>
          </cell>
        </row>
        <row r="15545">
          <cell r="A15545" t="str">
            <v>1129537709</v>
          </cell>
          <cell r="B15545" t="str">
            <v>ANDERSON</v>
          </cell>
          <cell r="C15545" t="str">
            <v>ANGEL</v>
          </cell>
          <cell r="D15545" t="str">
            <v>CUENTAS</v>
          </cell>
          <cell r="E15545" t="str">
            <v>BARRIOS</v>
          </cell>
          <cell r="F15545" t="str">
            <v>3015206429</v>
          </cell>
        </row>
        <row r="15546">
          <cell r="A15546" t="str">
            <v>1001272240</v>
          </cell>
          <cell r="B15546" t="str">
            <v>JOHAN</v>
          </cell>
          <cell r="C15546" t="str">
            <v>DAVID</v>
          </cell>
          <cell r="D15546" t="str">
            <v>VELANDIA</v>
          </cell>
          <cell r="E15546" t="str">
            <v>TRIANA</v>
          </cell>
          <cell r="F15546" t="str">
            <v>3238140363</v>
          </cell>
        </row>
        <row r="15547">
          <cell r="A15547" t="str">
            <v>1007399389</v>
          </cell>
          <cell r="B15547" t="str">
            <v>CRISTIAN</v>
          </cell>
          <cell r="C15547" t="str">
            <v>FERNEY</v>
          </cell>
          <cell r="D15547" t="str">
            <v>BARRERO</v>
          </cell>
          <cell r="E15547" t="str">
            <v>QUINTERO</v>
          </cell>
          <cell r="F15547" t="str">
            <v>3229388540</v>
          </cell>
        </row>
        <row r="15548">
          <cell r="A15548" t="str">
            <v>10302307</v>
          </cell>
          <cell r="B15548" t="str">
            <v>JESUS</v>
          </cell>
          <cell r="C15548" t="str">
            <v>GILBERTO</v>
          </cell>
          <cell r="D15548" t="str">
            <v>VOLVERAS</v>
          </cell>
          <cell r="E15548" t="str">
            <v>CAMPO</v>
          </cell>
          <cell r="F15548" t="str">
            <v>3202333904</v>
          </cell>
        </row>
        <row r="15549">
          <cell r="A15549" t="str">
            <v>1001274434</v>
          </cell>
          <cell r="B15549" t="str">
            <v>JAIDER</v>
          </cell>
          <cell r="C15549" t="str">
            <v>SEBASTIAN</v>
          </cell>
          <cell r="D15549" t="str">
            <v>GONZALEZ</v>
          </cell>
          <cell r="E15549" t="str">
            <v>RICO</v>
          </cell>
          <cell r="F15549" t="str">
            <v>3144578108</v>
          </cell>
        </row>
        <row r="15550">
          <cell r="A15550" t="str">
            <v>1003922465</v>
          </cell>
          <cell r="B15550" t="str">
            <v>FEVER</v>
          </cell>
          <cell r="C15550" t="str">
            <v>STIVEN</v>
          </cell>
          <cell r="D15550" t="str">
            <v>RODRIGUEZ</v>
          </cell>
          <cell r="E15550" t="str">
            <v>PAEZ</v>
          </cell>
          <cell r="F15550" t="str">
            <v>3212361496</v>
          </cell>
        </row>
        <row r="15551">
          <cell r="A15551" t="str">
            <v>1057786286</v>
          </cell>
          <cell r="B15551" t="str">
            <v>JOHN</v>
          </cell>
          <cell r="C15551" t="str">
            <v>JAIRO</v>
          </cell>
          <cell r="D15551" t="str">
            <v>PALACIO</v>
          </cell>
          <cell r="E15551" t="str">
            <v>SALAZAR</v>
          </cell>
          <cell r="F15551" t="str">
            <v>3146384464</v>
          </cell>
        </row>
        <row r="15552">
          <cell r="A15552" t="str">
            <v>1069230564</v>
          </cell>
          <cell r="B15552" t="str">
            <v>JOSE</v>
          </cell>
          <cell r="C15552" t="str">
            <v>IGNACIO</v>
          </cell>
          <cell r="D15552" t="str">
            <v>PASTOR</v>
          </cell>
          <cell r="E15552" t="str">
            <v>DIMATE</v>
          </cell>
          <cell r="F15552" t="str">
            <v>3138720982</v>
          </cell>
        </row>
        <row r="15553">
          <cell r="A15553" t="str">
            <v>1073505735</v>
          </cell>
          <cell r="B15553" t="str">
            <v>ANDREA</v>
          </cell>
          <cell r="C15553" t="str">
            <v>LEONELA</v>
          </cell>
          <cell r="D15553" t="str">
            <v>RIVERA</v>
          </cell>
          <cell r="E15553" t="str">
            <v>PULIDO</v>
          </cell>
          <cell r="F15553" t="str">
            <v>3115289555</v>
          </cell>
        </row>
        <row r="15554">
          <cell r="A15554" t="str">
            <v>3188226</v>
          </cell>
          <cell r="B15554" t="str">
            <v>LUIS</v>
          </cell>
          <cell r="C15554" t="str">
            <v>EDUARDO</v>
          </cell>
          <cell r="D15554" t="str">
            <v>SIERRA</v>
          </cell>
          <cell r="E15554" t="str">
            <v>ROCHA</v>
          </cell>
          <cell r="F15554" t="str">
            <v>3006249017</v>
          </cell>
        </row>
        <row r="15555">
          <cell r="A15555" t="str">
            <v>85489843</v>
          </cell>
          <cell r="B15555" t="str">
            <v>CRISTIAN</v>
          </cell>
          <cell r="C15555" t="str">
            <v>MIGUEL</v>
          </cell>
          <cell r="D15555" t="str">
            <v>VARELA</v>
          </cell>
          <cell r="E15555" t="str">
            <v>NIEBLES</v>
          </cell>
          <cell r="F15555" t="str">
            <v>3222356562</v>
          </cell>
        </row>
        <row r="15556">
          <cell r="A15556" t="str">
            <v>1007458462</v>
          </cell>
          <cell r="B15556" t="str">
            <v>BRAYAN</v>
          </cell>
          <cell r="C15556" t="str">
            <v>ESTIBEN</v>
          </cell>
          <cell r="D15556" t="str">
            <v>RODRIGUEZ</v>
          </cell>
          <cell r="E15556" t="str">
            <v>GUZMAN</v>
          </cell>
          <cell r="F15556" t="str">
            <v>3124523330</v>
          </cell>
        </row>
        <row r="15557">
          <cell r="A15557" t="str">
            <v>1066576254</v>
          </cell>
          <cell r="B15557" t="str">
            <v>JOSE</v>
          </cell>
          <cell r="C15557" t="str">
            <v>DAVID</v>
          </cell>
          <cell r="D15557" t="str">
            <v>LUNA</v>
          </cell>
          <cell r="E15557" t="str">
            <v>LOPEZ</v>
          </cell>
          <cell r="F15557" t="str">
            <v>3245556508</v>
          </cell>
        </row>
        <row r="15558">
          <cell r="A15558" t="str">
            <v>1024531399</v>
          </cell>
          <cell r="B15558" t="str">
            <v>EDWIN</v>
          </cell>
          <cell r="C15558" t="str">
            <v>ANDRES</v>
          </cell>
          <cell r="D15558" t="str">
            <v>VELASQUEZ</v>
          </cell>
          <cell r="E15558" t="str">
            <v>PINZON</v>
          </cell>
          <cell r="F15558" t="str">
            <v>0</v>
          </cell>
        </row>
        <row r="15559">
          <cell r="A15559" t="str">
            <v>79830585</v>
          </cell>
          <cell r="B15559" t="str">
            <v>WILSON</v>
          </cell>
          <cell r="C15559"/>
          <cell r="D15559" t="str">
            <v>RODRIGUEZ</v>
          </cell>
          <cell r="E15559" t="str">
            <v>GUERRERO</v>
          </cell>
          <cell r="F15559" t="str">
            <v>3213833324</v>
          </cell>
        </row>
        <row r="15560">
          <cell r="A15560" t="str">
            <v>98353034</v>
          </cell>
          <cell r="B15560" t="str">
            <v>FRANKLIN</v>
          </cell>
          <cell r="C15560" t="str">
            <v>BAYARDO</v>
          </cell>
          <cell r="D15560" t="str">
            <v>PEREIRA</v>
          </cell>
          <cell r="E15560" t="str">
            <v>BOLAÑOS</v>
          </cell>
          <cell r="F15560" t="str">
            <v>3102301474</v>
          </cell>
        </row>
        <row r="15561">
          <cell r="A15561" t="str">
            <v>1044915206</v>
          </cell>
          <cell r="B15561" t="str">
            <v>MARCOS</v>
          </cell>
          <cell r="C15561" t="str">
            <v>AMILKAR</v>
          </cell>
          <cell r="D15561" t="str">
            <v>PEREZ</v>
          </cell>
          <cell r="E15561" t="str">
            <v>PUELLO</v>
          </cell>
          <cell r="F15561" t="str">
            <v>3188042379</v>
          </cell>
        </row>
        <row r="15562">
          <cell r="A15562" t="str">
            <v>1098704623</v>
          </cell>
          <cell r="B15562" t="str">
            <v>DIEGO</v>
          </cell>
          <cell r="C15562" t="str">
            <v>ALEXANDER</v>
          </cell>
          <cell r="D15562" t="str">
            <v>SIERRA</v>
          </cell>
          <cell r="E15562" t="str">
            <v>TORRES</v>
          </cell>
          <cell r="F15562" t="str">
            <v>3115367125</v>
          </cell>
        </row>
        <row r="15563">
          <cell r="A15563" t="str">
            <v>8746548</v>
          </cell>
          <cell r="B15563" t="str">
            <v>MANUEL</v>
          </cell>
          <cell r="C15563" t="str">
            <v>ADOLFO</v>
          </cell>
          <cell r="D15563" t="str">
            <v>DIAZ</v>
          </cell>
          <cell r="E15563" t="str">
            <v>ROJAS</v>
          </cell>
          <cell r="F15563" t="str">
            <v>3173457097</v>
          </cell>
        </row>
        <row r="15564">
          <cell r="A15564" t="str">
            <v>3171113</v>
          </cell>
          <cell r="B15564" t="str">
            <v>JHON</v>
          </cell>
          <cell r="C15564" t="str">
            <v>GERLIN</v>
          </cell>
          <cell r="D15564" t="str">
            <v>RONCANCIO</v>
          </cell>
          <cell r="E15564" t="str">
            <v>VILLALBA</v>
          </cell>
          <cell r="F15564" t="str">
            <v>4175339</v>
          </cell>
        </row>
        <row r="15565">
          <cell r="A15565" t="str">
            <v>5074926</v>
          </cell>
          <cell r="B15565" t="str">
            <v>ALEJANDRO</v>
          </cell>
          <cell r="C15565"/>
          <cell r="D15565" t="str">
            <v>RODRIGUEZ</v>
          </cell>
          <cell r="E15565" t="str">
            <v>MELENDREZ</v>
          </cell>
          <cell r="F15565" t="str">
            <v>3122476351</v>
          </cell>
        </row>
        <row r="15566">
          <cell r="A15566" t="str">
            <v>1069727666</v>
          </cell>
          <cell r="B15566" t="str">
            <v>WBER</v>
          </cell>
          <cell r="C15566" t="str">
            <v>NEY</v>
          </cell>
          <cell r="D15566" t="str">
            <v>PARADA</v>
          </cell>
          <cell r="E15566" t="str">
            <v>BASTO</v>
          </cell>
          <cell r="F15566" t="str">
            <v>3105769168</v>
          </cell>
        </row>
        <row r="15567">
          <cell r="A15567" t="str">
            <v>1007691221</v>
          </cell>
          <cell r="B15567" t="str">
            <v>RICARDO</v>
          </cell>
          <cell r="C15567" t="str">
            <v>ANDRES</v>
          </cell>
          <cell r="D15567" t="str">
            <v>CERCHAR</v>
          </cell>
          <cell r="E15567" t="str">
            <v>ORTEGA</v>
          </cell>
          <cell r="F15567" t="str">
            <v>3132177073</v>
          </cell>
        </row>
        <row r="15568">
          <cell r="A15568" t="str">
            <v>18463576</v>
          </cell>
          <cell r="B15568" t="str">
            <v>JOSE</v>
          </cell>
          <cell r="C15568" t="str">
            <v>OVIDIO</v>
          </cell>
          <cell r="D15568" t="str">
            <v>TRUJILLO</v>
          </cell>
          <cell r="E15568" t="str">
            <v>SANCHEZ</v>
          </cell>
          <cell r="F15568" t="str">
            <v>3103220166</v>
          </cell>
        </row>
        <row r="15569">
          <cell r="A15569" t="str">
            <v>1030544895</v>
          </cell>
          <cell r="B15569" t="str">
            <v>ANGEL</v>
          </cell>
          <cell r="C15569" t="str">
            <v>LEONARDO</v>
          </cell>
          <cell r="D15569" t="str">
            <v>RIVERA</v>
          </cell>
          <cell r="E15569" t="str">
            <v>BAHAMON</v>
          </cell>
          <cell r="F15569" t="str">
            <v>0</v>
          </cell>
        </row>
        <row r="15570">
          <cell r="A15570" t="str">
            <v>1016037710</v>
          </cell>
          <cell r="B15570" t="str">
            <v>CHRISTIAN</v>
          </cell>
          <cell r="C15570" t="str">
            <v>FERNEY</v>
          </cell>
          <cell r="D15570" t="str">
            <v>GUAVITA</v>
          </cell>
          <cell r="E15570" t="str">
            <v>LEON</v>
          </cell>
          <cell r="F15570" t="str">
            <v>3716855</v>
          </cell>
        </row>
        <row r="15571">
          <cell r="A15571" t="str">
            <v>1129489829</v>
          </cell>
          <cell r="B15571" t="str">
            <v>DANIEL</v>
          </cell>
          <cell r="C15571"/>
          <cell r="D15571" t="str">
            <v>ARAGON</v>
          </cell>
          <cell r="E15571" t="str">
            <v>BARRIOS</v>
          </cell>
          <cell r="F15571" t="str">
            <v>3155893816</v>
          </cell>
        </row>
        <row r="15572">
          <cell r="A15572" t="str">
            <v>1051568168</v>
          </cell>
          <cell r="B15572" t="str">
            <v>LUIS</v>
          </cell>
          <cell r="C15572" t="str">
            <v>FERNANDO</v>
          </cell>
          <cell r="D15572" t="str">
            <v>NUMPAQUE</v>
          </cell>
          <cell r="E15572" t="str">
            <v>FAGUA</v>
          </cell>
          <cell r="F15572" t="str">
            <v>7834499</v>
          </cell>
        </row>
        <row r="15573">
          <cell r="A15573" t="str">
            <v>52504470</v>
          </cell>
          <cell r="B15573" t="str">
            <v>JENNY</v>
          </cell>
          <cell r="C15573" t="str">
            <v>SERLEY</v>
          </cell>
          <cell r="D15573" t="str">
            <v>ALVARADO</v>
          </cell>
          <cell r="E15573" t="str">
            <v>CABALLERO</v>
          </cell>
          <cell r="F15573" t="str">
            <v>3023543311</v>
          </cell>
        </row>
        <row r="15574">
          <cell r="A15574" t="str">
            <v>79895214</v>
          </cell>
          <cell r="B15574" t="str">
            <v>NESTOR</v>
          </cell>
          <cell r="C15574" t="str">
            <v>HILMER</v>
          </cell>
          <cell r="D15574" t="str">
            <v>TUNJANO</v>
          </cell>
          <cell r="E15574" t="str">
            <v>RAMOS</v>
          </cell>
          <cell r="F15574" t="str">
            <v>8213064</v>
          </cell>
        </row>
        <row r="15575">
          <cell r="A15575" t="str">
            <v>43276281</v>
          </cell>
          <cell r="B15575" t="str">
            <v>ADRIANA</v>
          </cell>
          <cell r="C15575" t="str">
            <v>MARIA</v>
          </cell>
          <cell r="D15575" t="str">
            <v>PATIÑO</v>
          </cell>
          <cell r="E15575" t="str">
            <v>PATIÑO</v>
          </cell>
          <cell r="F15575" t="str">
            <v>3024201095</v>
          </cell>
        </row>
        <row r="15576">
          <cell r="A15576" t="str">
            <v>80061202</v>
          </cell>
          <cell r="B15576" t="str">
            <v>OSCAR</v>
          </cell>
          <cell r="C15576" t="str">
            <v>JAVIER</v>
          </cell>
          <cell r="D15576" t="str">
            <v>GRANADOS</v>
          </cell>
          <cell r="E15576" t="str">
            <v>MELO</v>
          </cell>
          <cell r="F15576" t="str">
            <v>9007089</v>
          </cell>
        </row>
        <row r="15577">
          <cell r="A15577" t="str">
            <v>4897116</v>
          </cell>
          <cell r="B15577" t="str">
            <v>EDILBERTO</v>
          </cell>
          <cell r="C15577"/>
          <cell r="D15577" t="str">
            <v>PERDOMO</v>
          </cell>
          <cell r="E15577"/>
          <cell r="F15577" t="str">
            <v>3133944193</v>
          </cell>
        </row>
        <row r="15578">
          <cell r="A15578" t="str">
            <v>1097401074</v>
          </cell>
          <cell r="B15578" t="str">
            <v>VICTOR</v>
          </cell>
          <cell r="C15578" t="str">
            <v>MANUEL</v>
          </cell>
          <cell r="D15578" t="str">
            <v>ORTIZ</v>
          </cell>
          <cell r="E15578" t="str">
            <v>MARTINEZ</v>
          </cell>
          <cell r="F15578" t="str">
            <v>0</v>
          </cell>
        </row>
        <row r="15579">
          <cell r="A15579" t="str">
            <v>1073383464</v>
          </cell>
          <cell r="B15579" t="str">
            <v>YORDY</v>
          </cell>
          <cell r="C15579"/>
          <cell r="D15579" t="str">
            <v>NAVAS</v>
          </cell>
          <cell r="E15579" t="str">
            <v>MESA</v>
          </cell>
          <cell r="F15579" t="str">
            <v>7253373</v>
          </cell>
        </row>
        <row r="15580">
          <cell r="A15580" t="str">
            <v>1000470049</v>
          </cell>
          <cell r="B15580" t="str">
            <v>JORGE</v>
          </cell>
          <cell r="C15580" t="str">
            <v>ANDRES</v>
          </cell>
          <cell r="D15580" t="str">
            <v>LOPEZ</v>
          </cell>
          <cell r="E15580" t="str">
            <v>MEDINA</v>
          </cell>
          <cell r="F15580" t="str">
            <v>3225971268</v>
          </cell>
        </row>
        <row r="15581">
          <cell r="A15581" t="str">
            <v>1193229990</v>
          </cell>
          <cell r="B15581" t="str">
            <v>DANIEL</v>
          </cell>
          <cell r="C15581" t="str">
            <v>EDUARDO</v>
          </cell>
          <cell r="D15581" t="str">
            <v>OZUNA</v>
          </cell>
          <cell r="E15581" t="str">
            <v>PEÑA</v>
          </cell>
          <cell r="F15581" t="str">
            <v>3026753688</v>
          </cell>
        </row>
        <row r="15582">
          <cell r="A15582" t="str">
            <v>1092357165</v>
          </cell>
          <cell r="B15582" t="str">
            <v>JUAN</v>
          </cell>
          <cell r="C15582" t="str">
            <v>JOSE</v>
          </cell>
          <cell r="D15582" t="str">
            <v>ARCE</v>
          </cell>
          <cell r="E15582" t="str">
            <v>OSPINA</v>
          </cell>
          <cell r="F15582" t="str">
            <v>3177608977</v>
          </cell>
        </row>
        <row r="15583">
          <cell r="A15583" t="str">
            <v>1019099049</v>
          </cell>
          <cell r="B15583" t="str">
            <v>YORDAN</v>
          </cell>
          <cell r="C15583" t="str">
            <v>ARVEY</v>
          </cell>
          <cell r="D15583" t="str">
            <v>GUTIERREZ</v>
          </cell>
          <cell r="E15583" t="str">
            <v>LAZO</v>
          </cell>
          <cell r="F15583" t="str">
            <v>3197169170</v>
          </cell>
        </row>
        <row r="15584">
          <cell r="A15584" t="str">
            <v>79213402</v>
          </cell>
          <cell r="B15584" t="str">
            <v>LUIS</v>
          </cell>
          <cell r="C15584" t="str">
            <v>FERNANDO</v>
          </cell>
          <cell r="D15584" t="str">
            <v>HIDALGO</v>
          </cell>
          <cell r="E15584" t="str">
            <v>PATIÑO</v>
          </cell>
          <cell r="F15584" t="str">
            <v>3123628358</v>
          </cell>
        </row>
        <row r="15585">
          <cell r="A15585" t="str">
            <v>39668885</v>
          </cell>
          <cell r="B15585" t="str">
            <v>MARIA</v>
          </cell>
          <cell r="C15585" t="str">
            <v>RUTH</v>
          </cell>
          <cell r="D15585" t="str">
            <v>COLMENARES</v>
          </cell>
          <cell r="E15585" t="str">
            <v>GARCIA</v>
          </cell>
          <cell r="F15585" t="str">
            <v>7902212</v>
          </cell>
        </row>
        <row r="15586">
          <cell r="A15586" t="str">
            <v>1093784827</v>
          </cell>
          <cell r="B15586" t="str">
            <v>LUIS</v>
          </cell>
          <cell r="C15586" t="str">
            <v>CARLOS</v>
          </cell>
          <cell r="D15586" t="str">
            <v>RINCON</v>
          </cell>
          <cell r="E15586" t="str">
            <v>CONTRERAS</v>
          </cell>
          <cell r="F15586" t="str">
            <v>3144203704</v>
          </cell>
        </row>
        <row r="15587">
          <cell r="A15587" t="str">
            <v>1010201071</v>
          </cell>
          <cell r="B15587" t="str">
            <v>DAVID</v>
          </cell>
          <cell r="C15587" t="str">
            <v>STEVEN</v>
          </cell>
          <cell r="D15587" t="str">
            <v>VILLALOBOS</v>
          </cell>
          <cell r="E15587" t="str">
            <v>QUIROGA</v>
          </cell>
          <cell r="F15587" t="str">
            <v>3134098673</v>
          </cell>
        </row>
        <row r="15588">
          <cell r="A15588" t="str">
            <v>80249880</v>
          </cell>
          <cell r="B15588" t="str">
            <v>EDILBERTO</v>
          </cell>
          <cell r="C15588"/>
          <cell r="D15588" t="str">
            <v>RINCON</v>
          </cell>
          <cell r="E15588" t="str">
            <v>FERNANDEZ</v>
          </cell>
          <cell r="F15588" t="str">
            <v>7215854</v>
          </cell>
        </row>
        <row r="15589">
          <cell r="A15589" t="str">
            <v>80428716</v>
          </cell>
          <cell r="B15589" t="str">
            <v>LEOVIGILDO</v>
          </cell>
          <cell r="C15589"/>
          <cell r="D15589" t="str">
            <v>TARAZONA</v>
          </cell>
          <cell r="E15589" t="str">
            <v>MEJIA</v>
          </cell>
          <cell r="F15589" t="str">
            <v>4682373</v>
          </cell>
        </row>
        <row r="15590">
          <cell r="A15590" t="str">
            <v>52307630</v>
          </cell>
          <cell r="B15590" t="str">
            <v>CLAUDIA</v>
          </cell>
          <cell r="C15590" t="str">
            <v>ISABEL</v>
          </cell>
          <cell r="D15590" t="str">
            <v>RAMIREZ</v>
          </cell>
          <cell r="E15590"/>
          <cell r="F15590" t="str">
            <v>3124086092</v>
          </cell>
        </row>
        <row r="15591">
          <cell r="A15591" t="str">
            <v>1010020975</v>
          </cell>
          <cell r="B15591" t="str">
            <v>LUIS</v>
          </cell>
          <cell r="C15591" t="str">
            <v>ALBERTO</v>
          </cell>
          <cell r="D15591" t="str">
            <v>AVILA</v>
          </cell>
          <cell r="E15591" t="str">
            <v>DUQUE</v>
          </cell>
          <cell r="F15591" t="str">
            <v>3012005759</v>
          </cell>
        </row>
        <row r="15592">
          <cell r="A15592" t="str">
            <v>1066739881</v>
          </cell>
          <cell r="B15592" t="str">
            <v>HENRY</v>
          </cell>
          <cell r="C15592" t="str">
            <v>CAMILO</v>
          </cell>
          <cell r="D15592" t="str">
            <v>SERRANO</v>
          </cell>
          <cell r="E15592" t="str">
            <v>ASCANIO</v>
          </cell>
          <cell r="F15592" t="str">
            <v>3225219457</v>
          </cell>
        </row>
        <row r="15593">
          <cell r="A15593" t="str">
            <v>1064999234</v>
          </cell>
          <cell r="B15593" t="str">
            <v>DAIMER</v>
          </cell>
          <cell r="C15593" t="str">
            <v>MIGUEL</v>
          </cell>
          <cell r="D15593" t="str">
            <v>DIAZ</v>
          </cell>
          <cell r="E15593" t="str">
            <v>MONTALVO</v>
          </cell>
          <cell r="F15593" t="str">
            <v>3195444382</v>
          </cell>
        </row>
        <row r="15594">
          <cell r="A15594" t="str">
            <v>1000219054</v>
          </cell>
          <cell r="B15594" t="str">
            <v>LAURA</v>
          </cell>
          <cell r="C15594" t="str">
            <v>NATALIA</v>
          </cell>
          <cell r="D15594" t="str">
            <v>TAPIAS</v>
          </cell>
          <cell r="E15594" t="str">
            <v>SUAREZ</v>
          </cell>
          <cell r="F15594" t="str">
            <v>3209135573</v>
          </cell>
        </row>
        <row r="15595">
          <cell r="A15595" t="str">
            <v>1069259251</v>
          </cell>
          <cell r="B15595" t="str">
            <v>YESID</v>
          </cell>
          <cell r="C15595" t="str">
            <v>JAVIER</v>
          </cell>
          <cell r="D15595" t="str">
            <v>DEAZA</v>
          </cell>
          <cell r="E15595" t="str">
            <v>PACHON</v>
          </cell>
          <cell r="F15595" t="str">
            <v>0</v>
          </cell>
        </row>
        <row r="15596">
          <cell r="A15596" t="str">
            <v>1020763057</v>
          </cell>
          <cell r="B15596" t="str">
            <v>JOSE</v>
          </cell>
          <cell r="C15596" t="str">
            <v>LUIS</v>
          </cell>
          <cell r="D15596" t="str">
            <v>BUITRAGO</v>
          </cell>
          <cell r="E15596" t="str">
            <v>VELANDIA</v>
          </cell>
          <cell r="F15596" t="str">
            <v>0</v>
          </cell>
        </row>
        <row r="15597">
          <cell r="A15597" t="str">
            <v>1067871171</v>
          </cell>
          <cell r="B15597" t="str">
            <v>OSCAR</v>
          </cell>
          <cell r="C15597" t="str">
            <v>DARIO</v>
          </cell>
          <cell r="D15597" t="str">
            <v>ESPITIA</v>
          </cell>
          <cell r="E15597" t="str">
            <v>BRAVO</v>
          </cell>
          <cell r="F15597" t="str">
            <v>8666485</v>
          </cell>
        </row>
        <row r="15598">
          <cell r="A15598" t="str">
            <v>78760974</v>
          </cell>
          <cell r="B15598" t="str">
            <v>LEONARDO</v>
          </cell>
          <cell r="C15598" t="str">
            <v>FABIO</v>
          </cell>
          <cell r="D15598" t="str">
            <v>MACEA</v>
          </cell>
          <cell r="E15598" t="str">
            <v>PEREZ</v>
          </cell>
          <cell r="F15598" t="str">
            <v>3209126746</v>
          </cell>
        </row>
        <row r="15599">
          <cell r="A15599" t="str">
            <v>1016068744</v>
          </cell>
          <cell r="B15599" t="str">
            <v>OMAR</v>
          </cell>
          <cell r="C15599" t="str">
            <v>FERNEY</v>
          </cell>
          <cell r="D15599" t="str">
            <v>LEON</v>
          </cell>
          <cell r="E15599" t="str">
            <v>RANGEL</v>
          </cell>
          <cell r="F15599" t="str">
            <v>3125235153</v>
          </cell>
        </row>
        <row r="15600">
          <cell r="A15600" t="str">
            <v>1030701129</v>
          </cell>
          <cell r="B15600" t="str">
            <v>DAVID</v>
          </cell>
          <cell r="C15600" t="str">
            <v>ALEXANDER</v>
          </cell>
          <cell r="D15600" t="str">
            <v>REINA</v>
          </cell>
          <cell r="E15600" t="str">
            <v>RODRIGUEZ</v>
          </cell>
          <cell r="F15600" t="str">
            <v>3053192672</v>
          </cell>
        </row>
        <row r="15601">
          <cell r="A15601" t="str">
            <v>80779123</v>
          </cell>
          <cell r="B15601" t="str">
            <v>HAMES</v>
          </cell>
          <cell r="C15601" t="str">
            <v>LEONARDO</v>
          </cell>
          <cell r="D15601" t="str">
            <v>SANCHEZ</v>
          </cell>
          <cell r="E15601" t="str">
            <v>NIÑO</v>
          </cell>
          <cell r="F15601" t="str">
            <v>2069810</v>
          </cell>
        </row>
        <row r="15602">
          <cell r="A15602" t="str">
            <v>1073710307</v>
          </cell>
          <cell r="B15602" t="str">
            <v>LEIDY</v>
          </cell>
          <cell r="C15602" t="str">
            <v>LORENA</v>
          </cell>
          <cell r="D15602" t="str">
            <v>CAMPOS</v>
          </cell>
          <cell r="E15602" t="str">
            <v>GUTIERREZ</v>
          </cell>
          <cell r="F15602" t="str">
            <v>3507520300</v>
          </cell>
        </row>
        <row r="15603">
          <cell r="A15603" t="str">
            <v>93125001</v>
          </cell>
          <cell r="B15603" t="str">
            <v>FERNEY</v>
          </cell>
          <cell r="C15603"/>
          <cell r="D15603" t="str">
            <v>LONDOÑO</v>
          </cell>
          <cell r="E15603" t="str">
            <v>CALDERON</v>
          </cell>
          <cell r="F15603" t="str">
            <v>3006949580</v>
          </cell>
        </row>
        <row r="15604">
          <cell r="A15604" t="str">
            <v>1083567044</v>
          </cell>
          <cell r="B15604" t="str">
            <v>DIEGO</v>
          </cell>
          <cell r="C15604" t="str">
            <v>ARMANDO</v>
          </cell>
          <cell r="D15604" t="str">
            <v>OSORIO</v>
          </cell>
          <cell r="E15604" t="str">
            <v>BURGOS</v>
          </cell>
          <cell r="F15604" t="str">
            <v>3206610502</v>
          </cell>
        </row>
        <row r="15605">
          <cell r="A15605" t="str">
            <v>1073325877</v>
          </cell>
          <cell r="B15605" t="str">
            <v>MIGUEL</v>
          </cell>
          <cell r="C15605" t="str">
            <v>ANDRES</v>
          </cell>
          <cell r="D15605" t="str">
            <v>RINCON</v>
          </cell>
          <cell r="E15605" t="str">
            <v>BELTRAN</v>
          </cell>
          <cell r="F15605" t="str">
            <v>3107597504</v>
          </cell>
        </row>
        <row r="15606">
          <cell r="A15606" t="str">
            <v>5594119</v>
          </cell>
          <cell r="B15606" t="str">
            <v>HUGO</v>
          </cell>
          <cell r="C15606" t="str">
            <v>ARMANDO</v>
          </cell>
          <cell r="D15606" t="str">
            <v>RIOS</v>
          </cell>
          <cell r="E15606" t="str">
            <v>MEJIA</v>
          </cell>
          <cell r="F15606" t="str">
            <v>3204535948</v>
          </cell>
        </row>
        <row r="15607">
          <cell r="A15607" t="str">
            <v>52900247</v>
          </cell>
          <cell r="B15607" t="str">
            <v>PAOLA</v>
          </cell>
          <cell r="C15607" t="str">
            <v>ANDREA</v>
          </cell>
          <cell r="D15607" t="str">
            <v>LEON</v>
          </cell>
          <cell r="E15607" t="str">
            <v>QUIÑONES</v>
          </cell>
          <cell r="F15607" t="str">
            <v>3202333940</v>
          </cell>
        </row>
        <row r="15608">
          <cell r="A15608" t="str">
            <v>1007130180</v>
          </cell>
          <cell r="B15608" t="str">
            <v>JOEL</v>
          </cell>
          <cell r="C15608" t="str">
            <v>DAVID</v>
          </cell>
          <cell r="D15608" t="str">
            <v>PEREZ</v>
          </cell>
          <cell r="E15608" t="str">
            <v>JARAMILLO</v>
          </cell>
          <cell r="F15608" t="str">
            <v>3005261790</v>
          </cell>
        </row>
        <row r="15609">
          <cell r="A15609" t="str">
            <v>17873500</v>
          </cell>
          <cell r="B15609" t="str">
            <v>LUIS</v>
          </cell>
          <cell r="C15609" t="str">
            <v>MIGUEL</v>
          </cell>
          <cell r="D15609" t="str">
            <v>LOPEZ</v>
          </cell>
          <cell r="E15609" t="str">
            <v>URIANA</v>
          </cell>
          <cell r="F15609" t="str">
            <v>3142309252</v>
          </cell>
        </row>
        <row r="15610">
          <cell r="A15610" t="str">
            <v>1053615572</v>
          </cell>
          <cell r="B15610" t="str">
            <v>RODOLFO</v>
          </cell>
          <cell r="C15610"/>
          <cell r="D15610" t="str">
            <v>CIPACON</v>
          </cell>
          <cell r="E15610" t="str">
            <v>SANABRIA</v>
          </cell>
          <cell r="F15610" t="str">
            <v>3156942338</v>
          </cell>
        </row>
        <row r="15611">
          <cell r="A15611" t="str">
            <v>79488363</v>
          </cell>
          <cell r="B15611" t="str">
            <v>WILZON</v>
          </cell>
          <cell r="C15611" t="str">
            <v>JABIER</v>
          </cell>
          <cell r="D15611" t="str">
            <v>MORENO</v>
          </cell>
          <cell r="E15611"/>
          <cell r="F15611" t="str">
            <v>0</v>
          </cell>
        </row>
        <row r="15612">
          <cell r="A15612" t="str">
            <v>1192751225</v>
          </cell>
          <cell r="B15612" t="str">
            <v>PEDRO</v>
          </cell>
          <cell r="C15612" t="str">
            <v>LUIS</v>
          </cell>
          <cell r="D15612" t="str">
            <v>GOMEZ</v>
          </cell>
          <cell r="E15612" t="str">
            <v>EPIEYU</v>
          </cell>
          <cell r="F15612" t="str">
            <v>0</v>
          </cell>
        </row>
        <row r="15613">
          <cell r="A15613" t="str">
            <v>1105670306</v>
          </cell>
          <cell r="B15613" t="str">
            <v>CESAR</v>
          </cell>
          <cell r="C15613" t="str">
            <v>AUGUSTO</v>
          </cell>
          <cell r="D15613" t="str">
            <v>GALEANO</v>
          </cell>
          <cell r="E15613" t="str">
            <v>MOLINA</v>
          </cell>
          <cell r="F15613" t="str">
            <v>3203526400</v>
          </cell>
        </row>
        <row r="15614">
          <cell r="A15614" t="str">
            <v>1127661990</v>
          </cell>
          <cell r="B15614" t="str">
            <v>JEAN</v>
          </cell>
          <cell r="C15614" t="str">
            <v>CARLOS</v>
          </cell>
          <cell r="D15614" t="str">
            <v>CARRASCAL</v>
          </cell>
          <cell r="E15614" t="str">
            <v>SALCEDO</v>
          </cell>
          <cell r="F15614" t="str">
            <v>3197463350</v>
          </cell>
        </row>
        <row r="15615">
          <cell r="A15615" t="str">
            <v>1007749791</v>
          </cell>
          <cell r="B15615" t="str">
            <v>MIGUEL</v>
          </cell>
          <cell r="C15615" t="str">
            <v>ANGEL</v>
          </cell>
          <cell r="D15615" t="str">
            <v>ZEA</v>
          </cell>
          <cell r="E15615" t="str">
            <v>BARRETO</v>
          </cell>
          <cell r="F15615" t="str">
            <v>3128077006</v>
          </cell>
        </row>
        <row r="15616">
          <cell r="A15616" t="str">
            <v>1000064439</v>
          </cell>
          <cell r="B15616" t="str">
            <v>JUAN</v>
          </cell>
          <cell r="C15616" t="str">
            <v>DAVID</v>
          </cell>
          <cell r="D15616" t="str">
            <v>CONDE</v>
          </cell>
          <cell r="E15616" t="str">
            <v>PEREZ</v>
          </cell>
          <cell r="F15616" t="str">
            <v>3007567564</v>
          </cell>
        </row>
        <row r="15617">
          <cell r="A15617" t="str">
            <v>1023872421</v>
          </cell>
          <cell r="B15617" t="str">
            <v>OSCAR</v>
          </cell>
          <cell r="C15617" t="str">
            <v>MAURICIO</v>
          </cell>
          <cell r="D15617" t="str">
            <v>SANTACRUZ</v>
          </cell>
          <cell r="E15617" t="str">
            <v>AVIRAMA</v>
          </cell>
          <cell r="F15617" t="str">
            <v>3138130076</v>
          </cell>
        </row>
        <row r="15618">
          <cell r="A15618" t="str">
            <v>1000224578</v>
          </cell>
          <cell r="B15618" t="str">
            <v>LUIS</v>
          </cell>
          <cell r="C15618" t="str">
            <v>SEBASTIAN</v>
          </cell>
          <cell r="D15618" t="str">
            <v>DAZA</v>
          </cell>
          <cell r="E15618" t="str">
            <v>QUEMBA</v>
          </cell>
          <cell r="F15618" t="str">
            <v>3142305371</v>
          </cell>
        </row>
        <row r="15619">
          <cell r="A15619" t="str">
            <v>3158490</v>
          </cell>
          <cell r="B15619" t="str">
            <v>JUAN</v>
          </cell>
          <cell r="C15619" t="str">
            <v>CARLOS</v>
          </cell>
          <cell r="D15619" t="str">
            <v>GARAVITO</v>
          </cell>
          <cell r="E15619" t="str">
            <v>AGATON</v>
          </cell>
          <cell r="F15619" t="str">
            <v>3115465590</v>
          </cell>
        </row>
        <row r="15620">
          <cell r="A15620" t="str">
            <v>1070979117</v>
          </cell>
          <cell r="B15620" t="str">
            <v>DIEGO</v>
          </cell>
          <cell r="C15620" t="str">
            <v>ALEJANDRO</v>
          </cell>
          <cell r="D15620" t="str">
            <v>NAVARRETE</v>
          </cell>
          <cell r="E15620" t="str">
            <v>PATIÑO</v>
          </cell>
          <cell r="F15620" t="str">
            <v>3228250428</v>
          </cell>
        </row>
        <row r="15621">
          <cell r="A15621" t="str">
            <v>73126987</v>
          </cell>
          <cell r="B15621" t="str">
            <v>JUAN</v>
          </cell>
          <cell r="C15621" t="str">
            <v>CARLOS</v>
          </cell>
          <cell r="D15621" t="str">
            <v>ANACHURY</v>
          </cell>
          <cell r="E15621" t="str">
            <v>DIAZ</v>
          </cell>
          <cell r="F15621" t="str">
            <v>0</v>
          </cell>
        </row>
        <row r="15622">
          <cell r="A15622" t="str">
            <v>79547426</v>
          </cell>
          <cell r="B15622" t="str">
            <v>NESTOR</v>
          </cell>
          <cell r="C15622" t="str">
            <v>HERNANDO</v>
          </cell>
          <cell r="D15622" t="str">
            <v>HERNANDEZ</v>
          </cell>
          <cell r="E15622" t="str">
            <v>MARTIN</v>
          </cell>
          <cell r="F15622" t="str">
            <v>0</v>
          </cell>
        </row>
        <row r="15623">
          <cell r="A15623" t="str">
            <v>1043844138</v>
          </cell>
          <cell r="B15623" t="str">
            <v>CESAR</v>
          </cell>
          <cell r="C15623" t="str">
            <v>AUGUSTO</v>
          </cell>
          <cell r="D15623" t="str">
            <v>GUERRERO</v>
          </cell>
          <cell r="E15623" t="str">
            <v>SARMIENTO</v>
          </cell>
          <cell r="F15623" t="str">
            <v>3046805439</v>
          </cell>
        </row>
        <row r="15624">
          <cell r="A15624" t="str">
            <v>79136175</v>
          </cell>
          <cell r="B15624" t="str">
            <v>HECTOR</v>
          </cell>
          <cell r="C15624" t="str">
            <v>EDUARDO</v>
          </cell>
          <cell r="D15624" t="str">
            <v>QUINTERO</v>
          </cell>
          <cell r="E15624" t="str">
            <v>GARZON</v>
          </cell>
          <cell r="F15624" t="str">
            <v>0</v>
          </cell>
        </row>
        <row r="15625">
          <cell r="A15625" t="str">
            <v>1023929778</v>
          </cell>
          <cell r="B15625" t="str">
            <v>FABIAN</v>
          </cell>
          <cell r="C15625" t="str">
            <v>CAMILO</v>
          </cell>
          <cell r="D15625" t="str">
            <v>BUSTOS</v>
          </cell>
          <cell r="E15625" t="str">
            <v>BELLO</v>
          </cell>
          <cell r="F15625" t="str">
            <v>0</v>
          </cell>
        </row>
        <row r="15626">
          <cell r="A15626" t="str">
            <v>1016101582</v>
          </cell>
          <cell r="B15626" t="str">
            <v>SEBASTIAN</v>
          </cell>
          <cell r="C15626"/>
          <cell r="D15626" t="str">
            <v>SABOGAL</v>
          </cell>
          <cell r="E15626" t="str">
            <v>SANDOVAL</v>
          </cell>
          <cell r="F15626" t="str">
            <v>0</v>
          </cell>
        </row>
        <row r="15627">
          <cell r="A15627" t="str">
            <v>91270097</v>
          </cell>
          <cell r="B15627" t="str">
            <v>ALVARO</v>
          </cell>
          <cell r="C15627"/>
          <cell r="D15627" t="str">
            <v>SANTAMARIA</v>
          </cell>
          <cell r="E15627" t="str">
            <v>BRICEÑO</v>
          </cell>
          <cell r="F15627" t="str">
            <v>0</v>
          </cell>
        </row>
        <row r="15628">
          <cell r="A15628" t="str">
            <v>1003262447</v>
          </cell>
          <cell r="B15628" t="str">
            <v>JESUS</v>
          </cell>
          <cell r="C15628" t="str">
            <v>ANDRES</v>
          </cell>
          <cell r="D15628" t="str">
            <v>RICO</v>
          </cell>
          <cell r="E15628" t="str">
            <v>RAMOS</v>
          </cell>
          <cell r="F15628" t="str">
            <v>321207702</v>
          </cell>
        </row>
        <row r="15629">
          <cell r="A15629" t="str">
            <v>1071429771</v>
          </cell>
          <cell r="B15629" t="str">
            <v>ALIRIO</v>
          </cell>
          <cell r="C15629" t="str">
            <v>JOSE</v>
          </cell>
          <cell r="D15629" t="str">
            <v>GULFO</v>
          </cell>
          <cell r="E15629" t="str">
            <v>CASARRUBIA</v>
          </cell>
          <cell r="F15629" t="str">
            <v>3225089785</v>
          </cell>
        </row>
        <row r="15630">
          <cell r="A15630" t="str">
            <v>18399658</v>
          </cell>
          <cell r="B15630" t="str">
            <v>BLADIMIR</v>
          </cell>
          <cell r="C15630"/>
          <cell r="D15630" t="str">
            <v>VALENCIA</v>
          </cell>
          <cell r="E15630" t="str">
            <v>BERMUDEZ</v>
          </cell>
          <cell r="F15630" t="str">
            <v>3028357137</v>
          </cell>
        </row>
        <row r="15631">
          <cell r="A15631" t="str">
            <v>93088320</v>
          </cell>
          <cell r="B15631" t="str">
            <v>LUIS</v>
          </cell>
          <cell r="C15631" t="str">
            <v>FERNANDO</v>
          </cell>
          <cell r="D15631" t="str">
            <v>BONILLA</v>
          </cell>
          <cell r="E15631" t="str">
            <v>ARIAS</v>
          </cell>
          <cell r="F15631" t="str">
            <v>3043859596</v>
          </cell>
        </row>
        <row r="15632">
          <cell r="A15632" t="str">
            <v>1070979692</v>
          </cell>
          <cell r="B15632" t="str">
            <v>JONNATHAN</v>
          </cell>
          <cell r="C15632" t="str">
            <v>FERNANDO</v>
          </cell>
          <cell r="D15632" t="str">
            <v>RUBIANO</v>
          </cell>
          <cell r="E15632" t="str">
            <v>HERNANDEZ</v>
          </cell>
          <cell r="F15632" t="str">
            <v>3195402674</v>
          </cell>
        </row>
        <row r="15633">
          <cell r="A15633" t="str">
            <v>1033725962</v>
          </cell>
          <cell r="B15633" t="str">
            <v>JOHN</v>
          </cell>
          <cell r="C15633" t="str">
            <v>ANDERSON</v>
          </cell>
          <cell r="D15633" t="str">
            <v>JIMENEZ</v>
          </cell>
          <cell r="E15633" t="str">
            <v>CARRILLO</v>
          </cell>
          <cell r="F15633" t="str">
            <v>0</v>
          </cell>
        </row>
        <row r="15634">
          <cell r="A15634" t="str">
            <v>1020767219</v>
          </cell>
          <cell r="B15634" t="str">
            <v>LUIS</v>
          </cell>
          <cell r="C15634" t="str">
            <v>FELIPE</v>
          </cell>
          <cell r="D15634" t="str">
            <v>CARVAJAL</v>
          </cell>
          <cell r="E15634" t="str">
            <v>FONSECA</v>
          </cell>
          <cell r="F15634" t="str">
            <v>3004066014</v>
          </cell>
        </row>
        <row r="15635">
          <cell r="A15635" t="str">
            <v>79285833</v>
          </cell>
          <cell r="B15635" t="str">
            <v>ORLANDO</v>
          </cell>
          <cell r="C15635" t="str">
            <v>ALFREDO</v>
          </cell>
          <cell r="D15635" t="str">
            <v>OSPINA</v>
          </cell>
          <cell r="E15635" t="str">
            <v>FORERO</v>
          </cell>
          <cell r="F15635" t="str">
            <v>0</v>
          </cell>
        </row>
        <row r="15636">
          <cell r="A15636" t="str">
            <v>19276276</v>
          </cell>
          <cell r="B15636" t="str">
            <v>JOSE</v>
          </cell>
          <cell r="C15636" t="str">
            <v>IGNACIO</v>
          </cell>
          <cell r="D15636" t="str">
            <v>SILVA</v>
          </cell>
          <cell r="E15636"/>
          <cell r="F15636" t="str">
            <v>3152094592</v>
          </cell>
        </row>
        <row r="15637">
          <cell r="A15637" t="str">
            <v>1003097850</v>
          </cell>
          <cell r="B15637" t="str">
            <v>CARLOS</v>
          </cell>
          <cell r="C15637"/>
          <cell r="D15637" t="str">
            <v>HERRERA</v>
          </cell>
          <cell r="E15637" t="str">
            <v>JULIO</v>
          </cell>
          <cell r="F15637" t="str">
            <v>3106224068</v>
          </cell>
        </row>
        <row r="15638">
          <cell r="A15638" t="str">
            <v>15906701</v>
          </cell>
          <cell r="B15638" t="str">
            <v>OVIDIO</v>
          </cell>
          <cell r="C15638"/>
          <cell r="D15638" t="str">
            <v>LONDOÑO</v>
          </cell>
          <cell r="E15638" t="str">
            <v>AGUIRRE</v>
          </cell>
          <cell r="F15638" t="str">
            <v>3105898919</v>
          </cell>
        </row>
        <row r="15639">
          <cell r="A15639" t="str">
            <v>1081764649</v>
          </cell>
          <cell r="B15639" t="str">
            <v>BRAYAN</v>
          </cell>
          <cell r="C15639" t="str">
            <v>ALFREDO</v>
          </cell>
          <cell r="D15639" t="str">
            <v>DE LA HOZ</v>
          </cell>
          <cell r="E15639" t="str">
            <v>PEREZ</v>
          </cell>
          <cell r="F15639" t="str">
            <v>3026662141</v>
          </cell>
        </row>
        <row r="15640">
          <cell r="A15640" t="str">
            <v>93151195</v>
          </cell>
          <cell r="B15640" t="str">
            <v>JOSE</v>
          </cell>
          <cell r="C15640" t="str">
            <v>NEFTALI</v>
          </cell>
          <cell r="D15640" t="str">
            <v>REYES</v>
          </cell>
          <cell r="E15640" t="str">
            <v>CUELLAR</v>
          </cell>
          <cell r="F15640" t="str">
            <v>6870556</v>
          </cell>
        </row>
        <row r="15641">
          <cell r="A15641" t="str">
            <v>12277861</v>
          </cell>
          <cell r="B15641" t="str">
            <v>JAIME</v>
          </cell>
          <cell r="C15641"/>
          <cell r="D15641" t="str">
            <v>QUINTO</v>
          </cell>
          <cell r="E15641" t="str">
            <v>BASTOS</v>
          </cell>
          <cell r="F15641" t="str">
            <v>3203454304</v>
          </cell>
        </row>
        <row r="15642">
          <cell r="A15642" t="str">
            <v>79613446</v>
          </cell>
          <cell r="B15642" t="str">
            <v>HERNAN</v>
          </cell>
          <cell r="C15642" t="str">
            <v>DARIO</v>
          </cell>
          <cell r="D15642" t="str">
            <v>MONSALVE</v>
          </cell>
          <cell r="E15642" t="str">
            <v>PEÑA</v>
          </cell>
          <cell r="F15642" t="str">
            <v>3125112569</v>
          </cell>
        </row>
        <row r="15643">
          <cell r="A15643" t="str">
            <v>1109493696</v>
          </cell>
          <cell r="B15643" t="str">
            <v>LISBEY</v>
          </cell>
          <cell r="C15643"/>
          <cell r="D15643" t="str">
            <v>SILVA</v>
          </cell>
          <cell r="E15643" t="str">
            <v>CANIZALES</v>
          </cell>
          <cell r="F15643" t="str">
            <v>3102033667</v>
          </cell>
        </row>
        <row r="15644">
          <cell r="A15644" t="str">
            <v>1074557994</v>
          </cell>
          <cell r="B15644" t="str">
            <v>FREDY</v>
          </cell>
          <cell r="C15644" t="str">
            <v>ANDRES</v>
          </cell>
          <cell r="D15644" t="str">
            <v>OVALLE</v>
          </cell>
          <cell r="E15644" t="str">
            <v>FORERO</v>
          </cell>
          <cell r="F15644" t="str">
            <v>3229160184</v>
          </cell>
        </row>
        <row r="15645">
          <cell r="A15645" t="str">
            <v>79491455</v>
          </cell>
          <cell r="B15645" t="str">
            <v>JOSE</v>
          </cell>
          <cell r="C15645" t="str">
            <v>EDGAR</v>
          </cell>
          <cell r="D15645" t="str">
            <v>ACEVEDO</v>
          </cell>
          <cell r="E15645" t="str">
            <v>GAMBOA</v>
          </cell>
          <cell r="F15645" t="str">
            <v>4527974</v>
          </cell>
        </row>
        <row r="15646">
          <cell r="A15646" t="str">
            <v>93453307</v>
          </cell>
          <cell r="B15646" t="str">
            <v>YOHANY</v>
          </cell>
          <cell r="C15646"/>
          <cell r="D15646" t="str">
            <v>CAPERA</v>
          </cell>
          <cell r="E15646" t="str">
            <v>LIZCANO</v>
          </cell>
          <cell r="F15646" t="str">
            <v>3213690493</v>
          </cell>
        </row>
        <row r="15647">
          <cell r="A15647" t="str">
            <v>4060630</v>
          </cell>
          <cell r="B15647" t="str">
            <v>LUIS</v>
          </cell>
          <cell r="C15647" t="str">
            <v>HUMBERTO</v>
          </cell>
          <cell r="D15647" t="str">
            <v>LIZARAZO</v>
          </cell>
          <cell r="E15647" t="str">
            <v>SUAREZ</v>
          </cell>
          <cell r="F15647" t="str">
            <v>3203020468</v>
          </cell>
        </row>
        <row r="15648">
          <cell r="A15648" t="str">
            <v>1073717053</v>
          </cell>
          <cell r="B15648" t="str">
            <v>JUAN</v>
          </cell>
          <cell r="C15648" t="str">
            <v>DANIEL</v>
          </cell>
          <cell r="D15648" t="str">
            <v>BOHORQUEZ</v>
          </cell>
          <cell r="E15648" t="str">
            <v>BERNAL</v>
          </cell>
          <cell r="F15648" t="str">
            <v>3204294042</v>
          </cell>
        </row>
        <row r="15649">
          <cell r="A15649" t="str">
            <v>1070984835</v>
          </cell>
          <cell r="B15649" t="str">
            <v>MIGUEL</v>
          </cell>
          <cell r="C15649" t="str">
            <v>ANTONIO</v>
          </cell>
          <cell r="D15649" t="str">
            <v>ROJAS</v>
          </cell>
          <cell r="E15649" t="str">
            <v>TOVAR</v>
          </cell>
          <cell r="F15649" t="str">
            <v>3138677703</v>
          </cell>
        </row>
        <row r="15650">
          <cell r="A15650" t="str">
            <v>52959041</v>
          </cell>
          <cell r="B15650" t="str">
            <v>CLAUDIA</v>
          </cell>
          <cell r="C15650" t="str">
            <v>ELIZABETH</v>
          </cell>
          <cell r="D15650" t="str">
            <v>RICAURTE</v>
          </cell>
          <cell r="E15650" t="str">
            <v>PAEZ</v>
          </cell>
          <cell r="F15650" t="str">
            <v>3168973331</v>
          </cell>
        </row>
        <row r="15651">
          <cell r="A15651" t="str">
            <v>1032449949</v>
          </cell>
          <cell r="B15651" t="str">
            <v>CARLOS</v>
          </cell>
          <cell r="C15651" t="str">
            <v>ANDRES</v>
          </cell>
          <cell r="D15651" t="str">
            <v>BUSTOS</v>
          </cell>
          <cell r="E15651" t="str">
            <v>UMBARILA</v>
          </cell>
          <cell r="F15651" t="str">
            <v>3012945955</v>
          </cell>
        </row>
        <row r="15652">
          <cell r="A15652" t="str">
            <v>1115742660</v>
          </cell>
          <cell r="B15652" t="str">
            <v>JOHAN</v>
          </cell>
          <cell r="C15652" t="str">
            <v>CAMILO</v>
          </cell>
          <cell r="D15652" t="str">
            <v>BARBOSA</v>
          </cell>
          <cell r="E15652" t="str">
            <v>BARRERA</v>
          </cell>
          <cell r="F15652" t="str">
            <v>3007054528</v>
          </cell>
        </row>
        <row r="15653">
          <cell r="A15653" t="str">
            <v>14251051</v>
          </cell>
          <cell r="B15653" t="str">
            <v>WILSON</v>
          </cell>
          <cell r="C15653" t="str">
            <v>DARIO</v>
          </cell>
          <cell r="D15653" t="str">
            <v>PASSOS</v>
          </cell>
          <cell r="E15653" t="str">
            <v>PEDREROS</v>
          </cell>
          <cell r="F15653" t="str">
            <v>3174361940</v>
          </cell>
        </row>
        <row r="15654">
          <cell r="A15654" t="str">
            <v>1000992583</v>
          </cell>
          <cell r="B15654" t="str">
            <v>ASTRID</v>
          </cell>
          <cell r="C15654" t="str">
            <v>ELIANA</v>
          </cell>
          <cell r="D15654" t="str">
            <v>MONTEJO</v>
          </cell>
          <cell r="E15654" t="str">
            <v>PINILLA</v>
          </cell>
          <cell r="F15654" t="str">
            <v>3212790294</v>
          </cell>
        </row>
        <row r="15655">
          <cell r="A15655" t="str">
            <v>1020768642</v>
          </cell>
          <cell r="B15655" t="str">
            <v>LEONARDO</v>
          </cell>
          <cell r="C15655"/>
          <cell r="D15655" t="str">
            <v>GUERRERO</v>
          </cell>
          <cell r="E15655" t="str">
            <v>ORJUELA</v>
          </cell>
          <cell r="F15655" t="str">
            <v>3203924588</v>
          </cell>
        </row>
        <row r="15656">
          <cell r="A15656" t="str">
            <v>1003746786</v>
          </cell>
          <cell r="B15656" t="str">
            <v>LIZETH</v>
          </cell>
          <cell r="C15656" t="str">
            <v>DANIELA</v>
          </cell>
          <cell r="D15656" t="str">
            <v>CHOACHI</v>
          </cell>
          <cell r="E15656" t="str">
            <v>CHALA</v>
          </cell>
          <cell r="F15656" t="str">
            <v>3108632216</v>
          </cell>
        </row>
        <row r="15657">
          <cell r="A15657" t="str">
            <v>1098408297</v>
          </cell>
          <cell r="B15657" t="str">
            <v>FERNANDO</v>
          </cell>
          <cell r="C15657"/>
          <cell r="D15657" t="str">
            <v>TRIANA</v>
          </cell>
          <cell r="E15657" t="str">
            <v>RABELO</v>
          </cell>
          <cell r="F15657" t="str">
            <v>1</v>
          </cell>
        </row>
        <row r="15658">
          <cell r="A15658" t="str">
            <v>1106453428</v>
          </cell>
          <cell r="B15658" t="str">
            <v>ERIK</v>
          </cell>
          <cell r="C15658" t="str">
            <v>GUSTAVO</v>
          </cell>
          <cell r="D15658" t="str">
            <v>TACUMA</v>
          </cell>
          <cell r="E15658" t="str">
            <v>GUTIERREZ</v>
          </cell>
          <cell r="F15658" t="str">
            <v>5364998</v>
          </cell>
        </row>
        <row r="15659">
          <cell r="A15659" t="str">
            <v>80872861</v>
          </cell>
          <cell r="B15659" t="str">
            <v>RAFAEL</v>
          </cell>
          <cell r="C15659" t="str">
            <v>GUSTAVO</v>
          </cell>
          <cell r="D15659" t="str">
            <v>HERRERA</v>
          </cell>
          <cell r="E15659" t="str">
            <v>AREVALO</v>
          </cell>
          <cell r="F15659" t="str">
            <v>3204592394</v>
          </cell>
        </row>
        <row r="15660">
          <cell r="A15660" t="str">
            <v>79284317</v>
          </cell>
          <cell r="B15660" t="str">
            <v>HORACIO</v>
          </cell>
          <cell r="C15660"/>
          <cell r="D15660" t="str">
            <v>ESPITIA</v>
          </cell>
          <cell r="E15660" t="str">
            <v>VARGAS</v>
          </cell>
          <cell r="F15660" t="str">
            <v>3154353532</v>
          </cell>
        </row>
        <row r="15661">
          <cell r="A15661" t="str">
            <v>1106395701</v>
          </cell>
          <cell r="B15661" t="str">
            <v>JUAN</v>
          </cell>
          <cell r="C15661" t="str">
            <v>MANUEL</v>
          </cell>
          <cell r="D15661" t="str">
            <v>ZABALA</v>
          </cell>
          <cell r="E15661" t="str">
            <v>MOLINA</v>
          </cell>
          <cell r="F15661" t="str">
            <v>3123919741</v>
          </cell>
        </row>
        <row r="15662">
          <cell r="A15662" t="str">
            <v>1216971987</v>
          </cell>
          <cell r="B15662" t="str">
            <v>JULIMAR</v>
          </cell>
          <cell r="C15662"/>
          <cell r="D15662" t="str">
            <v>CAMPO</v>
          </cell>
          <cell r="E15662" t="str">
            <v>OSPINO</v>
          </cell>
          <cell r="F15662" t="str">
            <v>3124241758</v>
          </cell>
        </row>
        <row r="15663">
          <cell r="A15663" t="str">
            <v>1074558942</v>
          </cell>
          <cell r="B15663" t="str">
            <v>MERY</v>
          </cell>
          <cell r="C15663" t="str">
            <v>ESPERANZA</v>
          </cell>
          <cell r="D15663" t="str">
            <v>CARO</v>
          </cell>
          <cell r="E15663" t="str">
            <v>ARDILA</v>
          </cell>
          <cell r="F15663" t="str">
            <v>3228917305</v>
          </cell>
        </row>
        <row r="15664">
          <cell r="A15664" t="str">
            <v>1030606759</v>
          </cell>
          <cell r="B15664" t="str">
            <v>DANIEL</v>
          </cell>
          <cell r="C15664" t="str">
            <v>EDUARDO</v>
          </cell>
          <cell r="D15664" t="str">
            <v>PEÑA</v>
          </cell>
          <cell r="E15664" t="str">
            <v>RIAÑO</v>
          </cell>
          <cell r="F15664" t="str">
            <v>3144507589</v>
          </cell>
        </row>
        <row r="15665">
          <cell r="A15665" t="str">
            <v>1032369513</v>
          </cell>
          <cell r="B15665" t="str">
            <v>JHON</v>
          </cell>
          <cell r="C15665" t="str">
            <v>MICHAEL</v>
          </cell>
          <cell r="D15665" t="str">
            <v>CORTES</v>
          </cell>
          <cell r="E15665" t="str">
            <v>TORRES</v>
          </cell>
          <cell r="F15665" t="str">
            <v>3223133308</v>
          </cell>
        </row>
        <row r="15666">
          <cell r="A15666" t="str">
            <v>1032384704</v>
          </cell>
          <cell r="B15666" t="str">
            <v>FAUSTO</v>
          </cell>
          <cell r="C15666"/>
          <cell r="D15666" t="str">
            <v>PEÑA</v>
          </cell>
          <cell r="E15666" t="str">
            <v>RIAÑO</v>
          </cell>
          <cell r="F15666" t="str">
            <v>3212320825</v>
          </cell>
        </row>
        <row r="15667">
          <cell r="A15667" t="str">
            <v>1033726051</v>
          </cell>
          <cell r="B15667" t="str">
            <v>OMAR</v>
          </cell>
          <cell r="C15667"/>
          <cell r="D15667" t="str">
            <v>HERRERA</v>
          </cell>
          <cell r="E15667" t="str">
            <v>BELTRAN</v>
          </cell>
          <cell r="F15667" t="str">
            <v>7658035</v>
          </cell>
        </row>
        <row r="15668">
          <cell r="A15668" t="str">
            <v>1012439594</v>
          </cell>
          <cell r="B15668" t="str">
            <v>ALISON</v>
          </cell>
          <cell r="C15668" t="str">
            <v>YURANNY</v>
          </cell>
          <cell r="D15668" t="str">
            <v>NIÑO</v>
          </cell>
          <cell r="E15668" t="str">
            <v>MARTINEZ</v>
          </cell>
          <cell r="F15668" t="str">
            <v>3125368086</v>
          </cell>
        </row>
        <row r="15669">
          <cell r="A15669" t="str">
            <v>1066083163</v>
          </cell>
          <cell r="B15669" t="str">
            <v>JORGE</v>
          </cell>
          <cell r="C15669" t="str">
            <v>LUIS</v>
          </cell>
          <cell r="D15669" t="str">
            <v>CARDENAS</v>
          </cell>
          <cell r="E15669" t="str">
            <v>ROPERO</v>
          </cell>
          <cell r="F15669" t="str">
            <v>3218823403</v>
          </cell>
        </row>
        <row r="15670">
          <cell r="A15670" t="str">
            <v>1086329418</v>
          </cell>
          <cell r="B15670" t="str">
            <v>CRISTIAN</v>
          </cell>
          <cell r="C15670" t="str">
            <v>YAVEL</v>
          </cell>
          <cell r="D15670" t="str">
            <v>CHAVEZ</v>
          </cell>
          <cell r="E15670" t="str">
            <v>BOLAÑOS</v>
          </cell>
          <cell r="F15670" t="str">
            <v>3134114173</v>
          </cell>
        </row>
        <row r="15671">
          <cell r="A15671" t="str">
            <v>1151969973</v>
          </cell>
          <cell r="B15671" t="str">
            <v>LUIS</v>
          </cell>
          <cell r="C15671" t="str">
            <v>ABEL</v>
          </cell>
          <cell r="D15671" t="str">
            <v>PALOMINO</v>
          </cell>
          <cell r="E15671" t="str">
            <v>ASPRILLA</v>
          </cell>
          <cell r="F15671" t="str">
            <v>3217265427</v>
          </cell>
        </row>
        <row r="15672">
          <cell r="A15672" t="str">
            <v>1193067714</v>
          </cell>
          <cell r="B15672" t="str">
            <v>JOSE</v>
          </cell>
          <cell r="C15672" t="str">
            <v>SEBASTIAN</v>
          </cell>
          <cell r="D15672" t="str">
            <v>SISSA</v>
          </cell>
          <cell r="E15672" t="str">
            <v>SISSA</v>
          </cell>
          <cell r="F15672" t="str">
            <v>313467626</v>
          </cell>
        </row>
        <row r="15673">
          <cell r="A15673" t="str">
            <v>7601825</v>
          </cell>
          <cell r="B15673" t="str">
            <v>HECTOR</v>
          </cell>
          <cell r="C15673" t="str">
            <v>JESUS</v>
          </cell>
          <cell r="D15673" t="str">
            <v>PEREZ</v>
          </cell>
          <cell r="E15673" t="str">
            <v>DUARTE</v>
          </cell>
          <cell r="F15673" t="str">
            <v>3223598995</v>
          </cell>
        </row>
        <row r="15674">
          <cell r="A15674" t="str">
            <v>79748869</v>
          </cell>
          <cell r="B15674" t="str">
            <v>LUIS</v>
          </cell>
          <cell r="C15674" t="str">
            <v>ENRRIQUE</v>
          </cell>
          <cell r="D15674" t="str">
            <v>RIVAS</v>
          </cell>
          <cell r="E15674" t="str">
            <v>CUELLAR</v>
          </cell>
          <cell r="F15674" t="str">
            <v>9010045</v>
          </cell>
        </row>
        <row r="15675">
          <cell r="A15675" t="str">
            <v>1104408659</v>
          </cell>
          <cell r="B15675" t="str">
            <v>VIRNA</v>
          </cell>
          <cell r="C15675" t="str">
            <v>ISABEL</v>
          </cell>
          <cell r="D15675" t="str">
            <v>CORTES</v>
          </cell>
          <cell r="E15675" t="str">
            <v>MIRANDA</v>
          </cell>
          <cell r="F15675" t="str">
            <v>3219611838</v>
          </cell>
        </row>
        <row r="15676">
          <cell r="A15676" t="str">
            <v>1233493228</v>
          </cell>
          <cell r="B15676" t="str">
            <v>JHON</v>
          </cell>
          <cell r="C15676" t="str">
            <v>ALEJANDRO</v>
          </cell>
          <cell r="D15676" t="str">
            <v>RUEDA</v>
          </cell>
          <cell r="E15676" t="str">
            <v>FIERRO</v>
          </cell>
          <cell r="F15676" t="str">
            <v>3157003121</v>
          </cell>
        </row>
        <row r="15677">
          <cell r="A15677" t="str">
            <v>1002499652</v>
          </cell>
          <cell r="B15677" t="str">
            <v>LEIDER</v>
          </cell>
          <cell r="C15677"/>
          <cell r="D15677" t="str">
            <v>CERVANTES</v>
          </cell>
          <cell r="E15677" t="str">
            <v>CORREA</v>
          </cell>
          <cell r="F15677" t="str">
            <v>3017775071</v>
          </cell>
        </row>
        <row r="15678">
          <cell r="A15678" t="str">
            <v>1071165947</v>
          </cell>
          <cell r="B15678" t="str">
            <v>EDINSON</v>
          </cell>
          <cell r="C15678" t="str">
            <v>ALBEIRO</v>
          </cell>
          <cell r="D15678" t="str">
            <v>CAMACHO</v>
          </cell>
          <cell r="E15678" t="str">
            <v>ARIAS</v>
          </cell>
          <cell r="F15678" t="str">
            <v>3212170936</v>
          </cell>
        </row>
        <row r="15679">
          <cell r="A15679" t="str">
            <v>1233495403</v>
          </cell>
          <cell r="B15679" t="str">
            <v>PEDRO</v>
          </cell>
          <cell r="C15679" t="str">
            <v>LUIS</v>
          </cell>
          <cell r="D15679" t="str">
            <v>MARTINEZ</v>
          </cell>
          <cell r="E15679" t="str">
            <v>GAITAN</v>
          </cell>
          <cell r="F15679" t="str">
            <v>3223312218</v>
          </cell>
        </row>
        <row r="15680">
          <cell r="A15680" t="str">
            <v>52288543</v>
          </cell>
          <cell r="B15680" t="str">
            <v>DIANA</v>
          </cell>
          <cell r="C15680" t="str">
            <v>MARCELA</v>
          </cell>
          <cell r="D15680" t="str">
            <v>BARRERA</v>
          </cell>
          <cell r="E15680" t="str">
            <v>SIERRA</v>
          </cell>
          <cell r="F15680" t="str">
            <v>3144668382</v>
          </cell>
        </row>
        <row r="15681">
          <cell r="A15681" t="str">
            <v>1019094244</v>
          </cell>
          <cell r="B15681" t="str">
            <v>YUDY</v>
          </cell>
          <cell r="C15681" t="str">
            <v>MARIBEL</v>
          </cell>
          <cell r="D15681" t="str">
            <v>RAMIREZ</v>
          </cell>
          <cell r="E15681" t="str">
            <v>CRUZ</v>
          </cell>
          <cell r="F15681" t="str">
            <v>3219277012</v>
          </cell>
        </row>
        <row r="15682">
          <cell r="A15682" t="str">
            <v>52602269</v>
          </cell>
          <cell r="B15682" t="str">
            <v>AURA</v>
          </cell>
          <cell r="C15682" t="str">
            <v>JASMIN</v>
          </cell>
          <cell r="D15682" t="str">
            <v>SUTA</v>
          </cell>
          <cell r="E15682" t="str">
            <v>CONTRERAS</v>
          </cell>
          <cell r="F15682" t="str">
            <v>3115631367</v>
          </cell>
        </row>
        <row r="15683">
          <cell r="A15683" t="str">
            <v>39098500</v>
          </cell>
          <cell r="B15683" t="str">
            <v>NITTA</v>
          </cell>
          <cell r="C15683" t="str">
            <v>ESTHER</v>
          </cell>
          <cell r="D15683" t="str">
            <v>DEL GUERCIO</v>
          </cell>
          <cell r="E15683" t="str">
            <v>ACOSTA</v>
          </cell>
          <cell r="F15683" t="str">
            <v>3235874</v>
          </cell>
        </row>
        <row r="15684">
          <cell r="A15684" t="str">
            <v>80813002</v>
          </cell>
          <cell r="B15684" t="str">
            <v>EDWIN</v>
          </cell>
          <cell r="C15684" t="str">
            <v>ALEJANDRO</v>
          </cell>
          <cell r="D15684" t="str">
            <v>VALENCIA</v>
          </cell>
          <cell r="E15684" t="str">
            <v>VALENCIA</v>
          </cell>
          <cell r="F15684" t="str">
            <v>2227350</v>
          </cell>
        </row>
        <row r="15685">
          <cell r="A15685" t="str">
            <v>1030641346</v>
          </cell>
          <cell r="B15685" t="str">
            <v>ANDERSON</v>
          </cell>
          <cell r="C15685"/>
          <cell r="D15685" t="str">
            <v>TRUJILLO</v>
          </cell>
          <cell r="E15685" t="str">
            <v>MACANILLA</v>
          </cell>
          <cell r="F15685" t="str">
            <v>3212275440</v>
          </cell>
        </row>
        <row r="15686">
          <cell r="A15686" t="str">
            <v>52768664</v>
          </cell>
          <cell r="B15686" t="str">
            <v>MARIBEL</v>
          </cell>
          <cell r="C15686"/>
          <cell r="D15686" t="str">
            <v>CHAVES</v>
          </cell>
          <cell r="E15686" t="str">
            <v>CUBILLOS</v>
          </cell>
          <cell r="F15686" t="str">
            <v>3224453097</v>
          </cell>
        </row>
        <row r="15687">
          <cell r="A15687" t="str">
            <v>1048301678</v>
          </cell>
          <cell r="B15687" t="str">
            <v>JOSE</v>
          </cell>
          <cell r="C15687" t="str">
            <v>BLADIMIR</v>
          </cell>
          <cell r="D15687" t="str">
            <v>MEZA</v>
          </cell>
          <cell r="E15687" t="str">
            <v>AGAMEZ</v>
          </cell>
          <cell r="F15687" t="str">
            <v>3261552288</v>
          </cell>
        </row>
        <row r="15688">
          <cell r="A15688" t="str">
            <v>91183677</v>
          </cell>
          <cell r="B15688" t="str">
            <v>JHON</v>
          </cell>
          <cell r="C15688" t="str">
            <v>JAIME</v>
          </cell>
          <cell r="D15688" t="str">
            <v>GOMEZ</v>
          </cell>
          <cell r="E15688"/>
          <cell r="F15688" t="str">
            <v>3124569875</v>
          </cell>
        </row>
        <row r="15689">
          <cell r="A15689" t="str">
            <v>1083926096</v>
          </cell>
          <cell r="B15689" t="str">
            <v>DANIEL</v>
          </cell>
          <cell r="C15689" t="str">
            <v>ALEXANDER</v>
          </cell>
          <cell r="D15689" t="str">
            <v>PEREZ</v>
          </cell>
          <cell r="E15689" t="str">
            <v>VALDERRAMA</v>
          </cell>
          <cell r="F15689" t="str">
            <v>0</v>
          </cell>
        </row>
        <row r="15690">
          <cell r="A15690" t="str">
            <v>80117532</v>
          </cell>
          <cell r="B15690" t="str">
            <v>OMAR</v>
          </cell>
          <cell r="C15690" t="str">
            <v>EDISON</v>
          </cell>
          <cell r="D15690" t="str">
            <v>ROMERO</v>
          </cell>
          <cell r="E15690" t="str">
            <v>MONROY</v>
          </cell>
          <cell r="F15690" t="str">
            <v>0</v>
          </cell>
        </row>
        <row r="15691">
          <cell r="A15691" t="str">
            <v>5887654</v>
          </cell>
          <cell r="B15691" t="str">
            <v>LUIS</v>
          </cell>
          <cell r="C15691" t="str">
            <v>IGNACIO</v>
          </cell>
          <cell r="D15691" t="str">
            <v>MENDOZA</v>
          </cell>
          <cell r="E15691" t="str">
            <v>YAGUARA</v>
          </cell>
          <cell r="F15691" t="str">
            <v>9091188</v>
          </cell>
        </row>
        <row r="15692">
          <cell r="A15692" t="str">
            <v>1104708377</v>
          </cell>
          <cell r="B15692" t="str">
            <v>SEBASTIAN</v>
          </cell>
          <cell r="C15692" t="str">
            <v>ALBERTO</v>
          </cell>
          <cell r="D15692" t="str">
            <v>TELLEZ</v>
          </cell>
          <cell r="E15692" t="str">
            <v>CAMELO</v>
          </cell>
          <cell r="F15692" t="str">
            <v>3166270017</v>
          </cell>
        </row>
        <row r="15693">
          <cell r="A15693" t="str">
            <v>1105057063</v>
          </cell>
          <cell r="B15693" t="str">
            <v>MILDRED</v>
          </cell>
          <cell r="C15693" t="str">
            <v>LORENA</v>
          </cell>
          <cell r="D15693" t="str">
            <v>LOAIZA</v>
          </cell>
          <cell r="E15693" t="str">
            <v>TIQUE</v>
          </cell>
          <cell r="F15693" t="str">
            <v>0</v>
          </cell>
        </row>
        <row r="15694">
          <cell r="A15694" t="str">
            <v>1020771535</v>
          </cell>
          <cell r="B15694" t="str">
            <v>ADRIAN</v>
          </cell>
          <cell r="C15694" t="str">
            <v>DANILO</v>
          </cell>
          <cell r="D15694" t="str">
            <v>OCASION</v>
          </cell>
          <cell r="E15694" t="str">
            <v>GUERRERO</v>
          </cell>
          <cell r="F15694" t="str">
            <v>3124968935</v>
          </cell>
        </row>
        <row r="15695">
          <cell r="A15695" t="str">
            <v>80792300</v>
          </cell>
          <cell r="B15695" t="str">
            <v>EDWIN</v>
          </cell>
          <cell r="C15695" t="str">
            <v>RICARDO</v>
          </cell>
          <cell r="D15695" t="str">
            <v>NIÑO</v>
          </cell>
          <cell r="E15695" t="str">
            <v>LUNA</v>
          </cell>
          <cell r="F15695" t="str">
            <v>3188259138</v>
          </cell>
        </row>
        <row r="15696">
          <cell r="A15696" t="str">
            <v>1071329104</v>
          </cell>
          <cell r="B15696" t="str">
            <v>CARLOS</v>
          </cell>
          <cell r="C15696" t="str">
            <v>FERNANDO</v>
          </cell>
          <cell r="D15696" t="str">
            <v>GARZON</v>
          </cell>
          <cell r="E15696" t="str">
            <v>PEDREROS</v>
          </cell>
          <cell r="F15696" t="str">
            <v>3107507045</v>
          </cell>
        </row>
        <row r="15697">
          <cell r="A15697" t="str">
            <v>11432773</v>
          </cell>
          <cell r="B15697" t="str">
            <v>JOSE</v>
          </cell>
          <cell r="C15697" t="str">
            <v>AURELIANO</v>
          </cell>
          <cell r="D15697" t="str">
            <v>TORRES</v>
          </cell>
          <cell r="E15697" t="str">
            <v>VANEGAS</v>
          </cell>
          <cell r="F15697" t="str">
            <v>4280772</v>
          </cell>
        </row>
        <row r="15698">
          <cell r="A15698" t="str">
            <v>1073607514</v>
          </cell>
          <cell r="B15698" t="str">
            <v>BRAYAN</v>
          </cell>
          <cell r="C15698" t="str">
            <v>HARLEY</v>
          </cell>
          <cell r="D15698" t="str">
            <v>SANABRIA</v>
          </cell>
          <cell r="E15698" t="str">
            <v>SUTA</v>
          </cell>
          <cell r="F15698" t="str">
            <v>3125431311</v>
          </cell>
        </row>
        <row r="15699">
          <cell r="A15699" t="str">
            <v>12196799</v>
          </cell>
          <cell r="B15699" t="str">
            <v>NILSON</v>
          </cell>
          <cell r="C15699"/>
          <cell r="D15699" t="str">
            <v>AGUIRRE</v>
          </cell>
          <cell r="E15699" t="str">
            <v>ALVAREZ</v>
          </cell>
          <cell r="F15699" t="str">
            <v>7907189</v>
          </cell>
        </row>
        <row r="15700">
          <cell r="A15700" t="str">
            <v>12628928</v>
          </cell>
          <cell r="B15700" t="str">
            <v>YEBINES</v>
          </cell>
          <cell r="C15700" t="str">
            <v>MANUEL</v>
          </cell>
          <cell r="D15700" t="str">
            <v>MUNIVE</v>
          </cell>
          <cell r="E15700" t="str">
            <v>PAREJO</v>
          </cell>
          <cell r="F15700" t="str">
            <v>3941809</v>
          </cell>
        </row>
        <row r="15701">
          <cell r="A15701" t="str">
            <v>52233724</v>
          </cell>
          <cell r="B15701" t="str">
            <v>SANDRA</v>
          </cell>
          <cell r="C15701" t="str">
            <v>YADIRA</v>
          </cell>
          <cell r="D15701" t="str">
            <v>ALDANA</v>
          </cell>
          <cell r="E15701" t="str">
            <v>AREVALO</v>
          </cell>
          <cell r="F15701" t="str">
            <v>3185419627</v>
          </cell>
        </row>
        <row r="15702">
          <cell r="A15702" t="str">
            <v>52977745</v>
          </cell>
          <cell r="B15702" t="str">
            <v>MARINA</v>
          </cell>
          <cell r="C15702"/>
          <cell r="D15702" t="str">
            <v>FRANCO</v>
          </cell>
          <cell r="E15702" t="str">
            <v>VARGAS</v>
          </cell>
          <cell r="F15702" t="str">
            <v>3133827596</v>
          </cell>
        </row>
        <row r="15703">
          <cell r="A15703" t="str">
            <v>1005300117</v>
          </cell>
          <cell r="B15703" t="str">
            <v>ALVARO</v>
          </cell>
          <cell r="C15703" t="str">
            <v>ANDRES</v>
          </cell>
          <cell r="D15703" t="str">
            <v>PEREZ</v>
          </cell>
          <cell r="E15703" t="str">
            <v>CHASOY</v>
          </cell>
          <cell r="F15703" t="str">
            <v>3103493996</v>
          </cell>
        </row>
        <row r="15704">
          <cell r="A15704" t="str">
            <v>80738030</v>
          </cell>
          <cell r="B15704" t="str">
            <v>ELEACID</v>
          </cell>
          <cell r="C15704"/>
          <cell r="D15704" t="str">
            <v>ARIZA</v>
          </cell>
          <cell r="E15704" t="str">
            <v>DIAZ</v>
          </cell>
          <cell r="F15704" t="str">
            <v>3202664903</v>
          </cell>
        </row>
        <row r="15705">
          <cell r="A15705" t="str">
            <v>1108933099</v>
          </cell>
          <cell r="B15705" t="str">
            <v>CARLOS</v>
          </cell>
          <cell r="C15705" t="str">
            <v>EDUARDO</v>
          </cell>
          <cell r="D15705" t="str">
            <v>CAYCEDO</v>
          </cell>
          <cell r="E15705" t="str">
            <v>OLIVEROS</v>
          </cell>
          <cell r="F15705" t="str">
            <v>3192756322</v>
          </cell>
        </row>
        <row r="15706">
          <cell r="A15706" t="str">
            <v>1023917109</v>
          </cell>
          <cell r="B15706" t="str">
            <v>LEIDY</v>
          </cell>
          <cell r="C15706" t="str">
            <v>NATHALI</v>
          </cell>
          <cell r="D15706" t="str">
            <v>CAMARGO</v>
          </cell>
          <cell r="E15706" t="str">
            <v>MORENO</v>
          </cell>
          <cell r="F15706" t="str">
            <v>0</v>
          </cell>
        </row>
        <row r="15707">
          <cell r="A15707" t="str">
            <v>1098407628</v>
          </cell>
          <cell r="B15707" t="str">
            <v>JOSE</v>
          </cell>
          <cell r="C15707" t="str">
            <v>FREDY</v>
          </cell>
          <cell r="D15707" t="str">
            <v>TIBADUIZA</v>
          </cell>
          <cell r="E15707" t="str">
            <v>PINZON</v>
          </cell>
          <cell r="F15707" t="str">
            <v>3029136</v>
          </cell>
        </row>
        <row r="15708">
          <cell r="A15708" t="str">
            <v>1002522005</v>
          </cell>
          <cell r="B15708" t="str">
            <v>JONATHAN</v>
          </cell>
          <cell r="C15708" t="str">
            <v>STIVEN</v>
          </cell>
          <cell r="D15708" t="str">
            <v>VALENCIA</v>
          </cell>
          <cell r="E15708" t="str">
            <v>PAEZ</v>
          </cell>
          <cell r="F15708" t="str">
            <v>000</v>
          </cell>
        </row>
        <row r="15709">
          <cell r="A15709" t="str">
            <v>80192178</v>
          </cell>
          <cell r="B15709" t="str">
            <v>DAVID</v>
          </cell>
          <cell r="C15709" t="str">
            <v>HUMBERTO</v>
          </cell>
          <cell r="D15709" t="str">
            <v>RODRIGUEZ</v>
          </cell>
          <cell r="E15709" t="str">
            <v>ROJAS</v>
          </cell>
          <cell r="F15709" t="str">
            <v>0</v>
          </cell>
        </row>
        <row r="15710">
          <cell r="A15710" t="str">
            <v>1087119187</v>
          </cell>
          <cell r="B15710" t="str">
            <v>LEONARD</v>
          </cell>
          <cell r="C15710" t="str">
            <v>DARY</v>
          </cell>
          <cell r="D15710" t="str">
            <v>RAMOS</v>
          </cell>
          <cell r="E15710"/>
          <cell r="F15710" t="str">
            <v>0</v>
          </cell>
        </row>
        <row r="15711">
          <cell r="A15711" t="str">
            <v>79712170</v>
          </cell>
          <cell r="B15711" t="str">
            <v>VICTOR</v>
          </cell>
          <cell r="C15711" t="str">
            <v>MANUEL</v>
          </cell>
          <cell r="D15711" t="str">
            <v>FONSECA</v>
          </cell>
          <cell r="E15711" t="str">
            <v>GONZALEZ</v>
          </cell>
          <cell r="F15711" t="str">
            <v>8149189</v>
          </cell>
        </row>
        <row r="15712">
          <cell r="A15712" t="str">
            <v>1069750399</v>
          </cell>
          <cell r="B15712" t="str">
            <v>HERNANDO</v>
          </cell>
          <cell r="C15712" t="str">
            <v>ANDRES</v>
          </cell>
          <cell r="D15712" t="str">
            <v>MORALES</v>
          </cell>
          <cell r="E15712" t="str">
            <v>ESPINOSA</v>
          </cell>
          <cell r="F15712" t="str">
            <v>3227253353</v>
          </cell>
        </row>
        <row r="15713">
          <cell r="A15713" t="str">
            <v>1007555203</v>
          </cell>
          <cell r="B15713" t="str">
            <v>JHANS</v>
          </cell>
          <cell r="C15713" t="str">
            <v>KOVIN</v>
          </cell>
          <cell r="D15713" t="str">
            <v>RODRIGUEZ</v>
          </cell>
          <cell r="E15713" t="str">
            <v>BAUTISTA</v>
          </cell>
          <cell r="F15713" t="str">
            <v>3229075966</v>
          </cell>
        </row>
        <row r="15714">
          <cell r="A15714" t="str">
            <v>1121302260</v>
          </cell>
          <cell r="B15714" t="str">
            <v>RAFAEL</v>
          </cell>
          <cell r="C15714"/>
          <cell r="D15714" t="str">
            <v>BAURIYU</v>
          </cell>
          <cell r="E15714" t="str">
            <v>EPIAYU</v>
          </cell>
          <cell r="F15714" t="str">
            <v>3012960106</v>
          </cell>
        </row>
        <row r="15715">
          <cell r="A15715" t="str">
            <v>1110536549</v>
          </cell>
          <cell r="B15715" t="str">
            <v>MICHAEL</v>
          </cell>
          <cell r="C15715" t="str">
            <v>ANDRES</v>
          </cell>
          <cell r="D15715" t="str">
            <v>GUZMAN</v>
          </cell>
          <cell r="E15715" t="str">
            <v>RIOS</v>
          </cell>
          <cell r="F15715" t="str">
            <v>3226528521</v>
          </cell>
        </row>
        <row r="15716">
          <cell r="A15716" t="str">
            <v>1067895283</v>
          </cell>
          <cell r="B15716" t="str">
            <v>STEFFI</v>
          </cell>
          <cell r="C15716" t="str">
            <v>GRAFF</v>
          </cell>
          <cell r="D15716" t="str">
            <v>ORTEGA</v>
          </cell>
          <cell r="E15716" t="str">
            <v>MONTES</v>
          </cell>
          <cell r="F15716" t="str">
            <v>3148300101</v>
          </cell>
        </row>
        <row r="15717">
          <cell r="A15717" t="str">
            <v>1111341446</v>
          </cell>
          <cell r="B15717" t="str">
            <v>LEYDER</v>
          </cell>
          <cell r="C15717"/>
          <cell r="D15717" t="str">
            <v>GARZON</v>
          </cell>
          <cell r="E15717" t="str">
            <v>PERDOMO</v>
          </cell>
          <cell r="F15717" t="str">
            <v>3194498889</v>
          </cell>
        </row>
        <row r="15718">
          <cell r="A15718" t="str">
            <v>1016028361</v>
          </cell>
          <cell r="B15718" t="str">
            <v>LUIS</v>
          </cell>
          <cell r="C15718" t="str">
            <v>FERNANDO</v>
          </cell>
          <cell r="D15718" t="str">
            <v>NARVAEZ</v>
          </cell>
          <cell r="E15718" t="str">
            <v>BERNATE</v>
          </cell>
          <cell r="F15718" t="str">
            <v>3212468261</v>
          </cell>
        </row>
        <row r="15719">
          <cell r="A15719" t="str">
            <v>35535446</v>
          </cell>
          <cell r="B15719" t="str">
            <v>DIANA</v>
          </cell>
          <cell r="C15719" t="str">
            <v>MARCELA</v>
          </cell>
          <cell r="D15719" t="str">
            <v>OBANDO</v>
          </cell>
          <cell r="E15719" t="str">
            <v>VARGAS</v>
          </cell>
          <cell r="F15719" t="str">
            <v>3123955138</v>
          </cell>
        </row>
        <row r="15720">
          <cell r="A15720" t="str">
            <v>17659015</v>
          </cell>
          <cell r="B15720" t="str">
            <v>CESAR</v>
          </cell>
          <cell r="C15720" t="str">
            <v>AUGUSTO</v>
          </cell>
          <cell r="D15720" t="str">
            <v>NUÑEZ</v>
          </cell>
          <cell r="E15720" t="str">
            <v>BLANCO</v>
          </cell>
          <cell r="F15720" t="str">
            <v>3209758900</v>
          </cell>
        </row>
        <row r="15721">
          <cell r="A15721" t="str">
            <v>6107791</v>
          </cell>
          <cell r="B15721" t="str">
            <v>JHON</v>
          </cell>
          <cell r="C15721" t="str">
            <v>GEISON</v>
          </cell>
          <cell r="D15721" t="str">
            <v>CARTAGENA</v>
          </cell>
          <cell r="E15721" t="str">
            <v>URBANO</v>
          </cell>
          <cell r="F15721" t="str">
            <v>0</v>
          </cell>
        </row>
        <row r="15722">
          <cell r="A15722" t="str">
            <v>1083456781</v>
          </cell>
          <cell r="B15722" t="str">
            <v>JHON</v>
          </cell>
          <cell r="C15722" t="str">
            <v>JAIRO</v>
          </cell>
          <cell r="D15722" t="str">
            <v>BUSTAMANTE</v>
          </cell>
          <cell r="E15722" t="str">
            <v>CABAS</v>
          </cell>
          <cell r="F15722" t="str">
            <v>3102938362</v>
          </cell>
        </row>
        <row r="15723">
          <cell r="A15723" t="str">
            <v>1099964900</v>
          </cell>
          <cell r="B15723" t="str">
            <v>ALVARO</v>
          </cell>
          <cell r="C15723" t="str">
            <v>JAVIER</v>
          </cell>
          <cell r="D15723" t="str">
            <v>ZUÑIGA</v>
          </cell>
          <cell r="E15723" t="str">
            <v>GUTIERREZ</v>
          </cell>
          <cell r="F15723" t="str">
            <v>3132447220</v>
          </cell>
        </row>
        <row r="15724">
          <cell r="A15724" t="str">
            <v>1073688016</v>
          </cell>
          <cell r="B15724" t="str">
            <v>ERIKA</v>
          </cell>
          <cell r="C15724" t="str">
            <v>JULIETH</v>
          </cell>
          <cell r="D15724" t="str">
            <v>TELLEZ</v>
          </cell>
          <cell r="E15724" t="str">
            <v>TOVAR</v>
          </cell>
          <cell r="F15724" t="str">
            <v>3176945924</v>
          </cell>
        </row>
        <row r="15725">
          <cell r="A15725" t="str">
            <v>1000327324</v>
          </cell>
          <cell r="B15725" t="str">
            <v>DUVAN</v>
          </cell>
          <cell r="C15725" t="str">
            <v>ANDRES</v>
          </cell>
          <cell r="D15725" t="str">
            <v>SEVILLA</v>
          </cell>
          <cell r="E15725" t="str">
            <v>JIMENEZ</v>
          </cell>
          <cell r="F15725" t="str">
            <v>3203770569</v>
          </cell>
        </row>
        <row r="15726">
          <cell r="A15726" t="str">
            <v>1022374127</v>
          </cell>
          <cell r="B15726" t="str">
            <v>CRHISTIANN</v>
          </cell>
          <cell r="C15726" t="str">
            <v>ALEXANDER</v>
          </cell>
          <cell r="D15726" t="str">
            <v>CASTAÑEDA</v>
          </cell>
          <cell r="E15726" t="str">
            <v>TOCA</v>
          </cell>
          <cell r="F15726" t="str">
            <v>3114769906</v>
          </cell>
        </row>
        <row r="15727">
          <cell r="A15727" t="str">
            <v>1023020587</v>
          </cell>
          <cell r="B15727" t="str">
            <v>DAVID</v>
          </cell>
          <cell r="C15727" t="str">
            <v>FELIPE</v>
          </cell>
          <cell r="D15727" t="str">
            <v>ROMERO</v>
          </cell>
          <cell r="E15727" t="str">
            <v>RODRIGUEZ</v>
          </cell>
          <cell r="F15727" t="str">
            <v>3118204306</v>
          </cell>
        </row>
        <row r="15728">
          <cell r="A15728" t="str">
            <v>1105784706</v>
          </cell>
          <cell r="B15728" t="str">
            <v>CATERINE</v>
          </cell>
          <cell r="C15728" t="str">
            <v>ALEXANDRA</v>
          </cell>
          <cell r="D15728" t="str">
            <v>NAVARRO</v>
          </cell>
          <cell r="E15728" t="str">
            <v>MONTEALEGRE</v>
          </cell>
          <cell r="F15728" t="str">
            <v>3142731942</v>
          </cell>
        </row>
        <row r="15729">
          <cell r="A15729" t="str">
            <v>79554292</v>
          </cell>
          <cell r="B15729" t="str">
            <v>OMAR</v>
          </cell>
          <cell r="C15729" t="str">
            <v>DARIO</v>
          </cell>
          <cell r="D15729" t="str">
            <v>PIÑEROS</v>
          </cell>
          <cell r="E15729" t="str">
            <v>BARACALDO</v>
          </cell>
          <cell r="F15729" t="str">
            <v>0</v>
          </cell>
        </row>
        <row r="15730">
          <cell r="A15730" t="str">
            <v>1048322938</v>
          </cell>
          <cell r="B15730" t="str">
            <v>CRISTIAN</v>
          </cell>
          <cell r="C15730" t="str">
            <v>JESUS</v>
          </cell>
          <cell r="D15730" t="str">
            <v>BORRERO</v>
          </cell>
          <cell r="E15730" t="str">
            <v>ACERO</v>
          </cell>
          <cell r="F15730" t="str">
            <v>3184034803</v>
          </cell>
        </row>
        <row r="15731">
          <cell r="A15731" t="str">
            <v>12282397</v>
          </cell>
          <cell r="B15731" t="str">
            <v>EDUSMILDO</v>
          </cell>
          <cell r="C15731"/>
          <cell r="D15731" t="str">
            <v>TORRES</v>
          </cell>
          <cell r="E15731" t="str">
            <v>MOSQUERA</v>
          </cell>
          <cell r="F15731" t="str">
            <v>3138939810</v>
          </cell>
        </row>
        <row r="15732">
          <cell r="A15732" t="str">
            <v>93206871</v>
          </cell>
          <cell r="B15732" t="str">
            <v>JORGE</v>
          </cell>
          <cell r="C15732" t="str">
            <v>ARMANDO</v>
          </cell>
          <cell r="D15732" t="str">
            <v>OSPINA</v>
          </cell>
          <cell r="E15732" t="str">
            <v>GIRALDO</v>
          </cell>
          <cell r="F15732" t="str">
            <v>3138452911</v>
          </cell>
        </row>
        <row r="15733">
          <cell r="A15733" t="str">
            <v>79373010</v>
          </cell>
          <cell r="B15733" t="str">
            <v>MARTIN</v>
          </cell>
          <cell r="C15733" t="str">
            <v>EMILIO</v>
          </cell>
          <cell r="D15733" t="str">
            <v>BOHORQUEZ</v>
          </cell>
          <cell r="E15733"/>
          <cell r="F15733" t="str">
            <v>3052991460</v>
          </cell>
        </row>
        <row r="15734">
          <cell r="A15734" t="str">
            <v>1010064558</v>
          </cell>
          <cell r="B15734" t="str">
            <v>JULIAN</v>
          </cell>
          <cell r="C15734" t="str">
            <v>ANDREY</v>
          </cell>
          <cell r="D15734" t="str">
            <v>MURILLO</v>
          </cell>
          <cell r="E15734" t="str">
            <v>MONTOYA</v>
          </cell>
          <cell r="F15734" t="str">
            <v>3042798418</v>
          </cell>
        </row>
        <row r="15735">
          <cell r="A15735" t="str">
            <v>1001187329</v>
          </cell>
          <cell r="B15735" t="str">
            <v>JULIAN</v>
          </cell>
          <cell r="C15735" t="str">
            <v>DAVID</v>
          </cell>
          <cell r="D15735" t="str">
            <v>RESTREPO</v>
          </cell>
          <cell r="E15735" t="str">
            <v>BETANCOURTH</v>
          </cell>
          <cell r="F15735" t="str">
            <v>3214749663</v>
          </cell>
        </row>
        <row r="15736">
          <cell r="A15736" t="str">
            <v>52559156</v>
          </cell>
          <cell r="B15736" t="str">
            <v>YOLIMA</v>
          </cell>
          <cell r="C15736" t="str">
            <v>AIDEE</v>
          </cell>
          <cell r="D15736" t="str">
            <v>GUACANEME</v>
          </cell>
          <cell r="E15736" t="str">
            <v>AGATON</v>
          </cell>
          <cell r="F15736" t="str">
            <v>3132468895</v>
          </cell>
        </row>
        <row r="15737">
          <cell r="A15737" t="str">
            <v>80427520</v>
          </cell>
          <cell r="B15737" t="str">
            <v>ORLANDO</v>
          </cell>
          <cell r="C15737"/>
          <cell r="D15737" t="str">
            <v>ROJAS</v>
          </cell>
          <cell r="E15737" t="str">
            <v>MANCERA</v>
          </cell>
          <cell r="F15737" t="str">
            <v>1111111</v>
          </cell>
        </row>
        <row r="15738">
          <cell r="A15738" t="str">
            <v>1099211257</v>
          </cell>
          <cell r="B15738" t="str">
            <v>JEFERSON</v>
          </cell>
          <cell r="C15738" t="str">
            <v>ARMANDO</v>
          </cell>
          <cell r="D15738" t="str">
            <v>MORENO</v>
          </cell>
          <cell r="E15738" t="str">
            <v>VELANDIA</v>
          </cell>
          <cell r="F15738" t="str">
            <v>3134660082</v>
          </cell>
        </row>
        <row r="15739">
          <cell r="A15739" t="str">
            <v>1193361586</v>
          </cell>
          <cell r="B15739" t="str">
            <v>FERNANDO</v>
          </cell>
          <cell r="C15739" t="str">
            <v>ANDRES</v>
          </cell>
          <cell r="D15739" t="str">
            <v>SAYEH</v>
          </cell>
          <cell r="E15739" t="str">
            <v>VERGARA</v>
          </cell>
          <cell r="F15739" t="str">
            <v>3128702614</v>
          </cell>
        </row>
        <row r="15740">
          <cell r="A15740" t="str">
            <v>80800105</v>
          </cell>
          <cell r="B15740" t="str">
            <v>DIEGO</v>
          </cell>
          <cell r="C15740" t="str">
            <v>FERNANDO</v>
          </cell>
          <cell r="D15740" t="str">
            <v>RODRIGUEZ</v>
          </cell>
          <cell r="E15740"/>
          <cell r="F15740" t="str">
            <v>3195373070</v>
          </cell>
        </row>
        <row r="15741">
          <cell r="A15741" t="str">
            <v>1024595062</v>
          </cell>
          <cell r="B15741" t="str">
            <v>JOSE</v>
          </cell>
          <cell r="C15741" t="str">
            <v>ALEJANDRO</v>
          </cell>
          <cell r="D15741" t="str">
            <v>SOTAQUIRA</v>
          </cell>
          <cell r="E15741" t="str">
            <v>DONCEL</v>
          </cell>
          <cell r="F15741" t="str">
            <v>3132302661</v>
          </cell>
        </row>
        <row r="15742">
          <cell r="A15742" t="str">
            <v>79733124</v>
          </cell>
          <cell r="B15742" t="str">
            <v>MARIO</v>
          </cell>
          <cell r="C15742" t="str">
            <v>EIMER</v>
          </cell>
          <cell r="D15742" t="str">
            <v>RUIZ</v>
          </cell>
          <cell r="E15742"/>
          <cell r="F15742" t="str">
            <v>3202860611</v>
          </cell>
        </row>
        <row r="15743">
          <cell r="A15743" t="str">
            <v>1193279188</v>
          </cell>
          <cell r="B15743" t="str">
            <v>NANDAR</v>
          </cell>
          <cell r="C15743" t="str">
            <v>ESNEIDER</v>
          </cell>
          <cell r="D15743" t="str">
            <v>FLORIAN</v>
          </cell>
          <cell r="E15743" t="str">
            <v>MONROY</v>
          </cell>
          <cell r="F15743" t="str">
            <v>0</v>
          </cell>
        </row>
        <row r="15744">
          <cell r="A15744" t="str">
            <v>63502838</v>
          </cell>
          <cell r="B15744" t="str">
            <v>ANDREA</v>
          </cell>
          <cell r="C15744" t="str">
            <v>JHOANA</v>
          </cell>
          <cell r="D15744" t="str">
            <v>PEREZ</v>
          </cell>
          <cell r="E15744" t="str">
            <v>CAMACHO</v>
          </cell>
          <cell r="F15744" t="str">
            <v>3118081299</v>
          </cell>
        </row>
        <row r="15745">
          <cell r="A15745" t="str">
            <v>1006068591</v>
          </cell>
          <cell r="B15745" t="str">
            <v>JOSE</v>
          </cell>
          <cell r="C15745" t="str">
            <v>EDUINSON</v>
          </cell>
          <cell r="D15745" t="str">
            <v>TAO</v>
          </cell>
          <cell r="E15745" t="str">
            <v>TIQUE</v>
          </cell>
          <cell r="F15745" t="str">
            <v>3125241482</v>
          </cell>
        </row>
        <row r="15746">
          <cell r="A15746" t="str">
            <v>1076626698</v>
          </cell>
          <cell r="B15746" t="str">
            <v>SANTIAGO</v>
          </cell>
          <cell r="C15746"/>
          <cell r="D15746" t="str">
            <v>MATIZ</v>
          </cell>
          <cell r="E15746" t="str">
            <v>PEREZ</v>
          </cell>
          <cell r="F15746" t="str">
            <v>3028491564</v>
          </cell>
        </row>
        <row r="15747">
          <cell r="A15747" t="str">
            <v>1057412873</v>
          </cell>
          <cell r="B15747" t="str">
            <v>ALVARO</v>
          </cell>
          <cell r="C15747" t="str">
            <v>DE JESUS</v>
          </cell>
          <cell r="D15747" t="str">
            <v>PULIDO</v>
          </cell>
          <cell r="E15747" t="str">
            <v>MARTINEZ</v>
          </cell>
          <cell r="F15747" t="str">
            <v>3232411167</v>
          </cell>
        </row>
        <row r="15748">
          <cell r="A15748" t="str">
            <v>1193029777</v>
          </cell>
          <cell r="B15748" t="str">
            <v>LUIS</v>
          </cell>
          <cell r="C15748" t="str">
            <v>IGNACIO</v>
          </cell>
          <cell r="D15748" t="str">
            <v>REYES</v>
          </cell>
          <cell r="E15748" t="str">
            <v>VITERY</v>
          </cell>
          <cell r="F15748" t="str">
            <v>3175648021</v>
          </cell>
        </row>
        <row r="15749">
          <cell r="A15749" t="str">
            <v>1065875745</v>
          </cell>
          <cell r="B15749" t="str">
            <v>YUSELFI</v>
          </cell>
          <cell r="C15749" t="str">
            <v>YANETH</v>
          </cell>
          <cell r="D15749" t="str">
            <v>OVALLE</v>
          </cell>
          <cell r="E15749" t="str">
            <v>MORA</v>
          </cell>
          <cell r="F15749" t="str">
            <v>3114698289</v>
          </cell>
        </row>
        <row r="15750">
          <cell r="A15750" t="str">
            <v>1030563810</v>
          </cell>
          <cell r="B15750" t="str">
            <v>JOHN</v>
          </cell>
          <cell r="C15750" t="str">
            <v>JAIRO</v>
          </cell>
          <cell r="D15750" t="str">
            <v>SANDOVAL</v>
          </cell>
          <cell r="E15750" t="str">
            <v>MUÑOZ</v>
          </cell>
          <cell r="F15750" t="str">
            <v>3214347571</v>
          </cell>
        </row>
        <row r="15751">
          <cell r="A15751" t="str">
            <v>13930817</v>
          </cell>
          <cell r="B15751" t="str">
            <v>JAIRO</v>
          </cell>
          <cell r="C15751"/>
          <cell r="D15751" t="str">
            <v>PRADA</v>
          </cell>
          <cell r="E15751" t="str">
            <v>ACEVEDO</v>
          </cell>
          <cell r="F15751" t="str">
            <v>0</v>
          </cell>
        </row>
        <row r="15752">
          <cell r="A15752" t="str">
            <v>80119190</v>
          </cell>
          <cell r="B15752" t="str">
            <v>FREDY</v>
          </cell>
          <cell r="C15752" t="str">
            <v>ALEXANDER</v>
          </cell>
          <cell r="D15752" t="str">
            <v>MUÑOZ</v>
          </cell>
          <cell r="E15752" t="str">
            <v>SANCHEZ</v>
          </cell>
          <cell r="F15752" t="str">
            <v>3103021389</v>
          </cell>
        </row>
        <row r="15753">
          <cell r="A15753" t="str">
            <v>14327473</v>
          </cell>
          <cell r="B15753" t="str">
            <v>PEDRONEL</v>
          </cell>
          <cell r="C15753"/>
          <cell r="D15753" t="str">
            <v>SANCHEZ</v>
          </cell>
          <cell r="E15753" t="str">
            <v>BEJARANO</v>
          </cell>
          <cell r="F15753" t="str">
            <v>3102768434</v>
          </cell>
        </row>
        <row r="15754">
          <cell r="A15754" t="str">
            <v>1007030200</v>
          </cell>
          <cell r="B15754" t="str">
            <v>ENDERSON</v>
          </cell>
          <cell r="C15754"/>
          <cell r="D15754" t="str">
            <v>MARTINEZ</v>
          </cell>
          <cell r="E15754" t="str">
            <v>BARRETO</v>
          </cell>
          <cell r="F15754" t="str">
            <v>3235975919</v>
          </cell>
        </row>
        <row r="15755">
          <cell r="A15755" t="str">
            <v>79965648</v>
          </cell>
          <cell r="B15755" t="str">
            <v>JAVIER</v>
          </cell>
          <cell r="C15755" t="str">
            <v>EDUARDO</v>
          </cell>
          <cell r="D15755" t="str">
            <v>CABALLERO</v>
          </cell>
          <cell r="E15755" t="str">
            <v>RESTREPO</v>
          </cell>
          <cell r="F15755" t="str">
            <v>4514199</v>
          </cell>
        </row>
        <row r="15756">
          <cell r="A15756" t="str">
            <v>1010147888</v>
          </cell>
          <cell r="B15756" t="str">
            <v>ANDRES</v>
          </cell>
          <cell r="C15756" t="str">
            <v>FELIPE</v>
          </cell>
          <cell r="D15756" t="str">
            <v>GUATAQUIRA</v>
          </cell>
          <cell r="E15756" t="str">
            <v>RAMIREZ</v>
          </cell>
          <cell r="F15756" t="str">
            <v>3132652118</v>
          </cell>
        </row>
        <row r="15757">
          <cell r="A15757" t="str">
            <v>1022997035</v>
          </cell>
          <cell r="B15757" t="str">
            <v>ARLEY</v>
          </cell>
          <cell r="C15757" t="str">
            <v>ANDERSON</v>
          </cell>
          <cell r="D15757" t="str">
            <v>AVENDAÑO</v>
          </cell>
          <cell r="E15757" t="str">
            <v>FARIAS</v>
          </cell>
          <cell r="F15757" t="str">
            <v>2002436</v>
          </cell>
        </row>
        <row r="15758">
          <cell r="A15758" t="str">
            <v>1105054125</v>
          </cell>
          <cell r="B15758" t="str">
            <v>RODRIGO</v>
          </cell>
          <cell r="C15758"/>
          <cell r="D15758" t="str">
            <v>TIQUE</v>
          </cell>
          <cell r="E15758" t="str">
            <v>SANTA</v>
          </cell>
          <cell r="F15758" t="str">
            <v>0</v>
          </cell>
        </row>
        <row r="15759">
          <cell r="A15759" t="str">
            <v>1104708377</v>
          </cell>
          <cell r="B15759" t="str">
            <v>SEBASTIAN</v>
          </cell>
          <cell r="C15759" t="str">
            <v>ALBERTO</v>
          </cell>
          <cell r="D15759" t="str">
            <v>TELLEZ</v>
          </cell>
          <cell r="E15759" t="str">
            <v>CAMELO</v>
          </cell>
          <cell r="F15759" t="str">
            <v>3166270017</v>
          </cell>
        </row>
        <row r="15760">
          <cell r="A15760" t="str">
            <v>53006644</v>
          </cell>
          <cell r="B15760" t="str">
            <v>MARIA</v>
          </cell>
          <cell r="C15760" t="str">
            <v>MERCEDES</v>
          </cell>
          <cell r="D15760" t="str">
            <v>CUERO</v>
          </cell>
          <cell r="E15760" t="str">
            <v>MELO</v>
          </cell>
          <cell r="F15760" t="str">
            <v>7489223</v>
          </cell>
        </row>
        <row r="15761">
          <cell r="A15761" t="str">
            <v>1073692301</v>
          </cell>
          <cell r="B15761" t="str">
            <v>OSCAR</v>
          </cell>
          <cell r="C15761" t="str">
            <v>IVAN</v>
          </cell>
          <cell r="D15761" t="str">
            <v>GUZMAN</v>
          </cell>
          <cell r="E15761" t="str">
            <v>RIVERA</v>
          </cell>
          <cell r="F15761" t="str">
            <v>3507400155</v>
          </cell>
        </row>
        <row r="15762">
          <cell r="A15762" t="str">
            <v>79667123</v>
          </cell>
          <cell r="B15762" t="str">
            <v>ORLANDO</v>
          </cell>
          <cell r="C15762"/>
          <cell r="D15762" t="str">
            <v>PALACIOS</v>
          </cell>
          <cell r="E15762" t="str">
            <v>PATIÑO</v>
          </cell>
          <cell r="F15762" t="str">
            <v>3112494036</v>
          </cell>
        </row>
        <row r="15763">
          <cell r="A15763" t="str">
            <v>11227152</v>
          </cell>
          <cell r="B15763" t="str">
            <v>ALEXANDER</v>
          </cell>
          <cell r="C15763"/>
          <cell r="D15763" t="str">
            <v>MUNAR</v>
          </cell>
          <cell r="E15763" t="str">
            <v>LOZANO</v>
          </cell>
          <cell r="F15763" t="str">
            <v>6824670</v>
          </cell>
        </row>
        <row r="15764">
          <cell r="A15764" t="str">
            <v>1053783192</v>
          </cell>
          <cell r="B15764" t="str">
            <v>RAFAEL</v>
          </cell>
          <cell r="C15764" t="str">
            <v>ANTONIO</v>
          </cell>
          <cell r="D15764" t="str">
            <v>JUAGIBIOY</v>
          </cell>
          <cell r="E15764"/>
          <cell r="F15764" t="str">
            <v>3133589173</v>
          </cell>
        </row>
        <row r="15765">
          <cell r="A15765" t="str">
            <v>18157878</v>
          </cell>
          <cell r="B15765" t="str">
            <v>ALBARO</v>
          </cell>
          <cell r="C15765" t="str">
            <v>JUAQUIN</v>
          </cell>
          <cell r="D15765" t="str">
            <v>GREFA</v>
          </cell>
          <cell r="E15765" t="str">
            <v>YOJE</v>
          </cell>
          <cell r="F15765" t="str">
            <v>3222144888</v>
          </cell>
        </row>
        <row r="15766">
          <cell r="A15766" t="str">
            <v>52283384</v>
          </cell>
          <cell r="B15766" t="str">
            <v>ALBA</v>
          </cell>
          <cell r="C15766" t="str">
            <v>DEYANIRA</v>
          </cell>
          <cell r="D15766" t="str">
            <v>PERDOMO</v>
          </cell>
          <cell r="E15766" t="str">
            <v>MORENO</v>
          </cell>
          <cell r="F15766" t="str">
            <v>3055082</v>
          </cell>
        </row>
        <row r="15767">
          <cell r="A15767" t="str">
            <v>80254505</v>
          </cell>
          <cell r="B15767" t="str">
            <v>JESUS</v>
          </cell>
          <cell r="C15767" t="str">
            <v>MARIA</v>
          </cell>
          <cell r="D15767" t="str">
            <v>RIVERA</v>
          </cell>
          <cell r="E15767" t="str">
            <v>PALACIOS</v>
          </cell>
          <cell r="F15767" t="str">
            <v>3132363091</v>
          </cell>
        </row>
        <row r="15768">
          <cell r="A15768" t="str">
            <v>1074557654</v>
          </cell>
          <cell r="B15768" t="str">
            <v>CARLOS</v>
          </cell>
          <cell r="C15768" t="str">
            <v>ANDRES</v>
          </cell>
          <cell r="D15768" t="str">
            <v>QUIROGA</v>
          </cell>
          <cell r="E15768" t="str">
            <v>FUQUENE</v>
          </cell>
          <cell r="F15768" t="str">
            <v>3223091162</v>
          </cell>
        </row>
        <row r="15769">
          <cell r="A15769" t="str">
            <v>1019104952</v>
          </cell>
          <cell r="B15769" t="str">
            <v>ELKIN</v>
          </cell>
          <cell r="C15769" t="str">
            <v>JAVIER</v>
          </cell>
          <cell r="D15769" t="str">
            <v>NIVIA</v>
          </cell>
          <cell r="E15769" t="str">
            <v>SABOGAL</v>
          </cell>
          <cell r="F15769" t="str">
            <v>3144101073</v>
          </cell>
        </row>
        <row r="15770">
          <cell r="A15770" t="str">
            <v>3166302</v>
          </cell>
          <cell r="B15770" t="str">
            <v>BERNARDO</v>
          </cell>
          <cell r="C15770"/>
          <cell r="D15770" t="str">
            <v>CORREDOR</v>
          </cell>
          <cell r="E15770"/>
          <cell r="F15770" t="str">
            <v>3115527790</v>
          </cell>
        </row>
        <row r="15771">
          <cell r="A15771" t="str">
            <v>80421035</v>
          </cell>
          <cell r="B15771" t="str">
            <v>MAXIMILIANO</v>
          </cell>
          <cell r="C15771"/>
          <cell r="D15771" t="str">
            <v>DIAZ</v>
          </cell>
          <cell r="E15771" t="str">
            <v>SANCHEZ</v>
          </cell>
          <cell r="F15771" t="str">
            <v>6956398</v>
          </cell>
        </row>
        <row r="15772">
          <cell r="A15772" t="str">
            <v>79634348</v>
          </cell>
          <cell r="B15772" t="str">
            <v>RODOLFO</v>
          </cell>
          <cell r="C15772"/>
          <cell r="D15772" t="str">
            <v>SILVA</v>
          </cell>
          <cell r="E15772" t="str">
            <v>VEGA</v>
          </cell>
          <cell r="F15772" t="str">
            <v>0</v>
          </cell>
        </row>
        <row r="15773">
          <cell r="A15773" t="str">
            <v>80466393</v>
          </cell>
          <cell r="B15773" t="str">
            <v>JOSE</v>
          </cell>
          <cell r="C15773" t="str">
            <v>ERNESTO</v>
          </cell>
          <cell r="D15773" t="str">
            <v>ORJUELA</v>
          </cell>
          <cell r="E15773" t="str">
            <v>CASTIBLANCO</v>
          </cell>
          <cell r="F15773" t="str">
            <v>3123190534</v>
          </cell>
        </row>
        <row r="15774">
          <cell r="A15774" t="str">
            <v>1054064984</v>
          </cell>
          <cell r="B15774" t="str">
            <v>JUAN</v>
          </cell>
          <cell r="C15774" t="str">
            <v>DAVID</v>
          </cell>
          <cell r="D15774" t="str">
            <v>LOPEZ</v>
          </cell>
          <cell r="E15774" t="str">
            <v>FUENTES</v>
          </cell>
          <cell r="F15774" t="str">
            <v>3224485561</v>
          </cell>
        </row>
        <row r="15775">
          <cell r="A15775" t="str">
            <v>1114398719</v>
          </cell>
          <cell r="B15775" t="str">
            <v>EDGAR</v>
          </cell>
          <cell r="C15775" t="str">
            <v>FERNANDO</v>
          </cell>
          <cell r="D15775" t="str">
            <v>PELAEZ</v>
          </cell>
          <cell r="E15775" t="str">
            <v>DIAZ</v>
          </cell>
          <cell r="F15775" t="str">
            <v>3115222359</v>
          </cell>
        </row>
        <row r="15776">
          <cell r="A15776" t="str">
            <v>83043653</v>
          </cell>
          <cell r="B15776" t="str">
            <v>CARLOS</v>
          </cell>
          <cell r="C15776" t="str">
            <v>ERWIN</v>
          </cell>
          <cell r="D15776" t="str">
            <v>HURTATIZ</v>
          </cell>
          <cell r="E15776" t="str">
            <v>GOMEZ</v>
          </cell>
          <cell r="F15776" t="str">
            <v>3124817346</v>
          </cell>
        </row>
        <row r="15777">
          <cell r="A15777" t="str">
            <v>7952430</v>
          </cell>
          <cell r="B15777" t="str">
            <v>MANUEL</v>
          </cell>
          <cell r="C15777" t="str">
            <v>ANTONIO</v>
          </cell>
          <cell r="D15777" t="str">
            <v>MUÑOZ</v>
          </cell>
          <cell r="E15777" t="str">
            <v>URQUIZA</v>
          </cell>
          <cell r="F15777" t="str">
            <v>3209003814</v>
          </cell>
        </row>
        <row r="15778">
          <cell r="A15778" t="str">
            <v>73577285</v>
          </cell>
          <cell r="B15778" t="str">
            <v>CARLOS</v>
          </cell>
          <cell r="C15778"/>
          <cell r="D15778" t="str">
            <v>RODRIGUEZ</v>
          </cell>
          <cell r="E15778" t="str">
            <v>HERNANDEZ</v>
          </cell>
          <cell r="F15778" t="str">
            <v>3124173088</v>
          </cell>
        </row>
        <row r="15779">
          <cell r="A15779" t="str">
            <v>1112301490</v>
          </cell>
          <cell r="B15779" t="str">
            <v>OSCAR</v>
          </cell>
          <cell r="C15779" t="str">
            <v>LEONARDO</v>
          </cell>
          <cell r="D15779" t="str">
            <v>BARRIOS</v>
          </cell>
          <cell r="E15779" t="str">
            <v>HOLGUIN</v>
          </cell>
          <cell r="F15779" t="str">
            <v>3117121115</v>
          </cell>
        </row>
        <row r="15780">
          <cell r="A15780" t="str">
            <v>77168027</v>
          </cell>
          <cell r="B15780" t="str">
            <v>LEONARDO</v>
          </cell>
          <cell r="C15780"/>
          <cell r="D15780" t="str">
            <v>MONTERROSA</v>
          </cell>
          <cell r="E15780" t="str">
            <v>OBESO</v>
          </cell>
          <cell r="F15780" t="str">
            <v>3219612500</v>
          </cell>
        </row>
        <row r="15781">
          <cell r="A15781" t="str">
            <v>52600541</v>
          </cell>
          <cell r="B15781" t="str">
            <v>ROSALBA</v>
          </cell>
          <cell r="C15781"/>
          <cell r="D15781" t="str">
            <v>NEME</v>
          </cell>
          <cell r="E15781" t="str">
            <v>CHAVEZ</v>
          </cell>
          <cell r="F15781" t="str">
            <v>3202579339</v>
          </cell>
        </row>
        <row r="15782">
          <cell r="A15782" t="str">
            <v>19330989</v>
          </cell>
          <cell r="B15782" t="str">
            <v>ALEJANDRO</v>
          </cell>
          <cell r="C15782"/>
          <cell r="D15782" t="str">
            <v>MELO</v>
          </cell>
          <cell r="E15782" t="str">
            <v>RUIZ</v>
          </cell>
          <cell r="F15782" t="str">
            <v>7262515</v>
          </cell>
        </row>
        <row r="15783">
          <cell r="A15783" t="str">
            <v>18004099</v>
          </cell>
          <cell r="B15783" t="str">
            <v>SEGUNDO</v>
          </cell>
          <cell r="C15783" t="str">
            <v>LEONARDO</v>
          </cell>
          <cell r="D15783" t="str">
            <v>SUAREZ</v>
          </cell>
          <cell r="E15783" t="str">
            <v>RAMOS</v>
          </cell>
          <cell r="F15783" t="str">
            <v>3143423114</v>
          </cell>
        </row>
        <row r="15784">
          <cell r="A15784" t="str">
            <v>79405780</v>
          </cell>
          <cell r="B15784" t="str">
            <v>JOSE</v>
          </cell>
          <cell r="C15784" t="str">
            <v>ANTONIO</v>
          </cell>
          <cell r="D15784" t="str">
            <v>FORERO</v>
          </cell>
          <cell r="E15784" t="str">
            <v>HERRERA</v>
          </cell>
          <cell r="F15784" t="str">
            <v>3123231416</v>
          </cell>
        </row>
        <row r="15785">
          <cell r="A15785" t="str">
            <v>5992956</v>
          </cell>
          <cell r="B15785" t="str">
            <v>RAMON</v>
          </cell>
          <cell r="C15785" t="str">
            <v>ISIDRO</v>
          </cell>
          <cell r="D15785" t="str">
            <v>FIGUEROA</v>
          </cell>
          <cell r="E15785" t="str">
            <v>SALAZAR</v>
          </cell>
          <cell r="F15785" t="str">
            <v>0</v>
          </cell>
        </row>
        <row r="15786">
          <cell r="A15786" t="str">
            <v>1071170881</v>
          </cell>
          <cell r="B15786" t="str">
            <v>MARLON</v>
          </cell>
          <cell r="C15786" t="str">
            <v>FELIPE</v>
          </cell>
          <cell r="D15786" t="str">
            <v>CARDOZO</v>
          </cell>
          <cell r="E15786" t="str">
            <v>MORA</v>
          </cell>
          <cell r="F15786" t="str">
            <v>3217354219</v>
          </cell>
        </row>
        <row r="15787">
          <cell r="A15787" t="str">
            <v>5660388</v>
          </cell>
          <cell r="B15787" t="str">
            <v>CARLOS</v>
          </cell>
          <cell r="C15787" t="str">
            <v>RAUL</v>
          </cell>
          <cell r="D15787" t="str">
            <v>LEIVA</v>
          </cell>
          <cell r="E15787" t="str">
            <v>GARCIA</v>
          </cell>
          <cell r="F15787" t="str">
            <v>3117449303</v>
          </cell>
        </row>
        <row r="15788">
          <cell r="A15788" t="str">
            <v>17547517</v>
          </cell>
          <cell r="B15788" t="str">
            <v>DEMETRIO</v>
          </cell>
          <cell r="C15788"/>
          <cell r="D15788" t="str">
            <v>SANABRIA</v>
          </cell>
          <cell r="E15788" t="str">
            <v>SANABRIA</v>
          </cell>
          <cell r="F15788" t="str">
            <v>7680126</v>
          </cell>
        </row>
        <row r="15789">
          <cell r="A15789" t="str">
            <v>14013031</v>
          </cell>
          <cell r="B15789" t="str">
            <v>JHON</v>
          </cell>
          <cell r="C15789" t="str">
            <v>FREDY</v>
          </cell>
          <cell r="D15789" t="str">
            <v>OSPINA</v>
          </cell>
          <cell r="E15789" t="str">
            <v>YANGUMA</v>
          </cell>
          <cell r="F15789" t="str">
            <v>3125393332</v>
          </cell>
        </row>
        <row r="15790">
          <cell r="A15790" t="str">
            <v>1026265390</v>
          </cell>
          <cell r="B15790" t="str">
            <v>JAIVER</v>
          </cell>
          <cell r="C15790" t="str">
            <v>LEONEL</v>
          </cell>
          <cell r="D15790" t="str">
            <v>CARREÑO</v>
          </cell>
          <cell r="E15790" t="str">
            <v>TORRES</v>
          </cell>
          <cell r="F15790" t="str">
            <v>0</v>
          </cell>
        </row>
        <row r="15791">
          <cell r="A15791" t="str">
            <v>1030683149</v>
          </cell>
          <cell r="B15791" t="str">
            <v>ANDRES</v>
          </cell>
          <cell r="C15791" t="str">
            <v>CAMILO</v>
          </cell>
          <cell r="D15791" t="str">
            <v>RINCON</v>
          </cell>
          <cell r="E15791" t="str">
            <v>QUIROGA</v>
          </cell>
          <cell r="F15791" t="str">
            <v>3125547280</v>
          </cell>
        </row>
        <row r="15792">
          <cell r="A15792" t="str">
            <v>86075935</v>
          </cell>
          <cell r="B15792" t="str">
            <v>JOSE</v>
          </cell>
          <cell r="C15792" t="str">
            <v>ANDRES</v>
          </cell>
          <cell r="D15792" t="str">
            <v>FRANCO</v>
          </cell>
          <cell r="E15792" t="str">
            <v>LOPEZ</v>
          </cell>
          <cell r="F15792" t="str">
            <v>0</v>
          </cell>
        </row>
        <row r="15793">
          <cell r="A15793" t="str">
            <v>1233904322</v>
          </cell>
          <cell r="B15793" t="str">
            <v>NICOLAS</v>
          </cell>
          <cell r="C15793" t="str">
            <v>ESNEYDER</v>
          </cell>
          <cell r="D15793" t="str">
            <v>MECON</v>
          </cell>
          <cell r="E15793" t="str">
            <v>RODRIGUEZ</v>
          </cell>
          <cell r="F15793" t="str">
            <v>3157363876</v>
          </cell>
        </row>
        <row r="15794">
          <cell r="A15794" t="str">
            <v>1002938429</v>
          </cell>
          <cell r="B15794" t="str">
            <v>JHON</v>
          </cell>
          <cell r="C15794" t="str">
            <v>JARINSON</v>
          </cell>
          <cell r="D15794" t="str">
            <v>TENGANO</v>
          </cell>
          <cell r="E15794" t="str">
            <v>CRUZ</v>
          </cell>
          <cell r="F15794" t="str">
            <v>3115455788</v>
          </cell>
        </row>
        <row r="15795">
          <cell r="A15795" t="str">
            <v>1076658894</v>
          </cell>
          <cell r="B15795" t="str">
            <v>JUAN</v>
          </cell>
          <cell r="C15795" t="str">
            <v>CAMILO</v>
          </cell>
          <cell r="D15795" t="str">
            <v>RAMIREZ</v>
          </cell>
          <cell r="E15795" t="str">
            <v>ACOSTA</v>
          </cell>
          <cell r="F15795" t="str">
            <v>3222429354</v>
          </cell>
        </row>
        <row r="15796">
          <cell r="A15796" t="str">
            <v>1074132974</v>
          </cell>
          <cell r="B15796" t="str">
            <v>DIANA</v>
          </cell>
          <cell r="C15796" t="str">
            <v>PATRICIA</v>
          </cell>
          <cell r="D15796" t="str">
            <v>GUTIERREZ</v>
          </cell>
          <cell r="E15796" t="str">
            <v>LIZARAZO</v>
          </cell>
          <cell r="F15796" t="str">
            <v>3125506498</v>
          </cell>
        </row>
        <row r="15797">
          <cell r="A15797" t="str">
            <v>79768881</v>
          </cell>
          <cell r="B15797" t="str">
            <v>FERNEY</v>
          </cell>
          <cell r="C15797"/>
          <cell r="D15797" t="str">
            <v>ROCHA</v>
          </cell>
          <cell r="E15797"/>
          <cell r="F15797" t="str">
            <v>3219574671</v>
          </cell>
        </row>
        <row r="15798">
          <cell r="A15798" t="str">
            <v>84095136</v>
          </cell>
          <cell r="B15798" t="str">
            <v>HERNAN</v>
          </cell>
          <cell r="C15798" t="str">
            <v>GABRIEL</v>
          </cell>
          <cell r="D15798" t="str">
            <v>MEJIA</v>
          </cell>
          <cell r="E15798" t="str">
            <v>DAZA</v>
          </cell>
          <cell r="F15798" t="str">
            <v>3102079693</v>
          </cell>
        </row>
        <row r="15799">
          <cell r="A15799" t="str">
            <v>1005525021</v>
          </cell>
          <cell r="B15799" t="str">
            <v>LEONARDO</v>
          </cell>
          <cell r="C15799" t="str">
            <v>FABIO</v>
          </cell>
          <cell r="D15799" t="str">
            <v>GARAY</v>
          </cell>
          <cell r="E15799" t="str">
            <v>MEJIA</v>
          </cell>
          <cell r="F15799" t="str">
            <v>3229742274</v>
          </cell>
        </row>
        <row r="15800">
          <cell r="A15800" t="str">
            <v>79840795</v>
          </cell>
          <cell r="B15800" t="str">
            <v>DIEGO</v>
          </cell>
          <cell r="C15800" t="str">
            <v>ERNESTO</v>
          </cell>
          <cell r="D15800" t="str">
            <v>VARGAS</v>
          </cell>
          <cell r="E15800" t="str">
            <v>URREA</v>
          </cell>
          <cell r="F15800" t="str">
            <v>3164696253</v>
          </cell>
        </row>
        <row r="15801">
          <cell r="A15801" t="str">
            <v>1069744307</v>
          </cell>
          <cell r="B15801" t="str">
            <v>DIANA</v>
          </cell>
          <cell r="C15801" t="str">
            <v>CAROLINA</v>
          </cell>
          <cell r="D15801" t="str">
            <v>ALARCON</v>
          </cell>
          <cell r="E15801" t="str">
            <v>REY</v>
          </cell>
          <cell r="F15801" t="str">
            <v>3208233224</v>
          </cell>
        </row>
        <row r="15802">
          <cell r="A15802" t="str">
            <v>79524831</v>
          </cell>
          <cell r="B15802" t="str">
            <v>GONZALO</v>
          </cell>
          <cell r="C15802"/>
          <cell r="D15802" t="str">
            <v>CARVAJAL</v>
          </cell>
          <cell r="E15802" t="str">
            <v>BASTO</v>
          </cell>
          <cell r="F15802" t="str">
            <v>3102327026</v>
          </cell>
        </row>
        <row r="15803">
          <cell r="A15803" t="str">
            <v>28192236</v>
          </cell>
          <cell r="B15803" t="str">
            <v>NINFA</v>
          </cell>
          <cell r="C15803" t="str">
            <v>MERCEDES</v>
          </cell>
          <cell r="D15803" t="str">
            <v>DELGADO</v>
          </cell>
          <cell r="E15803" t="str">
            <v>ROMERO</v>
          </cell>
          <cell r="F15803" t="str">
            <v>7909722</v>
          </cell>
        </row>
        <row r="15804">
          <cell r="A15804" t="str">
            <v>11481131</v>
          </cell>
          <cell r="B15804" t="str">
            <v>LUIS</v>
          </cell>
          <cell r="C15804" t="str">
            <v>ALBERTO</v>
          </cell>
          <cell r="D15804" t="str">
            <v>VEGA</v>
          </cell>
          <cell r="E15804" t="str">
            <v>VEGA</v>
          </cell>
          <cell r="F15804" t="str">
            <v>3212729959</v>
          </cell>
        </row>
        <row r="15805">
          <cell r="A15805" t="str">
            <v>3110854</v>
          </cell>
          <cell r="B15805" t="str">
            <v>JAIRO</v>
          </cell>
          <cell r="C15805"/>
          <cell r="D15805" t="str">
            <v>GONZALEZ</v>
          </cell>
          <cell r="E15805" t="str">
            <v>MESA</v>
          </cell>
          <cell r="F15805" t="str">
            <v>8144032</v>
          </cell>
        </row>
        <row r="15806">
          <cell r="A15806" t="str">
            <v>1022997323</v>
          </cell>
          <cell r="B15806" t="str">
            <v>KATHERINE</v>
          </cell>
          <cell r="C15806"/>
          <cell r="D15806" t="str">
            <v>ANACONA</v>
          </cell>
          <cell r="E15806" t="str">
            <v>ORTEGA</v>
          </cell>
          <cell r="F15806" t="str">
            <v>3132193574</v>
          </cell>
        </row>
        <row r="15807">
          <cell r="A15807" t="str">
            <v>1026582343</v>
          </cell>
          <cell r="B15807" t="str">
            <v>DANIELA</v>
          </cell>
          <cell r="C15807"/>
          <cell r="D15807" t="str">
            <v>POVEDA</v>
          </cell>
          <cell r="E15807" t="str">
            <v>RODRIGUEZ</v>
          </cell>
          <cell r="F15807" t="str">
            <v>3125975722</v>
          </cell>
        </row>
        <row r="15808">
          <cell r="A15808" t="str">
            <v>9149299</v>
          </cell>
          <cell r="B15808" t="str">
            <v>JHON</v>
          </cell>
          <cell r="C15808" t="str">
            <v>JAIRO</v>
          </cell>
          <cell r="D15808" t="str">
            <v>ELLES</v>
          </cell>
          <cell r="E15808" t="str">
            <v>GUERRERO</v>
          </cell>
          <cell r="F15808" t="str">
            <v>3213003515</v>
          </cell>
        </row>
        <row r="15809">
          <cell r="A15809" t="str">
            <v>9540162</v>
          </cell>
          <cell r="B15809" t="str">
            <v>HUGO</v>
          </cell>
          <cell r="C15809" t="str">
            <v>DIONISIO</v>
          </cell>
          <cell r="D15809" t="str">
            <v>CHAVEZ</v>
          </cell>
          <cell r="E15809" t="str">
            <v>BUITRAGO</v>
          </cell>
          <cell r="F15809" t="str">
            <v>3212785543</v>
          </cell>
        </row>
        <row r="15810">
          <cell r="A15810" t="str">
            <v>1121827261</v>
          </cell>
          <cell r="B15810" t="str">
            <v>LUIS</v>
          </cell>
          <cell r="C15810" t="str">
            <v>ENRIQUE</v>
          </cell>
          <cell r="D15810" t="str">
            <v>GUEVARA</v>
          </cell>
          <cell r="E15810" t="str">
            <v>SANDOVAL</v>
          </cell>
          <cell r="F15810" t="str">
            <v>3112471405</v>
          </cell>
        </row>
        <row r="15811">
          <cell r="A15811" t="str">
            <v>80388218</v>
          </cell>
          <cell r="B15811" t="str">
            <v>JUAN</v>
          </cell>
          <cell r="C15811" t="str">
            <v>CARLOS</v>
          </cell>
          <cell r="D15811" t="str">
            <v>CHAVES</v>
          </cell>
          <cell r="E15811" t="str">
            <v>GARCIA</v>
          </cell>
          <cell r="F15811" t="str">
            <v>3183145577</v>
          </cell>
        </row>
        <row r="15812">
          <cell r="A15812" t="str">
            <v>1100337904</v>
          </cell>
          <cell r="B15812" t="str">
            <v>KENIN</v>
          </cell>
          <cell r="C15812"/>
          <cell r="D15812" t="str">
            <v>HERNANDEZ</v>
          </cell>
          <cell r="E15812" t="str">
            <v>DIAZ</v>
          </cell>
          <cell r="F15812" t="str">
            <v>3102371342</v>
          </cell>
        </row>
        <row r="15813">
          <cell r="A15813" t="str">
            <v>1082128688</v>
          </cell>
          <cell r="B15813" t="str">
            <v>DIEGO</v>
          </cell>
          <cell r="C15813" t="str">
            <v>FERNANDO</v>
          </cell>
          <cell r="D15813" t="str">
            <v>VANEGAS</v>
          </cell>
          <cell r="E15813" t="str">
            <v>RODRIGUEZ</v>
          </cell>
          <cell r="F15813" t="str">
            <v>3193173291</v>
          </cell>
        </row>
        <row r="15814">
          <cell r="A15814" t="str">
            <v>79867163</v>
          </cell>
          <cell r="B15814" t="str">
            <v>EDGAR</v>
          </cell>
          <cell r="C15814" t="str">
            <v>EDUARDO</v>
          </cell>
          <cell r="D15814" t="str">
            <v>CRESPO</v>
          </cell>
          <cell r="E15814" t="str">
            <v>DIAZ</v>
          </cell>
          <cell r="F15814" t="str">
            <v>7616981</v>
          </cell>
        </row>
        <row r="15815">
          <cell r="A15815" t="str">
            <v>1024524409</v>
          </cell>
          <cell r="B15815" t="str">
            <v>FLOR</v>
          </cell>
          <cell r="C15815" t="str">
            <v>ANGELA</v>
          </cell>
          <cell r="D15815" t="str">
            <v>JIMENEZ</v>
          </cell>
          <cell r="E15815" t="str">
            <v>GAMBOA</v>
          </cell>
          <cell r="F15815" t="str">
            <v>3115299578</v>
          </cell>
        </row>
        <row r="15816">
          <cell r="A15816" t="str">
            <v>1072495230</v>
          </cell>
          <cell r="B15816" t="str">
            <v>HECTOR</v>
          </cell>
          <cell r="C15816" t="str">
            <v>JULIO</v>
          </cell>
          <cell r="D15816" t="str">
            <v>CASTELLANOS</v>
          </cell>
          <cell r="E15816" t="str">
            <v>MIKAN</v>
          </cell>
          <cell r="F15816" t="str">
            <v>3144923761</v>
          </cell>
        </row>
        <row r="15817">
          <cell r="A15817" t="str">
            <v>52464010</v>
          </cell>
          <cell r="B15817" t="str">
            <v>NELLY</v>
          </cell>
          <cell r="C15817"/>
          <cell r="D15817" t="str">
            <v>RAMIREZ</v>
          </cell>
          <cell r="E15817" t="str">
            <v>LOPEZ</v>
          </cell>
          <cell r="F15817" t="str">
            <v>3144578741</v>
          </cell>
        </row>
        <row r="15818">
          <cell r="A15818" t="str">
            <v>1005443871</v>
          </cell>
          <cell r="B15818" t="str">
            <v>OSCAR</v>
          </cell>
          <cell r="C15818" t="str">
            <v>FABIAN</v>
          </cell>
          <cell r="D15818" t="str">
            <v>CUSARIA</v>
          </cell>
          <cell r="E15818" t="str">
            <v>ACOSTA</v>
          </cell>
          <cell r="F15818" t="str">
            <v>3228474660</v>
          </cell>
        </row>
        <row r="15819">
          <cell r="A15819" t="str">
            <v>80311465</v>
          </cell>
          <cell r="B15819" t="str">
            <v>LUIS</v>
          </cell>
          <cell r="C15819" t="str">
            <v>ENRIQUE</v>
          </cell>
          <cell r="D15819" t="str">
            <v>RAMIREZ</v>
          </cell>
          <cell r="E15819" t="str">
            <v>CASTILLO</v>
          </cell>
          <cell r="F15819" t="str">
            <v>3112644969</v>
          </cell>
        </row>
        <row r="15820">
          <cell r="A15820" t="str">
            <v>1024492839</v>
          </cell>
          <cell r="B15820" t="str">
            <v>FREDY</v>
          </cell>
          <cell r="C15820" t="str">
            <v>ALEJANDRO</v>
          </cell>
          <cell r="D15820" t="str">
            <v>ACOSTA</v>
          </cell>
          <cell r="E15820" t="str">
            <v>GARZON</v>
          </cell>
          <cell r="F15820" t="str">
            <v>3133173853</v>
          </cell>
        </row>
        <row r="15821">
          <cell r="A15821" t="str">
            <v>1022962362</v>
          </cell>
          <cell r="B15821" t="str">
            <v>CAROLINA</v>
          </cell>
          <cell r="C15821"/>
          <cell r="D15821" t="str">
            <v>OSPINA</v>
          </cell>
          <cell r="E15821" t="str">
            <v>ESCOBAR</v>
          </cell>
          <cell r="F15821" t="str">
            <v>3002471168</v>
          </cell>
        </row>
        <row r="15822">
          <cell r="A15822" t="str">
            <v>1014192103</v>
          </cell>
          <cell r="B15822" t="str">
            <v>MAYRA</v>
          </cell>
          <cell r="C15822" t="str">
            <v>ANDREA</v>
          </cell>
          <cell r="D15822" t="str">
            <v>VENEGAS</v>
          </cell>
          <cell r="E15822" t="str">
            <v>ATENCIA</v>
          </cell>
          <cell r="F15822" t="str">
            <v>3193109118</v>
          </cell>
        </row>
        <row r="15823">
          <cell r="A15823" t="str">
            <v>1071330791</v>
          </cell>
          <cell r="B15823" t="str">
            <v>JOAN</v>
          </cell>
          <cell r="C15823" t="str">
            <v>FERNEY</v>
          </cell>
          <cell r="D15823" t="str">
            <v>CASTIBLANCO</v>
          </cell>
          <cell r="E15823" t="str">
            <v>FARFAN</v>
          </cell>
          <cell r="F15823" t="str">
            <v>3123491117</v>
          </cell>
        </row>
        <row r="15824">
          <cell r="A15824" t="str">
            <v>93137554</v>
          </cell>
          <cell r="B15824" t="str">
            <v>MANUEL</v>
          </cell>
          <cell r="C15824" t="str">
            <v>ANIBAL</v>
          </cell>
          <cell r="D15824" t="str">
            <v>REYES</v>
          </cell>
          <cell r="E15824" t="str">
            <v>ROMERO</v>
          </cell>
          <cell r="F15824" t="str">
            <v>3212025306</v>
          </cell>
        </row>
        <row r="15825">
          <cell r="A15825" t="str">
            <v>52746976</v>
          </cell>
          <cell r="B15825" t="str">
            <v>VIVIANA</v>
          </cell>
          <cell r="C15825"/>
          <cell r="D15825" t="str">
            <v>GUZMAN</v>
          </cell>
          <cell r="E15825" t="str">
            <v>PARRA</v>
          </cell>
          <cell r="F15825" t="str">
            <v>3138297062</v>
          </cell>
        </row>
        <row r="15826">
          <cell r="A15826" t="str">
            <v>79616089</v>
          </cell>
          <cell r="B15826" t="str">
            <v>ULISES</v>
          </cell>
          <cell r="C15826"/>
          <cell r="D15826" t="str">
            <v>GOMEZ</v>
          </cell>
          <cell r="E15826" t="str">
            <v>OLAYA</v>
          </cell>
          <cell r="F15826" t="str">
            <v>3187802981</v>
          </cell>
        </row>
        <row r="15827">
          <cell r="A15827" t="str">
            <v>52210406</v>
          </cell>
          <cell r="B15827" t="str">
            <v>CLAUDIA</v>
          </cell>
          <cell r="C15827" t="str">
            <v>LILIANA</v>
          </cell>
          <cell r="D15827" t="str">
            <v>GARCIA</v>
          </cell>
          <cell r="E15827" t="str">
            <v>AMADOR</v>
          </cell>
          <cell r="F15827" t="str">
            <v>3158614561</v>
          </cell>
        </row>
        <row r="15828">
          <cell r="A15828" t="str">
            <v>1014266047</v>
          </cell>
          <cell r="B15828" t="str">
            <v>RONALD</v>
          </cell>
          <cell r="C15828" t="str">
            <v>ALEXIS</v>
          </cell>
          <cell r="D15828" t="str">
            <v>LOPEZ</v>
          </cell>
          <cell r="E15828" t="str">
            <v>CASTRO</v>
          </cell>
          <cell r="F15828" t="str">
            <v>3115537761</v>
          </cell>
        </row>
        <row r="15829">
          <cell r="A15829" t="str">
            <v>1106783975</v>
          </cell>
          <cell r="B15829" t="str">
            <v>EDDER</v>
          </cell>
          <cell r="C15829" t="str">
            <v>LEONARDO</v>
          </cell>
          <cell r="D15829" t="str">
            <v>DIAZ</v>
          </cell>
          <cell r="E15829" t="str">
            <v>GALINDO</v>
          </cell>
          <cell r="F15829" t="str">
            <v>3208815960</v>
          </cell>
        </row>
        <row r="15830">
          <cell r="A15830" t="str">
            <v>79259688</v>
          </cell>
          <cell r="B15830" t="str">
            <v>LUIS</v>
          </cell>
          <cell r="C15830" t="str">
            <v>ALEJANDRO</v>
          </cell>
          <cell r="D15830" t="str">
            <v>RAMIREZ</v>
          </cell>
          <cell r="E15830" t="str">
            <v>LOPEZ</v>
          </cell>
          <cell r="F15830" t="str">
            <v>4596570</v>
          </cell>
        </row>
        <row r="15831">
          <cell r="A15831" t="str">
            <v>1118569651</v>
          </cell>
          <cell r="B15831" t="str">
            <v>YEISON</v>
          </cell>
          <cell r="C15831" t="str">
            <v>HAFID</v>
          </cell>
          <cell r="D15831" t="str">
            <v>ESPINOSA</v>
          </cell>
          <cell r="E15831" t="str">
            <v>ACEVEDO</v>
          </cell>
          <cell r="F15831" t="str">
            <v>3132157768</v>
          </cell>
        </row>
        <row r="15832">
          <cell r="A15832" t="str">
            <v>1010057203</v>
          </cell>
          <cell r="B15832" t="str">
            <v>EDWIN</v>
          </cell>
          <cell r="C15832" t="str">
            <v>ANDRES</v>
          </cell>
          <cell r="D15832" t="str">
            <v>ALVAREZ</v>
          </cell>
          <cell r="E15832" t="str">
            <v>BELTRAN</v>
          </cell>
          <cell r="F15832" t="str">
            <v>3224209546</v>
          </cell>
        </row>
        <row r="15833">
          <cell r="A15833" t="str">
            <v>1000238606</v>
          </cell>
          <cell r="B15833" t="str">
            <v>DAYANA</v>
          </cell>
          <cell r="C15833" t="str">
            <v>ALEJANDRA</v>
          </cell>
          <cell r="D15833" t="str">
            <v>LOPEZ</v>
          </cell>
          <cell r="E15833" t="str">
            <v>PALACIOS</v>
          </cell>
          <cell r="F15833" t="str">
            <v>3153904492</v>
          </cell>
        </row>
        <row r="15834">
          <cell r="A15834" t="str">
            <v>92514415</v>
          </cell>
          <cell r="B15834" t="str">
            <v>ENOT</v>
          </cell>
          <cell r="C15834" t="str">
            <v>EMIRO</v>
          </cell>
          <cell r="D15834" t="str">
            <v>BERTEL</v>
          </cell>
          <cell r="E15834" t="str">
            <v>BUELVAS</v>
          </cell>
          <cell r="F15834" t="str">
            <v>3106279239</v>
          </cell>
        </row>
        <row r="15835">
          <cell r="A15835" t="str">
            <v>30670415</v>
          </cell>
          <cell r="B15835" t="str">
            <v>ENILSA</v>
          </cell>
          <cell r="C15835" t="str">
            <v>DEL CARMEN</v>
          </cell>
          <cell r="D15835" t="str">
            <v>ATENCIO</v>
          </cell>
          <cell r="E15835" t="str">
            <v>SANDON</v>
          </cell>
          <cell r="F15835" t="str">
            <v>3107356550</v>
          </cell>
        </row>
        <row r="15836">
          <cell r="A15836" t="str">
            <v>79668351</v>
          </cell>
          <cell r="B15836" t="str">
            <v>NELSON</v>
          </cell>
          <cell r="C15836" t="str">
            <v>DAVID</v>
          </cell>
          <cell r="D15836" t="str">
            <v>COMBARIZA</v>
          </cell>
          <cell r="E15836" t="str">
            <v>HIGUAVITA</v>
          </cell>
          <cell r="F15836" t="str">
            <v>3138608303</v>
          </cell>
        </row>
        <row r="15837">
          <cell r="A15837" t="str">
            <v>13277769</v>
          </cell>
          <cell r="B15837" t="str">
            <v>HENRY</v>
          </cell>
          <cell r="C15837"/>
          <cell r="D15837" t="str">
            <v>BARRERA</v>
          </cell>
          <cell r="E15837" t="str">
            <v>CHINOME</v>
          </cell>
          <cell r="F15837" t="str">
            <v>3232335946</v>
          </cell>
        </row>
        <row r="15838">
          <cell r="A15838" t="str">
            <v>1063277586</v>
          </cell>
          <cell r="B15838" t="str">
            <v>CARLOS</v>
          </cell>
          <cell r="C15838" t="str">
            <v>ANDRES</v>
          </cell>
          <cell r="D15838" t="str">
            <v>CASARRUBIA</v>
          </cell>
          <cell r="E15838" t="str">
            <v>HERRERA</v>
          </cell>
          <cell r="F15838" t="str">
            <v>3113477082</v>
          </cell>
        </row>
        <row r="15839">
          <cell r="A15839" t="str">
            <v>4950256</v>
          </cell>
          <cell r="B15839" t="str">
            <v>FREDY</v>
          </cell>
          <cell r="C15839"/>
          <cell r="D15839" t="str">
            <v>OLAYA</v>
          </cell>
          <cell r="E15839" t="str">
            <v>SANTA</v>
          </cell>
          <cell r="F15839" t="str">
            <v>0000</v>
          </cell>
        </row>
        <row r="15840">
          <cell r="A15840" t="str">
            <v>79939628</v>
          </cell>
          <cell r="B15840" t="str">
            <v>JAIRO</v>
          </cell>
          <cell r="C15840" t="str">
            <v>FRANCISCO</v>
          </cell>
          <cell r="D15840" t="str">
            <v>GALVIS</v>
          </cell>
          <cell r="E15840"/>
          <cell r="F15840" t="str">
            <v>3232132505</v>
          </cell>
        </row>
        <row r="15841">
          <cell r="A15841" t="str">
            <v>1243140657</v>
          </cell>
          <cell r="B15841" t="str">
            <v>JESUS</v>
          </cell>
          <cell r="C15841" t="str">
            <v>DANIEL</v>
          </cell>
          <cell r="D15841" t="str">
            <v>BARBOZA</v>
          </cell>
          <cell r="E15841" t="str">
            <v>RAMIREZ</v>
          </cell>
          <cell r="F15841" t="str">
            <v>3107619688</v>
          </cell>
        </row>
        <row r="15842">
          <cell r="A15842" t="str">
            <v>13705860</v>
          </cell>
          <cell r="B15842" t="str">
            <v>MARTIN</v>
          </cell>
          <cell r="C15842"/>
          <cell r="D15842" t="str">
            <v>ORTEGA</v>
          </cell>
          <cell r="E15842" t="str">
            <v>HERNANDEZ</v>
          </cell>
          <cell r="F15842" t="str">
            <v>3108078106</v>
          </cell>
        </row>
        <row r="15843">
          <cell r="A15843" t="str">
            <v>1053351166</v>
          </cell>
          <cell r="B15843" t="str">
            <v>ANDRES</v>
          </cell>
          <cell r="C15843"/>
          <cell r="D15843" t="str">
            <v>NARANJO</v>
          </cell>
          <cell r="E15843" t="str">
            <v>CAICEDO</v>
          </cell>
          <cell r="F15843" t="str">
            <v>3214616256</v>
          </cell>
        </row>
        <row r="15844">
          <cell r="A15844" t="str">
            <v>1093919436</v>
          </cell>
          <cell r="B15844" t="str">
            <v>NELSON</v>
          </cell>
          <cell r="C15844" t="str">
            <v>ARMANDO</v>
          </cell>
          <cell r="D15844" t="str">
            <v>VILLAMIZAR</v>
          </cell>
          <cell r="E15844" t="str">
            <v>PEÑA</v>
          </cell>
          <cell r="F15844" t="str">
            <v>3154746334</v>
          </cell>
        </row>
        <row r="15845">
          <cell r="A15845" t="str">
            <v>96332835</v>
          </cell>
          <cell r="B15845" t="str">
            <v>PABLO</v>
          </cell>
          <cell r="C15845" t="str">
            <v>EMILIO</v>
          </cell>
          <cell r="D15845" t="str">
            <v>LLANOS</v>
          </cell>
          <cell r="E15845" t="str">
            <v>RODRIGUEZ</v>
          </cell>
          <cell r="F15845" t="str">
            <v>3219292232</v>
          </cell>
        </row>
        <row r="15846">
          <cell r="A15846" t="str">
            <v>8373742</v>
          </cell>
          <cell r="B15846" t="str">
            <v>NORBERTO</v>
          </cell>
          <cell r="C15846" t="str">
            <v>MANUEL</v>
          </cell>
          <cell r="D15846" t="str">
            <v>MARQUEZ</v>
          </cell>
          <cell r="E15846" t="str">
            <v>PRASCA</v>
          </cell>
          <cell r="F15846" t="str">
            <v>3105655324</v>
          </cell>
        </row>
        <row r="15847">
          <cell r="A15847" t="str">
            <v>35536267</v>
          </cell>
          <cell r="B15847" t="str">
            <v>SONIA</v>
          </cell>
          <cell r="C15847" t="str">
            <v>VIVIANA</v>
          </cell>
          <cell r="D15847" t="str">
            <v>LOAISA</v>
          </cell>
          <cell r="E15847" t="str">
            <v>VELASCO</v>
          </cell>
          <cell r="F15847" t="str">
            <v>3046254640</v>
          </cell>
        </row>
        <row r="15848">
          <cell r="A15848" t="str">
            <v>11447839</v>
          </cell>
          <cell r="B15848" t="str">
            <v>BILLY</v>
          </cell>
          <cell r="C15848" t="str">
            <v>ALEJANDRO</v>
          </cell>
          <cell r="D15848" t="str">
            <v>LOZANO</v>
          </cell>
          <cell r="E15848"/>
          <cell r="F15848" t="str">
            <v>3124722756</v>
          </cell>
        </row>
        <row r="15849">
          <cell r="A15849" t="str">
            <v>7714763</v>
          </cell>
          <cell r="B15849" t="str">
            <v>SAIDER</v>
          </cell>
          <cell r="C15849" t="str">
            <v>AUGUSTO</v>
          </cell>
          <cell r="D15849" t="str">
            <v>URAZAN</v>
          </cell>
          <cell r="E15849" t="str">
            <v>RAMIREZ</v>
          </cell>
          <cell r="F15849" t="str">
            <v>3158346533</v>
          </cell>
        </row>
        <row r="15850">
          <cell r="A15850" t="str">
            <v>1032393292</v>
          </cell>
          <cell r="B15850" t="str">
            <v>JORGE</v>
          </cell>
          <cell r="C15850" t="str">
            <v>ARMANDO</v>
          </cell>
          <cell r="D15850" t="str">
            <v>PARADA</v>
          </cell>
          <cell r="E15850" t="str">
            <v>PARRA</v>
          </cell>
          <cell r="F15850" t="str">
            <v>3213752229</v>
          </cell>
        </row>
        <row r="15851">
          <cell r="A15851" t="str">
            <v>91346446</v>
          </cell>
          <cell r="B15851" t="str">
            <v>LEONARDO</v>
          </cell>
          <cell r="C15851"/>
          <cell r="D15851" t="str">
            <v>BADILLO</v>
          </cell>
          <cell r="E15851" t="str">
            <v>MORENO</v>
          </cell>
          <cell r="F15851" t="str">
            <v>3163953536</v>
          </cell>
        </row>
        <row r="15852">
          <cell r="A15852" t="str">
            <v>3169709</v>
          </cell>
          <cell r="B15852" t="str">
            <v>WILSON</v>
          </cell>
          <cell r="C15852"/>
          <cell r="D15852" t="str">
            <v>AGUILAR</v>
          </cell>
          <cell r="E15852"/>
          <cell r="F15852" t="str">
            <v>3195136048</v>
          </cell>
        </row>
        <row r="15853">
          <cell r="A15853" t="str">
            <v>1193454339</v>
          </cell>
          <cell r="B15853" t="str">
            <v>DIMAS</v>
          </cell>
          <cell r="C15853" t="str">
            <v>SEGUNDO</v>
          </cell>
          <cell r="D15853" t="str">
            <v>GONZALEZ</v>
          </cell>
          <cell r="E15853" t="str">
            <v>RAMIREZ</v>
          </cell>
          <cell r="F15853" t="str">
            <v>3157165111</v>
          </cell>
        </row>
        <row r="15854">
          <cell r="A15854" t="str">
            <v>1012459770</v>
          </cell>
          <cell r="B15854" t="str">
            <v>BRANDON</v>
          </cell>
          <cell r="C15854" t="str">
            <v>JAVIER</v>
          </cell>
          <cell r="D15854" t="str">
            <v>CANGREJO</v>
          </cell>
          <cell r="E15854" t="str">
            <v>CICUAMIA</v>
          </cell>
          <cell r="F15854" t="str">
            <v>3192175527</v>
          </cell>
        </row>
        <row r="15855">
          <cell r="A15855" t="str">
            <v>1074159694</v>
          </cell>
          <cell r="B15855" t="str">
            <v>ROBINSON</v>
          </cell>
          <cell r="C15855" t="str">
            <v>OSWALDO</v>
          </cell>
          <cell r="D15855" t="str">
            <v>CASTELLANOS</v>
          </cell>
          <cell r="E15855" t="str">
            <v>ALEJO</v>
          </cell>
          <cell r="F15855" t="str">
            <v>3204019603</v>
          </cell>
        </row>
        <row r="15856">
          <cell r="A15856" t="str">
            <v>1143129609</v>
          </cell>
          <cell r="B15856" t="str">
            <v>HENRY</v>
          </cell>
          <cell r="C15856" t="str">
            <v>ALBERTO</v>
          </cell>
          <cell r="D15856" t="str">
            <v>CHIQUILLO</v>
          </cell>
          <cell r="E15856" t="str">
            <v>HERNANDEZ</v>
          </cell>
          <cell r="F15856" t="str">
            <v>3014425766</v>
          </cell>
        </row>
        <row r="15857">
          <cell r="A15857" t="str">
            <v>1072168919</v>
          </cell>
          <cell r="B15857" t="str">
            <v>JOSETH</v>
          </cell>
          <cell r="C15857" t="str">
            <v>JAIR</v>
          </cell>
          <cell r="D15857" t="str">
            <v>ROJAS</v>
          </cell>
          <cell r="E15857" t="str">
            <v>PARDO</v>
          </cell>
          <cell r="F15857" t="str">
            <v>0</v>
          </cell>
        </row>
        <row r="15858">
          <cell r="A15858" t="str">
            <v>1043848792</v>
          </cell>
          <cell r="B15858" t="str">
            <v>LUIS</v>
          </cell>
          <cell r="C15858" t="str">
            <v>ALFREDO</v>
          </cell>
          <cell r="D15858" t="str">
            <v>ALDANA</v>
          </cell>
          <cell r="E15858" t="str">
            <v>REALES</v>
          </cell>
          <cell r="F15858" t="str">
            <v>3002711437</v>
          </cell>
        </row>
        <row r="15859">
          <cell r="A15859" t="str">
            <v>1007172159</v>
          </cell>
          <cell r="B15859" t="str">
            <v>SARAY</v>
          </cell>
          <cell r="C15859" t="str">
            <v>ANDREA</v>
          </cell>
          <cell r="D15859" t="str">
            <v>GUTIERREZ</v>
          </cell>
          <cell r="E15859" t="str">
            <v>GARIZAO</v>
          </cell>
          <cell r="F15859" t="str">
            <v>3114445251</v>
          </cell>
        </row>
        <row r="15860">
          <cell r="A15860" t="str">
            <v>1066736308</v>
          </cell>
          <cell r="B15860" t="str">
            <v>JUAN</v>
          </cell>
          <cell r="C15860" t="str">
            <v>CARLOS</v>
          </cell>
          <cell r="D15860" t="str">
            <v>LEON</v>
          </cell>
          <cell r="E15860" t="str">
            <v>CAMARGO</v>
          </cell>
          <cell r="F15860" t="str">
            <v>3214047459</v>
          </cell>
        </row>
        <row r="15861">
          <cell r="A15861" t="str">
            <v>1024469224</v>
          </cell>
          <cell r="B15861" t="str">
            <v>MARIA</v>
          </cell>
          <cell r="C15861" t="str">
            <v>ANGELICA</v>
          </cell>
          <cell r="D15861" t="str">
            <v>ROJAS</v>
          </cell>
          <cell r="E15861" t="str">
            <v>BARBOSA</v>
          </cell>
          <cell r="F15861" t="str">
            <v>3205557339</v>
          </cell>
        </row>
        <row r="15862">
          <cell r="A15862" t="str">
            <v>65709307</v>
          </cell>
          <cell r="B15862" t="str">
            <v>MARIA</v>
          </cell>
          <cell r="C15862" t="str">
            <v>YOLANDA</v>
          </cell>
          <cell r="D15862" t="str">
            <v>ROMERO</v>
          </cell>
          <cell r="E15862" t="str">
            <v>RIOS</v>
          </cell>
          <cell r="F15862" t="str">
            <v>3174685406</v>
          </cell>
        </row>
        <row r="15863">
          <cell r="A15863" t="str">
            <v>98343136</v>
          </cell>
          <cell r="B15863" t="str">
            <v>SEGUNDO</v>
          </cell>
          <cell r="C15863" t="str">
            <v>BENJAMIN</v>
          </cell>
          <cell r="D15863" t="str">
            <v>VILLARREAL</v>
          </cell>
          <cell r="E15863" t="str">
            <v>CADENA</v>
          </cell>
          <cell r="F15863" t="str">
            <v>7618069</v>
          </cell>
        </row>
        <row r="15864">
          <cell r="A15864" t="str">
            <v>1105460512</v>
          </cell>
          <cell r="B15864" t="str">
            <v>ANDRES</v>
          </cell>
          <cell r="C15864" t="str">
            <v>FELIPE</v>
          </cell>
          <cell r="D15864" t="str">
            <v>TRUJILLO</v>
          </cell>
          <cell r="E15864" t="str">
            <v>MEJIA</v>
          </cell>
          <cell r="F15864" t="str">
            <v>3204718286</v>
          </cell>
        </row>
        <row r="15865">
          <cell r="A15865" t="str">
            <v>1072960995</v>
          </cell>
          <cell r="B15865" t="str">
            <v>MICHAEL</v>
          </cell>
          <cell r="C15865" t="str">
            <v>MIGUEL</v>
          </cell>
          <cell r="D15865" t="str">
            <v>CHARRIS</v>
          </cell>
          <cell r="E15865" t="str">
            <v>MURIEL</v>
          </cell>
          <cell r="F15865" t="str">
            <v>3133042942</v>
          </cell>
        </row>
        <row r="15866">
          <cell r="A15866" t="str">
            <v>79824317</v>
          </cell>
          <cell r="B15866" t="str">
            <v>YAN</v>
          </cell>
          <cell r="C15866" t="str">
            <v>ESNEIDER</v>
          </cell>
          <cell r="D15866" t="str">
            <v>BEJARANO</v>
          </cell>
          <cell r="E15866" t="str">
            <v>BARBOSA</v>
          </cell>
          <cell r="F15866" t="str">
            <v>3214513510</v>
          </cell>
        </row>
        <row r="15867">
          <cell r="A15867" t="str">
            <v>1033806336</v>
          </cell>
          <cell r="B15867" t="str">
            <v>DAISNER</v>
          </cell>
          <cell r="C15867" t="str">
            <v>DAVINCI</v>
          </cell>
          <cell r="D15867" t="str">
            <v>PATIÑO</v>
          </cell>
          <cell r="E15867" t="str">
            <v>BAQUERO</v>
          </cell>
          <cell r="F15867" t="str">
            <v>3108648094</v>
          </cell>
        </row>
        <row r="15868">
          <cell r="A15868" t="str">
            <v>1052971379</v>
          </cell>
          <cell r="B15868" t="str">
            <v>DEIVIS</v>
          </cell>
          <cell r="C15868" t="str">
            <v>ENRIQUE</v>
          </cell>
          <cell r="D15868" t="str">
            <v>PUELLO</v>
          </cell>
          <cell r="E15868" t="str">
            <v>ORTEGA</v>
          </cell>
          <cell r="F15868" t="str">
            <v>3213897283</v>
          </cell>
        </row>
        <row r="15869">
          <cell r="A15869" t="str">
            <v>3184314</v>
          </cell>
          <cell r="B15869" t="str">
            <v>RAUL</v>
          </cell>
          <cell r="C15869"/>
          <cell r="D15869" t="str">
            <v>ALGARRA</v>
          </cell>
          <cell r="E15869" t="str">
            <v>LOPEZ</v>
          </cell>
          <cell r="F15869" t="str">
            <v>3144040664</v>
          </cell>
        </row>
        <row r="15870">
          <cell r="A15870" t="str">
            <v>1072701116</v>
          </cell>
          <cell r="B15870" t="str">
            <v>LADY</v>
          </cell>
          <cell r="C15870" t="str">
            <v>STEFHANIE</v>
          </cell>
          <cell r="D15870" t="str">
            <v>ROMERO</v>
          </cell>
          <cell r="E15870" t="str">
            <v>PINTOR</v>
          </cell>
          <cell r="F15870" t="str">
            <v>3115021622</v>
          </cell>
        </row>
        <row r="15871">
          <cell r="A15871" t="str">
            <v>26451157</v>
          </cell>
          <cell r="B15871" t="str">
            <v>LUCY</v>
          </cell>
          <cell r="C15871" t="str">
            <v>NAIDU</v>
          </cell>
          <cell r="D15871" t="str">
            <v>VEGA</v>
          </cell>
          <cell r="E15871" t="str">
            <v>HERRERA</v>
          </cell>
          <cell r="F15871" t="str">
            <v>3043598850</v>
          </cell>
        </row>
        <row r="15872">
          <cell r="A15872" t="str">
            <v>50995034</v>
          </cell>
          <cell r="B15872" t="str">
            <v>VIVIANA</v>
          </cell>
          <cell r="C15872" t="str">
            <v>DEL CARMEN</v>
          </cell>
          <cell r="D15872" t="str">
            <v>NUÑEZ</v>
          </cell>
          <cell r="E15872" t="str">
            <v>RUIZ</v>
          </cell>
          <cell r="F15872" t="str">
            <v>3128506290</v>
          </cell>
        </row>
        <row r="15873">
          <cell r="A15873" t="str">
            <v>13923871</v>
          </cell>
          <cell r="B15873" t="str">
            <v>VICENTE</v>
          </cell>
          <cell r="C15873"/>
          <cell r="D15873" t="str">
            <v>CORREA</v>
          </cell>
          <cell r="E15873" t="str">
            <v>MACHUCA</v>
          </cell>
          <cell r="F15873" t="str">
            <v>2192548</v>
          </cell>
        </row>
        <row r="15874">
          <cell r="A15874" t="str">
            <v>1003661285</v>
          </cell>
          <cell r="B15874" t="str">
            <v>SERGIO</v>
          </cell>
          <cell r="C15874" t="str">
            <v>DAVIDMATEO</v>
          </cell>
          <cell r="D15874" t="str">
            <v>RICON</v>
          </cell>
          <cell r="E15874" t="str">
            <v>RODRIGUEZ</v>
          </cell>
          <cell r="F15874" t="str">
            <v>3142985053</v>
          </cell>
        </row>
        <row r="15875">
          <cell r="A15875" t="str">
            <v>94401721</v>
          </cell>
          <cell r="B15875" t="str">
            <v>HAROLD</v>
          </cell>
          <cell r="C15875"/>
          <cell r="D15875" t="str">
            <v>RONDON</v>
          </cell>
          <cell r="E15875" t="str">
            <v>BRAND</v>
          </cell>
          <cell r="F15875" t="str">
            <v>4719468</v>
          </cell>
        </row>
        <row r="15876">
          <cell r="A15876" t="str">
            <v>78750004</v>
          </cell>
          <cell r="B15876" t="str">
            <v>OSCAR</v>
          </cell>
          <cell r="C15876" t="str">
            <v>MIGUEL</v>
          </cell>
          <cell r="D15876" t="str">
            <v>BELLO</v>
          </cell>
          <cell r="E15876" t="str">
            <v>PACHECO</v>
          </cell>
          <cell r="F15876" t="str">
            <v>3147699022</v>
          </cell>
        </row>
        <row r="15877">
          <cell r="A15877" t="str">
            <v>1024498073</v>
          </cell>
          <cell r="B15877" t="str">
            <v>EDINSON</v>
          </cell>
          <cell r="C15877" t="str">
            <v>FABIAN</v>
          </cell>
          <cell r="D15877" t="str">
            <v>CABRERA</v>
          </cell>
          <cell r="E15877" t="str">
            <v>DUEÑAS</v>
          </cell>
          <cell r="F15877" t="str">
            <v>7158185</v>
          </cell>
        </row>
        <row r="15878">
          <cell r="A15878" t="str">
            <v>1073514506</v>
          </cell>
          <cell r="B15878" t="str">
            <v>JUAN</v>
          </cell>
          <cell r="C15878" t="str">
            <v>CAMILO</v>
          </cell>
          <cell r="D15878" t="str">
            <v>ORTIZ</v>
          </cell>
          <cell r="E15878" t="str">
            <v>MUÑOZ</v>
          </cell>
          <cell r="F15878" t="str">
            <v>0</v>
          </cell>
        </row>
        <row r="15879">
          <cell r="A15879" t="str">
            <v>1007846080</v>
          </cell>
          <cell r="B15879" t="str">
            <v>JOSE</v>
          </cell>
          <cell r="C15879" t="str">
            <v>ENRIQUE</v>
          </cell>
          <cell r="D15879" t="str">
            <v>SALAS</v>
          </cell>
          <cell r="E15879" t="str">
            <v>ERAZO</v>
          </cell>
          <cell r="F15879" t="str">
            <v>0</v>
          </cell>
        </row>
        <row r="15880">
          <cell r="A15880" t="str">
            <v>1085110884</v>
          </cell>
          <cell r="B15880" t="str">
            <v>WENDY</v>
          </cell>
          <cell r="C15880" t="str">
            <v>JOHANA</v>
          </cell>
          <cell r="D15880" t="str">
            <v>NORIEGA</v>
          </cell>
          <cell r="E15880" t="str">
            <v>CASTRO</v>
          </cell>
          <cell r="F15880" t="str">
            <v>3127476286</v>
          </cell>
        </row>
        <row r="15881">
          <cell r="A15881" t="str">
            <v>1003523239</v>
          </cell>
          <cell r="B15881" t="str">
            <v>NELSON</v>
          </cell>
          <cell r="C15881" t="str">
            <v>ALEJANDRO</v>
          </cell>
          <cell r="D15881" t="str">
            <v>GARZON</v>
          </cell>
          <cell r="E15881" t="str">
            <v>PINEDA</v>
          </cell>
          <cell r="F15881" t="str">
            <v>3228590967</v>
          </cell>
        </row>
        <row r="15882">
          <cell r="A15882" t="str">
            <v>1007780396</v>
          </cell>
          <cell r="B15882" t="str">
            <v>JORGE</v>
          </cell>
          <cell r="C15882" t="str">
            <v>ELIECER</v>
          </cell>
          <cell r="D15882" t="str">
            <v>RODRIGUEZ</v>
          </cell>
          <cell r="E15882" t="str">
            <v>RODRIGUEZ</v>
          </cell>
          <cell r="F15882" t="str">
            <v>3142443647</v>
          </cell>
        </row>
        <row r="15883">
          <cell r="A15883" t="str">
            <v>1013665299</v>
          </cell>
          <cell r="B15883" t="str">
            <v>ANDERSON</v>
          </cell>
          <cell r="C15883" t="str">
            <v>RICHARD</v>
          </cell>
          <cell r="D15883" t="str">
            <v>LEON</v>
          </cell>
          <cell r="E15883" t="str">
            <v>GONZALEZ</v>
          </cell>
          <cell r="F15883" t="str">
            <v>3228943050</v>
          </cell>
        </row>
        <row r="15884">
          <cell r="A15884" t="str">
            <v>1030596573</v>
          </cell>
          <cell r="B15884" t="str">
            <v>RUBEN</v>
          </cell>
          <cell r="C15884" t="str">
            <v>DARIO</v>
          </cell>
          <cell r="D15884" t="str">
            <v>MARTINEZ</v>
          </cell>
          <cell r="E15884" t="str">
            <v>DELGADILLO</v>
          </cell>
          <cell r="F15884" t="str">
            <v>3138916314</v>
          </cell>
        </row>
        <row r="15885">
          <cell r="A15885" t="str">
            <v>1014250757</v>
          </cell>
          <cell r="B15885" t="str">
            <v>JUAN</v>
          </cell>
          <cell r="C15885" t="str">
            <v>DAVID</v>
          </cell>
          <cell r="D15885" t="str">
            <v>GUTIERREZ</v>
          </cell>
          <cell r="E15885" t="str">
            <v>PERDOMO</v>
          </cell>
          <cell r="F15885" t="str">
            <v>3112198123</v>
          </cell>
        </row>
        <row r="15886">
          <cell r="A15886" t="str">
            <v>79820349</v>
          </cell>
          <cell r="B15886" t="str">
            <v>JAIRO</v>
          </cell>
          <cell r="C15886" t="str">
            <v>ALBERTO</v>
          </cell>
          <cell r="D15886" t="str">
            <v>NAVARRO</v>
          </cell>
          <cell r="E15886" t="str">
            <v>RIVERA</v>
          </cell>
          <cell r="F15886" t="str">
            <v>7682123</v>
          </cell>
        </row>
        <row r="15887">
          <cell r="A15887" t="str">
            <v>1127609690</v>
          </cell>
          <cell r="B15887" t="str">
            <v>LUIS</v>
          </cell>
          <cell r="C15887" t="str">
            <v>ANTONIO</v>
          </cell>
          <cell r="D15887" t="str">
            <v>CERVANTES</v>
          </cell>
          <cell r="E15887" t="str">
            <v>ALVAREZ</v>
          </cell>
          <cell r="F15887" t="str">
            <v>3106682410</v>
          </cell>
        </row>
        <row r="15888">
          <cell r="A15888" t="str">
            <v>3188106</v>
          </cell>
          <cell r="B15888" t="str">
            <v>ORLANDO</v>
          </cell>
          <cell r="C15888"/>
          <cell r="D15888" t="str">
            <v>BENAVIDES</v>
          </cell>
          <cell r="E15888" t="str">
            <v>GARZON</v>
          </cell>
          <cell r="F15888" t="str">
            <v>3209598506</v>
          </cell>
        </row>
        <row r="15889">
          <cell r="A15889" t="str">
            <v>1039097002</v>
          </cell>
          <cell r="B15889" t="str">
            <v>ARLEY</v>
          </cell>
          <cell r="C15889" t="str">
            <v>ANTONIO</v>
          </cell>
          <cell r="D15889" t="str">
            <v>RUIZ</v>
          </cell>
          <cell r="E15889" t="str">
            <v>QUINTERO</v>
          </cell>
          <cell r="F15889" t="str">
            <v>3504656947</v>
          </cell>
        </row>
        <row r="15890">
          <cell r="A15890" t="str">
            <v>79251472</v>
          </cell>
          <cell r="B15890" t="str">
            <v>DARIO</v>
          </cell>
          <cell r="C15890"/>
          <cell r="D15890" t="str">
            <v>CASTRO</v>
          </cell>
          <cell r="E15890" t="str">
            <v>ACOSTA</v>
          </cell>
          <cell r="F15890" t="str">
            <v>3202059718</v>
          </cell>
        </row>
        <row r="15891">
          <cell r="A15891" t="str">
            <v>79842485</v>
          </cell>
          <cell r="B15891" t="str">
            <v>LUIS</v>
          </cell>
          <cell r="C15891" t="str">
            <v>GERARDO</v>
          </cell>
          <cell r="D15891" t="str">
            <v>RAMIREZ</v>
          </cell>
          <cell r="E15891" t="str">
            <v>HENAO</v>
          </cell>
          <cell r="F15891" t="str">
            <v>8002707</v>
          </cell>
        </row>
        <row r="15892">
          <cell r="A15892" t="str">
            <v>80064508</v>
          </cell>
          <cell r="B15892" t="str">
            <v>ROSSEBEL</v>
          </cell>
          <cell r="C15892" t="str">
            <v>ARTURO</v>
          </cell>
          <cell r="D15892" t="str">
            <v>YAIMA</v>
          </cell>
          <cell r="E15892" t="str">
            <v>QUITORA</v>
          </cell>
          <cell r="F15892" t="str">
            <v>3236989630</v>
          </cell>
        </row>
        <row r="15893">
          <cell r="A15893" t="str">
            <v>1000833609</v>
          </cell>
          <cell r="B15893" t="str">
            <v>JORGE</v>
          </cell>
          <cell r="C15893" t="str">
            <v>ELIECER</v>
          </cell>
          <cell r="D15893" t="str">
            <v>ROZO</v>
          </cell>
          <cell r="E15893" t="str">
            <v>LAGUNA</v>
          </cell>
          <cell r="F15893" t="str">
            <v>3125772072</v>
          </cell>
        </row>
        <row r="15894">
          <cell r="A15894" t="str">
            <v>53032075</v>
          </cell>
          <cell r="B15894" t="str">
            <v>LILIA</v>
          </cell>
          <cell r="C15894" t="str">
            <v>CRISTINA</v>
          </cell>
          <cell r="D15894" t="str">
            <v>AGUIRRE</v>
          </cell>
          <cell r="E15894" t="str">
            <v>SANCHEZ</v>
          </cell>
          <cell r="F15894" t="str">
            <v>3226232094</v>
          </cell>
        </row>
        <row r="15895">
          <cell r="A15895" t="str">
            <v>1067928506</v>
          </cell>
          <cell r="B15895" t="str">
            <v>DANIEL</v>
          </cell>
          <cell r="C15895" t="str">
            <v>EDUARDO</v>
          </cell>
          <cell r="D15895" t="str">
            <v>UPARELA</v>
          </cell>
          <cell r="E15895" t="str">
            <v>RICARDO</v>
          </cell>
          <cell r="F15895" t="str">
            <v>0</v>
          </cell>
        </row>
        <row r="15896">
          <cell r="A15896" t="str">
            <v>52490947</v>
          </cell>
          <cell r="B15896" t="str">
            <v>ELCY</v>
          </cell>
          <cell r="C15896" t="str">
            <v>PAOLA</v>
          </cell>
          <cell r="D15896" t="str">
            <v>DURAN</v>
          </cell>
          <cell r="E15896" t="str">
            <v>FUENTES</v>
          </cell>
          <cell r="F15896" t="str">
            <v>3142828833</v>
          </cell>
        </row>
        <row r="15897">
          <cell r="A15897" t="str">
            <v>82393185</v>
          </cell>
          <cell r="B15897" t="str">
            <v>OSCAR</v>
          </cell>
          <cell r="C15897" t="str">
            <v>MAURICIO</v>
          </cell>
          <cell r="D15897" t="str">
            <v>VALERO</v>
          </cell>
          <cell r="E15897" t="str">
            <v>ESPELETA</v>
          </cell>
          <cell r="F15897" t="str">
            <v>2004914</v>
          </cell>
        </row>
        <row r="15898">
          <cell r="A15898" t="str">
            <v>1051740736</v>
          </cell>
          <cell r="B15898" t="str">
            <v>WILBERTO</v>
          </cell>
          <cell r="C15898"/>
          <cell r="D15898" t="str">
            <v>ARIAS</v>
          </cell>
          <cell r="E15898" t="str">
            <v>TORRES</v>
          </cell>
          <cell r="F15898" t="str">
            <v>3028334371</v>
          </cell>
        </row>
        <row r="15899">
          <cell r="A15899" t="str">
            <v>88237285</v>
          </cell>
          <cell r="B15899" t="str">
            <v>JULIO</v>
          </cell>
          <cell r="C15899" t="str">
            <v>CESAR</v>
          </cell>
          <cell r="D15899" t="str">
            <v>PEREZ</v>
          </cell>
          <cell r="E15899" t="str">
            <v>SANTANDER</v>
          </cell>
          <cell r="F15899" t="str">
            <v>3208394133</v>
          </cell>
        </row>
        <row r="15900">
          <cell r="A15900" t="str">
            <v>75067708</v>
          </cell>
          <cell r="B15900" t="str">
            <v>JOSE</v>
          </cell>
          <cell r="C15900" t="str">
            <v>HERMES</v>
          </cell>
          <cell r="D15900" t="str">
            <v>CALDERON</v>
          </cell>
          <cell r="E15900" t="str">
            <v>CARMONA</v>
          </cell>
          <cell r="F15900" t="str">
            <v>4756148</v>
          </cell>
        </row>
        <row r="15901">
          <cell r="A15901" t="str">
            <v>1003126858</v>
          </cell>
          <cell r="B15901" t="str">
            <v>SEBASTIAN</v>
          </cell>
          <cell r="C15901" t="str">
            <v>ANDRES</v>
          </cell>
          <cell r="D15901" t="str">
            <v>CALDERON</v>
          </cell>
          <cell r="E15901" t="str">
            <v>AGAMEZ</v>
          </cell>
          <cell r="F15901" t="str">
            <v>3219042952</v>
          </cell>
        </row>
        <row r="15902">
          <cell r="A15902" t="str">
            <v>1092362800</v>
          </cell>
          <cell r="B15902" t="str">
            <v>ROBINSON</v>
          </cell>
          <cell r="C15902" t="str">
            <v>ANDRES</v>
          </cell>
          <cell r="D15902" t="str">
            <v>NAVAS</v>
          </cell>
          <cell r="E15902" t="str">
            <v>IBAÑEZ</v>
          </cell>
          <cell r="F15902" t="str">
            <v>3214228812</v>
          </cell>
        </row>
        <row r="15903">
          <cell r="A15903" t="str">
            <v>1012450380</v>
          </cell>
          <cell r="B15903" t="str">
            <v>YEFERSSON</v>
          </cell>
          <cell r="C15903" t="str">
            <v>DUVAN</v>
          </cell>
          <cell r="D15903" t="str">
            <v>ARDILA</v>
          </cell>
          <cell r="E15903" t="str">
            <v>RIVERO</v>
          </cell>
          <cell r="F15903" t="str">
            <v>0</v>
          </cell>
        </row>
        <row r="15904">
          <cell r="A15904" t="str">
            <v>1085635439</v>
          </cell>
          <cell r="B15904" t="str">
            <v>DARWIN</v>
          </cell>
          <cell r="C15904" t="str">
            <v>YORDANO</v>
          </cell>
          <cell r="D15904" t="str">
            <v>ESCOBAR</v>
          </cell>
          <cell r="E15904" t="str">
            <v>BRAVO</v>
          </cell>
          <cell r="F15904" t="str">
            <v>0</v>
          </cell>
        </row>
        <row r="15905">
          <cell r="A15905" t="str">
            <v>1121331995</v>
          </cell>
          <cell r="B15905" t="str">
            <v>YILMAR</v>
          </cell>
          <cell r="C15905" t="str">
            <v>JOSE</v>
          </cell>
          <cell r="D15905" t="str">
            <v>PALENCIA</v>
          </cell>
          <cell r="E15905" t="str">
            <v>OVIEDO</v>
          </cell>
          <cell r="F15905" t="str">
            <v>3163483770</v>
          </cell>
        </row>
        <row r="15906">
          <cell r="A15906" t="str">
            <v>1072748307</v>
          </cell>
          <cell r="B15906" t="str">
            <v>DIDIER</v>
          </cell>
          <cell r="C15906" t="str">
            <v>JHONJAWHAR</v>
          </cell>
          <cell r="D15906" t="str">
            <v>SANCHEZ</v>
          </cell>
          <cell r="E15906" t="str">
            <v>SANCHEZ</v>
          </cell>
          <cell r="F15906" t="str">
            <v>3008397157</v>
          </cell>
        </row>
        <row r="15907">
          <cell r="A15907" t="str">
            <v>1023891734</v>
          </cell>
          <cell r="B15907" t="str">
            <v>PABLO</v>
          </cell>
          <cell r="C15907" t="str">
            <v>STEVEN</v>
          </cell>
          <cell r="D15907" t="str">
            <v>MUÑOZ</v>
          </cell>
          <cell r="E15907" t="str">
            <v>MENDOZA</v>
          </cell>
          <cell r="F15907" t="str">
            <v>0</v>
          </cell>
        </row>
        <row r="15908">
          <cell r="A15908" t="str">
            <v>1032384048</v>
          </cell>
          <cell r="B15908" t="str">
            <v>OSCAR</v>
          </cell>
          <cell r="C15908" t="str">
            <v>ANDRES</v>
          </cell>
          <cell r="D15908" t="str">
            <v>DUARTE</v>
          </cell>
          <cell r="E15908" t="str">
            <v>LOAIZA</v>
          </cell>
          <cell r="F15908" t="str">
            <v>0</v>
          </cell>
        </row>
        <row r="15909">
          <cell r="A15909" t="str">
            <v>1102881529</v>
          </cell>
          <cell r="B15909" t="str">
            <v>DEIVI</v>
          </cell>
          <cell r="C15909" t="str">
            <v>RAFAEL</v>
          </cell>
          <cell r="D15909" t="str">
            <v>LIDUEÑAS</v>
          </cell>
          <cell r="E15909" t="str">
            <v>PEREZ</v>
          </cell>
          <cell r="F15909" t="str">
            <v>3108985654</v>
          </cell>
        </row>
        <row r="15910">
          <cell r="A15910" t="str">
            <v>1006734161</v>
          </cell>
          <cell r="B15910" t="str">
            <v>LUIS</v>
          </cell>
          <cell r="C15910" t="str">
            <v>DAINER</v>
          </cell>
          <cell r="D15910" t="str">
            <v>URIANA</v>
          </cell>
          <cell r="E15910" t="str">
            <v>IPUANA</v>
          </cell>
          <cell r="F15910" t="str">
            <v>3175247674</v>
          </cell>
        </row>
        <row r="15911">
          <cell r="A15911" t="str">
            <v>1002521660</v>
          </cell>
          <cell r="B15911" t="str">
            <v>BRAYAN</v>
          </cell>
          <cell r="C15911" t="str">
            <v>SEBASTIAN</v>
          </cell>
          <cell r="D15911" t="str">
            <v>BERMUDEZ</v>
          </cell>
          <cell r="E15911" t="str">
            <v>CORREDOR</v>
          </cell>
          <cell r="F15911" t="str">
            <v>3226534941</v>
          </cell>
        </row>
        <row r="15912">
          <cell r="A15912" t="str">
            <v>1019119429</v>
          </cell>
          <cell r="B15912" t="str">
            <v>JOSE</v>
          </cell>
          <cell r="C15912" t="str">
            <v>EDUARDO</v>
          </cell>
          <cell r="D15912" t="str">
            <v>JIMENEZ</v>
          </cell>
          <cell r="E15912" t="str">
            <v>GIL</v>
          </cell>
          <cell r="F15912" t="str">
            <v>3166988645</v>
          </cell>
        </row>
        <row r="15913">
          <cell r="A15913" t="str">
            <v>1152935404</v>
          </cell>
          <cell r="B15913" t="str">
            <v>JOSE</v>
          </cell>
          <cell r="C15913" t="str">
            <v>JAVIER</v>
          </cell>
          <cell r="D15913" t="str">
            <v>VALEMCIA</v>
          </cell>
          <cell r="E15913" t="str">
            <v>GUTIERREZ</v>
          </cell>
          <cell r="F15913" t="str">
            <v>3244355071</v>
          </cell>
        </row>
        <row r="15914">
          <cell r="A15914" t="str">
            <v>1070952632</v>
          </cell>
          <cell r="B15914" t="str">
            <v>LUZ</v>
          </cell>
          <cell r="C15914" t="str">
            <v>MARINA</v>
          </cell>
          <cell r="D15914" t="str">
            <v>BERNAL</v>
          </cell>
          <cell r="E15914" t="str">
            <v>DUARTE</v>
          </cell>
          <cell r="F15914" t="str">
            <v>3114504158</v>
          </cell>
        </row>
        <row r="15915">
          <cell r="A15915" t="str">
            <v>52844283</v>
          </cell>
          <cell r="B15915" t="str">
            <v>LUZ</v>
          </cell>
          <cell r="C15915" t="str">
            <v>DARY</v>
          </cell>
          <cell r="D15915" t="str">
            <v>SANABRIA</v>
          </cell>
          <cell r="E15915" t="str">
            <v>RODRIGUEZ</v>
          </cell>
          <cell r="F15915" t="str">
            <v>3133113189</v>
          </cell>
        </row>
        <row r="15916">
          <cell r="A15916" t="str">
            <v>1079607749</v>
          </cell>
          <cell r="B15916" t="str">
            <v>CRISTIAN</v>
          </cell>
          <cell r="C15916" t="str">
            <v>CAMILO</v>
          </cell>
          <cell r="D15916" t="str">
            <v>CARDENAS</v>
          </cell>
          <cell r="E15916" t="str">
            <v>SUAREZ</v>
          </cell>
          <cell r="F15916" t="str">
            <v>00000</v>
          </cell>
        </row>
        <row r="15917">
          <cell r="A15917" t="str">
            <v>1193557667</v>
          </cell>
          <cell r="B15917" t="str">
            <v>WILSON</v>
          </cell>
          <cell r="C15917" t="str">
            <v>STEVEN</v>
          </cell>
          <cell r="D15917" t="str">
            <v>LOPEZ</v>
          </cell>
          <cell r="E15917" t="str">
            <v>DIAZ</v>
          </cell>
          <cell r="F15917" t="str">
            <v>3233336286</v>
          </cell>
        </row>
        <row r="15918">
          <cell r="A15918" t="str">
            <v>1000618653</v>
          </cell>
          <cell r="B15918" t="str">
            <v>CARLOS</v>
          </cell>
          <cell r="C15918" t="str">
            <v>MARIO</v>
          </cell>
          <cell r="D15918" t="str">
            <v>MILANES</v>
          </cell>
          <cell r="E15918" t="str">
            <v>ALVAREZ</v>
          </cell>
          <cell r="F15918" t="str">
            <v>3209588044</v>
          </cell>
        </row>
        <row r="15919">
          <cell r="A15919" t="str">
            <v>1065818719</v>
          </cell>
          <cell r="B15919" t="str">
            <v>IDADEL</v>
          </cell>
          <cell r="C15919" t="str">
            <v>MANUEL</v>
          </cell>
          <cell r="D15919" t="str">
            <v>FABRAS</v>
          </cell>
          <cell r="E15919" t="str">
            <v>VANEGAS</v>
          </cell>
          <cell r="F15919" t="str">
            <v>0</v>
          </cell>
        </row>
        <row r="15920">
          <cell r="A15920" t="str">
            <v>1121961002</v>
          </cell>
          <cell r="B15920" t="str">
            <v>JUAN</v>
          </cell>
          <cell r="C15920" t="str">
            <v>SEBASTIAN</v>
          </cell>
          <cell r="D15920" t="str">
            <v>SUAREZ</v>
          </cell>
          <cell r="E15920" t="str">
            <v>BACCA</v>
          </cell>
          <cell r="F15920" t="str">
            <v>3232937155</v>
          </cell>
        </row>
        <row r="15921">
          <cell r="A15921" t="str">
            <v>1070981959</v>
          </cell>
          <cell r="B15921" t="str">
            <v>LADY</v>
          </cell>
          <cell r="C15921" t="str">
            <v>TATIANA</v>
          </cell>
          <cell r="D15921" t="str">
            <v>CUERVO</v>
          </cell>
          <cell r="E15921" t="str">
            <v>AGUILAR</v>
          </cell>
          <cell r="F15921" t="str">
            <v>3115272878</v>
          </cell>
        </row>
        <row r="15922">
          <cell r="A15922" t="str">
            <v>94461243</v>
          </cell>
          <cell r="B15922" t="str">
            <v>ALEXANDER</v>
          </cell>
          <cell r="C15922"/>
          <cell r="D15922" t="str">
            <v>URREA</v>
          </cell>
          <cell r="E15922" t="str">
            <v>MEJIA</v>
          </cell>
          <cell r="F15922" t="str">
            <v>3217650306</v>
          </cell>
        </row>
        <row r="15923">
          <cell r="A15923" t="str">
            <v>74860699</v>
          </cell>
          <cell r="B15923" t="str">
            <v>AGUSTIN</v>
          </cell>
          <cell r="C15923"/>
          <cell r="D15923" t="str">
            <v>GOMEZ</v>
          </cell>
          <cell r="E15923" t="str">
            <v>BELLO</v>
          </cell>
          <cell r="F15923" t="str">
            <v>3102922987</v>
          </cell>
        </row>
        <row r="15924">
          <cell r="A15924" t="str">
            <v>1004037725</v>
          </cell>
          <cell r="B15924" t="str">
            <v>LEIDER</v>
          </cell>
          <cell r="C15924" t="str">
            <v>FARID</v>
          </cell>
          <cell r="D15924" t="str">
            <v>HERNANDEZ</v>
          </cell>
          <cell r="E15924" t="str">
            <v>RODRIGUEZ</v>
          </cell>
          <cell r="F15924" t="str">
            <v>3196775312</v>
          </cell>
        </row>
        <row r="15925">
          <cell r="A15925" t="str">
            <v>1007155214</v>
          </cell>
          <cell r="B15925" t="str">
            <v>ESAU</v>
          </cell>
          <cell r="C15925"/>
          <cell r="D15925" t="str">
            <v>PEÑA</v>
          </cell>
          <cell r="E15925" t="str">
            <v>RANGEL</v>
          </cell>
          <cell r="F15925" t="str">
            <v>3144265103</v>
          </cell>
        </row>
        <row r="15926">
          <cell r="A15926" t="str">
            <v>1116810591</v>
          </cell>
          <cell r="B15926" t="str">
            <v>YUBER</v>
          </cell>
          <cell r="C15926" t="str">
            <v>ALEXANDER</v>
          </cell>
          <cell r="D15926" t="str">
            <v>MARTINEZ</v>
          </cell>
          <cell r="E15926" t="str">
            <v>CAMEJO</v>
          </cell>
          <cell r="F15926" t="str">
            <v>3167256181</v>
          </cell>
        </row>
        <row r="15927">
          <cell r="A15927" t="str">
            <v>1026595139</v>
          </cell>
          <cell r="B15927" t="str">
            <v>JONATAN</v>
          </cell>
          <cell r="C15927" t="str">
            <v>ANDRES</v>
          </cell>
          <cell r="D15927" t="str">
            <v>OCAMPO</v>
          </cell>
          <cell r="E15927" t="str">
            <v>RINCON</v>
          </cell>
          <cell r="F15927" t="str">
            <v>3003124566</v>
          </cell>
        </row>
        <row r="15928">
          <cell r="A15928" t="str">
            <v>1033692239</v>
          </cell>
          <cell r="B15928" t="str">
            <v>JOHAN</v>
          </cell>
          <cell r="C15928" t="str">
            <v>SEBASTIAN</v>
          </cell>
          <cell r="D15928" t="str">
            <v>HERRERA</v>
          </cell>
          <cell r="E15928" t="str">
            <v>RONCANCIO</v>
          </cell>
          <cell r="F15928" t="str">
            <v>3212154724</v>
          </cell>
        </row>
        <row r="15929">
          <cell r="A15929" t="str">
            <v>1105061956</v>
          </cell>
          <cell r="B15929" t="str">
            <v>OSWALDO</v>
          </cell>
          <cell r="C15929"/>
          <cell r="D15929" t="str">
            <v>YARA</v>
          </cell>
          <cell r="E15929" t="str">
            <v>CHICO</v>
          </cell>
          <cell r="F15929" t="str">
            <v>0</v>
          </cell>
        </row>
        <row r="15930">
          <cell r="A15930" t="str">
            <v>17594358</v>
          </cell>
          <cell r="B15930" t="str">
            <v>ROMULO</v>
          </cell>
          <cell r="C15930" t="str">
            <v>FRANCISCO</v>
          </cell>
          <cell r="D15930" t="str">
            <v>LOYOLA</v>
          </cell>
          <cell r="E15930" t="str">
            <v>COLMENARES</v>
          </cell>
          <cell r="F15930" t="str">
            <v>3104796241</v>
          </cell>
        </row>
        <row r="15931">
          <cell r="A15931" t="str">
            <v>1105690468</v>
          </cell>
          <cell r="B15931" t="str">
            <v>RONALDIÑO</v>
          </cell>
          <cell r="C15931"/>
          <cell r="D15931" t="str">
            <v>CARDOSO</v>
          </cell>
          <cell r="E15931" t="str">
            <v>MONCALEANO</v>
          </cell>
          <cell r="F15931" t="str">
            <v>0</v>
          </cell>
        </row>
        <row r="15932">
          <cell r="A15932" t="str">
            <v>1057608992</v>
          </cell>
          <cell r="B15932" t="str">
            <v>DANIEL</v>
          </cell>
          <cell r="C15932" t="str">
            <v>CAMILO</v>
          </cell>
          <cell r="D15932" t="str">
            <v>FONSECA</v>
          </cell>
          <cell r="E15932" t="str">
            <v>MOLINA</v>
          </cell>
          <cell r="F15932" t="str">
            <v>0</v>
          </cell>
        </row>
        <row r="15933">
          <cell r="A15933" t="str">
            <v>1003588761</v>
          </cell>
          <cell r="B15933" t="str">
            <v>JHONATAN</v>
          </cell>
          <cell r="C15933" t="str">
            <v>JAVIER</v>
          </cell>
          <cell r="D15933" t="str">
            <v>DIAZ</v>
          </cell>
          <cell r="E15933" t="str">
            <v>RANGEL</v>
          </cell>
          <cell r="F15933" t="str">
            <v>3045771459</v>
          </cell>
        </row>
        <row r="15934">
          <cell r="A15934" t="str">
            <v>80071107</v>
          </cell>
          <cell r="B15934" t="str">
            <v>HAROLD</v>
          </cell>
          <cell r="C15934" t="str">
            <v>ARBEY</v>
          </cell>
          <cell r="D15934" t="str">
            <v>HOYOS</v>
          </cell>
          <cell r="E15934" t="str">
            <v>RINCON</v>
          </cell>
          <cell r="F15934" t="str">
            <v>3107886555</v>
          </cell>
        </row>
        <row r="15935">
          <cell r="A15935" t="str">
            <v>19593144</v>
          </cell>
          <cell r="B15935" t="str">
            <v>LUIS</v>
          </cell>
          <cell r="C15935" t="str">
            <v>ALBERTO</v>
          </cell>
          <cell r="D15935" t="str">
            <v>MIRANDA</v>
          </cell>
          <cell r="E15935" t="str">
            <v>ARIZA</v>
          </cell>
          <cell r="F15935" t="str">
            <v>3222207792</v>
          </cell>
        </row>
        <row r="15936">
          <cell r="A15936" t="str">
            <v>1001200739</v>
          </cell>
          <cell r="B15936" t="str">
            <v>CAMILO</v>
          </cell>
          <cell r="C15936" t="str">
            <v>ANDRES</v>
          </cell>
          <cell r="D15936" t="str">
            <v>FRANCO</v>
          </cell>
          <cell r="E15936" t="str">
            <v>PORTILLA</v>
          </cell>
          <cell r="F15936" t="str">
            <v>3142765553</v>
          </cell>
        </row>
        <row r="15937">
          <cell r="A15937" t="str">
            <v>5874280</v>
          </cell>
          <cell r="B15937" t="str">
            <v>MARCO</v>
          </cell>
          <cell r="C15937" t="str">
            <v>ANTONIO</v>
          </cell>
          <cell r="D15937" t="str">
            <v>MORALES</v>
          </cell>
          <cell r="E15937" t="str">
            <v>GONZALEZ</v>
          </cell>
          <cell r="F15937" t="str">
            <v>7260613</v>
          </cell>
        </row>
        <row r="15938">
          <cell r="A15938" t="str">
            <v>1081153861</v>
          </cell>
          <cell r="B15938" t="str">
            <v>CAROL</v>
          </cell>
          <cell r="C15938" t="str">
            <v>FABIANY</v>
          </cell>
          <cell r="D15938" t="str">
            <v>DIAZ</v>
          </cell>
          <cell r="E15938" t="str">
            <v>GARCIA</v>
          </cell>
          <cell r="F15938" t="str">
            <v>0</v>
          </cell>
        </row>
        <row r="15939">
          <cell r="A15939" t="str">
            <v>1100686037</v>
          </cell>
          <cell r="B15939" t="str">
            <v>HUMBERTO</v>
          </cell>
          <cell r="C15939" t="str">
            <v>JOSE</v>
          </cell>
          <cell r="D15939" t="str">
            <v>POLO</v>
          </cell>
          <cell r="E15939" t="str">
            <v>CANOLE</v>
          </cell>
          <cell r="F15939" t="str">
            <v>3103536577</v>
          </cell>
        </row>
        <row r="15940">
          <cell r="A15940" t="str">
            <v>1024460838</v>
          </cell>
          <cell r="B15940" t="str">
            <v>EDGAR</v>
          </cell>
          <cell r="C15940" t="str">
            <v>EFREN</v>
          </cell>
          <cell r="D15940" t="str">
            <v>CASTILLO</v>
          </cell>
          <cell r="E15940" t="str">
            <v>ARIZA</v>
          </cell>
          <cell r="F15940" t="str">
            <v>3132137928</v>
          </cell>
        </row>
        <row r="15941">
          <cell r="A15941" t="str">
            <v>4437830</v>
          </cell>
          <cell r="B15941" t="str">
            <v>FABER</v>
          </cell>
          <cell r="C15941" t="str">
            <v>HERNEY</v>
          </cell>
          <cell r="D15941" t="str">
            <v>TANGARIFE</v>
          </cell>
          <cell r="E15941" t="str">
            <v>RIVERA</v>
          </cell>
          <cell r="F15941" t="str">
            <v>3142546037</v>
          </cell>
        </row>
        <row r="15942">
          <cell r="A15942" t="str">
            <v>14010869</v>
          </cell>
          <cell r="B15942" t="str">
            <v>ARLEX</v>
          </cell>
          <cell r="C15942"/>
          <cell r="D15942" t="str">
            <v>CORTES</v>
          </cell>
          <cell r="E15942" t="str">
            <v>TOVAR</v>
          </cell>
          <cell r="F15942" t="str">
            <v>3208195997</v>
          </cell>
        </row>
        <row r="15943">
          <cell r="A15943" t="str">
            <v>1233693575</v>
          </cell>
          <cell r="B15943" t="str">
            <v>FRANCISCO</v>
          </cell>
          <cell r="C15943" t="str">
            <v>JESUS</v>
          </cell>
          <cell r="D15943" t="str">
            <v>RODRIGUEZ</v>
          </cell>
          <cell r="E15943" t="str">
            <v>GUERRA</v>
          </cell>
          <cell r="F15943" t="str">
            <v>3138363482</v>
          </cell>
        </row>
        <row r="15944">
          <cell r="A15944" t="str">
            <v>1027948608</v>
          </cell>
          <cell r="B15944" t="str">
            <v>RAMIRO</v>
          </cell>
          <cell r="C15944" t="str">
            <v>ARTURO</v>
          </cell>
          <cell r="D15944" t="str">
            <v>ROMERO</v>
          </cell>
          <cell r="E15944" t="str">
            <v>CASAS</v>
          </cell>
          <cell r="F15944" t="str">
            <v>3205486076</v>
          </cell>
        </row>
        <row r="15945">
          <cell r="A15945" t="str">
            <v>79343733</v>
          </cell>
          <cell r="B15945" t="str">
            <v>JESUS</v>
          </cell>
          <cell r="C15945" t="str">
            <v>EDILBERTO</v>
          </cell>
          <cell r="D15945" t="str">
            <v>VALDERRAMA</v>
          </cell>
          <cell r="E15945" t="str">
            <v>VILLAMIL</v>
          </cell>
          <cell r="F15945" t="str">
            <v>3143169878</v>
          </cell>
        </row>
        <row r="15946">
          <cell r="A15946" t="str">
            <v>52741129</v>
          </cell>
          <cell r="B15946" t="str">
            <v>CLAUDIA</v>
          </cell>
          <cell r="C15946" t="str">
            <v>MARCELA</v>
          </cell>
          <cell r="D15946" t="str">
            <v>ROMERO</v>
          </cell>
          <cell r="E15946" t="str">
            <v>SAENZ</v>
          </cell>
          <cell r="F15946" t="str">
            <v>3002824471</v>
          </cell>
        </row>
        <row r="15947">
          <cell r="A15947" t="str">
            <v>1023038509</v>
          </cell>
          <cell r="B15947" t="str">
            <v>JEFERSON</v>
          </cell>
          <cell r="C15947"/>
          <cell r="D15947" t="str">
            <v>MONTERO</v>
          </cell>
          <cell r="E15947" t="str">
            <v>SALDAÑA</v>
          </cell>
          <cell r="F15947" t="str">
            <v>3108173026</v>
          </cell>
        </row>
        <row r="15948">
          <cell r="A15948" t="str">
            <v>1110543692</v>
          </cell>
          <cell r="B15948" t="str">
            <v>JHONATAN</v>
          </cell>
          <cell r="C15948" t="str">
            <v>JAVIER</v>
          </cell>
          <cell r="D15948" t="str">
            <v>GIL</v>
          </cell>
          <cell r="E15948" t="str">
            <v>VILLEGAS</v>
          </cell>
          <cell r="F15948" t="str">
            <v>3016375788</v>
          </cell>
        </row>
        <row r="15949">
          <cell r="A15949" t="str">
            <v>28797152</v>
          </cell>
          <cell r="B15949" t="str">
            <v>GLORIA</v>
          </cell>
          <cell r="C15949" t="str">
            <v>EDILMA</v>
          </cell>
          <cell r="D15949" t="str">
            <v>PARRA</v>
          </cell>
          <cell r="E15949" t="str">
            <v>SANCHEZ</v>
          </cell>
          <cell r="F15949" t="str">
            <v>3143499743</v>
          </cell>
        </row>
        <row r="15950">
          <cell r="A15950" t="str">
            <v>12125993</v>
          </cell>
          <cell r="B15950" t="str">
            <v>SAMUEL</v>
          </cell>
          <cell r="C15950"/>
          <cell r="D15950" t="str">
            <v>ORTIGOZA</v>
          </cell>
          <cell r="E15950" t="str">
            <v>GODOY</v>
          </cell>
          <cell r="F15950" t="str">
            <v>4977805</v>
          </cell>
        </row>
        <row r="15951">
          <cell r="A15951" t="str">
            <v>1007851096</v>
          </cell>
          <cell r="B15951" t="str">
            <v>YORMAN</v>
          </cell>
          <cell r="C15951" t="str">
            <v>DANIEL</v>
          </cell>
          <cell r="D15951" t="str">
            <v>MESTRA</v>
          </cell>
          <cell r="E15951" t="str">
            <v>DIAZ</v>
          </cell>
          <cell r="F15951" t="str">
            <v>3135177823</v>
          </cell>
        </row>
        <row r="15952">
          <cell r="A15952" t="str">
            <v>1001059946</v>
          </cell>
          <cell r="B15952" t="str">
            <v>JULIAN</v>
          </cell>
          <cell r="C15952" t="str">
            <v>ANDRES</v>
          </cell>
          <cell r="D15952" t="str">
            <v>DUCUARA</v>
          </cell>
          <cell r="E15952" t="str">
            <v>PAVA</v>
          </cell>
          <cell r="F15952" t="str">
            <v>3209191992</v>
          </cell>
        </row>
        <row r="15953">
          <cell r="A15953" t="str">
            <v>91363911</v>
          </cell>
          <cell r="B15953" t="str">
            <v>DANILO</v>
          </cell>
          <cell r="C15953"/>
          <cell r="D15953" t="str">
            <v>PALOMINO</v>
          </cell>
          <cell r="E15953" t="str">
            <v>GUZMAN</v>
          </cell>
          <cell r="F15953" t="str">
            <v>4593224</v>
          </cell>
        </row>
        <row r="15954">
          <cell r="A15954" t="str">
            <v>1102817148</v>
          </cell>
          <cell r="B15954" t="str">
            <v>MARLON</v>
          </cell>
          <cell r="C15954" t="str">
            <v>DE JESUS</v>
          </cell>
          <cell r="D15954" t="str">
            <v>VILLACOB</v>
          </cell>
          <cell r="E15954" t="str">
            <v>MENDOZA</v>
          </cell>
          <cell r="F15954" t="str">
            <v>3012692422</v>
          </cell>
        </row>
        <row r="15955">
          <cell r="A15955" t="str">
            <v>10966665</v>
          </cell>
          <cell r="B15955" t="str">
            <v>ALEXANDER</v>
          </cell>
          <cell r="C15955" t="str">
            <v>ANTONIO</v>
          </cell>
          <cell r="D15955" t="str">
            <v>BELTRAN</v>
          </cell>
          <cell r="E15955" t="str">
            <v>GALINDO</v>
          </cell>
          <cell r="F15955" t="str">
            <v>3012722336</v>
          </cell>
        </row>
        <row r="15956">
          <cell r="A15956" t="str">
            <v>79422000</v>
          </cell>
          <cell r="B15956" t="str">
            <v>NELSON</v>
          </cell>
          <cell r="C15956"/>
          <cell r="D15956" t="str">
            <v>RODRIGUEZ</v>
          </cell>
          <cell r="E15956" t="str">
            <v>SANCHEZ</v>
          </cell>
          <cell r="F15956" t="str">
            <v>3134120450</v>
          </cell>
        </row>
        <row r="15957">
          <cell r="A15957" t="str">
            <v>1110528923</v>
          </cell>
          <cell r="B15957" t="str">
            <v>LUIS</v>
          </cell>
          <cell r="C15957" t="str">
            <v>ALBERTO</v>
          </cell>
          <cell r="D15957" t="str">
            <v>MARTINEZ</v>
          </cell>
          <cell r="E15957" t="str">
            <v>GUTIERREZ</v>
          </cell>
          <cell r="F15957" t="str">
            <v>3134613423</v>
          </cell>
        </row>
        <row r="15958">
          <cell r="A15958" t="str">
            <v>1057515558</v>
          </cell>
          <cell r="B15958" t="str">
            <v>DEYVI</v>
          </cell>
          <cell r="C15958" t="str">
            <v>DAVID</v>
          </cell>
          <cell r="D15958" t="str">
            <v>AREVALO</v>
          </cell>
          <cell r="E15958" t="str">
            <v>MERCHAN</v>
          </cell>
          <cell r="F15958" t="str">
            <v>0</v>
          </cell>
        </row>
        <row r="15959">
          <cell r="A15959" t="str">
            <v>1143148095</v>
          </cell>
          <cell r="B15959" t="str">
            <v>SUGELIS</v>
          </cell>
          <cell r="C15959" t="str">
            <v>PATRICIA</v>
          </cell>
          <cell r="D15959" t="str">
            <v>PALACIO</v>
          </cell>
          <cell r="E15959" t="str">
            <v>ASENSIO</v>
          </cell>
          <cell r="F15959" t="str">
            <v>3017282736</v>
          </cell>
        </row>
        <row r="15960">
          <cell r="A15960" t="str">
            <v>1104008209</v>
          </cell>
          <cell r="B15960" t="str">
            <v>NILSON</v>
          </cell>
          <cell r="C15960"/>
          <cell r="D15960" t="str">
            <v>CONTRERAS</v>
          </cell>
          <cell r="E15960" t="str">
            <v>SEVERICHE</v>
          </cell>
          <cell r="F15960" t="str">
            <v>3016726391</v>
          </cell>
        </row>
        <row r="15961">
          <cell r="A15961" t="str">
            <v>1077841151</v>
          </cell>
          <cell r="B15961" t="str">
            <v>VICTOR</v>
          </cell>
          <cell r="C15961" t="str">
            <v>EDUARDO</v>
          </cell>
          <cell r="D15961" t="str">
            <v>CHAVARRO</v>
          </cell>
          <cell r="E15961" t="str">
            <v>TELLEZ</v>
          </cell>
          <cell r="F15961" t="str">
            <v>3069604</v>
          </cell>
        </row>
        <row r="15962">
          <cell r="A15962" t="str">
            <v>1006150050</v>
          </cell>
          <cell r="B15962" t="str">
            <v>WILMER</v>
          </cell>
          <cell r="C15962" t="str">
            <v>ARLEY</v>
          </cell>
          <cell r="D15962" t="str">
            <v>PEREZ</v>
          </cell>
          <cell r="E15962" t="str">
            <v>GOMEZ</v>
          </cell>
          <cell r="F15962" t="str">
            <v>3125835069</v>
          </cell>
        </row>
        <row r="15963">
          <cell r="A15963" t="str">
            <v>1033784296</v>
          </cell>
          <cell r="B15963" t="str">
            <v>ENNY</v>
          </cell>
          <cell r="C15963" t="str">
            <v>SHIRLEY</v>
          </cell>
          <cell r="D15963" t="str">
            <v>ROMERO</v>
          </cell>
          <cell r="E15963" t="str">
            <v>GOMEZ</v>
          </cell>
          <cell r="F15963" t="str">
            <v>3203753929</v>
          </cell>
        </row>
        <row r="15964">
          <cell r="A15964" t="str">
            <v>11447961</v>
          </cell>
          <cell r="B15964" t="str">
            <v>AUDIN</v>
          </cell>
          <cell r="C15964"/>
          <cell r="D15964" t="str">
            <v>PEDROZA</v>
          </cell>
          <cell r="E15964" t="str">
            <v>PALACIOS</v>
          </cell>
          <cell r="F15964" t="str">
            <v>3134244013</v>
          </cell>
        </row>
        <row r="15965">
          <cell r="A15965" t="str">
            <v>74281398</v>
          </cell>
          <cell r="B15965" t="str">
            <v>JUAN</v>
          </cell>
          <cell r="C15965" t="str">
            <v>DE JESUS</v>
          </cell>
          <cell r="D15965" t="str">
            <v>BARACALDO</v>
          </cell>
          <cell r="E15965"/>
          <cell r="F15965" t="str">
            <v>3716382</v>
          </cell>
        </row>
        <row r="15966">
          <cell r="A15966" t="str">
            <v>76245544</v>
          </cell>
          <cell r="B15966" t="str">
            <v>JAIME</v>
          </cell>
          <cell r="C15966" t="str">
            <v>ENRIQUE</v>
          </cell>
          <cell r="D15966" t="str">
            <v>FERNANDEZ</v>
          </cell>
          <cell r="E15966"/>
          <cell r="F15966" t="str">
            <v>3106960153</v>
          </cell>
        </row>
        <row r="15967">
          <cell r="A15967" t="str">
            <v>1007429620</v>
          </cell>
          <cell r="B15967" t="str">
            <v>GABRIEL</v>
          </cell>
          <cell r="C15967" t="str">
            <v>ESTEBAN</v>
          </cell>
          <cell r="D15967" t="str">
            <v>ROJAS</v>
          </cell>
          <cell r="E15967" t="str">
            <v>PARRA</v>
          </cell>
          <cell r="F15967" t="str">
            <v>3106651945</v>
          </cell>
        </row>
        <row r="15968">
          <cell r="A15968" t="str">
            <v>79003941</v>
          </cell>
          <cell r="B15968" t="str">
            <v>JUAN</v>
          </cell>
          <cell r="C15968" t="str">
            <v>DIEGO</v>
          </cell>
          <cell r="D15968" t="str">
            <v>GUTIERREZ</v>
          </cell>
          <cell r="E15968" t="str">
            <v>MORENO</v>
          </cell>
          <cell r="F15968" t="str">
            <v>3125703493</v>
          </cell>
        </row>
        <row r="15969">
          <cell r="A15969" t="str">
            <v>1033740062</v>
          </cell>
          <cell r="B15969" t="str">
            <v>YEFERSON</v>
          </cell>
          <cell r="C15969" t="str">
            <v>ANDRES</v>
          </cell>
          <cell r="D15969" t="str">
            <v>ORTIZ</v>
          </cell>
          <cell r="E15969" t="str">
            <v>RODRIGUEZ</v>
          </cell>
          <cell r="F15969" t="str">
            <v>3212557344</v>
          </cell>
        </row>
        <row r="15970">
          <cell r="A15970" t="str">
            <v>1003717691</v>
          </cell>
          <cell r="B15970" t="str">
            <v>YOLAIDIS</v>
          </cell>
          <cell r="C15970" t="str">
            <v>DEL CARMEN</v>
          </cell>
          <cell r="D15970" t="str">
            <v>VILLADIEGO</v>
          </cell>
          <cell r="E15970" t="str">
            <v>NEGRETE</v>
          </cell>
          <cell r="F15970" t="str">
            <v>3125589330</v>
          </cell>
        </row>
        <row r="15971">
          <cell r="A15971" t="str">
            <v>1007360051</v>
          </cell>
          <cell r="B15971" t="str">
            <v>RONAL</v>
          </cell>
          <cell r="C15971"/>
          <cell r="D15971" t="str">
            <v>CHILITO</v>
          </cell>
          <cell r="E15971" t="str">
            <v>QUINAYAS</v>
          </cell>
          <cell r="F15971" t="str">
            <v>3145914802</v>
          </cell>
        </row>
        <row r="15972">
          <cell r="A15972" t="str">
            <v>1037486305</v>
          </cell>
          <cell r="B15972" t="str">
            <v>OMAR</v>
          </cell>
          <cell r="C15972" t="str">
            <v>YESITH</v>
          </cell>
          <cell r="D15972" t="str">
            <v>MADRID</v>
          </cell>
          <cell r="E15972" t="str">
            <v>CASTRO</v>
          </cell>
          <cell r="F15972" t="str">
            <v>3105296543</v>
          </cell>
        </row>
        <row r="15973">
          <cell r="A15973" t="str">
            <v>1072672049</v>
          </cell>
          <cell r="B15973" t="str">
            <v>JUAN</v>
          </cell>
          <cell r="C15973" t="str">
            <v>JOSE</v>
          </cell>
          <cell r="D15973" t="str">
            <v>GONZALEZ</v>
          </cell>
          <cell r="E15973" t="str">
            <v>MENDEZ</v>
          </cell>
          <cell r="F15973" t="str">
            <v>000</v>
          </cell>
        </row>
        <row r="15974">
          <cell r="A15974" t="str">
            <v>1057412736</v>
          </cell>
          <cell r="B15974" t="str">
            <v>JOSE</v>
          </cell>
          <cell r="C15974" t="str">
            <v>CAMILO</v>
          </cell>
          <cell r="D15974" t="str">
            <v>HERNANDEZ</v>
          </cell>
          <cell r="E15974" t="str">
            <v>MARTINEZ</v>
          </cell>
          <cell r="F15974" t="str">
            <v>3232066837</v>
          </cell>
        </row>
        <row r="15975">
          <cell r="A15975" t="str">
            <v>3169632</v>
          </cell>
          <cell r="B15975" t="str">
            <v>LUIS</v>
          </cell>
          <cell r="C15975" t="str">
            <v>ALBERTO</v>
          </cell>
          <cell r="D15975" t="str">
            <v>VELANDIA</v>
          </cell>
          <cell r="E15975" t="str">
            <v>MUÑOZ</v>
          </cell>
          <cell r="F15975" t="str">
            <v>3125599435</v>
          </cell>
        </row>
        <row r="15976">
          <cell r="A15976" t="str">
            <v>1143236901</v>
          </cell>
          <cell r="B15976" t="str">
            <v>STEFANY</v>
          </cell>
          <cell r="C15976" t="str">
            <v>MARIA</v>
          </cell>
          <cell r="D15976" t="str">
            <v>MENDOZA</v>
          </cell>
          <cell r="E15976" t="str">
            <v>MANOTA</v>
          </cell>
          <cell r="F15976" t="str">
            <v>3044037760</v>
          </cell>
        </row>
        <row r="15977">
          <cell r="A15977" t="str">
            <v>74281027</v>
          </cell>
          <cell r="B15977" t="str">
            <v>ALONSO</v>
          </cell>
          <cell r="C15977"/>
          <cell r="D15977" t="str">
            <v>GUATAQUIRA</v>
          </cell>
          <cell r="E15977" t="str">
            <v>BULLA</v>
          </cell>
          <cell r="F15977" t="str">
            <v>3227570881</v>
          </cell>
        </row>
        <row r="15978">
          <cell r="A15978" t="str">
            <v>7636460</v>
          </cell>
          <cell r="B15978" t="str">
            <v>WILBERTO</v>
          </cell>
          <cell r="C15978" t="str">
            <v>RAFAEL</v>
          </cell>
          <cell r="D15978" t="str">
            <v>MARQUEZ</v>
          </cell>
          <cell r="E15978" t="str">
            <v>HERNANDEZ</v>
          </cell>
          <cell r="F15978" t="str">
            <v>3113848546</v>
          </cell>
        </row>
        <row r="15979">
          <cell r="A15979" t="str">
            <v>5821891</v>
          </cell>
          <cell r="B15979" t="str">
            <v>JHON</v>
          </cell>
          <cell r="C15979" t="str">
            <v>ALEXANDER</v>
          </cell>
          <cell r="D15979" t="str">
            <v>MENESES</v>
          </cell>
          <cell r="E15979"/>
          <cell r="F15979" t="str">
            <v>3142266616</v>
          </cell>
        </row>
        <row r="15980">
          <cell r="A15980" t="str">
            <v>1006917045</v>
          </cell>
          <cell r="B15980" t="str">
            <v>PEDRO</v>
          </cell>
          <cell r="C15980"/>
          <cell r="D15980" t="str">
            <v>MONTIEL</v>
          </cell>
          <cell r="E15980" t="str">
            <v>KOHEN</v>
          </cell>
          <cell r="F15980" t="str">
            <v>000</v>
          </cell>
        </row>
        <row r="15981">
          <cell r="A15981" t="str">
            <v>1005311813</v>
          </cell>
          <cell r="B15981" t="str">
            <v>PEDRO</v>
          </cell>
          <cell r="C15981" t="str">
            <v>ELIAS</v>
          </cell>
          <cell r="D15981" t="str">
            <v>BASTILLA</v>
          </cell>
          <cell r="E15981" t="str">
            <v>RIVERA</v>
          </cell>
          <cell r="F15981" t="str">
            <v>3142190695</v>
          </cell>
        </row>
        <row r="15982">
          <cell r="A15982" t="str">
            <v>1000227436</v>
          </cell>
          <cell r="B15982" t="str">
            <v>JEFFRY</v>
          </cell>
          <cell r="C15982" t="str">
            <v>SMITH</v>
          </cell>
          <cell r="D15982" t="str">
            <v>LOPEZ</v>
          </cell>
          <cell r="E15982" t="str">
            <v>MARTINEZ</v>
          </cell>
          <cell r="F15982" t="str">
            <v>3224101366</v>
          </cell>
        </row>
        <row r="15983">
          <cell r="A15983" t="str">
            <v>13991252</v>
          </cell>
          <cell r="B15983" t="str">
            <v>RAFAEL</v>
          </cell>
          <cell r="C15983" t="str">
            <v>HUMBERTO</v>
          </cell>
          <cell r="D15983" t="str">
            <v>ARIAS</v>
          </cell>
          <cell r="E15983" t="str">
            <v>PINZON</v>
          </cell>
          <cell r="F15983" t="str">
            <v>3158645251</v>
          </cell>
        </row>
        <row r="15984">
          <cell r="A15984" t="str">
            <v>1006897874</v>
          </cell>
          <cell r="B15984" t="str">
            <v>JESUS</v>
          </cell>
          <cell r="C15984" t="str">
            <v>MANUEL</v>
          </cell>
          <cell r="D15984" t="str">
            <v>AGUAS</v>
          </cell>
          <cell r="E15984" t="str">
            <v>DORIA</v>
          </cell>
          <cell r="F15984" t="str">
            <v>3205089274</v>
          </cell>
        </row>
        <row r="15985">
          <cell r="A15985" t="str">
            <v>13483727</v>
          </cell>
          <cell r="B15985" t="str">
            <v>JOSE</v>
          </cell>
          <cell r="C15985" t="str">
            <v>OMAR</v>
          </cell>
          <cell r="D15985" t="str">
            <v>CASTELLANOS</v>
          </cell>
          <cell r="E15985"/>
          <cell r="F15985" t="str">
            <v>3166233560</v>
          </cell>
        </row>
        <row r="15986">
          <cell r="A15986" t="str">
            <v>1003050857</v>
          </cell>
          <cell r="B15986" t="str">
            <v>JORGE</v>
          </cell>
          <cell r="C15986" t="str">
            <v>ANDRES</v>
          </cell>
          <cell r="D15986" t="str">
            <v>VASQUEZ</v>
          </cell>
          <cell r="E15986" t="str">
            <v>MANJARRES</v>
          </cell>
          <cell r="F15986" t="str">
            <v>3105496791</v>
          </cell>
        </row>
        <row r="15987">
          <cell r="A15987" t="str">
            <v>93286907</v>
          </cell>
          <cell r="B15987" t="str">
            <v>JAIRO</v>
          </cell>
          <cell r="C15987"/>
          <cell r="D15987" t="str">
            <v>CABALLERO</v>
          </cell>
          <cell r="E15987" t="str">
            <v>GARZON</v>
          </cell>
          <cell r="F15987" t="str">
            <v>2060883</v>
          </cell>
        </row>
        <row r="15988">
          <cell r="A15988" t="str">
            <v>1069767568</v>
          </cell>
          <cell r="B15988" t="str">
            <v>JOHAN</v>
          </cell>
          <cell r="C15988" t="str">
            <v>ANDREY</v>
          </cell>
          <cell r="D15988" t="str">
            <v>QUINTERO</v>
          </cell>
          <cell r="E15988" t="str">
            <v>SANCHEZ</v>
          </cell>
          <cell r="F15988" t="str">
            <v>3008080382</v>
          </cell>
        </row>
        <row r="15989">
          <cell r="A15989" t="str">
            <v>1072496069</v>
          </cell>
          <cell r="B15989" t="str">
            <v>WILFER</v>
          </cell>
          <cell r="C15989" t="str">
            <v>HARLEY</v>
          </cell>
          <cell r="D15989" t="str">
            <v>BARRERA</v>
          </cell>
          <cell r="E15989" t="str">
            <v>ABRIL</v>
          </cell>
          <cell r="F15989" t="str">
            <v>3154076814</v>
          </cell>
        </row>
        <row r="15990">
          <cell r="A15990" t="str">
            <v>1031132280</v>
          </cell>
          <cell r="B15990" t="str">
            <v>VICTOR</v>
          </cell>
          <cell r="C15990" t="str">
            <v>ORLANDO</v>
          </cell>
          <cell r="D15990" t="str">
            <v>MILLAN</v>
          </cell>
          <cell r="E15990" t="str">
            <v>SUAREZ</v>
          </cell>
          <cell r="F15990" t="str">
            <v>3106798681</v>
          </cell>
        </row>
        <row r="15991">
          <cell r="A15991" t="str">
            <v>13702602</v>
          </cell>
          <cell r="B15991" t="str">
            <v>LEONIDAS</v>
          </cell>
          <cell r="C15991"/>
          <cell r="D15991" t="str">
            <v>ARDILA</v>
          </cell>
          <cell r="E15991" t="str">
            <v>RIVERA</v>
          </cell>
          <cell r="F15991" t="str">
            <v>3043628230</v>
          </cell>
        </row>
        <row r="15992">
          <cell r="A15992" t="str">
            <v>1000984071</v>
          </cell>
          <cell r="B15992" t="str">
            <v>WILFER</v>
          </cell>
          <cell r="C15992"/>
          <cell r="D15992" t="str">
            <v>FORERO</v>
          </cell>
          <cell r="E15992" t="str">
            <v>ZABALA</v>
          </cell>
          <cell r="F15992" t="str">
            <v>0</v>
          </cell>
        </row>
        <row r="15993">
          <cell r="A15993" t="str">
            <v>74381617</v>
          </cell>
          <cell r="B15993" t="str">
            <v>LUIS</v>
          </cell>
          <cell r="C15993" t="str">
            <v>ALEJANDRO</v>
          </cell>
          <cell r="D15993" t="str">
            <v>GALVIS</v>
          </cell>
          <cell r="E15993" t="str">
            <v>RUIZ</v>
          </cell>
          <cell r="F15993" t="str">
            <v>3228978174</v>
          </cell>
        </row>
        <row r="15994">
          <cell r="A15994" t="str">
            <v>1013592026</v>
          </cell>
          <cell r="B15994" t="str">
            <v>FABIO</v>
          </cell>
          <cell r="C15994" t="str">
            <v>ANDRES</v>
          </cell>
          <cell r="D15994" t="str">
            <v>BENAVIDES</v>
          </cell>
          <cell r="E15994" t="str">
            <v>MUNEVAR</v>
          </cell>
          <cell r="F15994" t="str">
            <v>2068031</v>
          </cell>
        </row>
        <row r="15995">
          <cell r="A15995" t="str">
            <v>1030658467</v>
          </cell>
          <cell r="B15995" t="str">
            <v>JULIAN</v>
          </cell>
          <cell r="C15995" t="str">
            <v>DAVID</v>
          </cell>
          <cell r="D15995" t="str">
            <v>SALINAS</v>
          </cell>
          <cell r="E15995" t="str">
            <v>GOMEZ</v>
          </cell>
          <cell r="F15995" t="str">
            <v>3218115447</v>
          </cell>
        </row>
        <row r="15996">
          <cell r="A15996" t="str">
            <v>410935</v>
          </cell>
          <cell r="B15996" t="str">
            <v>GABRIEL</v>
          </cell>
          <cell r="C15996" t="str">
            <v>ARCANGEL</v>
          </cell>
          <cell r="D15996" t="str">
            <v>VILLAMOR</v>
          </cell>
          <cell r="E15996"/>
          <cell r="F15996" t="str">
            <v>3142959659</v>
          </cell>
        </row>
        <row r="15997">
          <cell r="A15997" t="str">
            <v>2970130</v>
          </cell>
          <cell r="B15997" t="str">
            <v>WILLIAM</v>
          </cell>
          <cell r="C15997" t="str">
            <v>FERNEY</v>
          </cell>
          <cell r="D15997" t="str">
            <v>CALDERON</v>
          </cell>
          <cell r="E15997" t="str">
            <v>MOSCOSO</v>
          </cell>
          <cell r="F15997" t="str">
            <v>3212346083</v>
          </cell>
        </row>
        <row r="15998">
          <cell r="A15998" t="str">
            <v>13955808</v>
          </cell>
          <cell r="B15998" t="str">
            <v>BLADIMIR</v>
          </cell>
          <cell r="C15998"/>
          <cell r="D15998" t="str">
            <v>GONZALEZ</v>
          </cell>
          <cell r="E15998" t="str">
            <v>PEÑA</v>
          </cell>
          <cell r="F15998" t="str">
            <v>3105419550</v>
          </cell>
        </row>
        <row r="15999">
          <cell r="A15999" t="str">
            <v>4179651</v>
          </cell>
          <cell r="B15999" t="str">
            <v>SAUL</v>
          </cell>
          <cell r="C15999" t="str">
            <v>LIBARDO</v>
          </cell>
          <cell r="D15999" t="str">
            <v>PEDROZA</v>
          </cell>
          <cell r="E15999" t="str">
            <v>SICHACA</v>
          </cell>
          <cell r="F15999" t="str">
            <v>3132552329</v>
          </cell>
        </row>
        <row r="16000">
          <cell r="A16000" t="str">
            <v>4779836</v>
          </cell>
          <cell r="B16000" t="str">
            <v>ANDRES</v>
          </cell>
          <cell r="C16000"/>
          <cell r="D16000" t="str">
            <v>HERRERA</v>
          </cell>
          <cell r="E16000" t="str">
            <v>CUERO</v>
          </cell>
          <cell r="F16000" t="str">
            <v>7922896</v>
          </cell>
        </row>
        <row r="16001">
          <cell r="A16001" t="str">
            <v>11188245</v>
          </cell>
          <cell r="B16001" t="str">
            <v>LUIS</v>
          </cell>
          <cell r="C16001" t="str">
            <v>CARLOS</v>
          </cell>
          <cell r="D16001" t="str">
            <v>CASTELLANOS</v>
          </cell>
          <cell r="E16001" t="str">
            <v>RUIZ</v>
          </cell>
          <cell r="F16001" t="str">
            <v>3125537590</v>
          </cell>
        </row>
        <row r="16002">
          <cell r="A16002" t="str">
            <v>1000324538</v>
          </cell>
          <cell r="B16002" t="str">
            <v>VANESSA</v>
          </cell>
          <cell r="C16002" t="str">
            <v>ALEJANDRA</v>
          </cell>
          <cell r="D16002" t="str">
            <v>CAPERA</v>
          </cell>
          <cell r="E16002" t="str">
            <v>TACUMA</v>
          </cell>
          <cell r="F16002" t="str">
            <v>3232446641</v>
          </cell>
        </row>
        <row r="16003">
          <cell r="A16003" t="str">
            <v>80400326</v>
          </cell>
          <cell r="B16003" t="str">
            <v>WILLIAM</v>
          </cell>
          <cell r="C16003" t="str">
            <v>ORLANDO</v>
          </cell>
          <cell r="D16003" t="str">
            <v>ACOSTA</v>
          </cell>
          <cell r="E16003" t="str">
            <v>GARCIA</v>
          </cell>
          <cell r="F16003" t="str">
            <v>0</v>
          </cell>
        </row>
        <row r="16004">
          <cell r="A16004" t="str">
            <v>1061688251</v>
          </cell>
          <cell r="B16004" t="str">
            <v>VICTOR</v>
          </cell>
          <cell r="C16004" t="str">
            <v>ANTONIO</v>
          </cell>
          <cell r="D16004" t="str">
            <v>HOYOS</v>
          </cell>
          <cell r="E16004" t="str">
            <v>BUITRON</v>
          </cell>
          <cell r="F16004" t="str">
            <v>8247612</v>
          </cell>
        </row>
        <row r="16005">
          <cell r="A16005" t="str">
            <v>1070987208</v>
          </cell>
          <cell r="B16005" t="str">
            <v>JORGE</v>
          </cell>
          <cell r="C16005" t="str">
            <v>ARMANDO</v>
          </cell>
          <cell r="D16005" t="str">
            <v>PERILLA</v>
          </cell>
          <cell r="E16005" t="str">
            <v>BERNAL</v>
          </cell>
          <cell r="F16005" t="str">
            <v>3016267648</v>
          </cell>
        </row>
        <row r="16006">
          <cell r="A16006" t="str">
            <v>1024553012</v>
          </cell>
          <cell r="B16006" t="str">
            <v>BRAYAN</v>
          </cell>
          <cell r="C16006" t="str">
            <v>STIK</v>
          </cell>
          <cell r="D16006" t="str">
            <v>CASAS</v>
          </cell>
          <cell r="E16006" t="str">
            <v>VARGAS</v>
          </cell>
          <cell r="F16006" t="str">
            <v>3124892095</v>
          </cell>
        </row>
        <row r="16007">
          <cell r="A16007" t="str">
            <v>1099282459</v>
          </cell>
          <cell r="B16007" t="str">
            <v>JOHN</v>
          </cell>
          <cell r="C16007" t="str">
            <v>FREDY</v>
          </cell>
          <cell r="D16007" t="str">
            <v>GARCES</v>
          </cell>
          <cell r="E16007" t="str">
            <v>PORRAS</v>
          </cell>
          <cell r="F16007" t="str">
            <v>3213457251</v>
          </cell>
        </row>
        <row r="16008">
          <cell r="A16008" t="str">
            <v>88253563</v>
          </cell>
          <cell r="B16008" t="str">
            <v>VICTOR</v>
          </cell>
          <cell r="C16008" t="str">
            <v>MANUEL</v>
          </cell>
          <cell r="D16008" t="str">
            <v>DURAN</v>
          </cell>
          <cell r="E16008" t="str">
            <v>RUIZ</v>
          </cell>
          <cell r="F16008" t="str">
            <v>0</v>
          </cell>
        </row>
        <row r="16009">
          <cell r="A16009" t="str">
            <v>1093217971</v>
          </cell>
          <cell r="B16009" t="str">
            <v>DARIO</v>
          </cell>
          <cell r="C16009"/>
          <cell r="D16009" t="str">
            <v>CALVO</v>
          </cell>
          <cell r="E16009" t="str">
            <v>ESTRADA</v>
          </cell>
          <cell r="F16009" t="str">
            <v>4341166</v>
          </cell>
        </row>
        <row r="16010">
          <cell r="A16010" t="str">
            <v>1072750451</v>
          </cell>
          <cell r="B16010" t="str">
            <v>JUAN</v>
          </cell>
          <cell r="C16010" t="str">
            <v>CARLOS</v>
          </cell>
          <cell r="D16010" t="str">
            <v>CASTAÑEDA</v>
          </cell>
          <cell r="E16010" t="str">
            <v>ZAMORA</v>
          </cell>
          <cell r="F16010" t="str">
            <v>3115128798</v>
          </cell>
        </row>
        <row r="16011">
          <cell r="A16011" t="str">
            <v>1116805042</v>
          </cell>
          <cell r="B16011" t="str">
            <v>FABIAN</v>
          </cell>
          <cell r="C16011" t="str">
            <v>ANDRES</v>
          </cell>
          <cell r="D16011" t="str">
            <v>RODRIGUEZ</v>
          </cell>
          <cell r="E16011" t="str">
            <v>BENAVIDES</v>
          </cell>
          <cell r="F16011" t="str">
            <v>3209944229</v>
          </cell>
        </row>
        <row r="16012">
          <cell r="A16012" t="str">
            <v>1065136464</v>
          </cell>
          <cell r="B16012" t="str">
            <v>HEDER</v>
          </cell>
          <cell r="C16012" t="str">
            <v>ARMANDO</v>
          </cell>
          <cell r="D16012" t="str">
            <v>PACHECO</v>
          </cell>
          <cell r="E16012" t="str">
            <v>OSPINA</v>
          </cell>
          <cell r="F16012" t="str">
            <v>0</v>
          </cell>
        </row>
        <row r="16013">
          <cell r="A16013" t="str">
            <v>94317324</v>
          </cell>
          <cell r="B16013" t="str">
            <v>JAIRO</v>
          </cell>
          <cell r="C16013"/>
          <cell r="D16013" t="str">
            <v>CAICEDO</v>
          </cell>
          <cell r="E16013" t="str">
            <v>VELASQUEZ</v>
          </cell>
          <cell r="F16013" t="str">
            <v>3185071659</v>
          </cell>
        </row>
        <row r="16014">
          <cell r="A16014" t="str">
            <v>1004276326</v>
          </cell>
          <cell r="B16014" t="str">
            <v>ANIBAL</v>
          </cell>
          <cell r="C16014" t="str">
            <v>DAVID</v>
          </cell>
          <cell r="D16014" t="str">
            <v>FRAGOZO</v>
          </cell>
          <cell r="E16014" t="str">
            <v>CANTILLO</v>
          </cell>
          <cell r="F16014" t="str">
            <v>3238048464</v>
          </cell>
        </row>
        <row r="16015">
          <cell r="A16015" t="str">
            <v>1067948176</v>
          </cell>
          <cell r="B16015" t="str">
            <v>CARLOS</v>
          </cell>
          <cell r="C16015" t="str">
            <v>DAVID</v>
          </cell>
          <cell r="D16015" t="str">
            <v>MORENO</v>
          </cell>
          <cell r="E16015" t="str">
            <v>REGINO</v>
          </cell>
          <cell r="F16015" t="str">
            <v>3174022558</v>
          </cell>
        </row>
        <row r="16016">
          <cell r="A16016" t="str">
            <v>1072705005</v>
          </cell>
          <cell r="B16016" t="str">
            <v>BRANDON</v>
          </cell>
          <cell r="C16016" t="str">
            <v>DAVID</v>
          </cell>
          <cell r="D16016" t="str">
            <v>CASTELLANOS</v>
          </cell>
          <cell r="E16016" t="str">
            <v>CARO</v>
          </cell>
          <cell r="F16016" t="str">
            <v>3128765584</v>
          </cell>
        </row>
        <row r="16017">
          <cell r="A16017" t="str">
            <v>1006549122</v>
          </cell>
          <cell r="B16017" t="str">
            <v>PAOLA</v>
          </cell>
          <cell r="C16017" t="str">
            <v>ANDREA</v>
          </cell>
          <cell r="D16017" t="str">
            <v>ROJAS</v>
          </cell>
          <cell r="E16017" t="str">
            <v>NARANJO</v>
          </cell>
          <cell r="F16017" t="str">
            <v>3227044433</v>
          </cell>
        </row>
        <row r="16018">
          <cell r="A16018" t="str">
            <v>73134353</v>
          </cell>
          <cell r="B16018" t="str">
            <v>JADEL</v>
          </cell>
          <cell r="C16018" t="str">
            <v>LUIS</v>
          </cell>
          <cell r="D16018" t="str">
            <v>ARRIETA</v>
          </cell>
          <cell r="E16018" t="str">
            <v>OZUNA</v>
          </cell>
          <cell r="F16018" t="str">
            <v>3133030249</v>
          </cell>
        </row>
        <row r="16019">
          <cell r="A16019" t="str">
            <v>86067990</v>
          </cell>
          <cell r="B16019" t="str">
            <v>JOSE</v>
          </cell>
          <cell r="C16019" t="str">
            <v>SANTOS</v>
          </cell>
          <cell r="D16019" t="str">
            <v>ARIAS</v>
          </cell>
          <cell r="E16019" t="str">
            <v>MORENO</v>
          </cell>
          <cell r="F16019" t="str">
            <v>3107594158</v>
          </cell>
        </row>
        <row r="16020">
          <cell r="A16020" t="str">
            <v>79971121</v>
          </cell>
          <cell r="B16020" t="str">
            <v>VICTOR</v>
          </cell>
          <cell r="C16020" t="str">
            <v>HUGO</v>
          </cell>
          <cell r="D16020" t="str">
            <v>MALPICA</v>
          </cell>
          <cell r="E16020" t="str">
            <v>FUENTES</v>
          </cell>
          <cell r="F16020" t="str">
            <v>3213219189</v>
          </cell>
        </row>
        <row r="16021">
          <cell r="A16021" t="str">
            <v>80365501</v>
          </cell>
          <cell r="B16021" t="str">
            <v>LUIS</v>
          </cell>
          <cell r="C16021" t="str">
            <v>ROBERTO</v>
          </cell>
          <cell r="D16021" t="str">
            <v>RUIZ</v>
          </cell>
          <cell r="E16021" t="str">
            <v>SACRISTAN</v>
          </cell>
          <cell r="F16021" t="str">
            <v>3193461450</v>
          </cell>
        </row>
        <row r="16022">
          <cell r="A16022" t="str">
            <v>80408848</v>
          </cell>
          <cell r="B16022" t="str">
            <v>JESUS</v>
          </cell>
          <cell r="C16022" t="str">
            <v>OVIDIO</v>
          </cell>
          <cell r="D16022" t="str">
            <v>HERNANDEZ</v>
          </cell>
          <cell r="E16022" t="str">
            <v>MENDIETA</v>
          </cell>
          <cell r="F16022" t="str">
            <v>3153329116</v>
          </cell>
        </row>
        <row r="16023">
          <cell r="A16023" t="str">
            <v>80247708</v>
          </cell>
          <cell r="B16023" t="str">
            <v>FABIO</v>
          </cell>
          <cell r="C16023" t="str">
            <v>DALBERTO</v>
          </cell>
          <cell r="D16023" t="str">
            <v>ARIAS</v>
          </cell>
          <cell r="E16023" t="str">
            <v>MOLINA</v>
          </cell>
          <cell r="F16023" t="str">
            <v>0</v>
          </cell>
        </row>
        <row r="16024">
          <cell r="A16024" t="str">
            <v>1077966657</v>
          </cell>
          <cell r="B16024" t="str">
            <v>EDWIN</v>
          </cell>
          <cell r="C16024"/>
          <cell r="D16024" t="str">
            <v>PINTO</v>
          </cell>
          <cell r="E16024" t="str">
            <v>MARTINEZ</v>
          </cell>
          <cell r="F16024" t="str">
            <v>0</v>
          </cell>
        </row>
        <row r="16025">
          <cell r="A16025" t="str">
            <v>1006005067</v>
          </cell>
          <cell r="B16025" t="str">
            <v>BRAYAN</v>
          </cell>
          <cell r="C16025" t="str">
            <v>STIVEN</v>
          </cell>
          <cell r="D16025" t="str">
            <v>TRUJILLO</v>
          </cell>
          <cell r="E16025" t="str">
            <v>RIOS</v>
          </cell>
          <cell r="F16025" t="str">
            <v>3132247301</v>
          </cell>
        </row>
        <row r="16026">
          <cell r="A16026" t="str">
            <v>17654678</v>
          </cell>
          <cell r="B16026" t="str">
            <v>GERMAN</v>
          </cell>
          <cell r="C16026" t="str">
            <v>EDUARDO</v>
          </cell>
          <cell r="D16026" t="str">
            <v>VILLAN</v>
          </cell>
          <cell r="E16026" t="str">
            <v>CUESTA</v>
          </cell>
          <cell r="F16026" t="str">
            <v>3172141423</v>
          </cell>
        </row>
        <row r="16027">
          <cell r="A16027" t="str">
            <v>80035982</v>
          </cell>
          <cell r="B16027" t="str">
            <v>JOSE</v>
          </cell>
          <cell r="C16027" t="str">
            <v>ALEXANDER</v>
          </cell>
          <cell r="D16027" t="str">
            <v>PINEDA</v>
          </cell>
          <cell r="E16027" t="str">
            <v>VARELA</v>
          </cell>
          <cell r="F16027" t="str">
            <v>3202582688</v>
          </cell>
        </row>
        <row r="16028">
          <cell r="A16028" t="str">
            <v>1192718004</v>
          </cell>
          <cell r="B16028" t="str">
            <v>YOLMA</v>
          </cell>
          <cell r="C16028"/>
          <cell r="D16028" t="str">
            <v>ALMENDRALES</v>
          </cell>
          <cell r="E16028" t="str">
            <v>VEGA</v>
          </cell>
          <cell r="F16028" t="str">
            <v>6819076</v>
          </cell>
        </row>
        <row r="16029">
          <cell r="A16029" t="str">
            <v>1117496680</v>
          </cell>
          <cell r="B16029" t="str">
            <v>JESUS</v>
          </cell>
          <cell r="C16029" t="str">
            <v>ALBERTO</v>
          </cell>
          <cell r="D16029" t="str">
            <v>CESPEDES</v>
          </cell>
          <cell r="E16029" t="str">
            <v>CAPERA</v>
          </cell>
          <cell r="F16029" t="str">
            <v>3108796143</v>
          </cell>
        </row>
        <row r="16030">
          <cell r="A16030" t="str">
            <v>79273454</v>
          </cell>
          <cell r="B16030" t="str">
            <v>LUIS</v>
          </cell>
          <cell r="C16030" t="str">
            <v>ORLANDO</v>
          </cell>
          <cell r="D16030" t="str">
            <v>AMADO</v>
          </cell>
          <cell r="E16030" t="str">
            <v>ARENAS</v>
          </cell>
          <cell r="F16030" t="str">
            <v>0</v>
          </cell>
        </row>
        <row r="16031">
          <cell r="A16031" t="str">
            <v>1039084690</v>
          </cell>
          <cell r="B16031" t="str">
            <v>LASCARIO</v>
          </cell>
          <cell r="C16031"/>
          <cell r="D16031" t="str">
            <v>MARIN</v>
          </cell>
          <cell r="E16031" t="str">
            <v>GOMEZ</v>
          </cell>
          <cell r="F16031" t="str">
            <v>3113600710</v>
          </cell>
        </row>
        <row r="16032">
          <cell r="A16032" t="str">
            <v>1082939266</v>
          </cell>
          <cell r="B16032" t="str">
            <v>RICARDO</v>
          </cell>
          <cell r="C16032" t="str">
            <v>JOSE</v>
          </cell>
          <cell r="D16032" t="str">
            <v>GARCIA</v>
          </cell>
          <cell r="E16032" t="str">
            <v>TORTELLO</v>
          </cell>
          <cell r="F16032" t="str">
            <v>3043312373</v>
          </cell>
        </row>
        <row r="16033">
          <cell r="A16033" t="str">
            <v>7121360</v>
          </cell>
          <cell r="B16033" t="str">
            <v>ZAMIR</v>
          </cell>
          <cell r="C16033" t="str">
            <v>EDUARDO</v>
          </cell>
          <cell r="D16033" t="str">
            <v>COMBITA</v>
          </cell>
          <cell r="E16033" t="str">
            <v>VILLAMIL</v>
          </cell>
          <cell r="F16033" t="str">
            <v>3202382290</v>
          </cell>
        </row>
        <row r="16034">
          <cell r="A16034" t="str">
            <v>1050779628</v>
          </cell>
          <cell r="B16034" t="str">
            <v>DUVAN</v>
          </cell>
          <cell r="C16034" t="str">
            <v>ENRIQUE</v>
          </cell>
          <cell r="D16034" t="str">
            <v>RUBIO</v>
          </cell>
          <cell r="E16034" t="str">
            <v>QUINTERO</v>
          </cell>
          <cell r="F16034" t="str">
            <v>3225975695</v>
          </cell>
        </row>
        <row r="16035">
          <cell r="A16035" t="str">
            <v>1065907595</v>
          </cell>
          <cell r="B16035" t="str">
            <v>JEHISON</v>
          </cell>
          <cell r="C16035"/>
          <cell r="D16035" t="str">
            <v>NAVARRO</v>
          </cell>
          <cell r="E16035" t="str">
            <v>NARANJO</v>
          </cell>
          <cell r="F16035" t="str">
            <v>3152927808</v>
          </cell>
        </row>
        <row r="16036">
          <cell r="A16036" t="str">
            <v>93445156</v>
          </cell>
          <cell r="B16036" t="str">
            <v>NAPOLEON</v>
          </cell>
          <cell r="C16036"/>
          <cell r="D16036" t="str">
            <v>BRIÑEZ</v>
          </cell>
          <cell r="E16036" t="str">
            <v>ALAPE</v>
          </cell>
          <cell r="F16036" t="str">
            <v>5176514</v>
          </cell>
        </row>
        <row r="16037">
          <cell r="A16037" t="str">
            <v>1083462319</v>
          </cell>
          <cell r="B16037" t="str">
            <v>FERNEY</v>
          </cell>
          <cell r="C16037" t="str">
            <v>JOEL</v>
          </cell>
          <cell r="D16037" t="str">
            <v>AVILA</v>
          </cell>
          <cell r="E16037" t="str">
            <v>DAZA</v>
          </cell>
          <cell r="F16037" t="str">
            <v>3232433669</v>
          </cell>
        </row>
        <row r="16038">
          <cell r="A16038" t="str">
            <v>1047435904</v>
          </cell>
          <cell r="B16038" t="str">
            <v>LUIS</v>
          </cell>
          <cell r="C16038" t="str">
            <v>CARLOS</v>
          </cell>
          <cell r="D16038" t="str">
            <v>SUAREZ</v>
          </cell>
          <cell r="E16038" t="str">
            <v>VASQUEZ</v>
          </cell>
          <cell r="F16038" t="str">
            <v>3003945</v>
          </cell>
        </row>
        <row r="16039">
          <cell r="A16039" t="str">
            <v>1097609408</v>
          </cell>
          <cell r="B16039" t="str">
            <v>DOMINGO</v>
          </cell>
          <cell r="C16039"/>
          <cell r="D16039" t="str">
            <v>CRUZ</v>
          </cell>
          <cell r="E16039" t="str">
            <v>SUAREZ</v>
          </cell>
          <cell r="F16039" t="str">
            <v>0</v>
          </cell>
        </row>
        <row r="16040">
          <cell r="A16040" t="str">
            <v>1004505912</v>
          </cell>
          <cell r="B16040" t="str">
            <v>IVAN</v>
          </cell>
          <cell r="C16040" t="str">
            <v>ENRIQUE</v>
          </cell>
          <cell r="D16040" t="str">
            <v>FLOREZ</v>
          </cell>
          <cell r="E16040" t="str">
            <v>QUINTERO</v>
          </cell>
          <cell r="F16040" t="str">
            <v>3114256001</v>
          </cell>
        </row>
        <row r="16041">
          <cell r="A16041" t="str">
            <v>1003142142</v>
          </cell>
          <cell r="B16041" t="str">
            <v>IVIS</v>
          </cell>
          <cell r="C16041" t="str">
            <v>ROSA</v>
          </cell>
          <cell r="D16041" t="str">
            <v>MENDOZA</v>
          </cell>
          <cell r="E16041" t="str">
            <v>SUAREZ</v>
          </cell>
          <cell r="F16041" t="str">
            <v>3242811299</v>
          </cell>
        </row>
        <row r="16042">
          <cell r="A16042" t="str">
            <v>1070808481</v>
          </cell>
          <cell r="B16042" t="str">
            <v>JOSE</v>
          </cell>
          <cell r="C16042" t="str">
            <v>DARIO</v>
          </cell>
          <cell r="D16042" t="str">
            <v>BRAVO</v>
          </cell>
          <cell r="E16042" t="str">
            <v>LOPEZ</v>
          </cell>
          <cell r="F16042" t="str">
            <v>3143889882</v>
          </cell>
        </row>
        <row r="16043">
          <cell r="A16043" t="str">
            <v>1193206299</v>
          </cell>
          <cell r="B16043" t="str">
            <v>JORGE</v>
          </cell>
          <cell r="C16043" t="str">
            <v>IVAN</v>
          </cell>
          <cell r="D16043" t="str">
            <v>ROMAN</v>
          </cell>
          <cell r="E16043" t="str">
            <v>MENDEZ</v>
          </cell>
          <cell r="F16043" t="str">
            <v>3124040600</v>
          </cell>
        </row>
        <row r="16044">
          <cell r="A16044" t="str">
            <v>1103950175</v>
          </cell>
          <cell r="B16044" t="str">
            <v>JOSE</v>
          </cell>
          <cell r="C16044" t="str">
            <v>CARLOS</v>
          </cell>
          <cell r="D16044" t="str">
            <v>BARRIOS</v>
          </cell>
          <cell r="E16044" t="str">
            <v>CARDOZO</v>
          </cell>
          <cell r="F16044" t="str">
            <v>3508847212</v>
          </cell>
        </row>
        <row r="16045">
          <cell r="A16045" t="str">
            <v>77152166</v>
          </cell>
          <cell r="B16045" t="str">
            <v>HERNANDO</v>
          </cell>
          <cell r="C16045" t="str">
            <v>ENRIQUE</v>
          </cell>
          <cell r="D16045" t="str">
            <v>SALINA</v>
          </cell>
          <cell r="E16045" t="str">
            <v>GUZMAN</v>
          </cell>
          <cell r="F16045" t="str">
            <v>3136807653</v>
          </cell>
        </row>
        <row r="16046">
          <cell r="A16046" t="str">
            <v>1122812990</v>
          </cell>
          <cell r="B16046" t="str">
            <v>RAFAEL</v>
          </cell>
          <cell r="C16046" t="str">
            <v>DAVID</v>
          </cell>
          <cell r="D16046" t="str">
            <v>GAMEZ</v>
          </cell>
          <cell r="E16046" t="str">
            <v>LEON</v>
          </cell>
          <cell r="F16046" t="str">
            <v>3218759892</v>
          </cell>
        </row>
        <row r="16047">
          <cell r="A16047" t="str">
            <v>79969367</v>
          </cell>
          <cell r="B16047" t="str">
            <v>CESAR</v>
          </cell>
          <cell r="C16047" t="str">
            <v>AUGUSTO</v>
          </cell>
          <cell r="D16047" t="str">
            <v>ALDANA</v>
          </cell>
          <cell r="E16047" t="str">
            <v>PEÑA</v>
          </cell>
          <cell r="F16047" t="str">
            <v>3204428649</v>
          </cell>
        </row>
        <row r="16048">
          <cell r="A16048" t="str">
            <v>1055553522</v>
          </cell>
          <cell r="B16048" t="str">
            <v>YUBER</v>
          </cell>
          <cell r="C16048" t="str">
            <v>IGNACIO</v>
          </cell>
          <cell r="D16048" t="str">
            <v>NUÑEZ</v>
          </cell>
          <cell r="E16048" t="str">
            <v>LEON</v>
          </cell>
          <cell r="F16048" t="str">
            <v>0</v>
          </cell>
        </row>
        <row r="16049">
          <cell r="A16049" t="str">
            <v>9808842</v>
          </cell>
          <cell r="B16049" t="str">
            <v>VICTOR</v>
          </cell>
          <cell r="C16049" t="str">
            <v>MANUEL</v>
          </cell>
          <cell r="D16049" t="str">
            <v>OCA</v>
          </cell>
          <cell r="E16049"/>
          <cell r="F16049" t="str">
            <v>7336894</v>
          </cell>
        </row>
        <row r="16050">
          <cell r="A16050" t="str">
            <v>93129516</v>
          </cell>
          <cell r="B16050" t="str">
            <v>CARLOS</v>
          </cell>
          <cell r="C16050" t="str">
            <v>JULIO</v>
          </cell>
          <cell r="D16050" t="str">
            <v>ROMERO</v>
          </cell>
          <cell r="E16050" t="str">
            <v>SANCHEZ</v>
          </cell>
          <cell r="F16050" t="str">
            <v>0</v>
          </cell>
        </row>
        <row r="16051">
          <cell r="A16051" t="str">
            <v>11447954</v>
          </cell>
          <cell r="B16051" t="str">
            <v>JORGE</v>
          </cell>
          <cell r="C16051" t="str">
            <v>ALBERTO</v>
          </cell>
          <cell r="D16051" t="str">
            <v>CERON</v>
          </cell>
          <cell r="E16051" t="str">
            <v>GOMEZ</v>
          </cell>
          <cell r="F16051" t="str">
            <v>0</v>
          </cell>
        </row>
        <row r="16052">
          <cell r="A16052" t="str">
            <v>93478541</v>
          </cell>
          <cell r="B16052" t="str">
            <v>FLAMINIO</v>
          </cell>
          <cell r="C16052"/>
          <cell r="D16052" t="str">
            <v>LOAIZA</v>
          </cell>
          <cell r="E16052" t="str">
            <v>QUIÑONES</v>
          </cell>
          <cell r="F16052" t="str">
            <v>3144232844</v>
          </cell>
        </row>
        <row r="16053">
          <cell r="A16053" t="str">
            <v>80864530</v>
          </cell>
          <cell r="B16053" t="str">
            <v>JUAN</v>
          </cell>
          <cell r="C16053" t="str">
            <v>NICOLAS</v>
          </cell>
          <cell r="D16053" t="str">
            <v>LOZADA</v>
          </cell>
          <cell r="E16053" t="str">
            <v>VELASQUEZ</v>
          </cell>
          <cell r="F16053" t="str">
            <v>3204592772</v>
          </cell>
        </row>
        <row r="16054">
          <cell r="A16054" t="str">
            <v>79109922</v>
          </cell>
          <cell r="B16054" t="str">
            <v>JORGE</v>
          </cell>
          <cell r="C16054"/>
          <cell r="D16054" t="str">
            <v>PINEDA</v>
          </cell>
          <cell r="E16054" t="str">
            <v>PINEDA</v>
          </cell>
          <cell r="F16054" t="str">
            <v>7192411</v>
          </cell>
        </row>
        <row r="16055">
          <cell r="A16055" t="str">
            <v>1030643043</v>
          </cell>
          <cell r="B16055" t="str">
            <v>BRAYAN</v>
          </cell>
          <cell r="C16055" t="str">
            <v>YESID</v>
          </cell>
          <cell r="D16055" t="str">
            <v>QUIROGA</v>
          </cell>
          <cell r="E16055" t="str">
            <v>ARIZA</v>
          </cell>
          <cell r="F16055" t="str">
            <v>3125494493</v>
          </cell>
        </row>
        <row r="16056">
          <cell r="A16056" t="str">
            <v>1023939034</v>
          </cell>
          <cell r="B16056" t="str">
            <v>DAVID</v>
          </cell>
          <cell r="C16056" t="str">
            <v>STIVEN</v>
          </cell>
          <cell r="D16056" t="str">
            <v>GARZON</v>
          </cell>
          <cell r="E16056" t="str">
            <v>MENDEZ</v>
          </cell>
          <cell r="F16056" t="str">
            <v>0</v>
          </cell>
        </row>
        <row r="16057">
          <cell r="A16057" t="str">
            <v>1001329338</v>
          </cell>
          <cell r="B16057" t="str">
            <v>JOAN</v>
          </cell>
          <cell r="C16057" t="str">
            <v>SEBASTIAN</v>
          </cell>
          <cell r="D16057" t="str">
            <v>ROSO</v>
          </cell>
          <cell r="E16057" t="str">
            <v>CASTIBLANCO</v>
          </cell>
          <cell r="F16057" t="str">
            <v>3157690332</v>
          </cell>
        </row>
        <row r="16058">
          <cell r="A16058" t="str">
            <v>1016020686</v>
          </cell>
          <cell r="B16058" t="str">
            <v>YASMIN</v>
          </cell>
          <cell r="C16058"/>
          <cell r="D16058" t="str">
            <v>ROMERO</v>
          </cell>
          <cell r="E16058" t="str">
            <v>SANCHEZ</v>
          </cell>
          <cell r="F16058" t="str">
            <v>3138108691</v>
          </cell>
        </row>
        <row r="16059">
          <cell r="A16059" t="str">
            <v>52976232</v>
          </cell>
          <cell r="B16059" t="str">
            <v>DIANA</v>
          </cell>
          <cell r="C16059" t="str">
            <v>MARCELA</v>
          </cell>
          <cell r="D16059" t="str">
            <v>AVILA</v>
          </cell>
          <cell r="E16059" t="str">
            <v>AMORTEGUI</v>
          </cell>
          <cell r="F16059" t="str">
            <v>7359492</v>
          </cell>
        </row>
        <row r="16060">
          <cell r="A16060" t="str">
            <v>1030672754</v>
          </cell>
          <cell r="B16060" t="str">
            <v>INGRID</v>
          </cell>
          <cell r="C16060" t="str">
            <v>ALEJANDRA</v>
          </cell>
          <cell r="D16060" t="str">
            <v>QUIROGA</v>
          </cell>
          <cell r="E16060" t="str">
            <v>FONSECA</v>
          </cell>
          <cell r="F16060" t="str">
            <v>3227387936</v>
          </cell>
        </row>
        <row r="16061">
          <cell r="A16061" t="str">
            <v>7716759</v>
          </cell>
          <cell r="B16061" t="str">
            <v>HEIBER</v>
          </cell>
          <cell r="C16061" t="str">
            <v>LEANDRO</v>
          </cell>
          <cell r="D16061" t="str">
            <v>VEGA</v>
          </cell>
          <cell r="E16061" t="str">
            <v>HERNANDEZ</v>
          </cell>
          <cell r="F16061" t="str">
            <v>3202162394</v>
          </cell>
        </row>
        <row r="16062">
          <cell r="A16062" t="str">
            <v>72248846</v>
          </cell>
          <cell r="B16062" t="str">
            <v>WILFRIDO</v>
          </cell>
          <cell r="C16062"/>
          <cell r="D16062" t="str">
            <v>MEDINA</v>
          </cell>
          <cell r="E16062" t="str">
            <v>ZABALA</v>
          </cell>
          <cell r="F16062" t="str">
            <v>0</v>
          </cell>
        </row>
        <row r="16063">
          <cell r="A16063" t="str">
            <v>23574436</v>
          </cell>
          <cell r="B16063" t="str">
            <v>GLADIS</v>
          </cell>
          <cell r="C16063"/>
          <cell r="D16063" t="str">
            <v>BLANCO</v>
          </cell>
          <cell r="E16063" t="str">
            <v>PINZON</v>
          </cell>
          <cell r="F16063" t="str">
            <v>3108026022</v>
          </cell>
        </row>
        <row r="16064">
          <cell r="A16064" t="str">
            <v>4288124</v>
          </cell>
          <cell r="B16064" t="str">
            <v>EDGAR</v>
          </cell>
          <cell r="C16064"/>
          <cell r="D16064" t="str">
            <v>RIVERA</v>
          </cell>
          <cell r="E16064" t="str">
            <v>SANCHEZ</v>
          </cell>
          <cell r="F16064" t="str">
            <v>3125762747</v>
          </cell>
        </row>
        <row r="16065">
          <cell r="A16065" t="str">
            <v>1120382163</v>
          </cell>
          <cell r="B16065" t="str">
            <v>DIEGO</v>
          </cell>
          <cell r="C16065" t="str">
            <v>FERNANDO</v>
          </cell>
          <cell r="D16065" t="str">
            <v>AVILA</v>
          </cell>
          <cell r="E16065" t="str">
            <v>BENAVIDES</v>
          </cell>
          <cell r="F16065" t="str">
            <v>3127782420</v>
          </cell>
        </row>
        <row r="16066">
          <cell r="A16066" t="str">
            <v>52890222</v>
          </cell>
          <cell r="B16066" t="str">
            <v>SONIA</v>
          </cell>
          <cell r="C16066" t="str">
            <v>LUCIA</v>
          </cell>
          <cell r="D16066" t="str">
            <v>HERRERA</v>
          </cell>
          <cell r="E16066" t="str">
            <v>MARTIN</v>
          </cell>
          <cell r="F16066" t="str">
            <v>3132056422</v>
          </cell>
        </row>
        <row r="16067">
          <cell r="A16067" t="str">
            <v>93239327</v>
          </cell>
          <cell r="B16067" t="str">
            <v>JOSE</v>
          </cell>
          <cell r="C16067" t="str">
            <v>ANTONIO</v>
          </cell>
          <cell r="D16067" t="str">
            <v>ARIAS</v>
          </cell>
          <cell r="E16067" t="str">
            <v>ALZATE</v>
          </cell>
          <cell r="F16067" t="str">
            <v>3138594394</v>
          </cell>
        </row>
        <row r="16068">
          <cell r="A16068" t="str">
            <v>1032255213</v>
          </cell>
          <cell r="B16068" t="str">
            <v>LISETH</v>
          </cell>
          <cell r="C16068" t="str">
            <v>PAOLA</v>
          </cell>
          <cell r="D16068" t="str">
            <v>COLON</v>
          </cell>
          <cell r="E16068" t="str">
            <v>ISAZA</v>
          </cell>
          <cell r="F16068" t="str">
            <v>3216413290</v>
          </cell>
        </row>
        <row r="16069">
          <cell r="A16069" t="str">
            <v>6001554</v>
          </cell>
          <cell r="B16069" t="str">
            <v>BENEDICTO</v>
          </cell>
          <cell r="C16069"/>
          <cell r="D16069" t="str">
            <v>GARZON</v>
          </cell>
          <cell r="E16069" t="str">
            <v>CAICEDO</v>
          </cell>
          <cell r="F16069" t="str">
            <v>3142243497</v>
          </cell>
        </row>
        <row r="16070">
          <cell r="A16070" t="str">
            <v>94040580</v>
          </cell>
          <cell r="B16070" t="str">
            <v>ORLANDO</v>
          </cell>
          <cell r="C16070"/>
          <cell r="D16070" t="str">
            <v>MARTINEZ</v>
          </cell>
          <cell r="E16070" t="str">
            <v>VELASCO</v>
          </cell>
          <cell r="F16070" t="str">
            <v>3113470063</v>
          </cell>
        </row>
        <row r="16071">
          <cell r="A16071" t="str">
            <v>1104381151</v>
          </cell>
          <cell r="B16071" t="str">
            <v>SEBASTIAN</v>
          </cell>
          <cell r="C16071" t="str">
            <v>ENRIQUE</v>
          </cell>
          <cell r="D16071" t="str">
            <v>OSPINO</v>
          </cell>
          <cell r="E16071" t="str">
            <v>SIERRA</v>
          </cell>
          <cell r="F16071" t="str">
            <v>3213595913</v>
          </cell>
        </row>
        <row r="16072">
          <cell r="A16072" t="str">
            <v>1002379227</v>
          </cell>
          <cell r="B16072" t="str">
            <v>LUIS</v>
          </cell>
          <cell r="C16072" t="str">
            <v>FELIPE</v>
          </cell>
          <cell r="D16072" t="str">
            <v>RODRIGUEZ</v>
          </cell>
          <cell r="E16072" t="str">
            <v>HERRERA</v>
          </cell>
          <cell r="F16072" t="str">
            <v>3135439275</v>
          </cell>
        </row>
        <row r="16073">
          <cell r="A16073" t="str">
            <v>1062813481</v>
          </cell>
          <cell r="B16073" t="str">
            <v>LUIS</v>
          </cell>
          <cell r="C16073" t="str">
            <v>DAVID</v>
          </cell>
          <cell r="D16073" t="str">
            <v>PERALTA</v>
          </cell>
          <cell r="E16073" t="str">
            <v>PICALUA</v>
          </cell>
          <cell r="F16073" t="str">
            <v>3007605700</v>
          </cell>
        </row>
        <row r="16074">
          <cell r="A16074" t="str">
            <v>1115720229</v>
          </cell>
          <cell r="B16074" t="str">
            <v>JHAN</v>
          </cell>
          <cell r="C16074" t="str">
            <v>JOSE</v>
          </cell>
          <cell r="D16074" t="str">
            <v>HERRERA</v>
          </cell>
          <cell r="E16074" t="str">
            <v>GUILLEN</v>
          </cell>
          <cell r="F16074" t="str">
            <v>3027404768</v>
          </cell>
        </row>
        <row r="16075">
          <cell r="A16075" t="str">
            <v>11937688</v>
          </cell>
          <cell r="B16075" t="str">
            <v>JOSE</v>
          </cell>
          <cell r="C16075" t="str">
            <v>YOBANY</v>
          </cell>
          <cell r="D16075" t="str">
            <v>RAMIREZ</v>
          </cell>
          <cell r="E16075" t="str">
            <v>MORENO</v>
          </cell>
          <cell r="F16075" t="str">
            <v>3134157652</v>
          </cell>
        </row>
        <row r="16076">
          <cell r="A16076" t="str">
            <v>1120563214</v>
          </cell>
          <cell r="B16076" t="str">
            <v>EDILSON</v>
          </cell>
          <cell r="C16076"/>
          <cell r="D16076" t="str">
            <v>PEÑA</v>
          </cell>
          <cell r="E16076" t="str">
            <v>BARBOSA</v>
          </cell>
          <cell r="F16076" t="str">
            <v>3194357602</v>
          </cell>
        </row>
        <row r="16077">
          <cell r="A16077" t="str">
            <v>1109385946</v>
          </cell>
          <cell r="B16077" t="str">
            <v>MANUEL</v>
          </cell>
          <cell r="C16077" t="str">
            <v>ESTIVEN</v>
          </cell>
          <cell r="D16077" t="str">
            <v>RODRIGUEZ</v>
          </cell>
          <cell r="E16077" t="str">
            <v>ALBADAN</v>
          </cell>
          <cell r="F16077" t="str">
            <v>3118687689</v>
          </cell>
        </row>
        <row r="16078">
          <cell r="A16078" t="str">
            <v>1098101674</v>
          </cell>
          <cell r="B16078" t="str">
            <v>JORGE</v>
          </cell>
          <cell r="C16078" t="str">
            <v>ABELARDO</v>
          </cell>
          <cell r="D16078" t="str">
            <v>VARGAS</v>
          </cell>
          <cell r="E16078" t="str">
            <v>COTAMO</v>
          </cell>
          <cell r="F16078" t="str">
            <v>0</v>
          </cell>
        </row>
        <row r="16079">
          <cell r="A16079" t="str">
            <v>93374467</v>
          </cell>
          <cell r="B16079" t="str">
            <v>JAVIER</v>
          </cell>
          <cell r="C16079"/>
          <cell r="D16079" t="str">
            <v>ASCENCIO</v>
          </cell>
          <cell r="E16079" t="str">
            <v>LOZANO</v>
          </cell>
          <cell r="F16079" t="str">
            <v>3232038992</v>
          </cell>
        </row>
        <row r="16080">
          <cell r="A16080" t="str">
            <v>1073131254</v>
          </cell>
          <cell r="B16080" t="str">
            <v>BRANDON</v>
          </cell>
          <cell r="C16080" t="str">
            <v>JULIAN</v>
          </cell>
          <cell r="D16080" t="str">
            <v>CALDERON</v>
          </cell>
          <cell r="E16080" t="str">
            <v>ROBAYO</v>
          </cell>
          <cell r="F16080" t="str">
            <v>3184334543</v>
          </cell>
        </row>
        <row r="16081">
          <cell r="A16081" t="str">
            <v>1073130543</v>
          </cell>
          <cell r="B16081" t="str">
            <v>CARLOS</v>
          </cell>
          <cell r="C16081" t="str">
            <v>ARTURO</v>
          </cell>
          <cell r="D16081" t="str">
            <v>INFANTE</v>
          </cell>
          <cell r="E16081" t="str">
            <v>SARMIENTO</v>
          </cell>
          <cell r="F16081" t="str">
            <v>3057046118</v>
          </cell>
        </row>
        <row r="16082">
          <cell r="A16082" t="str">
            <v>79436920</v>
          </cell>
          <cell r="B16082" t="str">
            <v>ALFREDO</v>
          </cell>
          <cell r="C16082"/>
          <cell r="D16082" t="str">
            <v>ALMANZA</v>
          </cell>
          <cell r="E16082"/>
          <cell r="F16082" t="str">
            <v>3104567813</v>
          </cell>
        </row>
        <row r="16083">
          <cell r="A16083" t="str">
            <v>1001967469</v>
          </cell>
          <cell r="B16083" t="str">
            <v>KELER</v>
          </cell>
          <cell r="C16083" t="str">
            <v>WILLIAM</v>
          </cell>
          <cell r="D16083" t="str">
            <v>AYA</v>
          </cell>
          <cell r="E16083" t="str">
            <v>FRIAS</v>
          </cell>
          <cell r="F16083" t="str">
            <v>3186071484</v>
          </cell>
        </row>
        <row r="16084">
          <cell r="A16084" t="str">
            <v>80502702</v>
          </cell>
          <cell r="B16084" t="str">
            <v>CESAR</v>
          </cell>
          <cell r="C16084" t="str">
            <v>EDUARDO</v>
          </cell>
          <cell r="D16084" t="str">
            <v>FRANCO</v>
          </cell>
          <cell r="E16084" t="str">
            <v>MARIN</v>
          </cell>
          <cell r="F16084" t="str">
            <v>5100478</v>
          </cell>
        </row>
        <row r="16085">
          <cell r="A16085" t="str">
            <v>1110263165</v>
          </cell>
          <cell r="B16085" t="str">
            <v>KELLY</v>
          </cell>
          <cell r="C16085" t="str">
            <v>JOHANA</v>
          </cell>
          <cell r="D16085" t="str">
            <v>MARTINEZ</v>
          </cell>
          <cell r="E16085" t="str">
            <v>OLAYA</v>
          </cell>
          <cell r="F16085" t="str">
            <v>3102164924</v>
          </cell>
        </row>
        <row r="16086">
          <cell r="A16086" t="str">
            <v>15889148</v>
          </cell>
          <cell r="B16086" t="str">
            <v>AMIN</v>
          </cell>
          <cell r="C16086"/>
          <cell r="D16086" t="str">
            <v>VARGAS</v>
          </cell>
          <cell r="E16086" t="str">
            <v>TRUJILLO</v>
          </cell>
          <cell r="F16086" t="str">
            <v>3229033730</v>
          </cell>
        </row>
        <row r="16087">
          <cell r="A16087" t="str">
            <v>1096482838</v>
          </cell>
          <cell r="B16087" t="str">
            <v>EDID</v>
          </cell>
          <cell r="C16087"/>
          <cell r="D16087" t="str">
            <v>HERNANDEZ</v>
          </cell>
          <cell r="E16087" t="str">
            <v>ROCHA</v>
          </cell>
          <cell r="F16087" t="str">
            <v>3202583293</v>
          </cell>
        </row>
        <row r="16088">
          <cell r="A16088" t="str">
            <v>1070925375</v>
          </cell>
          <cell r="B16088" t="str">
            <v>DANIEL</v>
          </cell>
          <cell r="C16088" t="str">
            <v>FABIAN</v>
          </cell>
          <cell r="D16088" t="str">
            <v>TIQUE</v>
          </cell>
          <cell r="E16088" t="str">
            <v>OLIVERA</v>
          </cell>
          <cell r="F16088" t="str">
            <v>3124176220</v>
          </cell>
        </row>
        <row r="16089">
          <cell r="A16089" t="str">
            <v>7307287</v>
          </cell>
          <cell r="B16089" t="str">
            <v>LUIS</v>
          </cell>
          <cell r="C16089" t="str">
            <v>DANIEL</v>
          </cell>
          <cell r="D16089" t="str">
            <v>ESPEJO</v>
          </cell>
          <cell r="E16089" t="str">
            <v>SAAVEDRA</v>
          </cell>
          <cell r="F16089" t="str">
            <v>5773799</v>
          </cell>
        </row>
        <row r="16090">
          <cell r="A16090" t="str">
            <v>79734141</v>
          </cell>
          <cell r="B16090" t="str">
            <v>ORLANDO</v>
          </cell>
          <cell r="C16090"/>
          <cell r="D16090" t="str">
            <v>RAMOS</v>
          </cell>
          <cell r="E16090" t="str">
            <v>NUÑEZ</v>
          </cell>
          <cell r="F16090" t="str">
            <v>8040810</v>
          </cell>
        </row>
        <row r="16091">
          <cell r="A16091" t="str">
            <v>4151000</v>
          </cell>
          <cell r="B16091" t="str">
            <v>JULIO</v>
          </cell>
          <cell r="C16091" t="str">
            <v>NOLBERTO</v>
          </cell>
          <cell r="D16091" t="str">
            <v>FERNANDEZ</v>
          </cell>
          <cell r="E16091" t="str">
            <v>NOVOA</v>
          </cell>
          <cell r="F16091" t="str">
            <v>7359653</v>
          </cell>
        </row>
        <row r="16092">
          <cell r="A16092" t="str">
            <v>5912186</v>
          </cell>
          <cell r="B16092" t="str">
            <v>HECTOR</v>
          </cell>
          <cell r="C16092"/>
          <cell r="D16092" t="str">
            <v>CHIQUIZA</v>
          </cell>
          <cell r="E16092" t="str">
            <v>CONTRERAS</v>
          </cell>
          <cell r="F16092" t="str">
            <v>265505</v>
          </cell>
        </row>
        <row r="16093">
          <cell r="A16093" t="str">
            <v>1033795413</v>
          </cell>
          <cell r="B16093" t="str">
            <v>DAVID</v>
          </cell>
          <cell r="C16093" t="str">
            <v>LEONARDO</v>
          </cell>
          <cell r="D16093" t="str">
            <v>BRAVO</v>
          </cell>
          <cell r="E16093" t="str">
            <v>CASTRO</v>
          </cell>
          <cell r="F16093" t="str">
            <v>3115931649</v>
          </cell>
        </row>
        <row r="16094">
          <cell r="A16094" t="str">
            <v>19479114</v>
          </cell>
          <cell r="B16094" t="str">
            <v>CESAR</v>
          </cell>
          <cell r="C16094" t="str">
            <v>AUGUSTO</v>
          </cell>
          <cell r="D16094" t="str">
            <v>ESPITIA</v>
          </cell>
          <cell r="E16094" t="str">
            <v>ROMERO</v>
          </cell>
          <cell r="F16094" t="str">
            <v>2005764</v>
          </cell>
        </row>
        <row r="16095">
          <cell r="A16095" t="str">
            <v>91103691</v>
          </cell>
          <cell r="B16095" t="str">
            <v>ALIRIO</v>
          </cell>
          <cell r="C16095"/>
          <cell r="D16095" t="str">
            <v>ACUÑA</v>
          </cell>
          <cell r="E16095" t="str">
            <v>RUIZ</v>
          </cell>
          <cell r="F16095" t="str">
            <v>3124403990</v>
          </cell>
        </row>
        <row r="16096">
          <cell r="A16096" t="str">
            <v>4700787</v>
          </cell>
          <cell r="B16096" t="str">
            <v>JOHN</v>
          </cell>
          <cell r="C16096" t="str">
            <v>JAIRO</v>
          </cell>
          <cell r="D16096" t="str">
            <v>OREJUELA</v>
          </cell>
          <cell r="E16096" t="str">
            <v>RIASCOS</v>
          </cell>
          <cell r="F16096" t="str">
            <v>3112689847</v>
          </cell>
        </row>
        <row r="16097">
          <cell r="A16097" t="str">
            <v>3187407</v>
          </cell>
          <cell r="B16097" t="str">
            <v>JAIRO</v>
          </cell>
          <cell r="C16097" t="str">
            <v>ALFONSO</v>
          </cell>
          <cell r="D16097" t="str">
            <v>BELTRAN</v>
          </cell>
          <cell r="E16097" t="str">
            <v>QUINTERO</v>
          </cell>
          <cell r="F16097" t="str">
            <v>3123277897</v>
          </cell>
        </row>
        <row r="16098">
          <cell r="A16098" t="str">
            <v>1041902331</v>
          </cell>
          <cell r="B16098" t="str">
            <v>ANDRES</v>
          </cell>
          <cell r="C16098" t="str">
            <v>FELIPE</v>
          </cell>
          <cell r="D16098" t="str">
            <v>SARMIENTO</v>
          </cell>
          <cell r="E16098" t="str">
            <v>PEREZ</v>
          </cell>
          <cell r="F16098" t="str">
            <v>3202438687</v>
          </cell>
        </row>
        <row r="16099">
          <cell r="A16099" t="str">
            <v>1233888688</v>
          </cell>
          <cell r="B16099" t="str">
            <v>LUIS</v>
          </cell>
          <cell r="C16099" t="str">
            <v>ELVER</v>
          </cell>
          <cell r="D16099" t="str">
            <v>CAPERA</v>
          </cell>
          <cell r="E16099" t="str">
            <v>MORENO</v>
          </cell>
          <cell r="F16099" t="str">
            <v>3123664265</v>
          </cell>
        </row>
        <row r="16100">
          <cell r="A16100" t="str">
            <v>1016101916</v>
          </cell>
          <cell r="B16100" t="str">
            <v>OSCAR</v>
          </cell>
          <cell r="C16100" t="str">
            <v>ANDREI</v>
          </cell>
          <cell r="D16100" t="str">
            <v>RODRIGUEZ</v>
          </cell>
          <cell r="E16100" t="str">
            <v>ROJAS</v>
          </cell>
          <cell r="F16100" t="str">
            <v>7279488</v>
          </cell>
        </row>
        <row r="16101">
          <cell r="A16101" t="str">
            <v>1000985209</v>
          </cell>
          <cell r="B16101" t="str">
            <v>YOBANI</v>
          </cell>
          <cell r="C16101" t="str">
            <v>ANDRES</v>
          </cell>
          <cell r="D16101" t="str">
            <v>QUINTERO</v>
          </cell>
          <cell r="E16101" t="str">
            <v>IBARRA</v>
          </cell>
          <cell r="F16101" t="str">
            <v>3124858904</v>
          </cell>
        </row>
        <row r="16102">
          <cell r="A16102" t="str">
            <v>11448249</v>
          </cell>
          <cell r="B16102" t="str">
            <v>JOHN</v>
          </cell>
          <cell r="C16102" t="str">
            <v>ALEXANDER</v>
          </cell>
          <cell r="D16102" t="str">
            <v>CEPEDA</v>
          </cell>
          <cell r="E16102" t="str">
            <v>ROA</v>
          </cell>
          <cell r="F16102" t="str">
            <v>3197787796</v>
          </cell>
        </row>
        <row r="16103">
          <cell r="A16103" t="str">
            <v>20995573</v>
          </cell>
          <cell r="B16103" t="str">
            <v>LEIDY</v>
          </cell>
          <cell r="C16103" t="str">
            <v>NAYIVER</v>
          </cell>
          <cell r="D16103" t="str">
            <v>RODRIGUEZ</v>
          </cell>
          <cell r="E16103" t="str">
            <v>CAÑON</v>
          </cell>
          <cell r="F16103" t="str">
            <v>3126677593</v>
          </cell>
        </row>
        <row r="16104">
          <cell r="A16104" t="str">
            <v>79144109</v>
          </cell>
          <cell r="B16104" t="str">
            <v>LUIS</v>
          </cell>
          <cell r="C16104" t="str">
            <v>ANTONIO</v>
          </cell>
          <cell r="D16104" t="str">
            <v>OVIEDO</v>
          </cell>
          <cell r="E16104"/>
          <cell r="F16104" t="str">
            <v>5614004</v>
          </cell>
        </row>
        <row r="16105">
          <cell r="A16105" t="str">
            <v>1126447088</v>
          </cell>
          <cell r="B16105" t="str">
            <v>OSCAR</v>
          </cell>
          <cell r="C16105" t="str">
            <v>JAVIER</v>
          </cell>
          <cell r="D16105" t="str">
            <v>BERNAL</v>
          </cell>
          <cell r="E16105" t="str">
            <v>TABORDA</v>
          </cell>
          <cell r="F16105" t="str">
            <v>3192849234</v>
          </cell>
        </row>
        <row r="16106">
          <cell r="A16106" t="str">
            <v>1070981322</v>
          </cell>
          <cell r="B16106" t="str">
            <v>HECTOR</v>
          </cell>
          <cell r="C16106" t="str">
            <v>DUVAN</v>
          </cell>
          <cell r="D16106" t="str">
            <v>ALFONSO</v>
          </cell>
          <cell r="E16106" t="str">
            <v>VARGAS</v>
          </cell>
          <cell r="F16106" t="str">
            <v>3213139419</v>
          </cell>
        </row>
        <row r="16107">
          <cell r="A16107" t="str">
            <v>1128046282</v>
          </cell>
          <cell r="B16107" t="str">
            <v>BRAYAN</v>
          </cell>
          <cell r="C16107" t="str">
            <v>ALEXIS</v>
          </cell>
          <cell r="D16107" t="str">
            <v>PORTACIO</v>
          </cell>
          <cell r="E16107" t="str">
            <v>VASQUEZ</v>
          </cell>
          <cell r="F16107" t="str">
            <v>3122942911</v>
          </cell>
        </row>
        <row r="16108">
          <cell r="A16108" t="str">
            <v>79810266</v>
          </cell>
          <cell r="B16108" t="str">
            <v>WILSON</v>
          </cell>
          <cell r="C16108"/>
          <cell r="D16108" t="str">
            <v>COMBITA</v>
          </cell>
          <cell r="E16108" t="str">
            <v>PEDRAZA</v>
          </cell>
          <cell r="F16108" t="str">
            <v>2066359</v>
          </cell>
        </row>
        <row r="16109">
          <cell r="A16109" t="str">
            <v>53093047</v>
          </cell>
          <cell r="B16109" t="str">
            <v>HILDA</v>
          </cell>
          <cell r="C16109"/>
          <cell r="D16109" t="str">
            <v>SOLER</v>
          </cell>
          <cell r="E16109" t="str">
            <v>PAEZ</v>
          </cell>
          <cell r="F16109" t="str">
            <v>3242943536</v>
          </cell>
        </row>
        <row r="16110">
          <cell r="A16110" t="str">
            <v>1033740224</v>
          </cell>
          <cell r="B16110" t="str">
            <v>JULIAN</v>
          </cell>
          <cell r="C16110" t="str">
            <v>DAVID</v>
          </cell>
          <cell r="D16110" t="str">
            <v>MARTINEZ</v>
          </cell>
          <cell r="E16110" t="str">
            <v>GONZALEZ</v>
          </cell>
          <cell r="F16110" t="str">
            <v>7611882</v>
          </cell>
        </row>
        <row r="16111">
          <cell r="A16111" t="str">
            <v>11444169</v>
          </cell>
          <cell r="B16111" t="str">
            <v>JOSE</v>
          </cell>
          <cell r="C16111" t="str">
            <v>JUAQUIN</v>
          </cell>
          <cell r="D16111" t="str">
            <v>QUINTANA</v>
          </cell>
          <cell r="E16111" t="str">
            <v>NUÑEZ</v>
          </cell>
          <cell r="F16111" t="str">
            <v>3196776767</v>
          </cell>
        </row>
        <row r="16112">
          <cell r="A16112" t="str">
            <v>23533573</v>
          </cell>
          <cell r="B16112" t="str">
            <v>SANDRA</v>
          </cell>
          <cell r="C16112" t="str">
            <v>MILENA</v>
          </cell>
          <cell r="D16112" t="str">
            <v>HERNANDEZ</v>
          </cell>
          <cell r="E16112" t="str">
            <v>GAONA</v>
          </cell>
          <cell r="F16112" t="str">
            <v>3012382121</v>
          </cell>
        </row>
        <row r="16113">
          <cell r="A16113" t="str">
            <v>1005927635</v>
          </cell>
          <cell r="B16113" t="str">
            <v>RUSBEL</v>
          </cell>
          <cell r="C16113"/>
          <cell r="D16113" t="str">
            <v>GARCIA</v>
          </cell>
          <cell r="E16113" t="str">
            <v>GALLEGO</v>
          </cell>
          <cell r="F16113" t="str">
            <v>3105750873</v>
          </cell>
        </row>
        <row r="16114">
          <cell r="A16114" t="str">
            <v>79960247</v>
          </cell>
          <cell r="B16114" t="str">
            <v>LEONARDO</v>
          </cell>
          <cell r="C16114" t="str">
            <v>FABIO</v>
          </cell>
          <cell r="D16114" t="str">
            <v>SANCHEZ</v>
          </cell>
          <cell r="E16114" t="str">
            <v>CANO</v>
          </cell>
          <cell r="F16114" t="str">
            <v>3118253705</v>
          </cell>
        </row>
        <row r="16115">
          <cell r="A16115" t="str">
            <v>19499883</v>
          </cell>
          <cell r="B16115" t="str">
            <v>FELIX</v>
          </cell>
          <cell r="C16115" t="str">
            <v>ALBERTO</v>
          </cell>
          <cell r="D16115" t="str">
            <v>ORTIZ</v>
          </cell>
          <cell r="E16115" t="str">
            <v>ROJAS</v>
          </cell>
          <cell r="F16115" t="str">
            <v>8636691</v>
          </cell>
        </row>
        <row r="16116">
          <cell r="A16116" t="str">
            <v>1024550231</v>
          </cell>
          <cell r="B16116" t="str">
            <v>ANDRES</v>
          </cell>
          <cell r="C16116" t="str">
            <v>FELIPE</v>
          </cell>
          <cell r="D16116" t="str">
            <v>BARRERA</v>
          </cell>
          <cell r="E16116" t="str">
            <v>ARIAS</v>
          </cell>
          <cell r="F16116" t="str">
            <v>3209057559</v>
          </cell>
        </row>
        <row r="16117">
          <cell r="A16117" t="str">
            <v>52168984</v>
          </cell>
          <cell r="B16117" t="str">
            <v>ESPERANZA</v>
          </cell>
          <cell r="C16117"/>
          <cell r="D16117" t="str">
            <v>VELASCO</v>
          </cell>
          <cell r="E16117" t="str">
            <v>SANCHEZ</v>
          </cell>
          <cell r="F16117" t="str">
            <v>3118409362</v>
          </cell>
        </row>
        <row r="16118">
          <cell r="A16118" t="str">
            <v>1062911946</v>
          </cell>
          <cell r="B16118" t="str">
            <v>LILIANA</v>
          </cell>
          <cell r="C16118"/>
          <cell r="D16118" t="str">
            <v>FERNANDEZ</v>
          </cell>
          <cell r="E16118" t="str">
            <v>DURAN</v>
          </cell>
          <cell r="F16118" t="str">
            <v>3238065701</v>
          </cell>
        </row>
        <row r="16119">
          <cell r="A16119" t="str">
            <v>1074185144</v>
          </cell>
          <cell r="B16119" t="str">
            <v>LUIS</v>
          </cell>
          <cell r="C16119" t="str">
            <v>FERNANDO</v>
          </cell>
          <cell r="D16119" t="str">
            <v>AREVALO</v>
          </cell>
          <cell r="E16119" t="str">
            <v>HERRERA</v>
          </cell>
          <cell r="F16119" t="str">
            <v>3212955422</v>
          </cell>
        </row>
        <row r="16120">
          <cell r="A16120" t="str">
            <v>1120750544</v>
          </cell>
          <cell r="B16120" t="str">
            <v>HEIDER</v>
          </cell>
          <cell r="C16120" t="str">
            <v>DAVID</v>
          </cell>
          <cell r="D16120" t="str">
            <v>GUTIERREZ</v>
          </cell>
          <cell r="E16120" t="str">
            <v>CUADRADO</v>
          </cell>
          <cell r="F16120" t="str">
            <v>3016364172</v>
          </cell>
        </row>
        <row r="16121">
          <cell r="A16121" t="str">
            <v>92557077</v>
          </cell>
          <cell r="B16121" t="str">
            <v>ERNESTO</v>
          </cell>
          <cell r="C16121" t="str">
            <v>SEGUNDO</v>
          </cell>
          <cell r="D16121" t="str">
            <v>HERAZO</v>
          </cell>
          <cell r="E16121" t="str">
            <v>PEREZ</v>
          </cell>
          <cell r="F16121" t="str">
            <v>7506650</v>
          </cell>
        </row>
        <row r="16122">
          <cell r="A16122" t="str">
            <v>7187735</v>
          </cell>
          <cell r="B16122" t="str">
            <v>HOLMAN</v>
          </cell>
          <cell r="C16122" t="str">
            <v>OSWALDO</v>
          </cell>
          <cell r="D16122" t="str">
            <v>ECHAVARRIA</v>
          </cell>
          <cell r="E16122" t="str">
            <v>VARELA</v>
          </cell>
          <cell r="F16122" t="str">
            <v>3057129518</v>
          </cell>
        </row>
        <row r="16123">
          <cell r="A16123" t="str">
            <v>9270205</v>
          </cell>
          <cell r="B16123" t="str">
            <v>ALEJANDRO</v>
          </cell>
          <cell r="C16123"/>
          <cell r="D16123" t="str">
            <v>CANEDO</v>
          </cell>
          <cell r="E16123" t="str">
            <v>DOVALE</v>
          </cell>
          <cell r="F16123" t="str">
            <v>5377634</v>
          </cell>
        </row>
        <row r="16124">
          <cell r="A16124" t="str">
            <v>1075669495</v>
          </cell>
          <cell r="B16124" t="str">
            <v>RODRIGO</v>
          </cell>
          <cell r="C16124" t="str">
            <v>ANDRES</v>
          </cell>
          <cell r="D16124" t="str">
            <v>SUAREZ</v>
          </cell>
          <cell r="E16124" t="str">
            <v>CONTRERAS</v>
          </cell>
          <cell r="F16124" t="str">
            <v>3222121170</v>
          </cell>
        </row>
        <row r="16125">
          <cell r="A16125" t="str">
            <v>79878954</v>
          </cell>
          <cell r="B16125" t="str">
            <v>LEONARDO</v>
          </cell>
          <cell r="C16125" t="str">
            <v>ALFONSO</v>
          </cell>
          <cell r="D16125" t="str">
            <v>SANCHEZ</v>
          </cell>
          <cell r="E16125" t="str">
            <v>SUAREZ</v>
          </cell>
          <cell r="F16125" t="str">
            <v>0</v>
          </cell>
        </row>
        <row r="16126">
          <cell r="A16126" t="str">
            <v>88160843</v>
          </cell>
          <cell r="B16126" t="str">
            <v>MARCOS</v>
          </cell>
          <cell r="C16126"/>
          <cell r="D16126" t="str">
            <v>CALDERON</v>
          </cell>
          <cell r="E16126" t="str">
            <v>CASTELLANOS</v>
          </cell>
          <cell r="F16126" t="str">
            <v>3103028803</v>
          </cell>
        </row>
        <row r="16127">
          <cell r="A16127" t="str">
            <v>52371820</v>
          </cell>
          <cell r="B16127" t="str">
            <v>LILIANA</v>
          </cell>
          <cell r="C16127" t="str">
            <v>DEL SOCORRO</v>
          </cell>
          <cell r="D16127" t="str">
            <v>CASTRO</v>
          </cell>
          <cell r="E16127" t="str">
            <v>FIGUEREDO</v>
          </cell>
          <cell r="F16127" t="str">
            <v>3133114305</v>
          </cell>
        </row>
        <row r="16128">
          <cell r="A16128" t="str">
            <v>79495139</v>
          </cell>
          <cell r="B16128" t="str">
            <v>LIBARDO</v>
          </cell>
          <cell r="C16128"/>
          <cell r="D16128" t="str">
            <v>VARGAS</v>
          </cell>
          <cell r="E16128" t="str">
            <v>CHAPARRO</v>
          </cell>
          <cell r="F16128" t="str">
            <v>3123191600</v>
          </cell>
        </row>
        <row r="16129">
          <cell r="A16129" t="str">
            <v>3058800</v>
          </cell>
          <cell r="B16129" t="str">
            <v>ALFONSO</v>
          </cell>
          <cell r="C16129"/>
          <cell r="D16129" t="str">
            <v>CASTAÐEDA</v>
          </cell>
          <cell r="E16129" t="str">
            <v>RAMOS</v>
          </cell>
          <cell r="F16129" t="str">
            <v>3125506282</v>
          </cell>
        </row>
        <row r="16130">
          <cell r="A16130" t="str">
            <v>80373538</v>
          </cell>
          <cell r="B16130" t="str">
            <v>LUIS</v>
          </cell>
          <cell r="C16130" t="str">
            <v>NELSON</v>
          </cell>
          <cell r="D16130" t="str">
            <v>OLAYA</v>
          </cell>
          <cell r="E16130" t="str">
            <v>RODRIGUEZ</v>
          </cell>
          <cell r="F16130" t="str">
            <v>7670622</v>
          </cell>
        </row>
        <row r="16131">
          <cell r="A16131" t="str">
            <v>1042433705</v>
          </cell>
          <cell r="B16131" t="str">
            <v>LUIS</v>
          </cell>
          <cell r="C16131" t="str">
            <v>GABRIEL</v>
          </cell>
          <cell r="D16131" t="str">
            <v>MORALES</v>
          </cell>
          <cell r="E16131" t="str">
            <v>PACHECO</v>
          </cell>
          <cell r="F16131" t="str">
            <v>3044923962</v>
          </cell>
        </row>
        <row r="16132">
          <cell r="A16132" t="str">
            <v>1004249496</v>
          </cell>
          <cell r="B16132" t="str">
            <v>JAIDER</v>
          </cell>
          <cell r="C16132" t="str">
            <v>DANIEL</v>
          </cell>
          <cell r="D16132" t="str">
            <v>MOMPOTES</v>
          </cell>
          <cell r="E16132" t="str">
            <v>LISCANO</v>
          </cell>
          <cell r="F16132" t="str">
            <v>3213780702</v>
          </cell>
        </row>
        <row r="16133">
          <cell r="A16133" t="str">
            <v>11311466</v>
          </cell>
          <cell r="B16133" t="str">
            <v>HERNANDO</v>
          </cell>
          <cell r="C16133"/>
          <cell r="D16133" t="str">
            <v>RIVERA</v>
          </cell>
          <cell r="E16133" t="str">
            <v>AROCA</v>
          </cell>
          <cell r="F16133" t="str">
            <v>3112024079</v>
          </cell>
        </row>
        <row r="16134">
          <cell r="A16134" t="str">
            <v>1006150215</v>
          </cell>
          <cell r="B16134" t="str">
            <v>WILFRAN</v>
          </cell>
          <cell r="C16134" t="str">
            <v>DEINER</v>
          </cell>
          <cell r="D16134" t="str">
            <v>TAPIERO</v>
          </cell>
          <cell r="E16134" t="str">
            <v>PRADA</v>
          </cell>
          <cell r="F16134" t="str">
            <v>3133510041</v>
          </cell>
        </row>
        <row r="16135">
          <cell r="A16135" t="str">
            <v>45479597</v>
          </cell>
          <cell r="B16135" t="str">
            <v>DIANA</v>
          </cell>
          <cell r="C16135"/>
          <cell r="D16135" t="str">
            <v>GONZALEZ</v>
          </cell>
          <cell r="E16135" t="str">
            <v>MONTOYA</v>
          </cell>
          <cell r="F16135" t="str">
            <v>5676843</v>
          </cell>
        </row>
        <row r="16136">
          <cell r="A16136" t="str">
            <v>79510811</v>
          </cell>
          <cell r="B16136" t="str">
            <v>BERNARDO</v>
          </cell>
          <cell r="C16136"/>
          <cell r="D16136" t="str">
            <v>ZAMUDIO</v>
          </cell>
          <cell r="E16136" t="str">
            <v>CHAVES</v>
          </cell>
          <cell r="F16136" t="str">
            <v>3208237682</v>
          </cell>
        </row>
        <row r="16137">
          <cell r="A16137" t="str">
            <v>1078350021</v>
          </cell>
          <cell r="B16137" t="str">
            <v>YADIR</v>
          </cell>
          <cell r="C16137" t="str">
            <v>FABIAN</v>
          </cell>
          <cell r="D16137" t="str">
            <v>RONCANCIO</v>
          </cell>
          <cell r="E16137" t="str">
            <v>BALLEN</v>
          </cell>
          <cell r="F16137" t="str">
            <v>0</v>
          </cell>
        </row>
        <row r="16138">
          <cell r="A16138" t="str">
            <v>79819006</v>
          </cell>
          <cell r="B16138" t="str">
            <v>JAIRO</v>
          </cell>
          <cell r="C16138" t="str">
            <v>LEONEL</v>
          </cell>
          <cell r="D16138" t="str">
            <v>ALVAREZ</v>
          </cell>
          <cell r="E16138" t="str">
            <v>SILVA</v>
          </cell>
          <cell r="F16138" t="str">
            <v>3185326302</v>
          </cell>
        </row>
        <row r="16139">
          <cell r="A16139" t="str">
            <v>1030537170</v>
          </cell>
          <cell r="B16139" t="str">
            <v>MARIA</v>
          </cell>
          <cell r="C16139" t="str">
            <v>ARGENIDA</v>
          </cell>
          <cell r="D16139" t="str">
            <v>MORENO</v>
          </cell>
          <cell r="E16139" t="str">
            <v>POLOCHE</v>
          </cell>
          <cell r="F16139" t="str">
            <v>3213861561</v>
          </cell>
        </row>
        <row r="16140">
          <cell r="A16140" t="str">
            <v>1143428034</v>
          </cell>
          <cell r="B16140" t="str">
            <v>JOSE</v>
          </cell>
          <cell r="C16140" t="str">
            <v>ALFONSO</v>
          </cell>
          <cell r="D16140" t="str">
            <v>GAMEZ</v>
          </cell>
          <cell r="E16140" t="str">
            <v>CORREA</v>
          </cell>
          <cell r="F16140" t="str">
            <v>3022266586</v>
          </cell>
        </row>
        <row r="16141">
          <cell r="A16141" t="str">
            <v>1109841886</v>
          </cell>
          <cell r="B16141" t="str">
            <v>FABIAN</v>
          </cell>
          <cell r="C16141" t="str">
            <v>DANILO</v>
          </cell>
          <cell r="D16141" t="str">
            <v>CULMA</v>
          </cell>
          <cell r="E16141"/>
          <cell r="F16141" t="str">
            <v>0</v>
          </cell>
        </row>
        <row r="16142">
          <cell r="A16142" t="str">
            <v>1007385661</v>
          </cell>
          <cell r="B16142" t="str">
            <v>YENIFER</v>
          </cell>
          <cell r="C16142" t="str">
            <v>PAOLA</v>
          </cell>
          <cell r="D16142" t="str">
            <v>GALEANO</v>
          </cell>
          <cell r="E16142"/>
          <cell r="F16142" t="str">
            <v>3197465779</v>
          </cell>
        </row>
        <row r="16143">
          <cell r="A16143" t="str">
            <v>1007119882</v>
          </cell>
          <cell r="B16143" t="str">
            <v>ANDRIW</v>
          </cell>
          <cell r="C16143" t="str">
            <v>JESUS</v>
          </cell>
          <cell r="D16143" t="str">
            <v>SIMONS</v>
          </cell>
          <cell r="E16143" t="str">
            <v>SOSA</v>
          </cell>
          <cell r="F16143" t="str">
            <v>3016540292</v>
          </cell>
        </row>
        <row r="16144">
          <cell r="A16144" t="str">
            <v>77143198</v>
          </cell>
          <cell r="B16144" t="str">
            <v>ZEIDER</v>
          </cell>
          <cell r="C16144" t="str">
            <v>BERNARDO</v>
          </cell>
          <cell r="D16144" t="str">
            <v>MACHADO</v>
          </cell>
          <cell r="E16144" t="str">
            <v>SEQUEA</v>
          </cell>
          <cell r="F16144" t="str">
            <v>3012004017</v>
          </cell>
        </row>
        <row r="16145">
          <cell r="A16145" t="str">
            <v>1143227335</v>
          </cell>
          <cell r="B16145" t="str">
            <v>JEISON</v>
          </cell>
          <cell r="C16145" t="str">
            <v>ANDRES</v>
          </cell>
          <cell r="D16145" t="str">
            <v>ALARCON</v>
          </cell>
          <cell r="E16145" t="str">
            <v>SANCHEZ</v>
          </cell>
          <cell r="F16145" t="str">
            <v>3023288557</v>
          </cell>
        </row>
        <row r="16146">
          <cell r="A16146" t="str">
            <v>1014303285</v>
          </cell>
          <cell r="B16146" t="str">
            <v>JEISSON</v>
          </cell>
          <cell r="C16146" t="str">
            <v>DAVID</v>
          </cell>
          <cell r="D16146" t="str">
            <v>MORENO</v>
          </cell>
          <cell r="E16146" t="str">
            <v>PAEZ</v>
          </cell>
          <cell r="F16146" t="str">
            <v>3229122714</v>
          </cell>
        </row>
        <row r="16147">
          <cell r="A16147" t="str">
            <v>1111776365</v>
          </cell>
          <cell r="B16147" t="str">
            <v>MAYRA</v>
          </cell>
          <cell r="C16147" t="str">
            <v>BILLELY</v>
          </cell>
          <cell r="D16147" t="str">
            <v>TOBAR</v>
          </cell>
          <cell r="E16147" t="str">
            <v>NUÑEZ</v>
          </cell>
          <cell r="F16147" t="str">
            <v>3107729150</v>
          </cell>
        </row>
        <row r="16148">
          <cell r="A16148" t="str">
            <v>1110449990</v>
          </cell>
          <cell r="B16148" t="str">
            <v>FABER</v>
          </cell>
          <cell r="C16148" t="str">
            <v>ANDRES</v>
          </cell>
          <cell r="D16148" t="str">
            <v>ESPEJO</v>
          </cell>
          <cell r="E16148" t="str">
            <v>REPIZO</v>
          </cell>
          <cell r="F16148" t="str">
            <v>2606738</v>
          </cell>
        </row>
        <row r="16149">
          <cell r="A16149" t="str">
            <v>1081415023</v>
          </cell>
          <cell r="B16149" t="str">
            <v>LUIS</v>
          </cell>
          <cell r="C16149" t="str">
            <v>ALBERTO</v>
          </cell>
          <cell r="D16149" t="str">
            <v>GUTIERREZ</v>
          </cell>
          <cell r="E16149" t="str">
            <v>PASOS</v>
          </cell>
          <cell r="F16149" t="str">
            <v>3183572281</v>
          </cell>
        </row>
        <row r="16150">
          <cell r="A16150" t="str">
            <v>20957552</v>
          </cell>
          <cell r="B16150" t="str">
            <v>CENAIDA</v>
          </cell>
          <cell r="C16150"/>
          <cell r="D16150" t="str">
            <v>VELASCO</v>
          </cell>
          <cell r="E16150" t="str">
            <v>SANCHEZ</v>
          </cell>
          <cell r="F16150" t="str">
            <v>3209634131</v>
          </cell>
        </row>
        <row r="16151">
          <cell r="A16151" t="str">
            <v>3109231</v>
          </cell>
          <cell r="B16151" t="str">
            <v>ISAURO</v>
          </cell>
          <cell r="C16151"/>
          <cell r="D16151" t="str">
            <v>ORTIZ</v>
          </cell>
          <cell r="E16151" t="str">
            <v>ORTIZ</v>
          </cell>
          <cell r="F16151" t="str">
            <v>3187241696</v>
          </cell>
        </row>
        <row r="16152">
          <cell r="A16152" t="str">
            <v>1007788910</v>
          </cell>
          <cell r="B16152" t="str">
            <v>EDGAR</v>
          </cell>
          <cell r="C16152" t="str">
            <v>FERNANDO</v>
          </cell>
          <cell r="D16152" t="str">
            <v>HERRERA</v>
          </cell>
          <cell r="E16152" t="str">
            <v>RODRIGUEZ</v>
          </cell>
          <cell r="F16152" t="str">
            <v>3143405002</v>
          </cell>
        </row>
        <row r="16153">
          <cell r="A16153" t="str">
            <v>78036519</v>
          </cell>
          <cell r="B16153" t="str">
            <v>LUIS</v>
          </cell>
          <cell r="C16153" t="str">
            <v>FERNANDO</v>
          </cell>
          <cell r="D16153" t="str">
            <v>FRANCO</v>
          </cell>
          <cell r="E16153" t="str">
            <v>SOTOMAYOR</v>
          </cell>
          <cell r="F16153" t="str">
            <v>0</v>
          </cell>
        </row>
        <row r="16154">
          <cell r="A16154" t="str">
            <v>1016095784</v>
          </cell>
          <cell r="B16154" t="str">
            <v>MILLER</v>
          </cell>
          <cell r="C16154" t="str">
            <v>HERNANDO</v>
          </cell>
          <cell r="D16154" t="str">
            <v>RAMIREZ</v>
          </cell>
          <cell r="E16154" t="str">
            <v>GOMEZ</v>
          </cell>
          <cell r="F16154" t="str">
            <v>0</v>
          </cell>
        </row>
        <row r="16155">
          <cell r="A16155" t="str">
            <v>1122296542</v>
          </cell>
          <cell r="B16155" t="str">
            <v>ROBINSON</v>
          </cell>
          <cell r="C16155"/>
          <cell r="D16155" t="str">
            <v>YUCUNA</v>
          </cell>
          <cell r="E16155" t="str">
            <v>LETUAMA</v>
          </cell>
          <cell r="F16155" t="str">
            <v>3008201678</v>
          </cell>
        </row>
        <row r="16156">
          <cell r="A16156" t="str">
            <v>78730824</v>
          </cell>
          <cell r="B16156" t="str">
            <v>ARNULFO</v>
          </cell>
          <cell r="C16156"/>
          <cell r="D16156" t="str">
            <v>LOPEZ</v>
          </cell>
          <cell r="E16156" t="str">
            <v>CORONADO</v>
          </cell>
          <cell r="F16156" t="str">
            <v>3145559291</v>
          </cell>
        </row>
        <row r="16157">
          <cell r="A16157" t="str">
            <v>1060986569</v>
          </cell>
          <cell r="B16157" t="str">
            <v>RIDER</v>
          </cell>
          <cell r="C16157" t="str">
            <v>ANDRES</v>
          </cell>
          <cell r="D16157" t="str">
            <v>ESPINOSA</v>
          </cell>
          <cell r="E16157" t="str">
            <v>MOPAN</v>
          </cell>
          <cell r="F16157" t="str">
            <v>0</v>
          </cell>
        </row>
        <row r="16158">
          <cell r="A16158" t="str">
            <v>1007749812</v>
          </cell>
          <cell r="B16158" t="str">
            <v>KAREN</v>
          </cell>
          <cell r="C16158" t="str">
            <v>PATRICIA</v>
          </cell>
          <cell r="D16158" t="str">
            <v>GONZALEZ</v>
          </cell>
          <cell r="E16158" t="str">
            <v>PEDRAZA</v>
          </cell>
          <cell r="F16158" t="str">
            <v>3023256910</v>
          </cell>
        </row>
        <row r="16159">
          <cell r="A16159" t="str">
            <v>1059909605</v>
          </cell>
          <cell r="B16159" t="str">
            <v>ARLEX</v>
          </cell>
          <cell r="C16159"/>
          <cell r="D16159" t="str">
            <v>ENRIQUEZ</v>
          </cell>
          <cell r="E16159" t="str">
            <v>SALAZAR</v>
          </cell>
          <cell r="F16159" t="str">
            <v>3105146628</v>
          </cell>
        </row>
        <row r="16160">
          <cell r="A16160" t="str">
            <v>1024594668</v>
          </cell>
          <cell r="B16160" t="str">
            <v>SERGIO</v>
          </cell>
          <cell r="C16160"/>
          <cell r="D16160" t="str">
            <v>ZACIPA</v>
          </cell>
          <cell r="E16160" t="str">
            <v>CASTAÑEDA</v>
          </cell>
          <cell r="F16160" t="str">
            <v>3213408031</v>
          </cell>
        </row>
        <row r="16161">
          <cell r="A16161" t="str">
            <v>79801845</v>
          </cell>
          <cell r="B16161" t="str">
            <v>WILLIAM</v>
          </cell>
          <cell r="C16161" t="str">
            <v>FERNANDO</v>
          </cell>
          <cell r="D16161" t="str">
            <v>MENDEZ</v>
          </cell>
          <cell r="E16161" t="str">
            <v>FLOREZ</v>
          </cell>
          <cell r="F16161" t="str">
            <v>0</v>
          </cell>
        </row>
        <row r="16162">
          <cell r="A16162" t="str">
            <v>85202756</v>
          </cell>
          <cell r="B16162" t="str">
            <v>MIGUEL</v>
          </cell>
          <cell r="C16162" t="str">
            <v>JOSE</v>
          </cell>
          <cell r="D16162" t="str">
            <v>GUTIERREZ</v>
          </cell>
          <cell r="E16162" t="str">
            <v>BROCHERO</v>
          </cell>
          <cell r="F16162" t="str">
            <v>3123950018</v>
          </cell>
        </row>
        <row r="16163">
          <cell r="A16163" t="str">
            <v>21095045</v>
          </cell>
          <cell r="B16163" t="str">
            <v>JOHANA</v>
          </cell>
          <cell r="C16163" t="str">
            <v>FARIDE</v>
          </cell>
          <cell r="D16163" t="str">
            <v>CASTIBLANCO</v>
          </cell>
          <cell r="E16163" t="str">
            <v>GUILLEN</v>
          </cell>
          <cell r="F16163" t="str">
            <v>3142947264</v>
          </cell>
        </row>
        <row r="16164">
          <cell r="A16164" t="str">
            <v>1033736997</v>
          </cell>
          <cell r="B16164" t="str">
            <v>WALTER</v>
          </cell>
          <cell r="C16164"/>
          <cell r="D16164" t="str">
            <v>TAPIAS</v>
          </cell>
          <cell r="E16164" t="str">
            <v>SUAREZ</v>
          </cell>
          <cell r="F16164" t="str">
            <v>3204869741</v>
          </cell>
        </row>
        <row r="16165">
          <cell r="A16165" t="str">
            <v>1010140594</v>
          </cell>
          <cell r="B16165" t="str">
            <v>JONATHAN</v>
          </cell>
          <cell r="C16165" t="str">
            <v>STEVEN</v>
          </cell>
          <cell r="D16165" t="str">
            <v>BENITEZ</v>
          </cell>
          <cell r="E16165" t="str">
            <v>BERROCAL</v>
          </cell>
          <cell r="F16165" t="str">
            <v>3123393903</v>
          </cell>
        </row>
        <row r="16166">
          <cell r="A16166" t="str">
            <v>1020838341</v>
          </cell>
          <cell r="B16166" t="str">
            <v>HECTOR</v>
          </cell>
          <cell r="C16166" t="str">
            <v>DARIO</v>
          </cell>
          <cell r="D16166" t="str">
            <v>PANCHO</v>
          </cell>
          <cell r="E16166" t="str">
            <v>PENCUE</v>
          </cell>
          <cell r="F16166" t="str">
            <v>3117585808</v>
          </cell>
        </row>
        <row r="16167">
          <cell r="A16167" t="str">
            <v>1007154879</v>
          </cell>
          <cell r="B16167" t="str">
            <v>SAMIR</v>
          </cell>
          <cell r="C16167"/>
          <cell r="D16167" t="str">
            <v>BANQUET</v>
          </cell>
          <cell r="E16167" t="str">
            <v>LOPEZ</v>
          </cell>
          <cell r="F16167" t="str">
            <v>3222799990</v>
          </cell>
        </row>
        <row r="16168">
          <cell r="A16168" t="str">
            <v>80117356</v>
          </cell>
          <cell r="B16168" t="str">
            <v>WILMER</v>
          </cell>
          <cell r="C16168" t="str">
            <v>ALEXANDER</v>
          </cell>
          <cell r="D16168" t="str">
            <v>RAMIREZ</v>
          </cell>
          <cell r="E16168" t="str">
            <v>RIOS</v>
          </cell>
          <cell r="F16168" t="str">
            <v>3013449203</v>
          </cell>
        </row>
        <row r="16169">
          <cell r="A16169" t="str">
            <v>52784816</v>
          </cell>
          <cell r="B16169" t="str">
            <v>DIANA</v>
          </cell>
          <cell r="C16169" t="str">
            <v>ZULEIDY</v>
          </cell>
          <cell r="D16169" t="str">
            <v>RIVERA</v>
          </cell>
          <cell r="E16169" t="str">
            <v>VELASQUEZ</v>
          </cell>
          <cell r="F16169" t="str">
            <v>3228715481</v>
          </cell>
        </row>
        <row r="16170">
          <cell r="A16170" t="str">
            <v>57270164</v>
          </cell>
          <cell r="B16170" t="str">
            <v>KELYS</v>
          </cell>
          <cell r="C16170" t="str">
            <v>YOHANA</v>
          </cell>
          <cell r="D16170" t="str">
            <v>SANCHEZ</v>
          </cell>
          <cell r="E16170" t="str">
            <v>VILLAFAÑA</v>
          </cell>
          <cell r="F16170" t="str">
            <v>3006904543</v>
          </cell>
        </row>
        <row r="16171">
          <cell r="A16171" t="str">
            <v>52873755</v>
          </cell>
          <cell r="B16171" t="str">
            <v>BRIYETH</v>
          </cell>
          <cell r="C16171"/>
          <cell r="D16171" t="str">
            <v>PEREZ</v>
          </cell>
          <cell r="E16171" t="str">
            <v>TRIANA</v>
          </cell>
          <cell r="F16171" t="str">
            <v>0</v>
          </cell>
        </row>
        <row r="16172">
          <cell r="A16172" t="str">
            <v>72242296</v>
          </cell>
          <cell r="B16172" t="str">
            <v>OSCAR</v>
          </cell>
          <cell r="C16172" t="str">
            <v>ENRIQUE</v>
          </cell>
          <cell r="D16172" t="str">
            <v>SALAZAR</v>
          </cell>
          <cell r="E16172" t="str">
            <v>VIVERO</v>
          </cell>
          <cell r="F16172" t="str">
            <v>3044060878</v>
          </cell>
        </row>
        <row r="16173">
          <cell r="A16173" t="str">
            <v>1046429259</v>
          </cell>
          <cell r="B16173" t="str">
            <v>EFREN</v>
          </cell>
          <cell r="C16173" t="str">
            <v>IGNACIO</v>
          </cell>
          <cell r="D16173" t="str">
            <v>RANGEL</v>
          </cell>
          <cell r="E16173" t="str">
            <v>DIAZ</v>
          </cell>
          <cell r="F16173" t="str">
            <v>000</v>
          </cell>
        </row>
        <row r="16174">
          <cell r="A16174" t="str">
            <v>80278088</v>
          </cell>
          <cell r="B16174" t="str">
            <v>SERAFIN</v>
          </cell>
          <cell r="C16174"/>
          <cell r="D16174" t="str">
            <v>RUIZ</v>
          </cell>
          <cell r="E16174" t="str">
            <v>PEDROZA</v>
          </cell>
          <cell r="F16174" t="str">
            <v>3158646568</v>
          </cell>
        </row>
        <row r="16175">
          <cell r="A16175" t="str">
            <v>80796970</v>
          </cell>
          <cell r="B16175" t="str">
            <v>ALBEIRO</v>
          </cell>
          <cell r="C16175"/>
          <cell r="D16175" t="str">
            <v>ARIAS</v>
          </cell>
          <cell r="E16175" t="str">
            <v>URREGO</v>
          </cell>
          <cell r="F16175" t="str">
            <v>3142061206</v>
          </cell>
        </row>
        <row r="16176">
          <cell r="A16176" t="str">
            <v>1075674172</v>
          </cell>
          <cell r="B16176" t="str">
            <v>EDWIN</v>
          </cell>
          <cell r="C16176" t="str">
            <v>SANTIAGO</v>
          </cell>
          <cell r="D16176" t="str">
            <v>PEÑA</v>
          </cell>
          <cell r="E16176" t="str">
            <v>AVILA</v>
          </cell>
          <cell r="F16176" t="str">
            <v>3133602199</v>
          </cell>
        </row>
        <row r="16177">
          <cell r="A16177" t="str">
            <v>1090473646</v>
          </cell>
          <cell r="B16177" t="str">
            <v>JHON</v>
          </cell>
          <cell r="C16177" t="str">
            <v>ALEXANDER</v>
          </cell>
          <cell r="D16177" t="str">
            <v>QUINTERO</v>
          </cell>
          <cell r="E16177" t="str">
            <v>QUINTERO</v>
          </cell>
          <cell r="F16177" t="str">
            <v>3142354112</v>
          </cell>
        </row>
        <row r="16178">
          <cell r="A16178" t="str">
            <v>1070022589</v>
          </cell>
          <cell r="B16178" t="str">
            <v>LUIS</v>
          </cell>
          <cell r="C16178" t="str">
            <v>ALEJANDRO</v>
          </cell>
          <cell r="D16178" t="str">
            <v>ALVARADO</v>
          </cell>
          <cell r="E16178" t="str">
            <v>RODRIGUEZ</v>
          </cell>
          <cell r="F16178" t="str">
            <v>3125756075</v>
          </cell>
        </row>
        <row r="16179">
          <cell r="A16179" t="str">
            <v>1000620713</v>
          </cell>
          <cell r="B16179" t="str">
            <v>MAROLIN</v>
          </cell>
          <cell r="C16179" t="str">
            <v>YISEL</v>
          </cell>
          <cell r="D16179" t="str">
            <v>AGUDELO</v>
          </cell>
          <cell r="E16179" t="str">
            <v>DIAZ</v>
          </cell>
          <cell r="F16179" t="str">
            <v>3132570139</v>
          </cell>
        </row>
        <row r="16180">
          <cell r="A16180" t="str">
            <v>12370433</v>
          </cell>
          <cell r="B16180" t="str">
            <v>JORGE</v>
          </cell>
          <cell r="C16180" t="str">
            <v>ENRIQUE</v>
          </cell>
          <cell r="D16180" t="str">
            <v>CHAVARRO</v>
          </cell>
          <cell r="E16180" t="str">
            <v>GASCA</v>
          </cell>
          <cell r="F16180" t="str">
            <v>3138563427</v>
          </cell>
        </row>
        <row r="16181">
          <cell r="A16181" t="str">
            <v>1100399306</v>
          </cell>
          <cell r="B16181" t="str">
            <v>PEDRO</v>
          </cell>
          <cell r="C16181" t="str">
            <v>LUIS</v>
          </cell>
          <cell r="D16181" t="str">
            <v>VERGARA</v>
          </cell>
          <cell r="E16181" t="str">
            <v>DOMINGUEZ</v>
          </cell>
          <cell r="F16181" t="str">
            <v>3126106644</v>
          </cell>
        </row>
        <row r="16182">
          <cell r="A16182" t="str">
            <v>1007680058</v>
          </cell>
          <cell r="B16182" t="str">
            <v>MIGUEL</v>
          </cell>
          <cell r="C16182" t="str">
            <v>ANGEL</v>
          </cell>
          <cell r="D16182" t="str">
            <v>YATE</v>
          </cell>
          <cell r="E16182" t="str">
            <v>AGUJA</v>
          </cell>
          <cell r="F16182" t="str">
            <v>0</v>
          </cell>
        </row>
        <row r="16183">
          <cell r="A16183" t="str">
            <v>1221972728</v>
          </cell>
          <cell r="B16183" t="str">
            <v>HERNAN</v>
          </cell>
          <cell r="C16183" t="str">
            <v>JESUS</v>
          </cell>
          <cell r="D16183" t="str">
            <v>FIGUEROA</v>
          </cell>
          <cell r="E16183" t="str">
            <v>ZAMORA</v>
          </cell>
          <cell r="F16183" t="str">
            <v>0</v>
          </cell>
        </row>
        <row r="16184">
          <cell r="A16184" t="str">
            <v>1062083379</v>
          </cell>
          <cell r="B16184" t="str">
            <v>CARLOS</v>
          </cell>
          <cell r="C16184" t="str">
            <v>EDUARDO</v>
          </cell>
          <cell r="D16184" t="str">
            <v>LOZADA</v>
          </cell>
          <cell r="E16184" t="str">
            <v>LOPEZ</v>
          </cell>
          <cell r="F16184" t="str">
            <v>3044591145</v>
          </cell>
        </row>
        <row r="16185">
          <cell r="A16185" t="str">
            <v>63436602</v>
          </cell>
          <cell r="B16185" t="str">
            <v>HERCILIA</v>
          </cell>
          <cell r="C16185"/>
          <cell r="D16185" t="str">
            <v>ARIZA</v>
          </cell>
          <cell r="E16185" t="str">
            <v>ARIZA</v>
          </cell>
          <cell r="F16185" t="str">
            <v>3115188874</v>
          </cell>
        </row>
        <row r="16186">
          <cell r="A16186" t="str">
            <v>80738972</v>
          </cell>
          <cell r="B16186" t="str">
            <v>WILMAR</v>
          </cell>
          <cell r="C16186" t="str">
            <v>ISIDRO</v>
          </cell>
          <cell r="D16186" t="str">
            <v>GOMEZ</v>
          </cell>
          <cell r="E16186" t="str">
            <v>TRIANA</v>
          </cell>
          <cell r="F16186" t="str">
            <v>9008022</v>
          </cell>
        </row>
        <row r="16187">
          <cell r="A16187" t="str">
            <v>1003027802</v>
          </cell>
          <cell r="B16187" t="str">
            <v>JADER</v>
          </cell>
          <cell r="C16187" t="str">
            <v>DANIEL</v>
          </cell>
          <cell r="D16187" t="str">
            <v>GOMEZ</v>
          </cell>
          <cell r="E16187" t="str">
            <v>MENDOZA</v>
          </cell>
          <cell r="F16187" t="str">
            <v>3122512444</v>
          </cell>
        </row>
        <row r="16188">
          <cell r="A16188" t="str">
            <v>4133461</v>
          </cell>
          <cell r="B16188" t="str">
            <v>ANGELMIRO</v>
          </cell>
          <cell r="C16188"/>
          <cell r="D16188" t="str">
            <v>CARRERO</v>
          </cell>
          <cell r="E16188" t="str">
            <v>NIÑO</v>
          </cell>
          <cell r="F16188" t="str">
            <v>3107705854</v>
          </cell>
        </row>
        <row r="16189">
          <cell r="A16189" t="str">
            <v>80012364</v>
          </cell>
          <cell r="B16189" t="str">
            <v>WILSON</v>
          </cell>
          <cell r="C16189"/>
          <cell r="D16189" t="str">
            <v>NUÑEZ</v>
          </cell>
          <cell r="E16189" t="str">
            <v>MARTINEZ</v>
          </cell>
          <cell r="F16189" t="str">
            <v>3226795364</v>
          </cell>
        </row>
        <row r="16190">
          <cell r="A16190" t="str">
            <v>12636503</v>
          </cell>
          <cell r="B16190" t="str">
            <v>GUSTAVO</v>
          </cell>
          <cell r="C16190" t="str">
            <v>RAFAEL</v>
          </cell>
          <cell r="D16190" t="str">
            <v>YEPEZ</v>
          </cell>
          <cell r="E16190" t="str">
            <v>ARIZA</v>
          </cell>
          <cell r="F16190" t="str">
            <v>3183610232</v>
          </cell>
        </row>
        <row r="16191">
          <cell r="A16191" t="str">
            <v>1010063047</v>
          </cell>
          <cell r="B16191" t="str">
            <v>DILAN</v>
          </cell>
          <cell r="C16191" t="str">
            <v>STEVEN</v>
          </cell>
          <cell r="D16191" t="str">
            <v>LOPEZ</v>
          </cell>
          <cell r="E16191" t="str">
            <v>HERNANDEZ</v>
          </cell>
          <cell r="F16191" t="str">
            <v>3115454</v>
          </cell>
        </row>
        <row r="16192">
          <cell r="A16192" t="str">
            <v>1024600004</v>
          </cell>
          <cell r="B16192" t="str">
            <v>NORBEY</v>
          </cell>
          <cell r="C16192" t="str">
            <v>ANTONIO</v>
          </cell>
          <cell r="D16192" t="str">
            <v>TORRES</v>
          </cell>
          <cell r="E16192" t="str">
            <v>PAMPLONA</v>
          </cell>
          <cell r="F16192" t="str">
            <v>3002215771</v>
          </cell>
        </row>
        <row r="16193">
          <cell r="A16193" t="str">
            <v>1014256592</v>
          </cell>
          <cell r="B16193" t="str">
            <v>ANDRES</v>
          </cell>
          <cell r="C16193" t="str">
            <v>CAMILO</v>
          </cell>
          <cell r="D16193" t="str">
            <v>BELTRAN</v>
          </cell>
          <cell r="E16193" t="str">
            <v>CARVAJAL</v>
          </cell>
          <cell r="F16193" t="str">
            <v>3228853954</v>
          </cell>
        </row>
        <row r="16194">
          <cell r="A16194" t="str">
            <v>79645006</v>
          </cell>
          <cell r="B16194" t="str">
            <v>JOHN</v>
          </cell>
          <cell r="C16194" t="str">
            <v>ALEXANDER</v>
          </cell>
          <cell r="D16194" t="str">
            <v>ORTIZ</v>
          </cell>
          <cell r="E16194" t="str">
            <v>SANTAFE</v>
          </cell>
          <cell r="F16194" t="str">
            <v>3202581905</v>
          </cell>
        </row>
        <row r="16195">
          <cell r="A16195" t="str">
            <v>1032656210</v>
          </cell>
          <cell r="B16195" t="str">
            <v>GERMAN</v>
          </cell>
          <cell r="C16195" t="str">
            <v>ALBERTO</v>
          </cell>
          <cell r="D16195" t="str">
            <v>PALACIOS</v>
          </cell>
          <cell r="E16195" t="str">
            <v>DIAZ</v>
          </cell>
          <cell r="F16195" t="str">
            <v>7659929</v>
          </cell>
        </row>
        <row r="16196">
          <cell r="A16196" t="str">
            <v>1121866029</v>
          </cell>
          <cell r="B16196" t="str">
            <v>LUIS</v>
          </cell>
          <cell r="C16196" t="str">
            <v>ALEJANDRO</v>
          </cell>
          <cell r="D16196" t="str">
            <v>CHACON</v>
          </cell>
          <cell r="E16196" t="str">
            <v>DUQUE</v>
          </cell>
          <cell r="F16196" t="str">
            <v>3163980032</v>
          </cell>
        </row>
        <row r="16197">
          <cell r="A16197" t="str">
            <v>12629310</v>
          </cell>
          <cell r="B16197" t="str">
            <v>ANGEL</v>
          </cell>
          <cell r="C16197" t="str">
            <v>JESUS</v>
          </cell>
          <cell r="D16197" t="str">
            <v>ARROYO</v>
          </cell>
          <cell r="E16197" t="str">
            <v>CANTILLO</v>
          </cell>
          <cell r="F16197" t="str">
            <v>3134095514</v>
          </cell>
        </row>
        <row r="16198">
          <cell r="A16198" t="str">
            <v>1005058673</v>
          </cell>
          <cell r="B16198" t="str">
            <v>MARIA</v>
          </cell>
          <cell r="C16198" t="str">
            <v>DE LOS ANGELES</v>
          </cell>
          <cell r="D16198" t="str">
            <v>PEREZ</v>
          </cell>
          <cell r="E16198" t="str">
            <v>REMOLINA</v>
          </cell>
          <cell r="F16198" t="str">
            <v>3044508583</v>
          </cell>
        </row>
        <row r="16199">
          <cell r="A16199" t="str">
            <v>1003814386</v>
          </cell>
          <cell r="B16199" t="str">
            <v>CARLOS</v>
          </cell>
          <cell r="C16199" t="str">
            <v>EDUARDO</v>
          </cell>
          <cell r="D16199" t="str">
            <v>LOZANO</v>
          </cell>
          <cell r="E16199" t="str">
            <v>CAVIEDES</v>
          </cell>
          <cell r="F16199" t="str">
            <v>3112624746</v>
          </cell>
        </row>
        <row r="16200">
          <cell r="A16200" t="str">
            <v>1056413059</v>
          </cell>
          <cell r="B16200" t="str">
            <v>NILSON</v>
          </cell>
          <cell r="C16200" t="str">
            <v>DUBAN</v>
          </cell>
          <cell r="D16200" t="str">
            <v>FORERO</v>
          </cell>
          <cell r="E16200" t="str">
            <v>FIGUEREDO</v>
          </cell>
          <cell r="F16200" t="str">
            <v>0</v>
          </cell>
        </row>
        <row r="16201">
          <cell r="A16201" t="str">
            <v>79672893</v>
          </cell>
          <cell r="B16201" t="str">
            <v>JARRY</v>
          </cell>
          <cell r="C16201"/>
          <cell r="D16201" t="str">
            <v>CAMPOS</v>
          </cell>
          <cell r="E16201" t="str">
            <v>CORTES</v>
          </cell>
          <cell r="F16201" t="str">
            <v>3134179703</v>
          </cell>
        </row>
        <row r="16202">
          <cell r="A16202" t="str">
            <v>19467625</v>
          </cell>
          <cell r="B16202" t="str">
            <v>ANGEL</v>
          </cell>
          <cell r="C16202" t="str">
            <v>RICARDO</v>
          </cell>
          <cell r="D16202" t="str">
            <v>NAVARRO</v>
          </cell>
          <cell r="E16202" t="str">
            <v>VALBUENA</v>
          </cell>
          <cell r="F16202" t="str">
            <v>3204976937</v>
          </cell>
        </row>
        <row r="16203">
          <cell r="A16203" t="str">
            <v>1024476148</v>
          </cell>
          <cell r="B16203" t="str">
            <v>PEDRO</v>
          </cell>
          <cell r="C16203" t="str">
            <v>LUIS</v>
          </cell>
          <cell r="D16203" t="str">
            <v>PIÑEROS</v>
          </cell>
          <cell r="E16203" t="str">
            <v>PINZON</v>
          </cell>
          <cell r="F16203" t="str">
            <v>3118403725</v>
          </cell>
        </row>
        <row r="16204">
          <cell r="A16204" t="str">
            <v>1001892323</v>
          </cell>
          <cell r="B16204" t="str">
            <v>JOSEPH</v>
          </cell>
          <cell r="C16204" t="str">
            <v>ENRIQUE</v>
          </cell>
          <cell r="D16204" t="str">
            <v>REALES</v>
          </cell>
          <cell r="E16204" t="str">
            <v>OROZCO</v>
          </cell>
          <cell r="F16204" t="str">
            <v>3143936354</v>
          </cell>
        </row>
        <row r="16205">
          <cell r="A16205" t="str">
            <v>1082861136</v>
          </cell>
          <cell r="B16205" t="str">
            <v>DUVAN</v>
          </cell>
          <cell r="C16205" t="str">
            <v>FELIPE</v>
          </cell>
          <cell r="D16205" t="str">
            <v>MONTERO</v>
          </cell>
          <cell r="E16205" t="str">
            <v>PIEDRIS</v>
          </cell>
          <cell r="F16205" t="str">
            <v>3128163677</v>
          </cell>
        </row>
        <row r="16206">
          <cell r="A16206" t="str">
            <v>79540924</v>
          </cell>
          <cell r="B16206" t="str">
            <v>JOSE</v>
          </cell>
          <cell r="C16206" t="str">
            <v>RICARDO</v>
          </cell>
          <cell r="D16206" t="str">
            <v>BALLEN</v>
          </cell>
          <cell r="E16206" t="str">
            <v>MARTIN</v>
          </cell>
          <cell r="F16206" t="str">
            <v>3144372463</v>
          </cell>
        </row>
        <row r="16207">
          <cell r="A16207" t="str">
            <v>1061715136</v>
          </cell>
          <cell r="B16207" t="str">
            <v>RUBEN</v>
          </cell>
          <cell r="C16207"/>
          <cell r="D16207" t="str">
            <v>ILLERA</v>
          </cell>
          <cell r="E16207" t="str">
            <v>JIMENEZ</v>
          </cell>
          <cell r="F16207" t="str">
            <v>3209149532</v>
          </cell>
        </row>
        <row r="16208">
          <cell r="A16208" t="str">
            <v>1233511281</v>
          </cell>
          <cell r="B16208" t="str">
            <v>KEVIN</v>
          </cell>
          <cell r="C16208" t="str">
            <v>RAFAEL</v>
          </cell>
          <cell r="D16208" t="str">
            <v>AGUAS</v>
          </cell>
          <cell r="E16208" t="str">
            <v>OSORIO</v>
          </cell>
          <cell r="F16208" t="str">
            <v>3059179115</v>
          </cell>
        </row>
        <row r="16209">
          <cell r="A16209" t="str">
            <v>80390696</v>
          </cell>
          <cell r="B16209" t="str">
            <v>ANGEL</v>
          </cell>
          <cell r="C16209" t="str">
            <v>JAVIER</v>
          </cell>
          <cell r="D16209" t="str">
            <v>MARTINEZ</v>
          </cell>
          <cell r="E16209" t="str">
            <v>PRIETO</v>
          </cell>
          <cell r="F16209" t="str">
            <v>0</v>
          </cell>
        </row>
        <row r="16210">
          <cell r="A16210" t="str">
            <v>1118167953</v>
          </cell>
          <cell r="B16210" t="str">
            <v>JUAN</v>
          </cell>
          <cell r="C16210" t="str">
            <v>CARLOS</v>
          </cell>
          <cell r="D16210" t="str">
            <v>MORENO</v>
          </cell>
          <cell r="E16210" t="str">
            <v>GOMEZ</v>
          </cell>
          <cell r="F16210" t="str">
            <v>3108045309</v>
          </cell>
        </row>
        <row r="16211">
          <cell r="A16211" t="str">
            <v>1099282459</v>
          </cell>
          <cell r="B16211" t="str">
            <v>JOHN</v>
          </cell>
          <cell r="C16211" t="str">
            <v>FREDY</v>
          </cell>
          <cell r="D16211" t="str">
            <v>GARCES</v>
          </cell>
          <cell r="E16211" t="str">
            <v>PORRAS</v>
          </cell>
          <cell r="F16211" t="str">
            <v>3213457251</v>
          </cell>
        </row>
        <row r="16212">
          <cell r="A16212" t="str">
            <v>19480362</v>
          </cell>
          <cell r="B16212" t="str">
            <v>EDGAR</v>
          </cell>
          <cell r="C16212" t="str">
            <v>JESUS</v>
          </cell>
          <cell r="D16212" t="str">
            <v>BELTRAN</v>
          </cell>
          <cell r="E16212" t="str">
            <v>ACOSTA</v>
          </cell>
          <cell r="F16212" t="str">
            <v>0</v>
          </cell>
        </row>
        <row r="16213">
          <cell r="A16213" t="str">
            <v>1007829192</v>
          </cell>
          <cell r="B16213" t="str">
            <v>WILLIAM</v>
          </cell>
          <cell r="C16213" t="str">
            <v>JESUS</v>
          </cell>
          <cell r="D16213" t="str">
            <v>SALAS</v>
          </cell>
          <cell r="E16213"/>
          <cell r="F16213" t="str">
            <v>0</v>
          </cell>
        </row>
        <row r="16214">
          <cell r="A16214" t="str">
            <v>79056044</v>
          </cell>
          <cell r="B16214" t="str">
            <v>MIGUEL</v>
          </cell>
          <cell r="C16214" t="str">
            <v>ALFONSO</v>
          </cell>
          <cell r="D16214" t="str">
            <v>GONZALEZ</v>
          </cell>
          <cell r="E16214" t="str">
            <v>NIÑO</v>
          </cell>
          <cell r="F16214" t="str">
            <v>3138944302</v>
          </cell>
        </row>
        <row r="16215">
          <cell r="A16215" t="str">
            <v>85446494</v>
          </cell>
          <cell r="B16215" t="str">
            <v>JAIRO</v>
          </cell>
          <cell r="C16215" t="str">
            <v>MANUEL</v>
          </cell>
          <cell r="D16215" t="str">
            <v>ESCOBAR</v>
          </cell>
          <cell r="E16215" t="str">
            <v>CORTINA</v>
          </cell>
          <cell r="F16215" t="str">
            <v>0000</v>
          </cell>
        </row>
        <row r="16216">
          <cell r="A16216" t="str">
            <v>1069756234</v>
          </cell>
          <cell r="B16216" t="str">
            <v>WILLIAM</v>
          </cell>
          <cell r="C16216" t="str">
            <v>FERNANDO</v>
          </cell>
          <cell r="D16216" t="str">
            <v>NOVOA</v>
          </cell>
          <cell r="E16216" t="str">
            <v>LOPEZ</v>
          </cell>
          <cell r="F16216" t="str">
            <v>3219474026</v>
          </cell>
        </row>
        <row r="16217">
          <cell r="A16217" t="str">
            <v>93421437</v>
          </cell>
          <cell r="B16217" t="str">
            <v>HECTOR</v>
          </cell>
          <cell r="C16217" t="str">
            <v>FERNANDO</v>
          </cell>
          <cell r="D16217" t="str">
            <v>ROJAS</v>
          </cell>
          <cell r="E16217" t="str">
            <v>ECHEVERRY</v>
          </cell>
          <cell r="F16217" t="str">
            <v>3138115469</v>
          </cell>
        </row>
        <row r="16218">
          <cell r="A16218" t="str">
            <v>1069259022</v>
          </cell>
          <cell r="B16218" t="str">
            <v>MAURICIO</v>
          </cell>
          <cell r="C16218"/>
          <cell r="D16218" t="str">
            <v>LATORRE</v>
          </cell>
          <cell r="E16218" t="str">
            <v>TORRES</v>
          </cell>
          <cell r="F16218" t="str">
            <v>8039733</v>
          </cell>
        </row>
        <row r="16219">
          <cell r="A16219" t="str">
            <v>1111453101</v>
          </cell>
          <cell r="B16219" t="str">
            <v>ALBERT</v>
          </cell>
          <cell r="C16219" t="str">
            <v>FERLEY</v>
          </cell>
          <cell r="D16219" t="str">
            <v>RIVERA</v>
          </cell>
          <cell r="E16219" t="str">
            <v>ARENAS</v>
          </cell>
          <cell r="F16219" t="str">
            <v>8266507</v>
          </cell>
        </row>
        <row r="16220">
          <cell r="A16220" t="str">
            <v>1003741124</v>
          </cell>
          <cell r="B16220" t="str">
            <v>JUAN</v>
          </cell>
          <cell r="C16220" t="str">
            <v>DAVID</v>
          </cell>
          <cell r="D16220" t="str">
            <v>ROJAS</v>
          </cell>
          <cell r="E16220" t="str">
            <v>JIMENEZ</v>
          </cell>
          <cell r="F16220" t="str">
            <v>3124206907</v>
          </cell>
        </row>
        <row r="16221">
          <cell r="A16221" t="str">
            <v>78747168</v>
          </cell>
          <cell r="B16221" t="str">
            <v>NILSON</v>
          </cell>
          <cell r="C16221" t="str">
            <v>ANTONIO</v>
          </cell>
          <cell r="D16221" t="str">
            <v>MARTINEZ</v>
          </cell>
          <cell r="E16221" t="str">
            <v>ORTIZ</v>
          </cell>
          <cell r="F16221" t="str">
            <v>3114696516</v>
          </cell>
        </row>
        <row r="16222">
          <cell r="A16222" t="str">
            <v>79604797</v>
          </cell>
          <cell r="B16222" t="str">
            <v>RICARDO</v>
          </cell>
          <cell r="C16222"/>
          <cell r="D16222" t="str">
            <v>GOMEZ</v>
          </cell>
          <cell r="E16222" t="str">
            <v>PARRA</v>
          </cell>
          <cell r="F16222" t="str">
            <v>3144114850</v>
          </cell>
        </row>
        <row r="16223">
          <cell r="A16223" t="str">
            <v>17416779</v>
          </cell>
          <cell r="B16223" t="str">
            <v>WILSON</v>
          </cell>
          <cell r="C16223"/>
          <cell r="D16223" t="str">
            <v>NOVOA</v>
          </cell>
          <cell r="E16223" t="str">
            <v>RUIZ</v>
          </cell>
          <cell r="F16223" t="str">
            <v>3206674026</v>
          </cell>
        </row>
        <row r="16224">
          <cell r="A16224" t="str">
            <v>5973050</v>
          </cell>
          <cell r="B16224" t="str">
            <v>JAVIER</v>
          </cell>
          <cell r="C16224"/>
          <cell r="D16224" t="str">
            <v>TAPIERO</v>
          </cell>
          <cell r="E16224" t="str">
            <v>OTAVO</v>
          </cell>
          <cell r="F16224" t="str">
            <v>3102448746</v>
          </cell>
        </row>
        <row r="16225">
          <cell r="A16225" t="str">
            <v>79131220</v>
          </cell>
          <cell r="B16225" t="str">
            <v>HENRY</v>
          </cell>
          <cell r="C16225" t="str">
            <v>MAURICIO</v>
          </cell>
          <cell r="D16225" t="str">
            <v>BRICEÑO</v>
          </cell>
          <cell r="E16225" t="str">
            <v>HERNANDEZ</v>
          </cell>
          <cell r="F16225" t="str">
            <v>3114565093</v>
          </cell>
        </row>
        <row r="16226">
          <cell r="A16226" t="str">
            <v>1081158565</v>
          </cell>
          <cell r="B16226" t="str">
            <v>DIEGO</v>
          </cell>
          <cell r="C16226" t="str">
            <v>ARMANDO</v>
          </cell>
          <cell r="D16226" t="str">
            <v>JAVE</v>
          </cell>
          <cell r="E16226" t="str">
            <v>BARRERA</v>
          </cell>
          <cell r="F16226" t="str">
            <v>3115636118</v>
          </cell>
        </row>
        <row r="16227">
          <cell r="A16227" t="str">
            <v>11440229</v>
          </cell>
          <cell r="B16227" t="str">
            <v>RODRIGO</v>
          </cell>
          <cell r="C16227" t="str">
            <v>ANTONIO</v>
          </cell>
          <cell r="D16227" t="str">
            <v>PORRAS</v>
          </cell>
          <cell r="E16227" t="str">
            <v>RODRIGUEZ</v>
          </cell>
          <cell r="F16227" t="str">
            <v>3176760628</v>
          </cell>
        </row>
        <row r="16228">
          <cell r="A16228" t="str">
            <v>2948335</v>
          </cell>
          <cell r="B16228" t="str">
            <v>ALEXANDER</v>
          </cell>
          <cell r="C16228"/>
          <cell r="D16228" t="str">
            <v>PALACIOS</v>
          </cell>
          <cell r="E16228" t="str">
            <v>PALACIOS</v>
          </cell>
          <cell r="F16228" t="str">
            <v>3568250</v>
          </cell>
        </row>
        <row r="16229">
          <cell r="A16229" t="str">
            <v>79884341</v>
          </cell>
          <cell r="B16229" t="str">
            <v>ARMANDO</v>
          </cell>
          <cell r="C16229"/>
          <cell r="D16229" t="str">
            <v>AGUJA</v>
          </cell>
          <cell r="E16229" t="str">
            <v>CONDE</v>
          </cell>
          <cell r="F16229" t="str">
            <v>7181582</v>
          </cell>
        </row>
        <row r="16230">
          <cell r="A16230" t="str">
            <v>79241255</v>
          </cell>
          <cell r="B16230" t="str">
            <v>JESUS</v>
          </cell>
          <cell r="C16230" t="str">
            <v>ARIEL</v>
          </cell>
          <cell r="D16230" t="str">
            <v>FORERO</v>
          </cell>
          <cell r="E16230" t="str">
            <v>SUAREZ</v>
          </cell>
          <cell r="F16230" t="str">
            <v>5377505</v>
          </cell>
        </row>
        <row r="16231">
          <cell r="A16231" t="str">
            <v>1030694080</v>
          </cell>
          <cell r="B16231" t="str">
            <v>ESTEBAN</v>
          </cell>
          <cell r="C16231"/>
          <cell r="D16231" t="str">
            <v>ANZOLA</v>
          </cell>
          <cell r="E16231" t="str">
            <v>TIQUE</v>
          </cell>
          <cell r="F16231" t="str">
            <v>3013590838</v>
          </cell>
        </row>
        <row r="16232">
          <cell r="A16232" t="str">
            <v>1003090645</v>
          </cell>
          <cell r="B16232" t="str">
            <v>YAN</v>
          </cell>
          <cell r="C16232" t="str">
            <v>CARLOS</v>
          </cell>
          <cell r="D16232" t="str">
            <v>PAREDES</v>
          </cell>
          <cell r="E16232" t="str">
            <v>CAMACHO</v>
          </cell>
          <cell r="F16232" t="str">
            <v>3105868544</v>
          </cell>
        </row>
        <row r="16233">
          <cell r="A16233" t="str">
            <v>1063957917</v>
          </cell>
          <cell r="B16233" t="str">
            <v>JOSE</v>
          </cell>
          <cell r="C16233" t="str">
            <v>ANTONIO</v>
          </cell>
          <cell r="D16233" t="str">
            <v>CONTRERAS</v>
          </cell>
          <cell r="E16233" t="str">
            <v>PALMERA</v>
          </cell>
          <cell r="F16233" t="str">
            <v>3008497601</v>
          </cell>
        </row>
        <row r="16234">
          <cell r="A16234" t="str">
            <v>1003624232</v>
          </cell>
          <cell r="B16234" t="str">
            <v>JOSE</v>
          </cell>
          <cell r="C16234" t="str">
            <v>SEBASTIAN</v>
          </cell>
          <cell r="D16234" t="str">
            <v>FORERO</v>
          </cell>
          <cell r="E16234" t="str">
            <v>POVEDA</v>
          </cell>
          <cell r="F16234" t="str">
            <v>3223721208</v>
          </cell>
        </row>
        <row r="16235">
          <cell r="A16235" t="str">
            <v>93445911</v>
          </cell>
          <cell r="B16235" t="str">
            <v>JOSE</v>
          </cell>
          <cell r="C16235" t="str">
            <v>ALIVER</v>
          </cell>
          <cell r="D16235" t="str">
            <v>TIQUE</v>
          </cell>
          <cell r="E16235" t="str">
            <v>PRADA</v>
          </cell>
          <cell r="F16235" t="str">
            <v>3125873968</v>
          </cell>
        </row>
        <row r="16236">
          <cell r="A16236" t="str">
            <v>1051240627</v>
          </cell>
          <cell r="B16236" t="str">
            <v>CRISTIAN</v>
          </cell>
          <cell r="C16236" t="str">
            <v>LEONEL</v>
          </cell>
          <cell r="D16236" t="str">
            <v>MIGUEZ</v>
          </cell>
          <cell r="E16236" t="str">
            <v>ALBA</v>
          </cell>
          <cell r="F16236" t="str">
            <v>3006030767</v>
          </cell>
        </row>
        <row r="16237">
          <cell r="A16237" t="str">
            <v>55164263</v>
          </cell>
          <cell r="B16237" t="str">
            <v>RUBIELA</v>
          </cell>
          <cell r="C16237"/>
          <cell r="D16237" t="str">
            <v>HERNANDEZ</v>
          </cell>
          <cell r="E16237" t="str">
            <v>CASTRO</v>
          </cell>
          <cell r="F16237" t="str">
            <v>7230647</v>
          </cell>
        </row>
        <row r="16238">
          <cell r="A16238" t="str">
            <v>94504909</v>
          </cell>
          <cell r="B16238" t="str">
            <v>JUAN</v>
          </cell>
          <cell r="C16238" t="str">
            <v>PABLO</v>
          </cell>
          <cell r="D16238" t="str">
            <v>RUA</v>
          </cell>
          <cell r="E16238" t="str">
            <v>MORENO</v>
          </cell>
          <cell r="F16238" t="str">
            <v>3155791991</v>
          </cell>
        </row>
        <row r="16239">
          <cell r="A16239" t="str">
            <v>86075179</v>
          </cell>
          <cell r="B16239" t="str">
            <v>JUAN</v>
          </cell>
          <cell r="C16239" t="str">
            <v>CARLOS</v>
          </cell>
          <cell r="D16239" t="str">
            <v>VELANDIA</v>
          </cell>
          <cell r="E16239" t="str">
            <v>GOMEZ</v>
          </cell>
          <cell r="F16239" t="str">
            <v>3223112122</v>
          </cell>
        </row>
        <row r="16240">
          <cell r="A16240" t="str">
            <v>1053331808</v>
          </cell>
          <cell r="B16240" t="str">
            <v>JULIAN</v>
          </cell>
          <cell r="C16240"/>
          <cell r="D16240" t="str">
            <v>MOLINA</v>
          </cell>
          <cell r="E16240" t="str">
            <v>ROJAS</v>
          </cell>
          <cell r="F16240" t="str">
            <v>3204362241</v>
          </cell>
        </row>
        <row r="16241">
          <cell r="A16241" t="str">
            <v>83092760</v>
          </cell>
          <cell r="B16241" t="str">
            <v>OSCAR</v>
          </cell>
          <cell r="C16241" t="str">
            <v>JAVIER</v>
          </cell>
          <cell r="D16241" t="str">
            <v>CACHAYA</v>
          </cell>
          <cell r="E16241" t="str">
            <v>PUENTES</v>
          </cell>
          <cell r="F16241" t="str">
            <v>0</v>
          </cell>
        </row>
        <row r="16242">
          <cell r="A16242" t="str">
            <v>1105054061</v>
          </cell>
          <cell r="B16242" t="str">
            <v>JOSE</v>
          </cell>
          <cell r="C16242" t="str">
            <v>HERNAN</v>
          </cell>
          <cell r="D16242" t="str">
            <v>CACAIS</v>
          </cell>
          <cell r="E16242" t="str">
            <v>PRADA</v>
          </cell>
          <cell r="F16242" t="str">
            <v>3127333944</v>
          </cell>
        </row>
        <row r="16243">
          <cell r="A16243" t="str">
            <v>80844039</v>
          </cell>
          <cell r="B16243" t="str">
            <v>ENOC</v>
          </cell>
          <cell r="C16243"/>
          <cell r="D16243" t="str">
            <v>OSPINA</v>
          </cell>
          <cell r="E16243" t="str">
            <v>CHARRY</v>
          </cell>
          <cell r="F16243" t="str">
            <v>7654955</v>
          </cell>
        </row>
        <row r="16244">
          <cell r="A16244" t="str">
            <v>11805515</v>
          </cell>
          <cell r="B16244" t="str">
            <v>LUIS</v>
          </cell>
          <cell r="C16244" t="str">
            <v>EDUARDO</v>
          </cell>
          <cell r="D16244" t="str">
            <v>TELLO</v>
          </cell>
          <cell r="E16244" t="str">
            <v>MOSQUERA</v>
          </cell>
          <cell r="F16244" t="str">
            <v>3112620697</v>
          </cell>
        </row>
        <row r="16245">
          <cell r="A16245" t="str">
            <v>39670299</v>
          </cell>
          <cell r="B16245" t="str">
            <v>SANDRA</v>
          </cell>
          <cell r="C16245" t="str">
            <v>MAGALI</v>
          </cell>
          <cell r="D16245" t="str">
            <v>TORRES</v>
          </cell>
          <cell r="E16245" t="str">
            <v>FIERRO</v>
          </cell>
          <cell r="F16245" t="str">
            <v>3123025937</v>
          </cell>
        </row>
        <row r="16246">
          <cell r="A16246" t="str">
            <v>1026571222</v>
          </cell>
          <cell r="B16246" t="str">
            <v>JUAN</v>
          </cell>
          <cell r="C16246" t="str">
            <v>CARLOS</v>
          </cell>
          <cell r="D16246" t="str">
            <v>LUNA</v>
          </cell>
          <cell r="E16246" t="str">
            <v>LEAL</v>
          </cell>
          <cell r="F16246" t="str">
            <v>3108804690</v>
          </cell>
        </row>
        <row r="16247">
          <cell r="A16247" t="str">
            <v>1065009596</v>
          </cell>
          <cell r="B16247" t="str">
            <v>DAIRO</v>
          </cell>
          <cell r="C16247" t="str">
            <v>JOSE</v>
          </cell>
          <cell r="D16247" t="str">
            <v>BARRIOS</v>
          </cell>
          <cell r="E16247" t="str">
            <v>MACHADO</v>
          </cell>
          <cell r="F16247" t="str">
            <v>3202655243</v>
          </cell>
        </row>
        <row r="16248">
          <cell r="A16248" t="str">
            <v>52701404</v>
          </cell>
          <cell r="B16248" t="str">
            <v>ANA</v>
          </cell>
          <cell r="C16248" t="str">
            <v>MARIA</v>
          </cell>
          <cell r="D16248" t="str">
            <v>FLOREZ</v>
          </cell>
          <cell r="E16248" t="str">
            <v>GUZMAN</v>
          </cell>
          <cell r="F16248" t="str">
            <v>3134072272</v>
          </cell>
        </row>
        <row r="16249">
          <cell r="A16249" t="str">
            <v>7729871</v>
          </cell>
          <cell r="B16249" t="str">
            <v>VICTOR</v>
          </cell>
          <cell r="C16249" t="str">
            <v>HUGO</v>
          </cell>
          <cell r="D16249" t="str">
            <v>TOVAR</v>
          </cell>
          <cell r="E16249" t="str">
            <v>ALARCON</v>
          </cell>
          <cell r="F16249" t="str">
            <v>3166568003</v>
          </cell>
        </row>
        <row r="16250">
          <cell r="A16250" t="str">
            <v>79316554</v>
          </cell>
          <cell r="B16250" t="str">
            <v>JORGE</v>
          </cell>
          <cell r="C16250" t="str">
            <v>ELIECER</v>
          </cell>
          <cell r="D16250" t="str">
            <v>TORRES</v>
          </cell>
          <cell r="E16250" t="str">
            <v>ARDILA</v>
          </cell>
          <cell r="F16250" t="str">
            <v>5975247</v>
          </cell>
        </row>
        <row r="16251">
          <cell r="A16251" t="str">
            <v>1111192546</v>
          </cell>
          <cell r="B16251" t="str">
            <v>ALEXANDER</v>
          </cell>
          <cell r="C16251"/>
          <cell r="D16251" t="str">
            <v>SANCHEZ</v>
          </cell>
          <cell r="E16251" t="str">
            <v>LASSO</v>
          </cell>
          <cell r="F16251" t="str">
            <v>3102583890</v>
          </cell>
        </row>
        <row r="16252">
          <cell r="A16252" t="str">
            <v>79599279</v>
          </cell>
          <cell r="B16252" t="str">
            <v>JAIME</v>
          </cell>
          <cell r="C16252" t="str">
            <v>ALIRIO</v>
          </cell>
          <cell r="D16252" t="str">
            <v>SUAREZ</v>
          </cell>
          <cell r="E16252" t="str">
            <v>CHACON</v>
          </cell>
          <cell r="F16252" t="str">
            <v>3223009799</v>
          </cell>
        </row>
        <row r="16253">
          <cell r="A16253" t="str">
            <v>72016169</v>
          </cell>
          <cell r="B16253" t="str">
            <v>ANYELO</v>
          </cell>
          <cell r="C16253" t="str">
            <v>DE JESUS</v>
          </cell>
          <cell r="D16253" t="str">
            <v>VARGAS</v>
          </cell>
          <cell r="E16253" t="str">
            <v>DE LA RANS</v>
          </cell>
          <cell r="F16253" t="str">
            <v>3213263531</v>
          </cell>
        </row>
        <row r="16254">
          <cell r="A16254" t="str">
            <v>80113486</v>
          </cell>
          <cell r="B16254" t="str">
            <v>CARLOS</v>
          </cell>
          <cell r="C16254" t="str">
            <v>ENRIQUE</v>
          </cell>
          <cell r="D16254" t="str">
            <v>TRIANA</v>
          </cell>
          <cell r="E16254" t="str">
            <v>TELLEZ</v>
          </cell>
          <cell r="F16254" t="str">
            <v>3182076839</v>
          </cell>
        </row>
        <row r="16255">
          <cell r="A16255" t="str">
            <v>1030610114</v>
          </cell>
          <cell r="B16255" t="str">
            <v>JONATHAN</v>
          </cell>
          <cell r="C16255" t="str">
            <v>ALEXANDER</v>
          </cell>
          <cell r="D16255" t="str">
            <v>HUERTAS</v>
          </cell>
          <cell r="E16255" t="str">
            <v>CALDERON</v>
          </cell>
          <cell r="F16255" t="str">
            <v>3013958514</v>
          </cell>
        </row>
        <row r="16256">
          <cell r="A16256" t="str">
            <v>14106352</v>
          </cell>
          <cell r="B16256" t="str">
            <v>CESAR</v>
          </cell>
          <cell r="C16256" t="str">
            <v>OCTAVIO</v>
          </cell>
          <cell r="D16256" t="str">
            <v>ROMERO</v>
          </cell>
          <cell r="E16256" t="str">
            <v>ORTIZ</v>
          </cell>
          <cell r="F16256" t="str">
            <v>3112355004</v>
          </cell>
        </row>
        <row r="16257">
          <cell r="A16257" t="str">
            <v>1006476483</v>
          </cell>
          <cell r="B16257" t="str">
            <v>JUNIOR</v>
          </cell>
          <cell r="C16257" t="str">
            <v>ARIEL</v>
          </cell>
          <cell r="D16257" t="str">
            <v>GARRIDO</v>
          </cell>
          <cell r="E16257" t="str">
            <v>PRADA</v>
          </cell>
          <cell r="F16257" t="str">
            <v>3208018042</v>
          </cell>
        </row>
        <row r="16258">
          <cell r="A16258" t="str">
            <v>1018473568</v>
          </cell>
          <cell r="B16258" t="str">
            <v>LILIA</v>
          </cell>
          <cell r="C16258" t="str">
            <v>VIVIAN</v>
          </cell>
          <cell r="D16258" t="str">
            <v>MONTAÑA</v>
          </cell>
          <cell r="E16258" t="str">
            <v>MALLUNGO</v>
          </cell>
          <cell r="F16258" t="str">
            <v>3142561692</v>
          </cell>
        </row>
        <row r="16259">
          <cell r="A16259" t="str">
            <v>88256194</v>
          </cell>
          <cell r="B16259" t="str">
            <v>CIRO</v>
          </cell>
          <cell r="C16259" t="str">
            <v>ALBERTO</v>
          </cell>
          <cell r="D16259" t="str">
            <v>ZARAZA</v>
          </cell>
          <cell r="E16259" t="str">
            <v>ALBARRACIN</v>
          </cell>
          <cell r="F16259" t="str">
            <v>3112826261</v>
          </cell>
        </row>
        <row r="16260">
          <cell r="A16260" t="str">
            <v>1033774746</v>
          </cell>
          <cell r="B16260" t="str">
            <v>CARLOS</v>
          </cell>
          <cell r="C16260" t="str">
            <v>MARIO</v>
          </cell>
          <cell r="D16260" t="str">
            <v>GAVIRIA</v>
          </cell>
          <cell r="E16260" t="str">
            <v>MOSQUERA</v>
          </cell>
          <cell r="F16260" t="str">
            <v>3043520000</v>
          </cell>
        </row>
        <row r="16261">
          <cell r="A16261" t="str">
            <v>1003026537</v>
          </cell>
          <cell r="B16261" t="str">
            <v>JHAN</v>
          </cell>
          <cell r="C16261" t="str">
            <v>CARLOS</v>
          </cell>
          <cell r="D16261" t="str">
            <v>RUIZ</v>
          </cell>
          <cell r="E16261" t="str">
            <v>VARGAS</v>
          </cell>
          <cell r="F16261" t="str">
            <v>3024007637</v>
          </cell>
        </row>
        <row r="16262">
          <cell r="A16262" t="str">
            <v>1062908194</v>
          </cell>
          <cell r="B16262" t="str">
            <v>DAVINSON</v>
          </cell>
          <cell r="C16262" t="str">
            <v>HUMBERTO</v>
          </cell>
          <cell r="D16262" t="str">
            <v>PEREZ</v>
          </cell>
          <cell r="E16262" t="str">
            <v>MUÑOZ</v>
          </cell>
          <cell r="F16262" t="str">
            <v>3175378843</v>
          </cell>
        </row>
        <row r="16263">
          <cell r="A16263" t="str">
            <v>1070821724</v>
          </cell>
          <cell r="B16263" t="str">
            <v>LUIS</v>
          </cell>
          <cell r="C16263" t="str">
            <v>ENRIQUE</v>
          </cell>
          <cell r="D16263" t="str">
            <v>YEPES</v>
          </cell>
          <cell r="E16263" t="str">
            <v>ESPAÑA</v>
          </cell>
          <cell r="F16263" t="str">
            <v>3024226122</v>
          </cell>
        </row>
        <row r="16264">
          <cell r="A16264" t="str">
            <v>80357127</v>
          </cell>
          <cell r="B16264" t="str">
            <v>OSCAR</v>
          </cell>
          <cell r="C16264"/>
          <cell r="D16264" t="str">
            <v>TABIO</v>
          </cell>
          <cell r="E16264" t="str">
            <v>VARGAS</v>
          </cell>
          <cell r="F16264" t="str">
            <v>3203749162</v>
          </cell>
        </row>
        <row r="16265">
          <cell r="A16265" t="str">
            <v>18417113</v>
          </cell>
          <cell r="B16265" t="str">
            <v>NELSON</v>
          </cell>
          <cell r="C16265"/>
          <cell r="D16265" t="str">
            <v>MARTINEZ</v>
          </cell>
          <cell r="E16265" t="str">
            <v>GARCIA</v>
          </cell>
          <cell r="F16265" t="str">
            <v>7965040</v>
          </cell>
        </row>
        <row r="16266">
          <cell r="A16266" t="str">
            <v>1069264095</v>
          </cell>
          <cell r="B16266" t="str">
            <v>DENYER</v>
          </cell>
          <cell r="C16266" t="str">
            <v>NICOLAS</v>
          </cell>
          <cell r="D16266" t="str">
            <v>CIFUENTES</v>
          </cell>
          <cell r="E16266" t="str">
            <v>ORJUELA</v>
          </cell>
          <cell r="F16266" t="str">
            <v>3112741400</v>
          </cell>
        </row>
        <row r="16267">
          <cell r="A16267" t="str">
            <v>92536528</v>
          </cell>
          <cell r="B16267" t="str">
            <v>OMAR</v>
          </cell>
          <cell r="C16267" t="str">
            <v>JOSE</v>
          </cell>
          <cell r="D16267" t="str">
            <v>GOMEZ</v>
          </cell>
          <cell r="E16267" t="str">
            <v>LADEUS</v>
          </cell>
          <cell r="F16267" t="str">
            <v>3014870711</v>
          </cell>
        </row>
        <row r="16268">
          <cell r="A16268" t="str">
            <v>1073526581</v>
          </cell>
          <cell r="B16268" t="str">
            <v>BRUCE</v>
          </cell>
          <cell r="C16268" t="str">
            <v>STUART</v>
          </cell>
          <cell r="D16268" t="str">
            <v>NUÑEZ</v>
          </cell>
          <cell r="E16268" t="str">
            <v>GOMEZ</v>
          </cell>
          <cell r="F16268" t="str">
            <v>3046226418</v>
          </cell>
        </row>
        <row r="16269">
          <cell r="A16269" t="str">
            <v>1000789207</v>
          </cell>
          <cell r="B16269" t="str">
            <v>KAROL</v>
          </cell>
          <cell r="C16269" t="str">
            <v>NATALIA</v>
          </cell>
          <cell r="D16269" t="str">
            <v>OTALORA</v>
          </cell>
          <cell r="E16269" t="str">
            <v>ZUBIETA</v>
          </cell>
          <cell r="F16269" t="str">
            <v>3128476583</v>
          </cell>
        </row>
        <row r="16270">
          <cell r="A16270" t="str">
            <v>1007570851</v>
          </cell>
          <cell r="B16270" t="str">
            <v>JOHN</v>
          </cell>
          <cell r="C16270" t="str">
            <v>ALEXANDER</v>
          </cell>
          <cell r="D16270" t="str">
            <v>ORTIZ</v>
          </cell>
          <cell r="E16270" t="str">
            <v>CAÑAS</v>
          </cell>
          <cell r="F16270" t="str">
            <v>0</v>
          </cell>
        </row>
        <row r="16271">
          <cell r="A16271" t="str">
            <v>1098691832</v>
          </cell>
          <cell r="B16271" t="str">
            <v>JAVIER</v>
          </cell>
          <cell r="C16271"/>
          <cell r="D16271" t="str">
            <v>AVILA</v>
          </cell>
          <cell r="E16271" t="str">
            <v>FLOREZ</v>
          </cell>
          <cell r="F16271" t="str">
            <v>3133226879</v>
          </cell>
        </row>
        <row r="16272">
          <cell r="A16272" t="str">
            <v>18924821</v>
          </cell>
          <cell r="B16272" t="str">
            <v>MIGUEL</v>
          </cell>
          <cell r="C16272" t="str">
            <v>ANTONIO</v>
          </cell>
          <cell r="D16272" t="str">
            <v>MANDON</v>
          </cell>
          <cell r="E16272" t="str">
            <v>ORTIZ</v>
          </cell>
          <cell r="F16272" t="str">
            <v>7232938</v>
          </cell>
        </row>
        <row r="16273">
          <cell r="A16273" t="str">
            <v>1108932359</v>
          </cell>
          <cell r="B16273" t="str">
            <v>PEDRO</v>
          </cell>
          <cell r="C16273" t="str">
            <v>ANDRES</v>
          </cell>
          <cell r="D16273" t="str">
            <v>ZABALA</v>
          </cell>
          <cell r="E16273" t="str">
            <v>ARIAS</v>
          </cell>
          <cell r="F16273" t="str">
            <v>3204293745</v>
          </cell>
        </row>
        <row r="16274">
          <cell r="A16274" t="str">
            <v>80266430</v>
          </cell>
          <cell r="B16274" t="str">
            <v>LEONIDAS</v>
          </cell>
          <cell r="C16274"/>
          <cell r="D16274" t="str">
            <v>RODRIGUEZ</v>
          </cell>
          <cell r="E16274" t="str">
            <v>GONZALEZ</v>
          </cell>
          <cell r="F16274" t="str">
            <v>7381032</v>
          </cell>
        </row>
        <row r="16275">
          <cell r="A16275" t="str">
            <v>80397472</v>
          </cell>
          <cell r="B16275" t="str">
            <v>HERNANDO</v>
          </cell>
          <cell r="C16275"/>
          <cell r="D16275" t="str">
            <v>MELO</v>
          </cell>
          <cell r="E16275" t="str">
            <v>PINZON</v>
          </cell>
          <cell r="F16275" t="str">
            <v>3132304619</v>
          </cell>
        </row>
        <row r="16276">
          <cell r="A16276" t="str">
            <v>5964700</v>
          </cell>
          <cell r="B16276" t="str">
            <v>ALCIBIADES</v>
          </cell>
          <cell r="C16276"/>
          <cell r="D16276" t="str">
            <v>ROMERO</v>
          </cell>
          <cell r="E16276" t="str">
            <v>CUTIVA</v>
          </cell>
          <cell r="F16276" t="str">
            <v>3225742508</v>
          </cell>
        </row>
        <row r="16277">
          <cell r="A16277" t="str">
            <v>7380764</v>
          </cell>
          <cell r="B16277" t="str">
            <v>TORIBIO</v>
          </cell>
          <cell r="C16277" t="str">
            <v>ALFONSO</v>
          </cell>
          <cell r="D16277" t="str">
            <v>AYALA</v>
          </cell>
          <cell r="E16277" t="str">
            <v>BANDA</v>
          </cell>
          <cell r="F16277" t="str">
            <v>3108059957</v>
          </cell>
        </row>
        <row r="16278">
          <cell r="A16278" t="str">
            <v>1005813886</v>
          </cell>
          <cell r="B16278" t="str">
            <v>JUAN</v>
          </cell>
          <cell r="C16278" t="str">
            <v>SEBASTIAN</v>
          </cell>
          <cell r="D16278" t="str">
            <v>CASTILLO</v>
          </cell>
          <cell r="E16278" t="str">
            <v>VIVAS</v>
          </cell>
          <cell r="F16278" t="str">
            <v>3168805185</v>
          </cell>
        </row>
        <row r="16279">
          <cell r="A16279" t="str">
            <v>1063496273</v>
          </cell>
          <cell r="B16279" t="str">
            <v>LUIS</v>
          </cell>
          <cell r="C16279" t="str">
            <v>FERNANDO</v>
          </cell>
          <cell r="D16279" t="str">
            <v>ZAMBRANO</v>
          </cell>
          <cell r="E16279" t="str">
            <v>FLORIAN</v>
          </cell>
          <cell r="F16279" t="str">
            <v>3144641472</v>
          </cell>
        </row>
        <row r="16280">
          <cell r="A16280" t="str">
            <v>1102835592</v>
          </cell>
          <cell r="B16280" t="str">
            <v>ALEXANDER</v>
          </cell>
          <cell r="C16280"/>
          <cell r="D16280" t="str">
            <v>TORRES</v>
          </cell>
          <cell r="E16280" t="str">
            <v>BERRIO</v>
          </cell>
          <cell r="F16280" t="str">
            <v>3057279899</v>
          </cell>
        </row>
        <row r="16281">
          <cell r="A16281" t="str">
            <v>1019079339</v>
          </cell>
          <cell r="B16281" t="str">
            <v>JUAN</v>
          </cell>
          <cell r="C16281" t="str">
            <v>VICTORIANO</v>
          </cell>
          <cell r="D16281" t="str">
            <v>RODRIGUEZ</v>
          </cell>
          <cell r="E16281" t="str">
            <v>RIOS</v>
          </cell>
          <cell r="F16281" t="str">
            <v>3024417518</v>
          </cell>
        </row>
        <row r="16282">
          <cell r="A16282" t="str">
            <v>6097880</v>
          </cell>
          <cell r="B16282" t="str">
            <v>CARLOS</v>
          </cell>
          <cell r="C16282" t="str">
            <v>HERNAN</v>
          </cell>
          <cell r="D16282" t="str">
            <v>LABRADA</v>
          </cell>
          <cell r="E16282" t="str">
            <v>CAICEDO</v>
          </cell>
          <cell r="F16282" t="str">
            <v>3115051327</v>
          </cell>
        </row>
        <row r="16283">
          <cell r="A16283" t="str">
            <v>1023935521</v>
          </cell>
          <cell r="B16283" t="str">
            <v>ZULEIDY</v>
          </cell>
          <cell r="C16283" t="str">
            <v>PAOLA</v>
          </cell>
          <cell r="D16283" t="str">
            <v>FERRO</v>
          </cell>
          <cell r="E16283" t="str">
            <v>GARCIA</v>
          </cell>
          <cell r="F16283" t="str">
            <v>3002418774</v>
          </cell>
        </row>
        <row r="16284">
          <cell r="A16284" t="str">
            <v>65501602</v>
          </cell>
          <cell r="B16284" t="str">
            <v>NINI</v>
          </cell>
          <cell r="C16284" t="str">
            <v>JHOANA</v>
          </cell>
          <cell r="D16284" t="str">
            <v>FLOREZ</v>
          </cell>
          <cell r="E16284" t="str">
            <v>SOLARTE</v>
          </cell>
          <cell r="F16284" t="str">
            <v>3226596880</v>
          </cell>
        </row>
        <row r="16285">
          <cell r="A16285" t="str">
            <v>1003360018</v>
          </cell>
          <cell r="B16285" t="str">
            <v>JESUS</v>
          </cell>
          <cell r="C16285" t="str">
            <v>DARIO</v>
          </cell>
          <cell r="D16285" t="str">
            <v>ZABALETA</v>
          </cell>
          <cell r="E16285" t="str">
            <v>ORTEGA</v>
          </cell>
          <cell r="F16285" t="str">
            <v>3152552391</v>
          </cell>
        </row>
        <row r="16286">
          <cell r="A16286" t="str">
            <v>1074158707</v>
          </cell>
          <cell r="B16286" t="str">
            <v>ADRIANA</v>
          </cell>
          <cell r="C16286" t="str">
            <v>MARIBEL</v>
          </cell>
          <cell r="D16286" t="str">
            <v>CORTES</v>
          </cell>
          <cell r="E16286" t="str">
            <v>LARA</v>
          </cell>
          <cell r="F16286" t="str">
            <v>3195854</v>
          </cell>
        </row>
        <row r="16287">
          <cell r="A16287" t="str">
            <v>75080785</v>
          </cell>
          <cell r="B16287" t="str">
            <v>NESTOR</v>
          </cell>
          <cell r="C16287" t="str">
            <v>IVAN</v>
          </cell>
          <cell r="D16287" t="str">
            <v>GARCIA</v>
          </cell>
          <cell r="E16287" t="str">
            <v>MOTATO</v>
          </cell>
          <cell r="F16287" t="str">
            <v>3108198900</v>
          </cell>
        </row>
        <row r="16288">
          <cell r="A16288" t="str">
            <v>1018427022</v>
          </cell>
          <cell r="B16288" t="str">
            <v>CRISTIAN</v>
          </cell>
          <cell r="C16288" t="str">
            <v>ESTEBAN</v>
          </cell>
          <cell r="D16288" t="str">
            <v>RAMIREZ</v>
          </cell>
          <cell r="E16288" t="str">
            <v>AGUILERA</v>
          </cell>
          <cell r="F16288" t="str">
            <v>3222171513</v>
          </cell>
        </row>
        <row r="16289">
          <cell r="A16289" t="str">
            <v>1073236789</v>
          </cell>
          <cell r="B16289" t="str">
            <v>GERMAN</v>
          </cell>
          <cell r="C16289" t="str">
            <v>HERNEY</v>
          </cell>
          <cell r="D16289" t="str">
            <v>BOLIVAR</v>
          </cell>
          <cell r="E16289" t="str">
            <v>MONCADA</v>
          </cell>
          <cell r="F16289" t="str">
            <v>3228875162</v>
          </cell>
        </row>
        <row r="16290">
          <cell r="A16290" t="str">
            <v>74339508</v>
          </cell>
          <cell r="B16290" t="str">
            <v>RICHARD</v>
          </cell>
          <cell r="C16290" t="str">
            <v>ALBEIRO</v>
          </cell>
          <cell r="D16290" t="str">
            <v>GAMBA</v>
          </cell>
          <cell r="E16290" t="str">
            <v>MARTINEZ</v>
          </cell>
          <cell r="F16290" t="str">
            <v>3646421</v>
          </cell>
        </row>
        <row r="16291">
          <cell r="A16291" t="str">
            <v>1090490140</v>
          </cell>
          <cell r="B16291" t="str">
            <v>JHON</v>
          </cell>
          <cell r="C16291" t="str">
            <v>ALEJANDRO</v>
          </cell>
          <cell r="D16291" t="str">
            <v>ROZO</v>
          </cell>
          <cell r="E16291" t="str">
            <v>VELASQUEZ</v>
          </cell>
          <cell r="F16291" t="str">
            <v>3115640562</v>
          </cell>
        </row>
        <row r="16292">
          <cell r="A16292" t="str">
            <v>74335143</v>
          </cell>
          <cell r="B16292" t="str">
            <v>FELIPE</v>
          </cell>
          <cell r="C16292"/>
          <cell r="D16292" t="str">
            <v>JIMENEZ</v>
          </cell>
          <cell r="E16292" t="str">
            <v>ESGUERRA</v>
          </cell>
          <cell r="F16292" t="str">
            <v>3114936384</v>
          </cell>
        </row>
        <row r="16293">
          <cell r="A16293" t="str">
            <v>80362128</v>
          </cell>
          <cell r="B16293" t="str">
            <v>EDGAR</v>
          </cell>
          <cell r="C16293" t="str">
            <v>ONOVER</v>
          </cell>
          <cell r="D16293" t="str">
            <v>AVENDAÑO</v>
          </cell>
          <cell r="E16293" t="str">
            <v>GARCIA</v>
          </cell>
          <cell r="F16293" t="str">
            <v>3193389590</v>
          </cell>
        </row>
        <row r="16294">
          <cell r="A16294" t="str">
            <v>6017739</v>
          </cell>
          <cell r="B16294" t="str">
            <v>JORGE</v>
          </cell>
          <cell r="C16294" t="str">
            <v>ENRIQUE</v>
          </cell>
          <cell r="D16294" t="str">
            <v>SERRANO</v>
          </cell>
          <cell r="E16294" t="str">
            <v>SUAREZ</v>
          </cell>
          <cell r="F16294" t="str">
            <v>3202069202</v>
          </cell>
        </row>
        <row r="16295">
          <cell r="A16295" t="str">
            <v>1024569555</v>
          </cell>
          <cell r="B16295" t="str">
            <v>ELIZABETH</v>
          </cell>
          <cell r="C16295"/>
          <cell r="D16295" t="str">
            <v>YATE</v>
          </cell>
          <cell r="E16295" t="str">
            <v>HERRADA</v>
          </cell>
          <cell r="F16295" t="str">
            <v>3046053261</v>
          </cell>
        </row>
        <row r="16296">
          <cell r="A16296" t="str">
            <v>1192798910</v>
          </cell>
          <cell r="B16296" t="str">
            <v>DARWIN</v>
          </cell>
          <cell r="C16296" t="str">
            <v>MANUEL</v>
          </cell>
          <cell r="D16296" t="str">
            <v>BRAVO</v>
          </cell>
          <cell r="E16296" t="str">
            <v>MONTALVO</v>
          </cell>
          <cell r="F16296" t="str">
            <v>3137822395</v>
          </cell>
        </row>
        <row r="16297">
          <cell r="A16297" t="str">
            <v>1005661583</v>
          </cell>
          <cell r="B16297" t="str">
            <v>TRIBURCIO</v>
          </cell>
          <cell r="C16297"/>
          <cell r="D16297" t="str">
            <v>JARABA</v>
          </cell>
          <cell r="E16297" t="str">
            <v>MARTINEZ</v>
          </cell>
          <cell r="F16297" t="str">
            <v>3208191728</v>
          </cell>
        </row>
        <row r="16298">
          <cell r="A16298" t="str">
            <v>92555291</v>
          </cell>
          <cell r="B16298" t="str">
            <v>HECTOR</v>
          </cell>
          <cell r="C16298" t="str">
            <v>JOSE</v>
          </cell>
          <cell r="D16298" t="str">
            <v>DIAZ</v>
          </cell>
          <cell r="E16298"/>
          <cell r="F16298" t="str">
            <v>3106945451</v>
          </cell>
        </row>
        <row r="16299">
          <cell r="A16299" t="str">
            <v>63364390</v>
          </cell>
          <cell r="B16299" t="str">
            <v>SANDRA</v>
          </cell>
          <cell r="C16299" t="str">
            <v>PATRICIA</v>
          </cell>
          <cell r="D16299" t="str">
            <v>TORO</v>
          </cell>
          <cell r="E16299" t="str">
            <v>BEDOYA</v>
          </cell>
          <cell r="F16299" t="str">
            <v>3213779590</v>
          </cell>
        </row>
        <row r="16300">
          <cell r="A16300" t="str">
            <v>1005682638</v>
          </cell>
          <cell r="B16300" t="str">
            <v>CLARA</v>
          </cell>
          <cell r="C16300" t="str">
            <v>ESTHER</v>
          </cell>
          <cell r="D16300" t="str">
            <v>PERALTA</v>
          </cell>
          <cell r="E16300" t="str">
            <v>CHAVES</v>
          </cell>
          <cell r="F16300" t="str">
            <v>3163250187</v>
          </cell>
        </row>
        <row r="16301">
          <cell r="A16301" t="str">
            <v>80901807</v>
          </cell>
          <cell r="B16301" t="str">
            <v>CRISTHIAN</v>
          </cell>
          <cell r="C16301" t="str">
            <v>CAMILO</v>
          </cell>
          <cell r="D16301" t="str">
            <v>BELTRAN</v>
          </cell>
          <cell r="E16301" t="str">
            <v>GONZALEZ</v>
          </cell>
          <cell r="F16301" t="str">
            <v>000</v>
          </cell>
        </row>
        <row r="16302">
          <cell r="A16302" t="str">
            <v>79183178</v>
          </cell>
          <cell r="B16302" t="str">
            <v>RICARDO</v>
          </cell>
          <cell r="C16302" t="str">
            <v>ALEXANDER</v>
          </cell>
          <cell r="D16302" t="str">
            <v>PEÑALOSA</v>
          </cell>
          <cell r="E16302"/>
          <cell r="F16302" t="str">
            <v>7250684</v>
          </cell>
        </row>
        <row r="16303">
          <cell r="A16303" t="str">
            <v>3166534</v>
          </cell>
          <cell r="B16303" t="str">
            <v>NELSON</v>
          </cell>
          <cell r="C16303" t="str">
            <v>ALIRIO</v>
          </cell>
          <cell r="D16303" t="str">
            <v>GARAVITO</v>
          </cell>
          <cell r="E16303" t="str">
            <v>DUQUE</v>
          </cell>
          <cell r="F16303" t="str">
            <v>3125213279</v>
          </cell>
        </row>
        <row r="16304">
          <cell r="A16304" t="str">
            <v>52484981</v>
          </cell>
          <cell r="B16304" t="str">
            <v>TANIA</v>
          </cell>
          <cell r="C16304" t="str">
            <v>MERY</v>
          </cell>
          <cell r="D16304" t="str">
            <v>LOZANO</v>
          </cell>
          <cell r="E16304" t="str">
            <v>SALGADO</v>
          </cell>
          <cell r="F16304" t="str">
            <v>3154498716</v>
          </cell>
        </row>
        <row r="16305">
          <cell r="A16305" t="str">
            <v>80749530</v>
          </cell>
          <cell r="B16305" t="str">
            <v>SAMIR</v>
          </cell>
          <cell r="C16305"/>
          <cell r="D16305" t="str">
            <v>BARRAGAN</v>
          </cell>
          <cell r="E16305" t="str">
            <v>VEGA</v>
          </cell>
          <cell r="F16305" t="str">
            <v>3108891725</v>
          </cell>
        </row>
        <row r="16306">
          <cell r="A16306" t="str">
            <v>35416419</v>
          </cell>
          <cell r="B16306" t="str">
            <v>MARIA</v>
          </cell>
          <cell r="C16306" t="str">
            <v>GLORIA</v>
          </cell>
          <cell r="D16306" t="str">
            <v>GOMEZ</v>
          </cell>
          <cell r="E16306" t="str">
            <v>PULIDO</v>
          </cell>
          <cell r="F16306" t="str">
            <v>0</v>
          </cell>
        </row>
        <row r="16307">
          <cell r="A16307" t="str">
            <v>1193073812</v>
          </cell>
          <cell r="B16307" t="str">
            <v>JHONATAN</v>
          </cell>
          <cell r="C16307" t="str">
            <v>DAVID</v>
          </cell>
          <cell r="D16307" t="str">
            <v>RAMIREZ</v>
          </cell>
          <cell r="E16307" t="str">
            <v>CASTAÑEDA</v>
          </cell>
          <cell r="F16307" t="str">
            <v>3106886936</v>
          </cell>
        </row>
        <row r="16308">
          <cell r="A16308" t="str">
            <v>18859267</v>
          </cell>
          <cell r="B16308" t="str">
            <v>EDER</v>
          </cell>
          <cell r="C16308" t="str">
            <v>DE JESUS</v>
          </cell>
          <cell r="D16308" t="str">
            <v>JARABA</v>
          </cell>
          <cell r="E16308" t="str">
            <v>BALDOVINO</v>
          </cell>
          <cell r="F16308" t="str">
            <v>3203641766</v>
          </cell>
        </row>
        <row r="16309">
          <cell r="A16309" t="str">
            <v>1015455642</v>
          </cell>
          <cell r="B16309" t="str">
            <v>CRISTIAN</v>
          </cell>
          <cell r="C16309" t="str">
            <v>HERIBERTO</v>
          </cell>
          <cell r="D16309" t="str">
            <v>MORALES</v>
          </cell>
          <cell r="E16309" t="str">
            <v>PACANCHIQUE</v>
          </cell>
          <cell r="F16309" t="str">
            <v>4825199</v>
          </cell>
        </row>
        <row r="16310">
          <cell r="A16310" t="str">
            <v>1052499507</v>
          </cell>
          <cell r="B16310" t="str">
            <v>JULIO</v>
          </cell>
          <cell r="C16310" t="str">
            <v>JOSUE</v>
          </cell>
          <cell r="D16310" t="str">
            <v>CARRERO</v>
          </cell>
          <cell r="E16310" t="str">
            <v>MUÑOZ</v>
          </cell>
          <cell r="F16310" t="str">
            <v>3112055955</v>
          </cell>
        </row>
        <row r="16311">
          <cell r="A16311" t="str">
            <v>52116723</v>
          </cell>
          <cell r="B16311" t="str">
            <v>FRANCY</v>
          </cell>
          <cell r="C16311" t="str">
            <v>YISEL</v>
          </cell>
          <cell r="D16311" t="str">
            <v>GONZALEZ</v>
          </cell>
          <cell r="E16311" t="str">
            <v>CASTIBLANCO</v>
          </cell>
          <cell r="F16311" t="str">
            <v>3118281267</v>
          </cell>
        </row>
        <row r="16312">
          <cell r="A16312" t="str">
            <v>75089445</v>
          </cell>
          <cell r="B16312" t="str">
            <v>LUIS</v>
          </cell>
          <cell r="C16312" t="str">
            <v>ANDRES</v>
          </cell>
          <cell r="D16312" t="str">
            <v>AGUIRRE</v>
          </cell>
          <cell r="E16312" t="str">
            <v>FLOREZ</v>
          </cell>
          <cell r="F16312" t="str">
            <v>3004840979</v>
          </cell>
        </row>
        <row r="16313">
          <cell r="A16313" t="str">
            <v>52657007</v>
          </cell>
          <cell r="B16313" t="str">
            <v>MARIA</v>
          </cell>
          <cell r="C16313" t="str">
            <v>JESUS</v>
          </cell>
          <cell r="D16313" t="str">
            <v>VASQUEZ</v>
          </cell>
          <cell r="E16313" t="str">
            <v>CUBILLOS</v>
          </cell>
          <cell r="F16313" t="str">
            <v>8445788</v>
          </cell>
        </row>
        <row r="16314">
          <cell r="A16314" t="str">
            <v>1022978852</v>
          </cell>
          <cell r="B16314" t="str">
            <v>DANIEL</v>
          </cell>
          <cell r="C16314" t="str">
            <v>FERNANDO</v>
          </cell>
          <cell r="D16314" t="str">
            <v>ESPITIA</v>
          </cell>
          <cell r="E16314" t="str">
            <v>FLAUTERO</v>
          </cell>
          <cell r="F16314" t="str">
            <v>3202613083</v>
          </cell>
        </row>
        <row r="16315">
          <cell r="A16315" t="str">
            <v>1004191416</v>
          </cell>
          <cell r="B16315" t="str">
            <v>LUIS</v>
          </cell>
          <cell r="C16315" t="str">
            <v>ALFREDO</v>
          </cell>
          <cell r="D16315" t="str">
            <v>ROMERO</v>
          </cell>
          <cell r="E16315" t="str">
            <v>TORRES</v>
          </cell>
          <cell r="F16315" t="str">
            <v>3176895820</v>
          </cell>
        </row>
        <row r="16316">
          <cell r="A16316" t="str">
            <v>80771178</v>
          </cell>
          <cell r="B16316" t="str">
            <v>DIEGO</v>
          </cell>
          <cell r="C16316" t="str">
            <v>IVAN</v>
          </cell>
          <cell r="D16316" t="str">
            <v>MORENO</v>
          </cell>
          <cell r="E16316" t="str">
            <v>PULIDO</v>
          </cell>
          <cell r="F16316" t="str">
            <v>3226719900</v>
          </cell>
        </row>
        <row r="16317">
          <cell r="A16317" t="str">
            <v>1116772988</v>
          </cell>
          <cell r="B16317" t="str">
            <v>CARLOS</v>
          </cell>
          <cell r="C16317" t="str">
            <v>ANDRES</v>
          </cell>
          <cell r="D16317" t="str">
            <v>BAUTISTA</v>
          </cell>
          <cell r="E16317" t="str">
            <v>REY</v>
          </cell>
          <cell r="F16317" t="str">
            <v>0</v>
          </cell>
        </row>
        <row r="16318">
          <cell r="A16318" t="str">
            <v>1006456273</v>
          </cell>
          <cell r="B16318" t="str">
            <v>BRAYAN</v>
          </cell>
          <cell r="C16318" t="str">
            <v>MAURICIO</v>
          </cell>
          <cell r="D16318" t="str">
            <v>ROJAS</v>
          </cell>
          <cell r="E16318" t="str">
            <v>CASTILLO</v>
          </cell>
          <cell r="F16318" t="str">
            <v>3214779408</v>
          </cell>
        </row>
        <row r="16319">
          <cell r="A16319" t="str">
            <v>1006454878</v>
          </cell>
          <cell r="B16319" t="str">
            <v>BRAYAN</v>
          </cell>
          <cell r="C16319" t="str">
            <v>JAHIR</v>
          </cell>
          <cell r="D16319" t="str">
            <v>ROJAS</v>
          </cell>
          <cell r="E16319" t="str">
            <v>PEREZ</v>
          </cell>
          <cell r="F16319" t="str">
            <v>3212804980</v>
          </cell>
        </row>
        <row r="16320">
          <cell r="A16320" t="str">
            <v>1193206772</v>
          </cell>
          <cell r="B16320" t="str">
            <v>AMIR</v>
          </cell>
          <cell r="C16320" t="str">
            <v>ANDRES</v>
          </cell>
          <cell r="D16320" t="str">
            <v>EMERY</v>
          </cell>
          <cell r="E16320" t="str">
            <v>CORDERO</v>
          </cell>
          <cell r="F16320" t="str">
            <v>3124959976</v>
          </cell>
        </row>
        <row r="16321">
          <cell r="A16321" t="str">
            <v>5493445</v>
          </cell>
          <cell r="B16321" t="str">
            <v>OSCAR</v>
          </cell>
          <cell r="C16321" t="str">
            <v>ALONSO</v>
          </cell>
          <cell r="D16321" t="str">
            <v>MORENO</v>
          </cell>
          <cell r="E16321" t="str">
            <v>ESPINOSA</v>
          </cell>
          <cell r="F16321" t="str">
            <v>3115978628</v>
          </cell>
        </row>
        <row r="16322">
          <cell r="A16322" t="str">
            <v>1007644885</v>
          </cell>
          <cell r="B16322" t="str">
            <v>HEIDY</v>
          </cell>
          <cell r="C16322" t="str">
            <v>YOLIMA</v>
          </cell>
          <cell r="D16322" t="str">
            <v>LOPEZ</v>
          </cell>
          <cell r="E16322" t="str">
            <v>GUTIERREZ</v>
          </cell>
          <cell r="F16322" t="str">
            <v>3223017066</v>
          </cell>
        </row>
        <row r="16323">
          <cell r="A16323" t="str">
            <v>1074185303</v>
          </cell>
          <cell r="B16323" t="str">
            <v>IVETTE</v>
          </cell>
          <cell r="C16323" t="str">
            <v>NATALY</v>
          </cell>
          <cell r="D16323" t="str">
            <v>VELASQUEZ</v>
          </cell>
          <cell r="E16323" t="str">
            <v>CANTE</v>
          </cell>
          <cell r="F16323" t="str">
            <v>3183143270</v>
          </cell>
        </row>
        <row r="16324">
          <cell r="A16324" t="str">
            <v>1233502692</v>
          </cell>
          <cell r="B16324" t="str">
            <v>KAREN</v>
          </cell>
          <cell r="C16324" t="str">
            <v>NATALIA</v>
          </cell>
          <cell r="D16324" t="str">
            <v>VARELA</v>
          </cell>
          <cell r="E16324" t="str">
            <v>CASIANO</v>
          </cell>
          <cell r="F16324" t="str">
            <v>3115659237</v>
          </cell>
        </row>
        <row r="16325">
          <cell r="A16325" t="str">
            <v>1022395883</v>
          </cell>
          <cell r="B16325" t="str">
            <v>CARLOS</v>
          </cell>
          <cell r="C16325" t="str">
            <v>HERNANDO</v>
          </cell>
          <cell r="D16325" t="str">
            <v>RIAÑO</v>
          </cell>
          <cell r="E16325" t="str">
            <v>CONTRERAS</v>
          </cell>
          <cell r="F16325" t="str">
            <v>3015117482</v>
          </cell>
        </row>
        <row r="16326">
          <cell r="A16326" t="str">
            <v>1121940801</v>
          </cell>
          <cell r="B16326" t="str">
            <v>LAURA</v>
          </cell>
          <cell r="C16326" t="str">
            <v>ALEJANDRA</v>
          </cell>
          <cell r="D16326" t="str">
            <v>TORRES</v>
          </cell>
          <cell r="E16326" t="str">
            <v>ARIAS</v>
          </cell>
          <cell r="F16326" t="str">
            <v>3167232460</v>
          </cell>
        </row>
        <row r="16327">
          <cell r="A16327" t="str">
            <v>1061429015</v>
          </cell>
          <cell r="B16327" t="str">
            <v>IVAN</v>
          </cell>
          <cell r="C16327" t="str">
            <v>RODRIGO</v>
          </cell>
          <cell r="D16327" t="str">
            <v>ESTELA</v>
          </cell>
          <cell r="E16327" t="str">
            <v>PINO</v>
          </cell>
          <cell r="F16327" t="str">
            <v>3162449097</v>
          </cell>
        </row>
        <row r="16328">
          <cell r="A16328" t="str">
            <v>1003654956</v>
          </cell>
          <cell r="B16328" t="str">
            <v>LUIS</v>
          </cell>
          <cell r="C16328" t="str">
            <v>SANTO</v>
          </cell>
          <cell r="D16328" t="str">
            <v>LOPEZ</v>
          </cell>
          <cell r="E16328" t="str">
            <v>MARTINEZ</v>
          </cell>
          <cell r="F16328" t="str">
            <v>3215978912</v>
          </cell>
        </row>
        <row r="16329">
          <cell r="A16329" t="str">
            <v>1053330617</v>
          </cell>
          <cell r="B16329" t="str">
            <v>YILBER</v>
          </cell>
          <cell r="C16329" t="str">
            <v>FERNANDO</v>
          </cell>
          <cell r="D16329" t="str">
            <v>DELGADILLO</v>
          </cell>
          <cell r="E16329"/>
          <cell r="F16329" t="str">
            <v>3178225586</v>
          </cell>
        </row>
        <row r="16330">
          <cell r="A16330" t="str">
            <v>1074000633</v>
          </cell>
          <cell r="B16330" t="str">
            <v>GERMAN</v>
          </cell>
          <cell r="C16330" t="str">
            <v>SEGUNDO</v>
          </cell>
          <cell r="D16330" t="str">
            <v>GOMEZ</v>
          </cell>
          <cell r="E16330" t="str">
            <v>BALLESTEROS</v>
          </cell>
          <cell r="F16330" t="str">
            <v>3207521935</v>
          </cell>
        </row>
        <row r="16331">
          <cell r="A16331" t="str">
            <v>1110174061</v>
          </cell>
          <cell r="B16331" t="str">
            <v>YEISON</v>
          </cell>
          <cell r="C16331" t="str">
            <v>HERMIDES</v>
          </cell>
          <cell r="D16331" t="str">
            <v>LOZANO</v>
          </cell>
          <cell r="E16331" t="str">
            <v>PULIDO</v>
          </cell>
          <cell r="F16331" t="str">
            <v>0</v>
          </cell>
        </row>
        <row r="16332">
          <cell r="A16332" t="str">
            <v>79887402</v>
          </cell>
          <cell r="B16332" t="str">
            <v>CARLOS</v>
          </cell>
          <cell r="C16332" t="str">
            <v>YOVANY</v>
          </cell>
          <cell r="D16332" t="str">
            <v>VIAFARA</v>
          </cell>
          <cell r="E16332"/>
          <cell r="F16332" t="str">
            <v>3112365452</v>
          </cell>
        </row>
        <row r="16333">
          <cell r="A16333" t="str">
            <v>92129084</v>
          </cell>
          <cell r="B16333" t="str">
            <v>JOSE</v>
          </cell>
          <cell r="C16333" t="str">
            <v>ANGEL</v>
          </cell>
          <cell r="D16333" t="str">
            <v>VEGA</v>
          </cell>
          <cell r="E16333" t="str">
            <v>VILLADIEGO</v>
          </cell>
          <cell r="F16333" t="str">
            <v>3206428666</v>
          </cell>
        </row>
        <row r="16334">
          <cell r="A16334" t="str">
            <v>75075254</v>
          </cell>
          <cell r="B16334" t="str">
            <v>JESUS</v>
          </cell>
          <cell r="C16334" t="str">
            <v>BADI</v>
          </cell>
          <cell r="D16334" t="str">
            <v>AGUIRRE</v>
          </cell>
          <cell r="E16334" t="str">
            <v>FLOREZ</v>
          </cell>
          <cell r="F16334" t="str">
            <v>0</v>
          </cell>
        </row>
        <row r="16335">
          <cell r="A16335" t="str">
            <v>1043847097</v>
          </cell>
          <cell r="B16335" t="str">
            <v>JUNIEK</v>
          </cell>
          <cell r="C16335"/>
          <cell r="D16335" t="str">
            <v>MARENCO</v>
          </cell>
          <cell r="E16335" t="str">
            <v>TORRES</v>
          </cell>
          <cell r="F16335" t="str">
            <v>0</v>
          </cell>
        </row>
        <row r="16336">
          <cell r="A16336" t="str">
            <v>80367668</v>
          </cell>
          <cell r="B16336" t="str">
            <v>HUMBERTO</v>
          </cell>
          <cell r="C16336"/>
          <cell r="D16336" t="str">
            <v>PAEZ</v>
          </cell>
          <cell r="E16336" t="str">
            <v>GONZALEZ</v>
          </cell>
          <cell r="F16336" t="str">
            <v>305447380</v>
          </cell>
        </row>
        <row r="16337">
          <cell r="A16337" t="str">
            <v>1059915773</v>
          </cell>
          <cell r="B16337" t="str">
            <v>YONATHAN</v>
          </cell>
          <cell r="C16337" t="str">
            <v>FRANKLIN</v>
          </cell>
          <cell r="D16337" t="str">
            <v>ANGULO</v>
          </cell>
          <cell r="E16337" t="str">
            <v>MOSQUERA</v>
          </cell>
          <cell r="F16337" t="str">
            <v>3214819150</v>
          </cell>
        </row>
        <row r="16338">
          <cell r="A16338" t="str">
            <v>1082250880</v>
          </cell>
          <cell r="B16338" t="str">
            <v>LIBARDO</v>
          </cell>
          <cell r="C16338" t="str">
            <v>DE JESUS</v>
          </cell>
          <cell r="D16338" t="str">
            <v>SINUCO</v>
          </cell>
          <cell r="E16338" t="str">
            <v>PATERNINA</v>
          </cell>
          <cell r="F16338" t="str">
            <v>3123232103</v>
          </cell>
        </row>
        <row r="16339">
          <cell r="A16339" t="str">
            <v>1016096542</v>
          </cell>
          <cell r="B16339" t="str">
            <v>JUAN</v>
          </cell>
          <cell r="C16339" t="str">
            <v>CAMILO</v>
          </cell>
          <cell r="D16339" t="str">
            <v>CARVAJAL</v>
          </cell>
          <cell r="E16339" t="str">
            <v>RAMIREZ</v>
          </cell>
          <cell r="F16339" t="str">
            <v>3122788724</v>
          </cell>
        </row>
        <row r="16340">
          <cell r="A16340" t="str">
            <v>1005700175</v>
          </cell>
          <cell r="B16340" t="str">
            <v>ROCIO</v>
          </cell>
          <cell r="C16340" t="str">
            <v>YIZETH</v>
          </cell>
          <cell r="D16340" t="str">
            <v>TRUJILLO</v>
          </cell>
          <cell r="E16340" t="str">
            <v>ANGARITA</v>
          </cell>
          <cell r="F16340" t="str">
            <v>3174888523</v>
          </cell>
        </row>
        <row r="16341">
          <cell r="A16341" t="str">
            <v>53041718</v>
          </cell>
          <cell r="B16341" t="str">
            <v>SANDRA</v>
          </cell>
          <cell r="C16341" t="str">
            <v>MILENA</v>
          </cell>
          <cell r="D16341" t="str">
            <v>DIAZ</v>
          </cell>
          <cell r="E16341" t="str">
            <v>CASTAÑEDA</v>
          </cell>
          <cell r="F16341" t="str">
            <v>3227157413</v>
          </cell>
        </row>
        <row r="16342">
          <cell r="A16342" t="str">
            <v>80811113</v>
          </cell>
          <cell r="B16342" t="str">
            <v>WALTER</v>
          </cell>
          <cell r="C16342" t="str">
            <v>ANDRES</v>
          </cell>
          <cell r="D16342" t="str">
            <v>MORENO</v>
          </cell>
          <cell r="E16342" t="str">
            <v>CHAVEZ</v>
          </cell>
          <cell r="F16342" t="str">
            <v>3115932239</v>
          </cell>
        </row>
        <row r="16343">
          <cell r="A16343" t="str">
            <v>11605462</v>
          </cell>
          <cell r="B16343" t="str">
            <v>RICARDO</v>
          </cell>
          <cell r="C16343"/>
          <cell r="D16343" t="str">
            <v>MORENO</v>
          </cell>
          <cell r="E16343" t="str">
            <v>RODRIGUEZ</v>
          </cell>
          <cell r="F16343" t="str">
            <v>0</v>
          </cell>
        </row>
        <row r="16344">
          <cell r="A16344" t="str">
            <v>2000005169</v>
          </cell>
          <cell r="B16344" t="str">
            <v>MOHAMMED</v>
          </cell>
          <cell r="C16344" t="str">
            <v>AM</v>
          </cell>
          <cell r="D16344" t="str">
            <v>SUHAIL</v>
          </cell>
          <cell r="E16344"/>
          <cell r="F16344" t="str">
            <v>3046345405</v>
          </cell>
        </row>
        <row r="16345">
          <cell r="A16345" t="str">
            <v>3167436</v>
          </cell>
          <cell r="B16345" t="str">
            <v>LUIS</v>
          </cell>
          <cell r="C16345" t="str">
            <v>ALBERTO</v>
          </cell>
          <cell r="D16345" t="str">
            <v>SANCHEZ</v>
          </cell>
          <cell r="E16345" t="str">
            <v>BUITRAGO</v>
          </cell>
          <cell r="F16345" t="str">
            <v>3143381635</v>
          </cell>
        </row>
        <row r="16346">
          <cell r="A16346" t="str">
            <v>1117235058</v>
          </cell>
          <cell r="B16346" t="str">
            <v>DUBERNEY</v>
          </cell>
          <cell r="C16346"/>
          <cell r="D16346" t="str">
            <v>LOZANO</v>
          </cell>
          <cell r="E16346" t="str">
            <v>LOZANO</v>
          </cell>
          <cell r="F16346" t="str">
            <v>3222614870</v>
          </cell>
        </row>
        <row r="16347">
          <cell r="A16347" t="str">
            <v>72267906</v>
          </cell>
          <cell r="B16347" t="str">
            <v>ISAAC</v>
          </cell>
          <cell r="C16347" t="str">
            <v>ENRIQUE</v>
          </cell>
          <cell r="D16347" t="str">
            <v>CARO</v>
          </cell>
          <cell r="E16347" t="str">
            <v>ESCORCIA</v>
          </cell>
          <cell r="F16347" t="str">
            <v>3007641735</v>
          </cell>
        </row>
        <row r="16348">
          <cell r="A16348" t="str">
            <v>80738483</v>
          </cell>
          <cell r="B16348" t="str">
            <v>JHONY</v>
          </cell>
          <cell r="C16348" t="str">
            <v>ALEJANDRO</v>
          </cell>
          <cell r="D16348" t="str">
            <v>GALINDO</v>
          </cell>
          <cell r="E16348" t="str">
            <v>JARAMILLO</v>
          </cell>
          <cell r="F16348" t="str">
            <v>3222168301</v>
          </cell>
        </row>
        <row r="16349">
          <cell r="A16349" t="str">
            <v>93089758</v>
          </cell>
          <cell r="B16349" t="str">
            <v>EFRAIN</v>
          </cell>
          <cell r="C16349"/>
          <cell r="D16349" t="str">
            <v>PALMA</v>
          </cell>
          <cell r="E16349" t="str">
            <v>DIAZ</v>
          </cell>
          <cell r="F16349" t="str">
            <v>3103316959</v>
          </cell>
        </row>
        <row r="16350">
          <cell r="A16350" t="str">
            <v>79760069</v>
          </cell>
          <cell r="B16350" t="str">
            <v>JOSE</v>
          </cell>
          <cell r="C16350" t="str">
            <v>RICARDO</v>
          </cell>
          <cell r="D16350" t="str">
            <v>AMAYA</v>
          </cell>
          <cell r="E16350" t="str">
            <v>FLOREZ</v>
          </cell>
          <cell r="F16350" t="str">
            <v>8213452</v>
          </cell>
        </row>
        <row r="16351">
          <cell r="A16351" t="str">
            <v>1007880761</v>
          </cell>
          <cell r="B16351" t="str">
            <v>ROBINSON</v>
          </cell>
          <cell r="C16351" t="str">
            <v>ANTONIO</v>
          </cell>
          <cell r="D16351" t="str">
            <v>BANQUET</v>
          </cell>
          <cell r="E16351" t="str">
            <v>PEREZ</v>
          </cell>
          <cell r="F16351" t="str">
            <v>3246303025</v>
          </cell>
        </row>
        <row r="16352">
          <cell r="A16352" t="str">
            <v>1015427055</v>
          </cell>
          <cell r="B16352" t="str">
            <v>FREDY</v>
          </cell>
          <cell r="C16352" t="str">
            <v>ANTONIO</v>
          </cell>
          <cell r="D16352" t="str">
            <v>MICAN</v>
          </cell>
          <cell r="E16352" t="str">
            <v>ROMERO</v>
          </cell>
          <cell r="F16352" t="str">
            <v>5363776</v>
          </cell>
        </row>
        <row r="16353">
          <cell r="A16353" t="str">
            <v>4114522</v>
          </cell>
          <cell r="B16353" t="str">
            <v>RUBEN</v>
          </cell>
          <cell r="C16353" t="str">
            <v>DARIO</v>
          </cell>
          <cell r="D16353" t="str">
            <v>WILCHES</v>
          </cell>
          <cell r="E16353"/>
          <cell r="F16353" t="str">
            <v>3123247965</v>
          </cell>
        </row>
        <row r="16354">
          <cell r="A16354" t="str">
            <v>7311063</v>
          </cell>
          <cell r="B16354" t="str">
            <v>JORGE</v>
          </cell>
          <cell r="C16354" t="str">
            <v>ALEJANDRO</v>
          </cell>
          <cell r="D16354" t="str">
            <v>RODRIGUEZ</v>
          </cell>
          <cell r="E16354" t="str">
            <v>ROJAS</v>
          </cell>
          <cell r="F16354" t="str">
            <v>0</v>
          </cell>
        </row>
        <row r="16355">
          <cell r="A16355" t="str">
            <v>79207170</v>
          </cell>
          <cell r="B16355" t="str">
            <v>HECTOR</v>
          </cell>
          <cell r="C16355" t="str">
            <v>HELI</v>
          </cell>
          <cell r="D16355" t="str">
            <v>BELTRAN</v>
          </cell>
          <cell r="E16355" t="str">
            <v>ACOSTA</v>
          </cell>
          <cell r="F16355" t="str">
            <v>3506086144</v>
          </cell>
        </row>
        <row r="16356">
          <cell r="A16356" t="str">
            <v>9636675</v>
          </cell>
          <cell r="B16356" t="str">
            <v>JAVIER</v>
          </cell>
          <cell r="C16356" t="str">
            <v>RENE</v>
          </cell>
          <cell r="D16356" t="str">
            <v>BRAN</v>
          </cell>
          <cell r="E16356" t="str">
            <v>DAZA</v>
          </cell>
          <cell r="F16356" t="str">
            <v>3183696682</v>
          </cell>
        </row>
        <row r="16357">
          <cell r="A16357" t="str">
            <v>79059270</v>
          </cell>
          <cell r="B16357" t="str">
            <v>JUAN</v>
          </cell>
          <cell r="C16357" t="str">
            <v>CARLOS</v>
          </cell>
          <cell r="D16357" t="str">
            <v>ALAPE</v>
          </cell>
          <cell r="E16357" t="str">
            <v>URREA</v>
          </cell>
          <cell r="F16357" t="str">
            <v>4402292</v>
          </cell>
        </row>
        <row r="16358">
          <cell r="A16358" t="str">
            <v>7161144</v>
          </cell>
          <cell r="B16358" t="str">
            <v>JOSE</v>
          </cell>
          <cell r="C16358" t="str">
            <v>MILTON</v>
          </cell>
          <cell r="D16358" t="str">
            <v>AMADO</v>
          </cell>
          <cell r="E16358" t="str">
            <v>REYES</v>
          </cell>
          <cell r="F16358" t="str">
            <v>7291370</v>
          </cell>
        </row>
        <row r="16359">
          <cell r="A16359" t="str">
            <v>80746526</v>
          </cell>
          <cell r="B16359" t="str">
            <v>JORGE</v>
          </cell>
          <cell r="C16359" t="str">
            <v>EDUARDO</v>
          </cell>
          <cell r="D16359" t="str">
            <v>ORTEGA</v>
          </cell>
          <cell r="E16359" t="str">
            <v>MONTEALEGRE</v>
          </cell>
          <cell r="F16359" t="str">
            <v>7902418</v>
          </cell>
        </row>
        <row r="16360">
          <cell r="A16360" t="str">
            <v>79560910</v>
          </cell>
          <cell r="B16360" t="str">
            <v>ARNULFO</v>
          </cell>
          <cell r="C16360" t="str">
            <v>MARTIN</v>
          </cell>
          <cell r="D16360" t="str">
            <v>PEÑA</v>
          </cell>
          <cell r="E16360" t="str">
            <v>PACHECO</v>
          </cell>
          <cell r="F16360" t="str">
            <v>3157635432</v>
          </cell>
        </row>
        <row r="16361">
          <cell r="A16361" t="str">
            <v>1071889406</v>
          </cell>
          <cell r="B16361" t="str">
            <v>WILLIAM</v>
          </cell>
          <cell r="C16361" t="str">
            <v>MAURICIO</v>
          </cell>
          <cell r="D16361" t="str">
            <v>VACA</v>
          </cell>
          <cell r="E16361" t="str">
            <v>MONDRAGON</v>
          </cell>
          <cell r="F16361" t="str">
            <v>3102480466</v>
          </cell>
        </row>
        <row r="16362">
          <cell r="A16362" t="str">
            <v>80183436</v>
          </cell>
          <cell r="B16362" t="str">
            <v>JUAN</v>
          </cell>
          <cell r="C16362" t="str">
            <v>ANTONIO</v>
          </cell>
          <cell r="D16362" t="str">
            <v>ADAN</v>
          </cell>
          <cell r="E16362" t="str">
            <v>LOMBANA</v>
          </cell>
          <cell r="F16362" t="str">
            <v>3218255386</v>
          </cell>
        </row>
        <row r="16363">
          <cell r="A16363" t="str">
            <v>74453008</v>
          </cell>
          <cell r="B16363" t="str">
            <v>JOSE</v>
          </cell>
          <cell r="C16363" t="str">
            <v>MANUEL</v>
          </cell>
          <cell r="D16363" t="str">
            <v>ALBARRACIN</v>
          </cell>
          <cell r="E16363" t="str">
            <v>BURGOS</v>
          </cell>
          <cell r="F16363" t="str">
            <v>3183867590</v>
          </cell>
        </row>
        <row r="16364">
          <cell r="A16364" t="str">
            <v>1022334932</v>
          </cell>
          <cell r="B16364" t="str">
            <v>JUDDY</v>
          </cell>
          <cell r="C16364" t="str">
            <v>MILENA</v>
          </cell>
          <cell r="D16364" t="str">
            <v>CARREÑO</v>
          </cell>
          <cell r="E16364" t="str">
            <v>GASCA</v>
          </cell>
          <cell r="F16364" t="str">
            <v>3107013597</v>
          </cell>
        </row>
        <row r="16365">
          <cell r="A16365" t="str">
            <v>83232768</v>
          </cell>
          <cell r="B16365" t="str">
            <v>MILTON</v>
          </cell>
          <cell r="C16365" t="str">
            <v>HERNAN</v>
          </cell>
          <cell r="D16365" t="str">
            <v>PRIETO</v>
          </cell>
          <cell r="E16365" t="str">
            <v>MOTTA</v>
          </cell>
          <cell r="F16365" t="str">
            <v>9005940</v>
          </cell>
        </row>
        <row r="16366">
          <cell r="A16366" t="str">
            <v>1026286997</v>
          </cell>
          <cell r="B16366" t="str">
            <v>ELKIN</v>
          </cell>
          <cell r="C16366"/>
          <cell r="D16366" t="str">
            <v>HERNANDEZ</v>
          </cell>
          <cell r="E16366" t="str">
            <v>URDA</v>
          </cell>
          <cell r="F16366" t="str">
            <v>3202328727</v>
          </cell>
        </row>
        <row r="16367">
          <cell r="A16367" t="str">
            <v>52300794</v>
          </cell>
          <cell r="B16367" t="str">
            <v>MARIA</v>
          </cell>
          <cell r="C16367" t="str">
            <v>ALEXANDRA</v>
          </cell>
          <cell r="D16367" t="str">
            <v>FORERO</v>
          </cell>
          <cell r="E16367" t="str">
            <v>INFANTE</v>
          </cell>
          <cell r="F16367" t="str">
            <v>6013705</v>
          </cell>
        </row>
        <row r="16368">
          <cell r="A16368" t="str">
            <v>80825983</v>
          </cell>
          <cell r="B16368" t="str">
            <v>NELSON</v>
          </cell>
          <cell r="C16368" t="str">
            <v>JAVIER</v>
          </cell>
          <cell r="D16368" t="str">
            <v>CASTAÑEDA</v>
          </cell>
          <cell r="E16368" t="str">
            <v>SILVA</v>
          </cell>
          <cell r="F16368" t="str">
            <v>4187260</v>
          </cell>
        </row>
        <row r="16369">
          <cell r="A16369" t="str">
            <v>52340211</v>
          </cell>
          <cell r="B16369" t="str">
            <v>CLARA</v>
          </cell>
          <cell r="C16369" t="str">
            <v>EDILMA</v>
          </cell>
          <cell r="D16369" t="str">
            <v>LADINO</v>
          </cell>
          <cell r="E16369" t="str">
            <v>PADILLA</v>
          </cell>
          <cell r="F16369" t="str">
            <v>7336904</v>
          </cell>
        </row>
        <row r="16370">
          <cell r="A16370" t="str">
            <v>74341747</v>
          </cell>
          <cell r="B16370" t="str">
            <v>JOSE</v>
          </cell>
          <cell r="C16370" t="str">
            <v>DARIO</v>
          </cell>
          <cell r="D16370" t="str">
            <v>LOPEZ</v>
          </cell>
          <cell r="E16370" t="str">
            <v>AHUMADA</v>
          </cell>
          <cell r="F16370" t="str">
            <v>3212267276</v>
          </cell>
        </row>
        <row r="16371">
          <cell r="A16371" t="str">
            <v>1005824239</v>
          </cell>
          <cell r="B16371" t="str">
            <v>ALEXANDER</v>
          </cell>
          <cell r="C16371"/>
          <cell r="D16371" t="str">
            <v>GOMEZ</v>
          </cell>
          <cell r="E16371" t="str">
            <v>AGUIRRE</v>
          </cell>
          <cell r="F16371" t="str">
            <v>3208394945</v>
          </cell>
        </row>
        <row r="16372">
          <cell r="A16372" t="str">
            <v>4133571</v>
          </cell>
          <cell r="B16372" t="str">
            <v>PEDRO</v>
          </cell>
          <cell r="C16372" t="str">
            <v>IGNACIO</v>
          </cell>
          <cell r="D16372" t="str">
            <v>CASTRO</v>
          </cell>
          <cell r="E16372" t="str">
            <v>SILVA</v>
          </cell>
          <cell r="F16372" t="str">
            <v>5161934</v>
          </cell>
        </row>
        <row r="16373">
          <cell r="A16373" t="str">
            <v>1002371142</v>
          </cell>
          <cell r="B16373" t="str">
            <v>JUNIOR</v>
          </cell>
          <cell r="C16373" t="str">
            <v>JOSE</v>
          </cell>
          <cell r="D16373" t="str">
            <v>GALVAN</v>
          </cell>
          <cell r="E16373" t="str">
            <v>OLIVEROS</v>
          </cell>
          <cell r="F16373" t="str">
            <v>3229683638</v>
          </cell>
        </row>
        <row r="16374">
          <cell r="A16374" t="str">
            <v>1083839000</v>
          </cell>
          <cell r="B16374" t="str">
            <v>OSDUAL</v>
          </cell>
          <cell r="C16374"/>
          <cell r="D16374" t="str">
            <v>DUQUE</v>
          </cell>
          <cell r="E16374" t="str">
            <v>GARCIA</v>
          </cell>
          <cell r="F16374" t="str">
            <v>3204544050</v>
          </cell>
        </row>
        <row r="16375">
          <cell r="A16375" t="str">
            <v>20781791</v>
          </cell>
          <cell r="B16375" t="str">
            <v>FRANQUELINA</v>
          </cell>
          <cell r="C16375"/>
          <cell r="D16375" t="str">
            <v>BORDA</v>
          </cell>
          <cell r="E16375" t="str">
            <v>LOPEZ</v>
          </cell>
          <cell r="F16375" t="str">
            <v>3114853653</v>
          </cell>
        </row>
        <row r="16376">
          <cell r="A16376" t="str">
            <v>79651703</v>
          </cell>
          <cell r="B16376" t="str">
            <v>WILSON</v>
          </cell>
          <cell r="C16376"/>
          <cell r="D16376" t="str">
            <v>RAMIREZ</v>
          </cell>
          <cell r="E16376" t="str">
            <v>SANCHEZ</v>
          </cell>
          <cell r="F16376" t="str">
            <v>311257330</v>
          </cell>
        </row>
        <row r="16377">
          <cell r="A16377" t="str">
            <v>7713614</v>
          </cell>
          <cell r="B16377" t="str">
            <v>JHON</v>
          </cell>
          <cell r="C16377" t="str">
            <v>HAROLD</v>
          </cell>
          <cell r="D16377" t="str">
            <v>RODRIGUEZ</v>
          </cell>
          <cell r="E16377" t="str">
            <v>GUZMAN</v>
          </cell>
          <cell r="F16377" t="str">
            <v>3118163640</v>
          </cell>
        </row>
        <row r="16378">
          <cell r="A16378" t="str">
            <v>52272431</v>
          </cell>
          <cell r="B16378" t="str">
            <v>DELQUIS</v>
          </cell>
          <cell r="C16378" t="str">
            <v>ARGENIS</v>
          </cell>
          <cell r="D16378" t="str">
            <v>PASTRAN</v>
          </cell>
          <cell r="E16378" t="str">
            <v>PEÑA</v>
          </cell>
          <cell r="F16378" t="str">
            <v>3115953857</v>
          </cell>
        </row>
        <row r="16379">
          <cell r="A16379" t="str">
            <v>3090833</v>
          </cell>
          <cell r="B16379" t="str">
            <v>PEDRO</v>
          </cell>
          <cell r="C16379" t="str">
            <v>RAUL</v>
          </cell>
          <cell r="D16379" t="str">
            <v>TORRES</v>
          </cell>
          <cell r="E16379" t="str">
            <v>BERNAL</v>
          </cell>
          <cell r="F16379" t="str">
            <v>3154767439</v>
          </cell>
        </row>
        <row r="16380">
          <cell r="A16380" t="str">
            <v>1003334406</v>
          </cell>
          <cell r="B16380" t="str">
            <v>ALENDIS</v>
          </cell>
          <cell r="C16380"/>
          <cell r="D16380" t="str">
            <v>PEREZ</v>
          </cell>
          <cell r="E16380" t="str">
            <v>PIANETA</v>
          </cell>
          <cell r="F16380" t="str">
            <v>3208378346</v>
          </cell>
        </row>
        <row r="16381">
          <cell r="A16381" t="str">
            <v>13747939</v>
          </cell>
          <cell r="B16381" t="str">
            <v>JULIO</v>
          </cell>
          <cell r="C16381" t="str">
            <v>ALBERTO</v>
          </cell>
          <cell r="D16381" t="str">
            <v>BADILLO</v>
          </cell>
          <cell r="E16381" t="str">
            <v>MEDINA</v>
          </cell>
          <cell r="F16381" t="str">
            <v>3196443952</v>
          </cell>
        </row>
        <row r="16382">
          <cell r="A16382" t="str">
            <v>80734358</v>
          </cell>
          <cell r="B16382" t="str">
            <v>MISAEL</v>
          </cell>
          <cell r="C16382" t="str">
            <v>ENRIQUE</v>
          </cell>
          <cell r="D16382" t="str">
            <v>GUTIERREZ</v>
          </cell>
          <cell r="E16382" t="str">
            <v>AVENDAÑO</v>
          </cell>
          <cell r="F16382" t="str">
            <v>3222879640</v>
          </cell>
        </row>
        <row r="16383">
          <cell r="A16383" t="str">
            <v>78740356</v>
          </cell>
          <cell r="B16383" t="str">
            <v>JADER</v>
          </cell>
          <cell r="C16383" t="str">
            <v>ANTONIO</v>
          </cell>
          <cell r="D16383" t="str">
            <v>JARAMILLO</v>
          </cell>
          <cell r="E16383" t="str">
            <v>DIAZ</v>
          </cell>
          <cell r="F16383" t="str">
            <v>3138288640</v>
          </cell>
        </row>
        <row r="16384">
          <cell r="A16384" t="str">
            <v>1075673298</v>
          </cell>
          <cell r="B16384" t="str">
            <v>DIEGO</v>
          </cell>
          <cell r="C16384" t="str">
            <v>ALEJANDRO</v>
          </cell>
          <cell r="D16384" t="str">
            <v>HERRERA</v>
          </cell>
          <cell r="E16384" t="str">
            <v>GALEANO</v>
          </cell>
          <cell r="F16384" t="str">
            <v>3193104436</v>
          </cell>
        </row>
        <row r="16385">
          <cell r="A16385" t="str">
            <v>4280268</v>
          </cell>
          <cell r="B16385" t="str">
            <v>RUBEN</v>
          </cell>
          <cell r="C16385" t="str">
            <v>DARIO</v>
          </cell>
          <cell r="D16385" t="str">
            <v>FONSECA</v>
          </cell>
          <cell r="E16385" t="str">
            <v>GUERRERO</v>
          </cell>
          <cell r="F16385" t="str">
            <v>3143727907</v>
          </cell>
        </row>
        <row r="16386">
          <cell r="A16386" t="str">
            <v>79995451</v>
          </cell>
          <cell r="B16386" t="str">
            <v>MANUEL</v>
          </cell>
          <cell r="C16386" t="str">
            <v>DAVID</v>
          </cell>
          <cell r="D16386" t="str">
            <v>PARRA</v>
          </cell>
          <cell r="E16386" t="str">
            <v>BURITICA</v>
          </cell>
          <cell r="F16386" t="str">
            <v>3123873403</v>
          </cell>
        </row>
        <row r="16387">
          <cell r="A16387" t="str">
            <v>1012359265</v>
          </cell>
          <cell r="B16387" t="str">
            <v>MARISOL</v>
          </cell>
          <cell r="C16387"/>
          <cell r="D16387" t="str">
            <v>SARMIENTO</v>
          </cell>
          <cell r="E16387" t="str">
            <v>RICO</v>
          </cell>
          <cell r="F16387" t="str">
            <v>3007629409</v>
          </cell>
        </row>
        <row r="16388">
          <cell r="A16388" t="str">
            <v>1002046945</v>
          </cell>
          <cell r="B16388" t="str">
            <v>ANDREINA</v>
          </cell>
          <cell r="C16388" t="str">
            <v>ESTHER</v>
          </cell>
          <cell r="D16388" t="str">
            <v>OCHOA</v>
          </cell>
          <cell r="E16388" t="str">
            <v>VILLADIEGO</v>
          </cell>
          <cell r="F16388" t="str">
            <v>3124063897</v>
          </cell>
        </row>
        <row r="16389">
          <cell r="A16389" t="str">
            <v>79508520</v>
          </cell>
          <cell r="B16389" t="str">
            <v>RICHARD</v>
          </cell>
          <cell r="C16389" t="str">
            <v>HENRY</v>
          </cell>
          <cell r="D16389" t="str">
            <v>BARRAGAN</v>
          </cell>
          <cell r="E16389"/>
          <cell r="F16389" t="str">
            <v>3124129070</v>
          </cell>
        </row>
        <row r="16390">
          <cell r="A16390" t="str">
            <v>80499147</v>
          </cell>
          <cell r="B16390" t="str">
            <v>JAVIER</v>
          </cell>
          <cell r="C16390"/>
          <cell r="D16390" t="str">
            <v>VILLALBA</v>
          </cell>
          <cell r="E16390" t="str">
            <v>HERNANDEZ</v>
          </cell>
          <cell r="F16390" t="str">
            <v>8987000</v>
          </cell>
        </row>
        <row r="16391">
          <cell r="A16391" t="str">
            <v>1059905660</v>
          </cell>
          <cell r="B16391" t="str">
            <v>EDIR</v>
          </cell>
          <cell r="C16391" t="str">
            <v>ALEYDA</v>
          </cell>
          <cell r="D16391" t="str">
            <v>CAICEDO</v>
          </cell>
          <cell r="E16391" t="str">
            <v>MARTINEZ</v>
          </cell>
          <cell r="F16391" t="str">
            <v>3228636523</v>
          </cell>
        </row>
        <row r="16392">
          <cell r="A16392" t="str">
            <v>91444489</v>
          </cell>
          <cell r="B16392" t="str">
            <v>FRANKLIN</v>
          </cell>
          <cell r="C16392" t="str">
            <v>DE JESUS</v>
          </cell>
          <cell r="D16392" t="str">
            <v>AMAYA</v>
          </cell>
          <cell r="E16392" t="str">
            <v>BUELVAS</v>
          </cell>
          <cell r="F16392" t="str">
            <v>3115904695</v>
          </cell>
        </row>
        <row r="16393">
          <cell r="A16393" t="str">
            <v>1007824036</v>
          </cell>
          <cell r="B16393" t="str">
            <v>ALEX</v>
          </cell>
          <cell r="C16393" t="str">
            <v>ENRIQUE</v>
          </cell>
          <cell r="D16393" t="str">
            <v>PADILLA</v>
          </cell>
          <cell r="E16393" t="str">
            <v>ARRIETA</v>
          </cell>
          <cell r="F16393" t="str">
            <v>3044292416</v>
          </cell>
        </row>
        <row r="16394">
          <cell r="A16394" t="str">
            <v>1003903408</v>
          </cell>
          <cell r="B16394" t="str">
            <v>JUAN</v>
          </cell>
          <cell r="C16394" t="str">
            <v>SEBASTIAN</v>
          </cell>
          <cell r="D16394" t="str">
            <v>PEÑA</v>
          </cell>
          <cell r="E16394" t="str">
            <v>OYOLA</v>
          </cell>
          <cell r="F16394" t="str">
            <v>3125568277</v>
          </cell>
        </row>
        <row r="16395">
          <cell r="A16395" t="str">
            <v>1000364602</v>
          </cell>
          <cell r="B16395" t="str">
            <v>ANGIE</v>
          </cell>
          <cell r="C16395" t="str">
            <v>NATALIA</v>
          </cell>
          <cell r="D16395" t="str">
            <v>CARRILLO</v>
          </cell>
          <cell r="E16395" t="str">
            <v>FLOREZ</v>
          </cell>
          <cell r="F16395" t="str">
            <v>3223047524</v>
          </cell>
        </row>
        <row r="16396">
          <cell r="A16396" t="str">
            <v>1003777615</v>
          </cell>
          <cell r="B16396" t="str">
            <v>DIEGO</v>
          </cell>
          <cell r="C16396" t="str">
            <v>DINAEL</v>
          </cell>
          <cell r="D16396" t="str">
            <v>REAL</v>
          </cell>
          <cell r="E16396" t="str">
            <v>RUEDA</v>
          </cell>
          <cell r="F16396" t="str">
            <v>3223729891</v>
          </cell>
        </row>
        <row r="16397">
          <cell r="A16397" t="str">
            <v>3155440</v>
          </cell>
          <cell r="B16397" t="str">
            <v>JOSE</v>
          </cell>
          <cell r="C16397" t="str">
            <v>DARIO</v>
          </cell>
          <cell r="D16397" t="str">
            <v>BARON</v>
          </cell>
          <cell r="E16397" t="str">
            <v>MENDEZ</v>
          </cell>
          <cell r="F16397" t="str">
            <v>3203403882</v>
          </cell>
        </row>
        <row r="16398">
          <cell r="A16398" t="str">
            <v>1015460578</v>
          </cell>
          <cell r="B16398" t="str">
            <v>ANDRES</v>
          </cell>
          <cell r="C16398" t="str">
            <v>FELIPE</v>
          </cell>
          <cell r="D16398" t="str">
            <v>NIÑO</v>
          </cell>
          <cell r="E16398" t="str">
            <v>GARCIA</v>
          </cell>
          <cell r="F16398" t="str">
            <v>3015093051</v>
          </cell>
        </row>
        <row r="16399">
          <cell r="A16399" t="str">
            <v>1070613434</v>
          </cell>
          <cell r="B16399" t="str">
            <v>OSCAR</v>
          </cell>
          <cell r="C16399" t="str">
            <v>ALEXANDER</v>
          </cell>
          <cell r="D16399" t="str">
            <v>RAMIREZ</v>
          </cell>
          <cell r="E16399"/>
          <cell r="F16399" t="str">
            <v>3204222091</v>
          </cell>
        </row>
        <row r="16400">
          <cell r="A16400" t="str">
            <v>1024562690</v>
          </cell>
          <cell r="B16400" t="str">
            <v>VIVIAN</v>
          </cell>
          <cell r="C16400" t="str">
            <v>LIZETH</v>
          </cell>
          <cell r="D16400" t="str">
            <v>MAHECHA</v>
          </cell>
          <cell r="E16400" t="str">
            <v>ORTIZ</v>
          </cell>
          <cell r="F16400"/>
        </row>
        <row r="16401">
          <cell r="A16401" t="str">
            <v>1073702490</v>
          </cell>
          <cell r="B16401" t="str">
            <v>JEAN</v>
          </cell>
          <cell r="C16401" t="str">
            <v>CARLOS</v>
          </cell>
          <cell r="D16401" t="str">
            <v>PRIETO</v>
          </cell>
          <cell r="E16401" t="str">
            <v>VILLAREAL</v>
          </cell>
          <cell r="F16401" t="str">
            <v>3153292686</v>
          </cell>
        </row>
        <row r="16402">
          <cell r="A16402" t="str">
            <v>1040366853</v>
          </cell>
          <cell r="B16402" t="str">
            <v>OSNEIDER</v>
          </cell>
          <cell r="C16402" t="str">
            <v>ANTONIO</v>
          </cell>
          <cell r="D16402" t="str">
            <v>VASQUEZ</v>
          </cell>
          <cell r="E16402" t="str">
            <v>CHIMA</v>
          </cell>
          <cell r="F16402" t="str">
            <v>3005134197</v>
          </cell>
        </row>
        <row r="16403">
          <cell r="A16403" t="str">
            <v>79851456</v>
          </cell>
          <cell r="B16403" t="str">
            <v>HAROLD</v>
          </cell>
          <cell r="C16403" t="str">
            <v>ENRIQUE</v>
          </cell>
          <cell r="D16403" t="str">
            <v>ORTIZ</v>
          </cell>
          <cell r="E16403" t="str">
            <v>ORTIZ</v>
          </cell>
          <cell r="F16403" t="str">
            <v>2931661</v>
          </cell>
        </row>
        <row r="16404">
          <cell r="A16404" t="str">
            <v>1000833538</v>
          </cell>
          <cell r="B16404" t="str">
            <v>JOAN</v>
          </cell>
          <cell r="C16404" t="str">
            <v>NICOLAS</v>
          </cell>
          <cell r="D16404" t="str">
            <v>LEON</v>
          </cell>
          <cell r="E16404" t="str">
            <v>SANCHEZ</v>
          </cell>
          <cell r="F16404" t="str">
            <v>0</v>
          </cell>
        </row>
        <row r="16405">
          <cell r="A16405" t="str">
            <v>1030637313</v>
          </cell>
          <cell r="B16405" t="str">
            <v>DARION</v>
          </cell>
          <cell r="C16405" t="str">
            <v>STEVEN</v>
          </cell>
          <cell r="D16405" t="str">
            <v>OBANDO</v>
          </cell>
          <cell r="E16405" t="str">
            <v>MIRANDA</v>
          </cell>
          <cell r="F16405" t="str">
            <v>3138687436</v>
          </cell>
        </row>
        <row r="16406">
          <cell r="A16406" t="str">
            <v>11448168</v>
          </cell>
          <cell r="B16406" t="str">
            <v>RICHARD</v>
          </cell>
          <cell r="C16406" t="str">
            <v>ANDERSON</v>
          </cell>
          <cell r="D16406" t="str">
            <v>CASAS</v>
          </cell>
          <cell r="E16406" t="str">
            <v>MURILLO</v>
          </cell>
          <cell r="F16406" t="str">
            <v>3014215452</v>
          </cell>
        </row>
        <row r="16407">
          <cell r="A16407" t="str">
            <v>79853276</v>
          </cell>
          <cell r="B16407" t="str">
            <v>MIYER</v>
          </cell>
          <cell r="C16407" t="str">
            <v>ARTURO</v>
          </cell>
          <cell r="D16407" t="str">
            <v>ROA</v>
          </cell>
          <cell r="E16407" t="str">
            <v>AREVALO</v>
          </cell>
          <cell r="F16407" t="str">
            <v>3227998507</v>
          </cell>
        </row>
        <row r="16408">
          <cell r="A16408" t="str">
            <v>1019104923</v>
          </cell>
          <cell r="B16408" t="str">
            <v>YESSICA</v>
          </cell>
          <cell r="C16408" t="str">
            <v>FERNANDA</v>
          </cell>
          <cell r="D16408" t="str">
            <v>BUITRAGO</v>
          </cell>
          <cell r="E16408" t="str">
            <v>CARO</v>
          </cell>
          <cell r="F16408" t="str">
            <v>3132348538</v>
          </cell>
        </row>
        <row r="16409">
          <cell r="A16409" t="str">
            <v>1122816187</v>
          </cell>
          <cell r="B16409" t="str">
            <v>DEISON</v>
          </cell>
          <cell r="C16409" t="str">
            <v>JESUS</v>
          </cell>
          <cell r="D16409" t="str">
            <v>MORENO</v>
          </cell>
          <cell r="E16409" t="str">
            <v>RANGEL</v>
          </cell>
          <cell r="F16409" t="str">
            <v>3008490343</v>
          </cell>
        </row>
        <row r="16410">
          <cell r="A16410" t="str">
            <v>5690442</v>
          </cell>
          <cell r="B16410" t="str">
            <v>DIOGENES</v>
          </cell>
          <cell r="C16410"/>
          <cell r="D16410" t="str">
            <v>PINTO</v>
          </cell>
          <cell r="E16410" t="str">
            <v>ARIAS</v>
          </cell>
          <cell r="F16410" t="str">
            <v>3108854838</v>
          </cell>
        </row>
        <row r="16411">
          <cell r="A16411" t="str">
            <v>1004374469</v>
          </cell>
          <cell r="B16411" t="str">
            <v>SALOMON</v>
          </cell>
          <cell r="C16411" t="str">
            <v>ISAI</v>
          </cell>
          <cell r="D16411" t="str">
            <v>VANEGAS</v>
          </cell>
          <cell r="E16411" t="str">
            <v>OBESO</v>
          </cell>
          <cell r="F16411" t="str">
            <v>3016016784</v>
          </cell>
        </row>
        <row r="16412">
          <cell r="A16412" t="str">
            <v>12169085</v>
          </cell>
          <cell r="B16412" t="str">
            <v>PEDRO</v>
          </cell>
          <cell r="C16412" t="str">
            <v>ANTONIO</v>
          </cell>
          <cell r="D16412" t="str">
            <v>PALADINES</v>
          </cell>
          <cell r="E16412" t="str">
            <v>VARGAS</v>
          </cell>
          <cell r="F16412" t="str">
            <v>0</v>
          </cell>
        </row>
        <row r="16413">
          <cell r="A16413" t="str">
            <v>1033774199</v>
          </cell>
          <cell r="B16413" t="str">
            <v>INGRID</v>
          </cell>
          <cell r="C16413" t="str">
            <v>JOHANNA</v>
          </cell>
          <cell r="D16413" t="str">
            <v>ANTIVAR</v>
          </cell>
          <cell r="E16413" t="str">
            <v>RAMIREZ</v>
          </cell>
          <cell r="F16413" t="str">
            <v>3132638035</v>
          </cell>
        </row>
        <row r="16414">
          <cell r="A16414" t="str">
            <v>1003812922</v>
          </cell>
          <cell r="B16414" t="str">
            <v>CAMILO</v>
          </cell>
          <cell r="C16414" t="str">
            <v>ANDRES</v>
          </cell>
          <cell r="D16414" t="str">
            <v>MELCHOR</v>
          </cell>
          <cell r="E16414" t="str">
            <v>GALINDO</v>
          </cell>
          <cell r="F16414" t="str">
            <v>3158697412</v>
          </cell>
        </row>
        <row r="16415">
          <cell r="A16415" t="str">
            <v>1110518090</v>
          </cell>
          <cell r="B16415" t="str">
            <v>JHON</v>
          </cell>
          <cell r="C16415" t="str">
            <v>FREDY</v>
          </cell>
          <cell r="D16415" t="str">
            <v>URREGO</v>
          </cell>
          <cell r="E16415" t="str">
            <v>GALINDO</v>
          </cell>
          <cell r="F16415" t="str">
            <v>3014135378</v>
          </cell>
        </row>
        <row r="16416">
          <cell r="A16416" t="str">
            <v>80425774</v>
          </cell>
          <cell r="B16416" t="str">
            <v>BENJAMIN</v>
          </cell>
          <cell r="C16416"/>
          <cell r="D16416" t="str">
            <v>ORDOÑEZ</v>
          </cell>
          <cell r="E16416" t="str">
            <v>PEREZ</v>
          </cell>
          <cell r="F16416" t="str">
            <v>3115566234</v>
          </cell>
        </row>
        <row r="16417">
          <cell r="A16417" t="str">
            <v>80879150</v>
          </cell>
          <cell r="B16417" t="str">
            <v>ROBINSON</v>
          </cell>
          <cell r="C16417" t="str">
            <v>ANDRES</v>
          </cell>
          <cell r="D16417" t="str">
            <v>ROMERO</v>
          </cell>
          <cell r="E16417" t="str">
            <v>GALVIS</v>
          </cell>
          <cell r="F16417" t="str">
            <v>3043613354</v>
          </cell>
        </row>
        <row r="16418">
          <cell r="A16418" t="str">
            <v>1104703677</v>
          </cell>
          <cell r="B16418" t="str">
            <v>EDGAR</v>
          </cell>
          <cell r="C16418" t="str">
            <v>OCTAVIO</v>
          </cell>
          <cell r="D16418" t="str">
            <v>RUEDA</v>
          </cell>
          <cell r="E16418" t="str">
            <v>HERRERA</v>
          </cell>
          <cell r="F16418" t="str">
            <v>3168233673</v>
          </cell>
        </row>
        <row r="16419">
          <cell r="A16419" t="str">
            <v>1073161036</v>
          </cell>
          <cell r="B16419" t="str">
            <v>PAOLA</v>
          </cell>
          <cell r="C16419" t="str">
            <v>ANDREA</v>
          </cell>
          <cell r="D16419" t="str">
            <v>CORTES</v>
          </cell>
          <cell r="E16419" t="str">
            <v>MATEUS</v>
          </cell>
          <cell r="F16419" t="str">
            <v>3017236300</v>
          </cell>
        </row>
        <row r="16420">
          <cell r="A16420" t="str">
            <v>80396381</v>
          </cell>
          <cell r="B16420" t="str">
            <v>LUIS</v>
          </cell>
          <cell r="C16420" t="str">
            <v>HERNANDO</v>
          </cell>
          <cell r="D16420" t="str">
            <v>MERCHAN</v>
          </cell>
          <cell r="E16420" t="str">
            <v>MENDOZA</v>
          </cell>
          <cell r="F16420" t="str">
            <v>3229419150</v>
          </cell>
        </row>
        <row r="16421">
          <cell r="A16421" t="str">
            <v>1001285013</v>
          </cell>
          <cell r="B16421" t="str">
            <v>IVAN</v>
          </cell>
          <cell r="C16421" t="str">
            <v>DANIEL</v>
          </cell>
          <cell r="D16421" t="str">
            <v>CORREAL</v>
          </cell>
          <cell r="E16421" t="str">
            <v>VILLALOBOS</v>
          </cell>
          <cell r="F16421" t="str">
            <v>3026171348</v>
          </cell>
        </row>
        <row r="16422">
          <cell r="A16422" t="str">
            <v>1024508940</v>
          </cell>
          <cell r="B16422" t="str">
            <v>MARLY</v>
          </cell>
          <cell r="C16422" t="str">
            <v>YANETH</v>
          </cell>
          <cell r="D16422" t="str">
            <v>PARAMO</v>
          </cell>
          <cell r="E16422" t="str">
            <v>TACUMA</v>
          </cell>
          <cell r="F16422" t="str">
            <v>3505882056</v>
          </cell>
        </row>
        <row r="16423">
          <cell r="A16423" t="str">
            <v>1007094460</v>
          </cell>
          <cell r="B16423" t="str">
            <v>GUILLERMO</v>
          </cell>
          <cell r="C16423"/>
          <cell r="D16423" t="str">
            <v>BANGUERO</v>
          </cell>
          <cell r="E16423" t="str">
            <v>RAMOS</v>
          </cell>
          <cell r="F16423" t="str">
            <v>3214025245</v>
          </cell>
        </row>
        <row r="16424">
          <cell r="A16424" t="str">
            <v>1052995283</v>
          </cell>
          <cell r="B16424" t="str">
            <v>LUIS</v>
          </cell>
          <cell r="C16424" t="str">
            <v>MIGUEL</v>
          </cell>
          <cell r="D16424" t="str">
            <v>PIÑEREZ</v>
          </cell>
          <cell r="E16424" t="str">
            <v>BOBADILLO</v>
          </cell>
          <cell r="F16424" t="str">
            <v>3013042666</v>
          </cell>
        </row>
        <row r="16425">
          <cell r="A16425" t="str">
            <v>1024534545</v>
          </cell>
          <cell r="B16425" t="str">
            <v>FRAYDEN</v>
          </cell>
          <cell r="C16425"/>
          <cell r="D16425" t="str">
            <v>ARANGO</v>
          </cell>
          <cell r="E16425" t="str">
            <v>QUINTERO</v>
          </cell>
          <cell r="F16425" t="str">
            <v>3143450693</v>
          </cell>
        </row>
        <row r="16426">
          <cell r="A16426" t="str">
            <v>9272358</v>
          </cell>
          <cell r="B16426" t="str">
            <v>MIGUEL</v>
          </cell>
          <cell r="C16426" t="str">
            <v>ANTONIO</v>
          </cell>
          <cell r="D16426" t="str">
            <v>ARIAS</v>
          </cell>
          <cell r="E16426" t="str">
            <v>GOMEZ</v>
          </cell>
          <cell r="F16426" t="str">
            <v>3005510</v>
          </cell>
        </row>
        <row r="16427">
          <cell r="A16427" t="str">
            <v>1052943949</v>
          </cell>
          <cell r="B16427" t="str">
            <v>JOSE</v>
          </cell>
          <cell r="C16427" t="str">
            <v>LUIS</v>
          </cell>
          <cell r="D16427" t="str">
            <v>MORON</v>
          </cell>
          <cell r="E16427" t="str">
            <v>RAMIREZ</v>
          </cell>
          <cell r="F16427" t="str">
            <v>3208485828</v>
          </cell>
        </row>
        <row r="16428">
          <cell r="A16428" t="str">
            <v>1090383618</v>
          </cell>
          <cell r="B16428" t="str">
            <v>CIRO</v>
          </cell>
          <cell r="C16428" t="str">
            <v>ANTONIO</v>
          </cell>
          <cell r="D16428" t="str">
            <v>ALVAREZ</v>
          </cell>
          <cell r="E16428" t="str">
            <v>SANTOS</v>
          </cell>
          <cell r="F16428" t="str">
            <v>0</v>
          </cell>
        </row>
        <row r="16429">
          <cell r="A16429" t="str">
            <v>1051661024</v>
          </cell>
          <cell r="B16429" t="str">
            <v>FELIX</v>
          </cell>
          <cell r="C16429"/>
          <cell r="D16429" t="str">
            <v>MONTERO</v>
          </cell>
          <cell r="E16429" t="str">
            <v>HERNANDEZ</v>
          </cell>
          <cell r="F16429" t="str">
            <v>3025209609</v>
          </cell>
        </row>
        <row r="16430">
          <cell r="A16430" t="str">
            <v>91427224</v>
          </cell>
          <cell r="B16430" t="str">
            <v>HUMBERTO</v>
          </cell>
          <cell r="C16430"/>
          <cell r="D16430" t="str">
            <v>VIDES</v>
          </cell>
          <cell r="E16430"/>
          <cell r="F16430" t="str">
            <v>3227031168</v>
          </cell>
        </row>
        <row r="16431">
          <cell r="A16431" t="str">
            <v>1073383314</v>
          </cell>
          <cell r="B16431" t="str">
            <v>ANGIE</v>
          </cell>
          <cell r="C16431" t="str">
            <v>KATHERINE</v>
          </cell>
          <cell r="D16431" t="str">
            <v>MELO</v>
          </cell>
          <cell r="E16431" t="str">
            <v>MOYA</v>
          </cell>
          <cell r="F16431" t="str">
            <v>3208647989</v>
          </cell>
        </row>
        <row r="16432">
          <cell r="A16432" t="str">
            <v>1013687364</v>
          </cell>
          <cell r="B16432" t="str">
            <v>JOSE</v>
          </cell>
          <cell r="C16432" t="str">
            <v>EDUARDO</v>
          </cell>
          <cell r="D16432" t="str">
            <v>GALLO</v>
          </cell>
          <cell r="E16432" t="str">
            <v>PARDO</v>
          </cell>
          <cell r="F16432" t="str">
            <v>3213460552</v>
          </cell>
        </row>
        <row r="16433">
          <cell r="A16433" t="str">
            <v>88274195</v>
          </cell>
          <cell r="B16433" t="str">
            <v>JHON</v>
          </cell>
          <cell r="C16433" t="str">
            <v>FREDDY</v>
          </cell>
          <cell r="D16433" t="str">
            <v>RUEDA</v>
          </cell>
          <cell r="E16433" t="str">
            <v>COBARIA</v>
          </cell>
          <cell r="F16433" t="str">
            <v>3205724953</v>
          </cell>
        </row>
        <row r="16434">
          <cell r="A16434" t="str">
            <v>1005850767</v>
          </cell>
          <cell r="B16434" t="str">
            <v>JOSE</v>
          </cell>
          <cell r="C16434" t="str">
            <v>ALDINEVER</v>
          </cell>
          <cell r="D16434" t="str">
            <v>MARIN</v>
          </cell>
          <cell r="E16434" t="str">
            <v>CEBALLOS</v>
          </cell>
          <cell r="F16434" t="str">
            <v>3043009197</v>
          </cell>
        </row>
        <row r="16435">
          <cell r="A16435" t="str">
            <v>1010117117</v>
          </cell>
          <cell r="B16435" t="str">
            <v>GABRIEL</v>
          </cell>
          <cell r="C16435" t="str">
            <v>LEONARDO</v>
          </cell>
          <cell r="D16435" t="str">
            <v>LUGO</v>
          </cell>
          <cell r="E16435" t="str">
            <v>ROJAS</v>
          </cell>
          <cell r="F16435" t="str">
            <v>3203136</v>
          </cell>
        </row>
        <row r="16436">
          <cell r="A16436" t="str">
            <v>1073505335</v>
          </cell>
          <cell r="B16436" t="str">
            <v>LINA</v>
          </cell>
          <cell r="C16436" t="str">
            <v>PAOLA</v>
          </cell>
          <cell r="D16436" t="str">
            <v>MENDEZ</v>
          </cell>
          <cell r="E16436" t="str">
            <v>MOYANO</v>
          </cell>
          <cell r="F16436" t="str">
            <v>3195380147</v>
          </cell>
        </row>
        <row r="16437">
          <cell r="A16437" t="str">
            <v>1104709022</v>
          </cell>
          <cell r="B16437" t="str">
            <v>ANGIE</v>
          </cell>
          <cell r="C16437" t="str">
            <v>NATALIA</v>
          </cell>
          <cell r="D16437" t="str">
            <v>CHAVARRO</v>
          </cell>
          <cell r="E16437" t="str">
            <v>RUBIANO</v>
          </cell>
          <cell r="F16437" t="str">
            <v>3154366602</v>
          </cell>
        </row>
        <row r="16438">
          <cell r="A16438" t="str">
            <v>1014289685</v>
          </cell>
          <cell r="B16438" t="str">
            <v>CRISTIAN</v>
          </cell>
          <cell r="C16438" t="str">
            <v>DAVID</v>
          </cell>
          <cell r="D16438" t="str">
            <v>SEÑA</v>
          </cell>
          <cell r="E16438" t="str">
            <v>LEON</v>
          </cell>
          <cell r="F16438" t="str">
            <v>3043281006</v>
          </cell>
        </row>
        <row r="16439">
          <cell r="A16439" t="str">
            <v>71241294</v>
          </cell>
          <cell r="B16439" t="str">
            <v>EDER</v>
          </cell>
          <cell r="C16439"/>
          <cell r="D16439" t="str">
            <v>FRIAS</v>
          </cell>
          <cell r="E16439" t="str">
            <v>SANTANA</v>
          </cell>
          <cell r="F16439" t="str">
            <v>3186934694</v>
          </cell>
        </row>
        <row r="16440">
          <cell r="A16440" t="str">
            <v>1070707405</v>
          </cell>
          <cell r="B16440" t="str">
            <v>EDWIN</v>
          </cell>
          <cell r="C16440" t="str">
            <v>ALEXIS</v>
          </cell>
          <cell r="D16440" t="str">
            <v>MATIZ</v>
          </cell>
          <cell r="E16440" t="str">
            <v>TIQUE</v>
          </cell>
          <cell r="F16440" t="str">
            <v>3195771621</v>
          </cell>
        </row>
        <row r="16441">
          <cell r="A16441" t="str">
            <v>9466657</v>
          </cell>
          <cell r="B16441" t="str">
            <v>JOSE</v>
          </cell>
          <cell r="C16441" t="str">
            <v>ALFREDO</v>
          </cell>
          <cell r="D16441" t="str">
            <v>ORJUELA</v>
          </cell>
          <cell r="E16441" t="str">
            <v>TELLEZ</v>
          </cell>
          <cell r="F16441" t="str">
            <v>3124877678</v>
          </cell>
        </row>
        <row r="16442">
          <cell r="A16442" t="str">
            <v>80096935</v>
          </cell>
          <cell r="B16442" t="str">
            <v>LUIS</v>
          </cell>
          <cell r="C16442" t="str">
            <v>ANIBAL</v>
          </cell>
          <cell r="D16442" t="str">
            <v>JARAMILLO</v>
          </cell>
          <cell r="E16442" t="str">
            <v>CASTRO</v>
          </cell>
          <cell r="F16442" t="str">
            <v>3023046485</v>
          </cell>
        </row>
        <row r="16443">
          <cell r="A16443" t="str">
            <v>1069433294</v>
          </cell>
          <cell r="B16443" t="str">
            <v>JEISSON</v>
          </cell>
          <cell r="C16443" t="str">
            <v>SAID</v>
          </cell>
          <cell r="D16443" t="str">
            <v>TELLEZ</v>
          </cell>
          <cell r="E16443" t="str">
            <v>VANEGAS</v>
          </cell>
          <cell r="F16443" t="str">
            <v>3148451423</v>
          </cell>
        </row>
        <row r="16444">
          <cell r="A16444" t="str">
            <v>1000792242</v>
          </cell>
          <cell r="B16444" t="str">
            <v>BRAYAN</v>
          </cell>
          <cell r="C16444" t="str">
            <v>JESUS</v>
          </cell>
          <cell r="D16444" t="str">
            <v>CEDEÑO</v>
          </cell>
          <cell r="E16444" t="str">
            <v>CARIHUASARI</v>
          </cell>
          <cell r="F16444" t="str">
            <v>3502336240</v>
          </cell>
        </row>
        <row r="16445">
          <cell r="A16445" t="str">
            <v>1000708234</v>
          </cell>
          <cell r="B16445" t="str">
            <v>ANDRES</v>
          </cell>
          <cell r="C16445" t="str">
            <v>STEVEN</v>
          </cell>
          <cell r="D16445" t="str">
            <v>FONTECHA</v>
          </cell>
          <cell r="E16445" t="str">
            <v>FONTECHA</v>
          </cell>
          <cell r="F16445" t="str">
            <v>3194585098</v>
          </cell>
        </row>
        <row r="16446">
          <cell r="A16446" t="str">
            <v>1000729112</v>
          </cell>
          <cell r="B16446" t="str">
            <v>CRISTIAN</v>
          </cell>
          <cell r="C16446" t="str">
            <v>ALEJANDRO</v>
          </cell>
          <cell r="D16446" t="str">
            <v>TRUJILLO</v>
          </cell>
          <cell r="E16446" t="str">
            <v>SUPELANO</v>
          </cell>
          <cell r="F16446" t="str">
            <v>3107567256</v>
          </cell>
        </row>
        <row r="16447">
          <cell r="A16447" t="str">
            <v>1026301175</v>
          </cell>
          <cell r="B16447" t="str">
            <v>XIOMARI</v>
          </cell>
          <cell r="C16447"/>
          <cell r="D16447" t="str">
            <v>YATE</v>
          </cell>
          <cell r="E16447" t="str">
            <v>AGUJA</v>
          </cell>
          <cell r="F16447" t="str">
            <v>3024964521</v>
          </cell>
        </row>
        <row r="16448">
          <cell r="A16448" t="str">
            <v>72284073</v>
          </cell>
          <cell r="B16448" t="str">
            <v>ANTONIO</v>
          </cell>
          <cell r="C16448" t="str">
            <v>JOSE</v>
          </cell>
          <cell r="D16448" t="str">
            <v>RACEDO</v>
          </cell>
          <cell r="E16448" t="str">
            <v>MARQUEZ</v>
          </cell>
          <cell r="F16448" t="str">
            <v>3103082828</v>
          </cell>
        </row>
        <row r="16449">
          <cell r="A16449" t="str">
            <v>80811510</v>
          </cell>
          <cell r="B16449" t="str">
            <v>GABRIEL</v>
          </cell>
          <cell r="C16449" t="str">
            <v>ALFONSO</v>
          </cell>
          <cell r="D16449" t="str">
            <v>TOVAR</v>
          </cell>
          <cell r="E16449" t="str">
            <v>MORENO</v>
          </cell>
          <cell r="F16449" t="str">
            <v>3142081473</v>
          </cell>
        </row>
        <row r="16450">
          <cell r="A16450" t="str">
            <v>1016001998</v>
          </cell>
          <cell r="B16450" t="str">
            <v>NEIVER</v>
          </cell>
          <cell r="C16450" t="str">
            <v>ANDRES</v>
          </cell>
          <cell r="D16450" t="str">
            <v>TELLEZ</v>
          </cell>
          <cell r="E16450" t="str">
            <v>AMEZQUITA</v>
          </cell>
          <cell r="F16450" t="str">
            <v>0</v>
          </cell>
        </row>
        <row r="16451">
          <cell r="A16451" t="str">
            <v>1070813127</v>
          </cell>
          <cell r="B16451" t="str">
            <v>FELIX</v>
          </cell>
          <cell r="C16451" t="str">
            <v>MANUEL</v>
          </cell>
          <cell r="D16451" t="str">
            <v>PAYARES</v>
          </cell>
          <cell r="E16451" t="str">
            <v>CARDOZA</v>
          </cell>
          <cell r="F16451" t="str">
            <v>3114968434</v>
          </cell>
        </row>
        <row r="16452">
          <cell r="A16452" t="str">
            <v>52390959</v>
          </cell>
          <cell r="B16452" t="str">
            <v>LUZ</v>
          </cell>
          <cell r="C16452" t="str">
            <v>MERY</v>
          </cell>
          <cell r="D16452" t="str">
            <v>JIMENEZ</v>
          </cell>
          <cell r="E16452" t="str">
            <v>BULLA</v>
          </cell>
          <cell r="F16452" t="str">
            <v>3122593403</v>
          </cell>
        </row>
        <row r="16453">
          <cell r="A16453" t="str">
            <v>1085179555</v>
          </cell>
          <cell r="B16453" t="str">
            <v>GABRIELA</v>
          </cell>
          <cell r="C16453"/>
          <cell r="D16453" t="str">
            <v>PADILLA</v>
          </cell>
          <cell r="E16453" t="str">
            <v>RIBON</v>
          </cell>
          <cell r="F16453" t="str">
            <v>3046176417</v>
          </cell>
        </row>
        <row r="16454">
          <cell r="A16454" t="str">
            <v>12209521</v>
          </cell>
          <cell r="B16454" t="str">
            <v>FAIBER</v>
          </cell>
          <cell r="C16454" t="str">
            <v>ERNESTO</v>
          </cell>
          <cell r="D16454" t="str">
            <v>MORENO</v>
          </cell>
          <cell r="E16454" t="str">
            <v>SANCHEZ</v>
          </cell>
          <cell r="F16454" t="str">
            <v>3209575624</v>
          </cell>
        </row>
        <row r="16455">
          <cell r="A16455" t="str">
            <v>1053560067</v>
          </cell>
          <cell r="B16455" t="str">
            <v>CARLOS</v>
          </cell>
          <cell r="C16455" t="str">
            <v>FERNANDO</v>
          </cell>
          <cell r="D16455" t="str">
            <v>APONTE</v>
          </cell>
          <cell r="E16455" t="str">
            <v>ALFONSO</v>
          </cell>
          <cell r="F16455" t="str">
            <v>3104024376</v>
          </cell>
        </row>
        <row r="16456">
          <cell r="A16456" t="str">
            <v>1012340495</v>
          </cell>
          <cell r="B16456" t="str">
            <v>WILLIAM</v>
          </cell>
          <cell r="C16456" t="str">
            <v>ANDRES</v>
          </cell>
          <cell r="D16456" t="str">
            <v>MARTINEZ</v>
          </cell>
          <cell r="E16456"/>
          <cell r="F16456" t="str">
            <v>3223907841</v>
          </cell>
        </row>
        <row r="16457">
          <cell r="A16457" t="str">
            <v>1014252456</v>
          </cell>
          <cell r="B16457" t="str">
            <v>CESAR</v>
          </cell>
          <cell r="C16457" t="str">
            <v>MAURICIO</v>
          </cell>
          <cell r="D16457" t="str">
            <v>MORENO</v>
          </cell>
          <cell r="E16457" t="str">
            <v>QUIROGA</v>
          </cell>
          <cell r="F16457" t="str">
            <v>3052539989</v>
          </cell>
        </row>
        <row r="16458">
          <cell r="A16458" t="str">
            <v>1023004564</v>
          </cell>
          <cell r="B16458" t="str">
            <v>ANDERSON</v>
          </cell>
          <cell r="C16458" t="str">
            <v>JAVIER</v>
          </cell>
          <cell r="D16458" t="str">
            <v>GONZALEZ</v>
          </cell>
          <cell r="E16458" t="str">
            <v>VILLALBA</v>
          </cell>
          <cell r="F16458" t="str">
            <v>2000259</v>
          </cell>
        </row>
        <row r="16459">
          <cell r="A16459" t="str">
            <v>1022995788</v>
          </cell>
          <cell r="B16459" t="str">
            <v>ALEJANDRO</v>
          </cell>
          <cell r="C16459"/>
          <cell r="D16459" t="str">
            <v>ROMERO</v>
          </cell>
          <cell r="E16459" t="str">
            <v>MARTINEZ</v>
          </cell>
          <cell r="F16459" t="str">
            <v>3224528231</v>
          </cell>
        </row>
        <row r="16460">
          <cell r="A16460" t="str">
            <v>1064722050</v>
          </cell>
          <cell r="B16460" t="str">
            <v>EDY</v>
          </cell>
          <cell r="C16460" t="str">
            <v>JOSE</v>
          </cell>
          <cell r="D16460" t="str">
            <v>VENECIA</v>
          </cell>
          <cell r="E16460" t="str">
            <v>ESCOBAR</v>
          </cell>
          <cell r="F16460" t="str">
            <v>3155644079</v>
          </cell>
        </row>
        <row r="16461">
          <cell r="A16461" t="str">
            <v>1010182057</v>
          </cell>
          <cell r="B16461" t="str">
            <v>YEFERSSON</v>
          </cell>
          <cell r="C16461" t="str">
            <v>ARMANDO</v>
          </cell>
          <cell r="D16461" t="str">
            <v>PAEZ</v>
          </cell>
          <cell r="E16461" t="str">
            <v>ACEVEDO</v>
          </cell>
          <cell r="F16461" t="str">
            <v>3007027609</v>
          </cell>
        </row>
        <row r="16462">
          <cell r="A16462" t="str">
            <v>1003634168</v>
          </cell>
          <cell r="B16462" t="str">
            <v>JHON</v>
          </cell>
          <cell r="C16462" t="str">
            <v>JAIRO</v>
          </cell>
          <cell r="D16462" t="str">
            <v>GONZALEZ</v>
          </cell>
          <cell r="E16462" t="str">
            <v>CORDOBA</v>
          </cell>
          <cell r="F16462" t="str">
            <v>3237943250</v>
          </cell>
        </row>
        <row r="16463">
          <cell r="A16463" t="str">
            <v>1012442705</v>
          </cell>
          <cell r="B16463" t="str">
            <v>BRAYAN</v>
          </cell>
          <cell r="C16463" t="str">
            <v>STID</v>
          </cell>
          <cell r="D16463" t="str">
            <v>BARRERA</v>
          </cell>
          <cell r="E16463" t="str">
            <v>PATIÑO</v>
          </cell>
          <cell r="F16463" t="str">
            <v>3117970074</v>
          </cell>
        </row>
        <row r="16464">
          <cell r="A16464" t="str">
            <v>74189345</v>
          </cell>
          <cell r="B16464" t="str">
            <v>SILIFREDO</v>
          </cell>
          <cell r="C16464"/>
          <cell r="D16464" t="str">
            <v>PEREZ</v>
          </cell>
          <cell r="E16464" t="str">
            <v>GONZALEZ</v>
          </cell>
          <cell r="F16464" t="str">
            <v>2300905</v>
          </cell>
        </row>
        <row r="16465">
          <cell r="A16465" t="str">
            <v>80538086</v>
          </cell>
          <cell r="B16465" t="str">
            <v>HECTOR</v>
          </cell>
          <cell r="C16465" t="str">
            <v>ALFONSO</v>
          </cell>
          <cell r="D16465" t="str">
            <v>PEÑUELA</v>
          </cell>
          <cell r="E16465" t="str">
            <v>PENAGOS</v>
          </cell>
          <cell r="F16465" t="str">
            <v>0</v>
          </cell>
        </row>
        <row r="16466">
          <cell r="A16466" t="str">
            <v>7311959</v>
          </cell>
          <cell r="B16466" t="str">
            <v>JOSE</v>
          </cell>
          <cell r="C16466" t="str">
            <v>ISAAC</v>
          </cell>
          <cell r="D16466" t="str">
            <v>ANTONIO</v>
          </cell>
          <cell r="E16466" t="str">
            <v>GONZALEZ</v>
          </cell>
          <cell r="F16466" t="str">
            <v>3105541127</v>
          </cell>
        </row>
        <row r="16467">
          <cell r="A16467" t="str">
            <v>23702538</v>
          </cell>
          <cell r="B16467" t="str">
            <v>NANNY</v>
          </cell>
          <cell r="C16467" t="str">
            <v>MICHELLI</v>
          </cell>
          <cell r="D16467" t="str">
            <v>AGUIRRE</v>
          </cell>
          <cell r="E16467" t="str">
            <v>GARZON</v>
          </cell>
          <cell r="F16467" t="str">
            <v>3212790004</v>
          </cell>
        </row>
        <row r="16468">
          <cell r="A16468" t="str">
            <v>52019507</v>
          </cell>
          <cell r="B16468" t="str">
            <v>LUCERO</v>
          </cell>
          <cell r="C16468"/>
          <cell r="D16468" t="str">
            <v>LAMPREA</v>
          </cell>
          <cell r="E16468" t="str">
            <v>BONILLA</v>
          </cell>
          <cell r="F16468" t="str">
            <v>3133755083</v>
          </cell>
        </row>
        <row r="16469">
          <cell r="A16469" t="str">
            <v>12630956</v>
          </cell>
          <cell r="B16469" t="str">
            <v>YOVANNYS</v>
          </cell>
          <cell r="C16469" t="str">
            <v>ANTONIO</v>
          </cell>
          <cell r="D16469" t="str">
            <v>AMADOR</v>
          </cell>
          <cell r="E16469" t="str">
            <v>PAREJO</v>
          </cell>
          <cell r="F16469" t="str">
            <v>3107701312</v>
          </cell>
        </row>
        <row r="16470">
          <cell r="A16470" t="str">
            <v>78711992</v>
          </cell>
          <cell r="B16470" t="str">
            <v>JAIRO</v>
          </cell>
          <cell r="C16470" t="str">
            <v>ANTONIO</v>
          </cell>
          <cell r="D16470" t="str">
            <v>PEREIRA</v>
          </cell>
          <cell r="E16470" t="str">
            <v>HERNANDEZ</v>
          </cell>
          <cell r="F16470" t="str">
            <v>3219820363</v>
          </cell>
        </row>
        <row r="16471">
          <cell r="A16471" t="str">
            <v>2965814</v>
          </cell>
          <cell r="B16471" t="str">
            <v>ANGEL</v>
          </cell>
          <cell r="C16471" t="str">
            <v>IGNACIO</v>
          </cell>
          <cell r="D16471" t="str">
            <v>LADINO</v>
          </cell>
          <cell r="E16471"/>
          <cell r="F16471" t="str">
            <v>3193111459</v>
          </cell>
        </row>
        <row r="16472">
          <cell r="A16472" t="str">
            <v>1106787888</v>
          </cell>
          <cell r="B16472" t="str">
            <v>YERMINSON</v>
          </cell>
          <cell r="C16472"/>
          <cell r="D16472" t="str">
            <v>OVIEDO</v>
          </cell>
          <cell r="E16472" t="str">
            <v>GALVIS</v>
          </cell>
          <cell r="F16472" t="str">
            <v>3145532826</v>
          </cell>
        </row>
        <row r="16473">
          <cell r="A16473" t="str">
            <v>52444902</v>
          </cell>
          <cell r="B16473" t="str">
            <v>ROSARIO</v>
          </cell>
          <cell r="C16473"/>
          <cell r="D16473" t="str">
            <v>LONDOÑO</v>
          </cell>
          <cell r="E16473" t="str">
            <v>MORALES</v>
          </cell>
          <cell r="F16473" t="str">
            <v>3163591946</v>
          </cell>
        </row>
        <row r="16474">
          <cell r="A16474" t="str">
            <v>1003965309</v>
          </cell>
          <cell r="B16474" t="str">
            <v>DUVAN</v>
          </cell>
          <cell r="C16474" t="str">
            <v>ALFONSO</v>
          </cell>
          <cell r="D16474" t="str">
            <v>SANCHEZ</v>
          </cell>
          <cell r="E16474" t="str">
            <v>OLIVERA</v>
          </cell>
          <cell r="F16474" t="str">
            <v>3128933</v>
          </cell>
        </row>
        <row r="16475">
          <cell r="A16475" t="str">
            <v>79743561</v>
          </cell>
          <cell r="B16475" t="str">
            <v>WILTON</v>
          </cell>
          <cell r="C16475" t="str">
            <v>JAVIER</v>
          </cell>
          <cell r="D16475" t="str">
            <v>VILLAMARIN</v>
          </cell>
          <cell r="E16475" t="str">
            <v>MONTERO</v>
          </cell>
          <cell r="F16475" t="str">
            <v>3223797497</v>
          </cell>
        </row>
        <row r="16476">
          <cell r="A16476" t="str">
            <v>1022956034</v>
          </cell>
          <cell r="B16476" t="str">
            <v>ALEXANDER</v>
          </cell>
          <cell r="C16476"/>
          <cell r="D16476" t="str">
            <v>CASTRO</v>
          </cell>
          <cell r="E16476" t="str">
            <v>OVALLE</v>
          </cell>
          <cell r="F16476" t="str">
            <v>9009062</v>
          </cell>
        </row>
        <row r="16477">
          <cell r="A16477" t="str">
            <v>16187554</v>
          </cell>
          <cell r="B16477" t="str">
            <v>JULIAN</v>
          </cell>
          <cell r="C16477" t="str">
            <v>RODRIGO</v>
          </cell>
          <cell r="D16477" t="str">
            <v>LOPEZ</v>
          </cell>
          <cell r="E16477" t="str">
            <v>SANCHEZ</v>
          </cell>
          <cell r="F16477" t="str">
            <v>3105515056</v>
          </cell>
        </row>
        <row r="16478">
          <cell r="A16478" t="str">
            <v>1020777361</v>
          </cell>
          <cell r="B16478" t="str">
            <v>KEVIN</v>
          </cell>
          <cell r="C16478" t="str">
            <v>ANDRES</v>
          </cell>
          <cell r="D16478" t="str">
            <v>ARGOTI</v>
          </cell>
          <cell r="E16478" t="str">
            <v>BEJARANO</v>
          </cell>
          <cell r="F16478" t="str">
            <v>3014133958</v>
          </cell>
        </row>
        <row r="16479">
          <cell r="A16479" t="str">
            <v>3086440</v>
          </cell>
          <cell r="B16479" t="str">
            <v>GUSTAVO</v>
          </cell>
          <cell r="C16479"/>
          <cell r="D16479" t="str">
            <v>BARRAGAN</v>
          </cell>
          <cell r="E16479" t="str">
            <v>ESTRADA</v>
          </cell>
          <cell r="F16479" t="str">
            <v>3142796634</v>
          </cell>
        </row>
        <row r="16480">
          <cell r="A16480" t="str">
            <v>1001277788</v>
          </cell>
          <cell r="B16480" t="str">
            <v>MICHAEL</v>
          </cell>
          <cell r="C16480" t="str">
            <v>STEVEN</v>
          </cell>
          <cell r="D16480" t="str">
            <v>CELY</v>
          </cell>
          <cell r="E16480" t="str">
            <v>VELANDIA</v>
          </cell>
          <cell r="F16480" t="str">
            <v>3143383010</v>
          </cell>
        </row>
        <row r="16481">
          <cell r="A16481" t="str">
            <v>1007186438</v>
          </cell>
          <cell r="B16481" t="str">
            <v>MICHEL</v>
          </cell>
          <cell r="C16481" t="str">
            <v>SAMIR</v>
          </cell>
          <cell r="D16481" t="str">
            <v>GARCIA</v>
          </cell>
          <cell r="E16481" t="str">
            <v>CASTRO</v>
          </cell>
          <cell r="F16481" t="str">
            <v>3219260474</v>
          </cell>
        </row>
        <row r="16482">
          <cell r="A16482" t="str">
            <v>1106332208</v>
          </cell>
          <cell r="B16482" t="str">
            <v>LUIS</v>
          </cell>
          <cell r="C16482" t="str">
            <v>ENRIQUE</v>
          </cell>
          <cell r="D16482" t="str">
            <v>VARGAS</v>
          </cell>
          <cell r="E16482" t="str">
            <v>GARZON</v>
          </cell>
          <cell r="F16482" t="str">
            <v>3114688046</v>
          </cell>
        </row>
        <row r="16483">
          <cell r="A16483" t="str">
            <v>1023893319</v>
          </cell>
          <cell r="B16483" t="str">
            <v>YURY</v>
          </cell>
          <cell r="C16483" t="str">
            <v>NATALY</v>
          </cell>
          <cell r="D16483" t="str">
            <v>TORRES</v>
          </cell>
          <cell r="E16483" t="str">
            <v>GONZALEZ</v>
          </cell>
          <cell r="F16483" t="str">
            <v>3675755</v>
          </cell>
        </row>
        <row r="16484">
          <cell r="A16484" t="str">
            <v>1032418751</v>
          </cell>
          <cell r="B16484" t="str">
            <v>JOHN</v>
          </cell>
          <cell r="C16484" t="str">
            <v>ALEXANDER</v>
          </cell>
          <cell r="D16484" t="str">
            <v>MEDINA</v>
          </cell>
          <cell r="E16484" t="str">
            <v>BARRERA</v>
          </cell>
          <cell r="F16484" t="str">
            <v>3133070970</v>
          </cell>
        </row>
        <row r="16485">
          <cell r="A16485" t="str">
            <v>1007832887</v>
          </cell>
          <cell r="B16485" t="str">
            <v>KEVIN</v>
          </cell>
          <cell r="C16485" t="str">
            <v>DAVID</v>
          </cell>
          <cell r="D16485" t="str">
            <v>REGALAO</v>
          </cell>
          <cell r="E16485" t="str">
            <v>GUTIERREZ</v>
          </cell>
          <cell r="F16485" t="str">
            <v>3145867743</v>
          </cell>
        </row>
        <row r="16486">
          <cell r="A16486" t="str">
            <v>1003563912</v>
          </cell>
          <cell r="B16486" t="str">
            <v>JUAN</v>
          </cell>
          <cell r="C16486" t="str">
            <v>CAMILO</v>
          </cell>
          <cell r="D16486" t="str">
            <v>VARGAS</v>
          </cell>
          <cell r="E16486" t="str">
            <v>ORTIZ</v>
          </cell>
          <cell r="F16486" t="str">
            <v>3124656789</v>
          </cell>
        </row>
        <row r="16487">
          <cell r="A16487" t="str">
            <v>1113778190</v>
          </cell>
          <cell r="B16487" t="str">
            <v>WILDER</v>
          </cell>
          <cell r="C16487" t="str">
            <v>ANDRES</v>
          </cell>
          <cell r="D16487" t="str">
            <v>BLANDON</v>
          </cell>
          <cell r="E16487" t="str">
            <v>TRUJILLO</v>
          </cell>
          <cell r="F16487" t="str">
            <v>4892714</v>
          </cell>
        </row>
        <row r="16488">
          <cell r="A16488" t="str">
            <v>1052790093</v>
          </cell>
          <cell r="B16488" t="str">
            <v>LEIDY</v>
          </cell>
          <cell r="C16488" t="str">
            <v>JOHANA</v>
          </cell>
          <cell r="D16488" t="str">
            <v>LESMES</v>
          </cell>
          <cell r="E16488" t="str">
            <v>GARCIA</v>
          </cell>
          <cell r="F16488" t="str">
            <v>3143645208</v>
          </cell>
        </row>
        <row r="16489">
          <cell r="A16489" t="str">
            <v>40079818</v>
          </cell>
          <cell r="B16489" t="str">
            <v>VERONICA</v>
          </cell>
          <cell r="C16489"/>
          <cell r="D16489" t="str">
            <v>CHAUX</v>
          </cell>
          <cell r="E16489" t="str">
            <v>GRISALES</v>
          </cell>
          <cell r="F16489" t="str">
            <v>3203276732</v>
          </cell>
        </row>
        <row r="16490">
          <cell r="A16490" t="str">
            <v>79248816</v>
          </cell>
          <cell r="B16490" t="str">
            <v>HECTOR</v>
          </cell>
          <cell r="C16490" t="str">
            <v>ALONSO</v>
          </cell>
          <cell r="D16490" t="str">
            <v>UNRIZA</v>
          </cell>
          <cell r="E16490" t="str">
            <v>UNRIZA</v>
          </cell>
          <cell r="F16490" t="str">
            <v>3107626460</v>
          </cell>
        </row>
        <row r="16491">
          <cell r="A16491" t="str">
            <v>1007660148</v>
          </cell>
          <cell r="B16491" t="str">
            <v>OSCAR</v>
          </cell>
          <cell r="C16491" t="str">
            <v>DAVID</v>
          </cell>
          <cell r="D16491" t="str">
            <v>MARTINEZ</v>
          </cell>
          <cell r="E16491" t="str">
            <v>POLO</v>
          </cell>
          <cell r="F16491" t="str">
            <v>3212484614</v>
          </cell>
        </row>
        <row r="16492">
          <cell r="A16492" t="str">
            <v>1012384973</v>
          </cell>
          <cell r="B16492" t="str">
            <v>HENRY</v>
          </cell>
          <cell r="C16492" t="str">
            <v>ANDRES</v>
          </cell>
          <cell r="D16492" t="str">
            <v>NOGUERA</v>
          </cell>
          <cell r="E16492" t="str">
            <v>SANTAMARIA</v>
          </cell>
          <cell r="F16492" t="str">
            <v>3123015325</v>
          </cell>
        </row>
        <row r="16493">
          <cell r="A16493" t="str">
            <v>1032365648</v>
          </cell>
          <cell r="B16493" t="str">
            <v>GERMAN</v>
          </cell>
          <cell r="C16493"/>
          <cell r="D16493" t="str">
            <v>SANCHEZ</v>
          </cell>
          <cell r="E16493" t="str">
            <v>ORJUELA</v>
          </cell>
          <cell r="F16493" t="str">
            <v>3125070950</v>
          </cell>
        </row>
        <row r="16494">
          <cell r="A16494" t="str">
            <v>79109509</v>
          </cell>
          <cell r="B16494" t="str">
            <v>EDGARD</v>
          </cell>
          <cell r="C16494" t="str">
            <v>INOCENCIO</v>
          </cell>
          <cell r="D16494" t="str">
            <v>LAGOS</v>
          </cell>
          <cell r="E16494" t="str">
            <v>MAYORGA</v>
          </cell>
          <cell r="F16494" t="str">
            <v>6092332</v>
          </cell>
        </row>
        <row r="16495">
          <cell r="A16495" t="str">
            <v>94319263</v>
          </cell>
          <cell r="B16495" t="str">
            <v>ARMANDO</v>
          </cell>
          <cell r="C16495" t="str">
            <v>LEON</v>
          </cell>
          <cell r="D16495" t="str">
            <v>BLANCO</v>
          </cell>
          <cell r="E16495" t="str">
            <v>VARGAS</v>
          </cell>
          <cell r="F16495" t="str">
            <v>3156102680</v>
          </cell>
        </row>
        <row r="16496">
          <cell r="A16496" t="str">
            <v>1013637898</v>
          </cell>
          <cell r="B16496" t="str">
            <v>YEFERSON</v>
          </cell>
          <cell r="C16496" t="str">
            <v>ALIRIO</v>
          </cell>
          <cell r="D16496" t="str">
            <v>GUERRERO</v>
          </cell>
          <cell r="E16496" t="str">
            <v>BONILLA</v>
          </cell>
          <cell r="F16496" t="str">
            <v>3057452046</v>
          </cell>
        </row>
        <row r="16497">
          <cell r="A16497" t="str">
            <v>1080832336</v>
          </cell>
          <cell r="B16497" t="str">
            <v>LUCERO</v>
          </cell>
          <cell r="C16497" t="str">
            <v>MARIA</v>
          </cell>
          <cell r="D16497" t="str">
            <v>CORTES</v>
          </cell>
          <cell r="E16497" t="str">
            <v>DELGADO</v>
          </cell>
          <cell r="F16497" t="str">
            <v>3148021349</v>
          </cell>
        </row>
        <row r="16498">
          <cell r="A16498" t="str">
            <v>1032491348</v>
          </cell>
          <cell r="B16498" t="str">
            <v>RITO</v>
          </cell>
          <cell r="C16498" t="str">
            <v>FERNEY</v>
          </cell>
          <cell r="D16498" t="str">
            <v>MOGOLLON</v>
          </cell>
          <cell r="E16498" t="str">
            <v>NIÑO</v>
          </cell>
          <cell r="F16498" t="str">
            <v>3223520365</v>
          </cell>
        </row>
        <row r="16499">
          <cell r="A16499" t="str">
            <v>1099543625</v>
          </cell>
          <cell r="B16499" t="str">
            <v>JULIAN</v>
          </cell>
          <cell r="C16499" t="str">
            <v>ESTEBAN</v>
          </cell>
          <cell r="D16499" t="str">
            <v>CASTRILLON</v>
          </cell>
          <cell r="E16499" t="str">
            <v>CALDERON</v>
          </cell>
          <cell r="F16499" t="str">
            <v>3227641705</v>
          </cell>
        </row>
        <row r="16500">
          <cell r="A16500" t="str">
            <v>1048992216</v>
          </cell>
          <cell r="B16500" t="str">
            <v>LEONARDO</v>
          </cell>
          <cell r="C16500"/>
          <cell r="D16500" t="str">
            <v>BELTRAN</v>
          </cell>
          <cell r="E16500" t="str">
            <v>MOLINA</v>
          </cell>
          <cell r="F16500" t="str">
            <v>4664946</v>
          </cell>
        </row>
        <row r="16501">
          <cell r="A16501" t="str">
            <v>1019151014</v>
          </cell>
          <cell r="B16501" t="str">
            <v>MIGUEL</v>
          </cell>
          <cell r="C16501" t="str">
            <v>JOAQUIN</v>
          </cell>
          <cell r="D16501" t="str">
            <v>CHINCHILLA</v>
          </cell>
          <cell r="E16501" t="str">
            <v>ABREU</v>
          </cell>
          <cell r="F16501" t="str">
            <v>3215973977</v>
          </cell>
        </row>
        <row r="16502">
          <cell r="A16502" t="str">
            <v>1030660299</v>
          </cell>
          <cell r="B16502" t="str">
            <v>KEVIN</v>
          </cell>
          <cell r="C16502" t="str">
            <v>JAVIER</v>
          </cell>
          <cell r="D16502" t="str">
            <v>SANABRIA</v>
          </cell>
          <cell r="E16502" t="str">
            <v>TIQUE</v>
          </cell>
          <cell r="F16502" t="str">
            <v>3215539412</v>
          </cell>
        </row>
        <row r="16503">
          <cell r="A16503" t="str">
            <v>83246387</v>
          </cell>
          <cell r="B16503" t="str">
            <v>ELQUIN</v>
          </cell>
          <cell r="C16503" t="str">
            <v>ANDREI</v>
          </cell>
          <cell r="D16503" t="str">
            <v>PERDOMO</v>
          </cell>
          <cell r="E16503" t="str">
            <v>CORONADO</v>
          </cell>
          <cell r="F16503" t="str">
            <v>3118072433</v>
          </cell>
        </row>
        <row r="16504">
          <cell r="A16504" t="str">
            <v>10998835</v>
          </cell>
          <cell r="B16504" t="str">
            <v>OSWALDO</v>
          </cell>
          <cell r="C16504" t="str">
            <v>ANTONIO</v>
          </cell>
          <cell r="D16504" t="str">
            <v>ESCOBAR</v>
          </cell>
          <cell r="E16504" t="str">
            <v>BLANCO</v>
          </cell>
          <cell r="F16504" t="str">
            <v>313022376</v>
          </cell>
        </row>
        <row r="16505">
          <cell r="A16505" t="str">
            <v>1022360041</v>
          </cell>
          <cell r="B16505" t="str">
            <v>ROQUE</v>
          </cell>
          <cell r="C16505" t="str">
            <v>FRANCISCO</v>
          </cell>
          <cell r="D16505" t="str">
            <v>ORTIZ</v>
          </cell>
          <cell r="E16505" t="str">
            <v>CASTAÑEDA</v>
          </cell>
          <cell r="F16505" t="str">
            <v>3134902079</v>
          </cell>
        </row>
        <row r="16506">
          <cell r="A16506" t="str">
            <v>7312975</v>
          </cell>
          <cell r="B16506" t="str">
            <v>EDILTON</v>
          </cell>
          <cell r="C16506"/>
          <cell r="D16506" t="str">
            <v>ROJAS</v>
          </cell>
          <cell r="E16506" t="str">
            <v>PEÑA</v>
          </cell>
          <cell r="F16506" t="str">
            <v>3058158165</v>
          </cell>
        </row>
        <row r="16507">
          <cell r="A16507" t="str">
            <v>93343870</v>
          </cell>
          <cell r="B16507" t="str">
            <v>JAIRO</v>
          </cell>
          <cell r="C16507"/>
          <cell r="D16507" t="str">
            <v>CARDENAS</v>
          </cell>
          <cell r="E16507"/>
          <cell r="F16507" t="str">
            <v>3133469329</v>
          </cell>
        </row>
        <row r="16508">
          <cell r="A16508" t="str">
            <v>4512745</v>
          </cell>
          <cell r="B16508" t="str">
            <v>JHON</v>
          </cell>
          <cell r="C16508" t="str">
            <v>EVER</v>
          </cell>
          <cell r="D16508" t="str">
            <v>LLANOS</v>
          </cell>
          <cell r="E16508" t="str">
            <v>JIMENEZ</v>
          </cell>
          <cell r="F16508" t="str">
            <v>3124176090</v>
          </cell>
        </row>
        <row r="16509">
          <cell r="A16509" t="str">
            <v>1103949744</v>
          </cell>
          <cell r="B16509" t="str">
            <v>MAURICIO</v>
          </cell>
          <cell r="C16509" t="str">
            <v>JOSE</v>
          </cell>
          <cell r="D16509" t="str">
            <v>QUIROZ</v>
          </cell>
          <cell r="E16509" t="str">
            <v>AGUAS</v>
          </cell>
          <cell r="F16509" t="str">
            <v>3219265533</v>
          </cell>
        </row>
        <row r="16510">
          <cell r="A16510" t="str">
            <v>1072746939</v>
          </cell>
          <cell r="B16510" t="str">
            <v>MIGUEL</v>
          </cell>
          <cell r="C16510" t="str">
            <v>ANGEL</v>
          </cell>
          <cell r="D16510" t="str">
            <v>RINCON</v>
          </cell>
          <cell r="E16510" t="str">
            <v>BULLA</v>
          </cell>
          <cell r="F16510" t="str">
            <v>3133931241</v>
          </cell>
        </row>
        <row r="16511">
          <cell r="A16511" t="str">
            <v>1007258045</v>
          </cell>
          <cell r="B16511" t="str">
            <v>DANIEL</v>
          </cell>
          <cell r="C16511" t="str">
            <v>EDUARDO</v>
          </cell>
          <cell r="D16511" t="str">
            <v>ZULUAGA</v>
          </cell>
          <cell r="E16511" t="str">
            <v>DUSSAN</v>
          </cell>
          <cell r="F16511" t="str">
            <v>3204377248</v>
          </cell>
        </row>
        <row r="16512">
          <cell r="A16512" t="str">
            <v>1111197400</v>
          </cell>
          <cell r="B16512" t="str">
            <v>FREDY</v>
          </cell>
          <cell r="C16512" t="str">
            <v>ALEXANDER</v>
          </cell>
          <cell r="D16512" t="str">
            <v>SANABRIA</v>
          </cell>
          <cell r="E16512" t="str">
            <v>BERNAL</v>
          </cell>
          <cell r="F16512" t="str">
            <v>3508829509</v>
          </cell>
        </row>
        <row r="16513">
          <cell r="A16513" t="str">
            <v>1090404455</v>
          </cell>
          <cell r="B16513" t="str">
            <v>PEDRO</v>
          </cell>
          <cell r="C16513"/>
          <cell r="D16513" t="str">
            <v>RUBIO</v>
          </cell>
          <cell r="E16513" t="str">
            <v>RODRIGUEZ</v>
          </cell>
          <cell r="F16513" t="str">
            <v>0</v>
          </cell>
        </row>
        <row r="16514">
          <cell r="A16514" t="str">
            <v>1000805734</v>
          </cell>
          <cell r="B16514" t="str">
            <v>CESAR</v>
          </cell>
          <cell r="C16514" t="str">
            <v>DAVID</v>
          </cell>
          <cell r="D16514" t="str">
            <v>CONTRERAS</v>
          </cell>
          <cell r="E16514" t="str">
            <v>PAEZ</v>
          </cell>
          <cell r="F16514"/>
        </row>
        <row r="16515">
          <cell r="A16515" t="str">
            <v>1042445257</v>
          </cell>
          <cell r="B16515" t="str">
            <v>ANGEL</v>
          </cell>
          <cell r="C16515" t="str">
            <v>BAUTISTA</v>
          </cell>
          <cell r="D16515" t="str">
            <v>CORTEZ</v>
          </cell>
          <cell r="E16515" t="str">
            <v>FLORIAN</v>
          </cell>
          <cell r="F16515" t="str">
            <v>3002628064</v>
          </cell>
        </row>
        <row r="16516">
          <cell r="A16516" t="str">
            <v>1110508973</v>
          </cell>
          <cell r="B16516" t="str">
            <v>JAIRO</v>
          </cell>
          <cell r="C16516" t="str">
            <v>ENRIQUE</v>
          </cell>
          <cell r="D16516" t="str">
            <v>MORA</v>
          </cell>
          <cell r="E16516" t="str">
            <v>GARZON</v>
          </cell>
          <cell r="F16516" t="str">
            <v>3153663019</v>
          </cell>
        </row>
        <row r="16517">
          <cell r="A16517" t="str">
            <v>1129528629</v>
          </cell>
          <cell r="B16517" t="str">
            <v>FARID</v>
          </cell>
          <cell r="C16517" t="str">
            <v>DAYAN</v>
          </cell>
          <cell r="D16517" t="str">
            <v>SUAREZ</v>
          </cell>
          <cell r="E16517" t="str">
            <v>VILLAFAÑE</v>
          </cell>
          <cell r="F16517" t="str">
            <v>3113410246</v>
          </cell>
        </row>
        <row r="16518">
          <cell r="A16518" t="str">
            <v>1062962318</v>
          </cell>
          <cell r="B16518" t="str">
            <v>YAN</v>
          </cell>
          <cell r="C16518" t="str">
            <v>CARLOS</v>
          </cell>
          <cell r="D16518" t="str">
            <v>GONZALEZ</v>
          </cell>
          <cell r="E16518" t="str">
            <v>IZQUIERDO</v>
          </cell>
          <cell r="F16518" t="str">
            <v>3170799</v>
          </cell>
        </row>
        <row r="16519">
          <cell r="A16519" t="str">
            <v>1026582311</v>
          </cell>
          <cell r="B16519" t="str">
            <v>WENDY</v>
          </cell>
          <cell r="C16519" t="str">
            <v>JINETH</v>
          </cell>
          <cell r="D16519" t="str">
            <v>REY</v>
          </cell>
          <cell r="E16519" t="str">
            <v>ROMERO</v>
          </cell>
          <cell r="F16519" t="str">
            <v>0</v>
          </cell>
        </row>
        <row r="16520">
          <cell r="A16520" t="str">
            <v>1013664707</v>
          </cell>
          <cell r="B16520" t="str">
            <v>HECTOR</v>
          </cell>
          <cell r="C16520" t="str">
            <v>ARNULFO</v>
          </cell>
          <cell r="D16520" t="str">
            <v>GOMEZ</v>
          </cell>
          <cell r="E16520" t="str">
            <v>GAITAN</v>
          </cell>
          <cell r="F16520" t="str">
            <v>0</v>
          </cell>
        </row>
        <row r="16521">
          <cell r="A16521" t="str">
            <v>74270060</v>
          </cell>
          <cell r="B16521" t="str">
            <v>VICTOR</v>
          </cell>
          <cell r="C16521" t="str">
            <v>MANUEL</v>
          </cell>
          <cell r="D16521" t="str">
            <v>PARRA</v>
          </cell>
          <cell r="E16521"/>
          <cell r="F16521" t="str">
            <v>3112171634</v>
          </cell>
        </row>
        <row r="16522">
          <cell r="A16522" t="str">
            <v>93339226</v>
          </cell>
          <cell r="B16522" t="str">
            <v>CESAR</v>
          </cell>
          <cell r="C16522" t="str">
            <v>AUGUSTO</v>
          </cell>
          <cell r="D16522" t="str">
            <v>GARCIA</v>
          </cell>
          <cell r="E16522" t="str">
            <v>RAMIREZ</v>
          </cell>
          <cell r="F16522" t="str">
            <v>3183974357</v>
          </cell>
        </row>
        <row r="16523">
          <cell r="A16523" t="str">
            <v>79206986</v>
          </cell>
          <cell r="B16523" t="str">
            <v>JOSE</v>
          </cell>
          <cell r="C16523" t="str">
            <v>LEONARDO</v>
          </cell>
          <cell r="D16523" t="str">
            <v>TELLEZ</v>
          </cell>
          <cell r="E16523" t="str">
            <v>PARRA</v>
          </cell>
          <cell r="F16523" t="str">
            <v>3123978173</v>
          </cell>
        </row>
        <row r="16524">
          <cell r="A16524" t="str">
            <v>92447485</v>
          </cell>
          <cell r="B16524" t="str">
            <v>WILFREN</v>
          </cell>
          <cell r="C16524"/>
          <cell r="D16524" t="str">
            <v>VAQUERO</v>
          </cell>
          <cell r="E16524" t="str">
            <v>MENDOZA</v>
          </cell>
          <cell r="F16524" t="str">
            <v>3125251851</v>
          </cell>
        </row>
        <row r="16525">
          <cell r="A16525" t="str">
            <v>19426040</v>
          </cell>
          <cell r="B16525" t="str">
            <v>FRANCISCO</v>
          </cell>
          <cell r="C16525"/>
          <cell r="D16525" t="str">
            <v>RODRIGUEZ</v>
          </cell>
          <cell r="E16525" t="str">
            <v>RIVERA</v>
          </cell>
          <cell r="F16525" t="str">
            <v>3133911167</v>
          </cell>
        </row>
        <row r="16526">
          <cell r="A16526" t="str">
            <v>79261880</v>
          </cell>
          <cell r="B16526" t="str">
            <v>PEDRO</v>
          </cell>
          <cell r="C16526" t="str">
            <v>JOSE</v>
          </cell>
          <cell r="D16526" t="str">
            <v>MORENO</v>
          </cell>
          <cell r="E16526"/>
          <cell r="F16526" t="str">
            <v>3114676502</v>
          </cell>
        </row>
        <row r="16527">
          <cell r="A16527" t="str">
            <v>80121608</v>
          </cell>
          <cell r="B16527" t="str">
            <v>JUAN</v>
          </cell>
          <cell r="C16527" t="str">
            <v>CAMILO</v>
          </cell>
          <cell r="D16527" t="str">
            <v>GARZON</v>
          </cell>
          <cell r="E16527" t="str">
            <v>MONROY</v>
          </cell>
          <cell r="F16527" t="str">
            <v>3027849688</v>
          </cell>
        </row>
        <row r="16528">
          <cell r="A16528" t="str">
            <v>1128188698</v>
          </cell>
          <cell r="B16528" t="str">
            <v>ERWIN</v>
          </cell>
          <cell r="C16528" t="str">
            <v>SILFREDO</v>
          </cell>
          <cell r="D16528" t="str">
            <v>QUINTERO</v>
          </cell>
          <cell r="E16528" t="str">
            <v>RIOS</v>
          </cell>
          <cell r="F16528" t="str">
            <v>3212409670</v>
          </cell>
        </row>
        <row r="16529">
          <cell r="A16529" t="str">
            <v>8505417</v>
          </cell>
          <cell r="B16529" t="str">
            <v>IDINAEL</v>
          </cell>
          <cell r="C16529"/>
          <cell r="D16529" t="str">
            <v>SANDOVAL</v>
          </cell>
          <cell r="E16529" t="str">
            <v>ESCORCIA</v>
          </cell>
          <cell r="F16529" t="str">
            <v>3213775405</v>
          </cell>
        </row>
        <row r="16530">
          <cell r="A16530" t="str">
            <v>1094947421</v>
          </cell>
          <cell r="B16530" t="str">
            <v>YESICA</v>
          </cell>
          <cell r="C16530" t="str">
            <v>MARSELA</v>
          </cell>
          <cell r="D16530" t="str">
            <v>MARTINEZ</v>
          </cell>
          <cell r="E16530" t="str">
            <v>ORDOÑEZ</v>
          </cell>
          <cell r="F16530" t="str">
            <v>3016954336</v>
          </cell>
        </row>
        <row r="16531">
          <cell r="A16531" t="str">
            <v>1094947421</v>
          </cell>
          <cell r="B16531" t="str">
            <v>YESICA</v>
          </cell>
          <cell r="C16531" t="str">
            <v>MARSELA</v>
          </cell>
          <cell r="D16531" t="str">
            <v>MARTINEZ</v>
          </cell>
          <cell r="E16531" t="str">
            <v>ORDOÑEZ</v>
          </cell>
          <cell r="F16531" t="str">
            <v>3016954336</v>
          </cell>
        </row>
        <row r="16532">
          <cell r="A16532" t="str">
            <v>1005525021</v>
          </cell>
          <cell r="B16532" t="str">
            <v>LEONARDO</v>
          </cell>
          <cell r="C16532" t="str">
            <v>FABIO</v>
          </cell>
          <cell r="D16532" t="str">
            <v>GARAY</v>
          </cell>
          <cell r="E16532" t="str">
            <v>MEJIA</v>
          </cell>
          <cell r="F16532" t="str">
            <v>3229742274</v>
          </cell>
        </row>
        <row r="16533">
          <cell r="A16533" t="str">
            <v>92260837</v>
          </cell>
          <cell r="B16533" t="str">
            <v>MOISES</v>
          </cell>
          <cell r="C16533" t="str">
            <v>EDUARDO</v>
          </cell>
          <cell r="D16533" t="str">
            <v>MARTINEZ</v>
          </cell>
          <cell r="E16533" t="str">
            <v>OYOLA</v>
          </cell>
          <cell r="F16533" t="str">
            <v>3182946761</v>
          </cell>
        </row>
        <row r="16534">
          <cell r="A16534" t="str">
            <v>18604656</v>
          </cell>
          <cell r="B16534" t="str">
            <v>JOHN</v>
          </cell>
          <cell r="C16534" t="str">
            <v>DIDIER</v>
          </cell>
          <cell r="D16534" t="str">
            <v>AGUDELO</v>
          </cell>
          <cell r="E16534" t="str">
            <v>CASTAÑEDA</v>
          </cell>
          <cell r="F16534" t="str">
            <v>3138916122</v>
          </cell>
        </row>
        <row r="16535">
          <cell r="A16535" t="str">
            <v>72230404</v>
          </cell>
          <cell r="B16535" t="str">
            <v>CESAR</v>
          </cell>
          <cell r="C16535" t="str">
            <v>MANUEL</v>
          </cell>
          <cell r="D16535" t="str">
            <v>CARBONO</v>
          </cell>
          <cell r="E16535" t="str">
            <v>GOMEZ</v>
          </cell>
          <cell r="F16535" t="str">
            <v>3237945471</v>
          </cell>
        </row>
        <row r="16536">
          <cell r="A16536" t="str">
            <v>80403077</v>
          </cell>
          <cell r="B16536" t="str">
            <v>LUIS</v>
          </cell>
          <cell r="C16536" t="str">
            <v>ALEJANDRO</v>
          </cell>
          <cell r="D16536" t="str">
            <v>FRANCO</v>
          </cell>
          <cell r="E16536" t="str">
            <v>RICO</v>
          </cell>
          <cell r="F16536" t="str">
            <v>3135876659</v>
          </cell>
        </row>
        <row r="16537">
          <cell r="A16537" t="str">
            <v>1069128908</v>
          </cell>
          <cell r="B16537" t="str">
            <v>YEISON</v>
          </cell>
          <cell r="C16537" t="str">
            <v>MARIN</v>
          </cell>
          <cell r="D16537" t="str">
            <v>RAMIREZ</v>
          </cell>
          <cell r="E16537" t="str">
            <v>AREVALO</v>
          </cell>
          <cell r="F16537" t="str">
            <v>6483297</v>
          </cell>
        </row>
        <row r="16538">
          <cell r="A16538" t="str">
            <v>12458180</v>
          </cell>
          <cell r="B16538" t="str">
            <v>DEOMAR</v>
          </cell>
          <cell r="C16538"/>
          <cell r="D16538" t="str">
            <v>DELGADO</v>
          </cell>
          <cell r="E16538"/>
          <cell r="F16538" t="str">
            <v>3223619882</v>
          </cell>
        </row>
        <row r="16539">
          <cell r="A16539" t="str">
            <v>1007692835</v>
          </cell>
          <cell r="B16539" t="str">
            <v>GABRIEL</v>
          </cell>
          <cell r="C16539" t="str">
            <v>OMAR</v>
          </cell>
          <cell r="D16539" t="str">
            <v>MORON</v>
          </cell>
          <cell r="E16539" t="str">
            <v>MONSALVE</v>
          </cell>
          <cell r="F16539" t="str">
            <v>3209853</v>
          </cell>
        </row>
        <row r="16540">
          <cell r="A16540" t="str">
            <v>1007382383</v>
          </cell>
          <cell r="B16540" t="str">
            <v>PAULA</v>
          </cell>
          <cell r="C16540" t="str">
            <v>MONSERRATH</v>
          </cell>
          <cell r="D16540" t="str">
            <v>GUTIERREZ</v>
          </cell>
          <cell r="E16540" t="str">
            <v>OSORIO</v>
          </cell>
          <cell r="F16540" t="str">
            <v>3213843413</v>
          </cell>
        </row>
        <row r="16541">
          <cell r="A16541" t="str">
            <v>3153962</v>
          </cell>
          <cell r="B16541" t="str">
            <v>JOSE</v>
          </cell>
          <cell r="C16541" t="str">
            <v>DOMINGO</v>
          </cell>
          <cell r="D16541" t="str">
            <v>VELASQUEZ</v>
          </cell>
          <cell r="E16541" t="str">
            <v>FORERO</v>
          </cell>
          <cell r="F16541" t="str">
            <v>3114873026</v>
          </cell>
        </row>
        <row r="16542">
          <cell r="A16542" t="str">
            <v>5853937</v>
          </cell>
          <cell r="B16542" t="str">
            <v>LUIS</v>
          </cell>
          <cell r="C16542" t="str">
            <v>ALFONSO</v>
          </cell>
          <cell r="D16542" t="str">
            <v>BERMUDEZ</v>
          </cell>
          <cell r="E16542" t="str">
            <v>CERQUERA</v>
          </cell>
          <cell r="F16542" t="str">
            <v>3125568467</v>
          </cell>
        </row>
        <row r="16543">
          <cell r="A16543" t="str">
            <v>92541481</v>
          </cell>
          <cell r="B16543" t="str">
            <v>ANDRES</v>
          </cell>
          <cell r="C16543" t="str">
            <v>ROBERTO</v>
          </cell>
          <cell r="D16543" t="str">
            <v>MONTES</v>
          </cell>
          <cell r="E16543" t="str">
            <v>MONTES</v>
          </cell>
          <cell r="F16543" t="str">
            <v>3126367772</v>
          </cell>
        </row>
        <row r="16544">
          <cell r="A16544" t="str">
            <v>40332304</v>
          </cell>
          <cell r="B16544" t="str">
            <v>LADY</v>
          </cell>
          <cell r="C16544" t="str">
            <v>TATIANA</v>
          </cell>
          <cell r="D16544" t="str">
            <v>RUIZ</v>
          </cell>
          <cell r="E16544" t="str">
            <v>RANGEL</v>
          </cell>
          <cell r="F16544" t="str">
            <v>3054179302</v>
          </cell>
        </row>
        <row r="16545">
          <cell r="A16545" t="str">
            <v>1075674599</v>
          </cell>
          <cell r="B16545" t="str">
            <v>MIGUEL</v>
          </cell>
          <cell r="C16545" t="str">
            <v>ANGEL</v>
          </cell>
          <cell r="D16545" t="str">
            <v>FINO</v>
          </cell>
          <cell r="E16545" t="str">
            <v>BERNAL</v>
          </cell>
          <cell r="F16545" t="str">
            <v>3112661890</v>
          </cell>
        </row>
        <row r="16546">
          <cell r="A16546" t="str">
            <v>79556904</v>
          </cell>
          <cell r="B16546" t="str">
            <v>LUIS</v>
          </cell>
          <cell r="C16546" t="str">
            <v>SANDRO</v>
          </cell>
          <cell r="D16546" t="str">
            <v>QUIÑONEZ</v>
          </cell>
          <cell r="E16546" t="str">
            <v>CABEZAS</v>
          </cell>
          <cell r="F16546" t="str">
            <v>3158645260</v>
          </cell>
        </row>
        <row r="16547">
          <cell r="A16547" t="str">
            <v>79205575</v>
          </cell>
          <cell r="B16547" t="str">
            <v>EDGAR</v>
          </cell>
          <cell r="C16547"/>
          <cell r="D16547" t="str">
            <v>GUAUTA</v>
          </cell>
          <cell r="E16547" t="str">
            <v>ROMERO</v>
          </cell>
          <cell r="F16547" t="str">
            <v>7198638</v>
          </cell>
        </row>
        <row r="16548">
          <cell r="A16548" t="str">
            <v>52918911</v>
          </cell>
          <cell r="B16548" t="str">
            <v>JOHANNA</v>
          </cell>
          <cell r="C16548" t="str">
            <v>ANDREA</v>
          </cell>
          <cell r="D16548" t="str">
            <v>VARGAS</v>
          </cell>
          <cell r="E16548" t="str">
            <v>FONSECA</v>
          </cell>
          <cell r="F16548" t="str">
            <v>3115239280</v>
          </cell>
        </row>
        <row r="16549">
          <cell r="A16549" t="str">
            <v>80012723</v>
          </cell>
          <cell r="B16549" t="str">
            <v>CRISTOBAL</v>
          </cell>
          <cell r="C16549"/>
          <cell r="D16549" t="str">
            <v>DIAZ</v>
          </cell>
          <cell r="E16549" t="str">
            <v>MURCIA</v>
          </cell>
          <cell r="F16549" t="str">
            <v>3118089960</v>
          </cell>
        </row>
        <row r="16550">
          <cell r="A16550" t="str">
            <v>1127080188</v>
          </cell>
          <cell r="B16550" t="str">
            <v>JAIRO</v>
          </cell>
          <cell r="C16550" t="str">
            <v>ANDREY</v>
          </cell>
          <cell r="D16550" t="str">
            <v>FORERO</v>
          </cell>
          <cell r="E16550" t="str">
            <v>GUERRERO</v>
          </cell>
          <cell r="F16550" t="str">
            <v>3144424002</v>
          </cell>
        </row>
        <row r="16551">
          <cell r="A16551" t="str">
            <v>9298367</v>
          </cell>
          <cell r="B16551" t="str">
            <v>JUAN</v>
          </cell>
          <cell r="C16551" t="str">
            <v>CARLOS</v>
          </cell>
          <cell r="D16551" t="str">
            <v>GONZALEZ</v>
          </cell>
          <cell r="E16551" t="str">
            <v>MURILLO</v>
          </cell>
          <cell r="F16551" t="str">
            <v>3116771</v>
          </cell>
        </row>
        <row r="16552">
          <cell r="A16552" t="str">
            <v>4066335</v>
          </cell>
          <cell r="B16552" t="str">
            <v>LEONARDO</v>
          </cell>
          <cell r="C16552"/>
          <cell r="D16552" t="str">
            <v>CASTELLANOS</v>
          </cell>
          <cell r="E16552" t="str">
            <v>GUALTEROS</v>
          </cell>
          <cell r="F16552" t="str">
            <v>7312631</v>
          </cell>
        </row>
        <row r="16553">
          <cell r="A16553" t="str">
            <v>1007727547</v>
          </cell>
          <cell r="B16553" t="str">
            <v>PIEDAD</v>
          </cell>
          <cell r="C16553" t="str">
            <v>ANGELLY</v>
          </cell>
          <cell r="D16553" t="str">
            <v>BALLESTEROS</v>
          </cell>
          <cell r="E16553" t="str">
            <v>FRANCO</v>
          </cell>
          <cell r="F16553" t="str">
            <v>3123092818</v>
          </cell>
        </row>
        <row r="16554">
          <cell r="A16554" t="str">
            <v>12137961</v>
          </cell>
          <cell r="B16554" t="str">
            <v>ALFONSO</v>
          </cell>
          <cell r="C16554"/>
          <cell r="D16554" t="str">
            <v>REYES</v>
          </cell>
          <cell r="E16554" t="str">
            <v>CORTES</v>
          </cell>
          <cell r="F16554" t="str">
            <v>3505882960</v>
          </cell>
        </row>
        <row r="16555">
          <cell r="A16555" t="str">
            <v>81740337</v>
          </cell>
          <cell r="B16555" t="str">
            <v>ADALBERTO</v>
          </cell>
          <cell r="C16555"/>
          <cell r="D16555" t="str">
            <v>GARCIA</v>
          </cell>
          <cell r="E16555" t="str">
            <v>CAVIEDES</v>
          </cell>
          <cell r="F16555" t="str">
            <v>0</v>
          </cell>
        </row>
        <row r="16556">
          <cell r="A16556" t="str">
            <v>1010039571</v>
          </cell>
          <cell r="B16556" t="str">
            <v>VALENTINA</v>
          </cell>
          <cell r="C16556"/>
          <cell r="D16556" t="str">
            <v>MEDALLES</v>
          </cell>
          <cell r="E16556" t="str">
            <v>SERRANO</v>
          </cell>
          <cell r="F16556" t="str">
            <v>3222531188</v>
          </cell>
        </row>
        <row r="16557">
          <cell r="A16557" t="str">
            <v>1077848010</v>
          </cell>
          <cell r="B16557" t="str">
            <v>FERNEY</v>
          </cell>
          <cell r="C16557"/>
          <cell r="D16557" t="str">
            <v>HERRERA</v>
          </cell>
          <cell r="E16557" t="str">
            <v>PAVA</v>
          </cell>
          <cell r="F16557" t="str">
            <v>3174531416</v>
          </cell>
        </row>
        <row r="16558">
          <cell r="A16558" t="str">
            <v>1023035853</v>
          </cell>
          <cell r="B16558" t="str">
            <v>JENFFY</v>
          </cell>
          <cell r="C16558" t="str">
            <v>VALENTINA</v>
          </cell>
          <cell r="D16558" t="str">
            <v>CASTAÑEDA</v>
          </cell>
          <cell r="E16558" t="str">
            <v>GUANAY</v>
          </cell>
          <cell r="F16558" t="str">
            <v>0</v>
          </cell>
        </row>
        <row r="16559">
          <cell r="A16559" t="str">
            <v>1024592812</v>
          </cell>
          <cell r="B16559" t="str">
            <v>BRIGITTE</v>
          </cell>
          <cell r="C16559" t="str">
            <v>ESTEFANIA</v>
          </cell>
          <cell r="D16559" t="str">
            <v>GALINDO</v>
          </cell>
          <cell r="E16559" t="str">
            <v>VARGAS</v>
          </cell>
          <cell r="F16559" t="str">
            <v>0</v>
          </cell>
        </row>
        <row r="16560">
          <cell r="A16560" t="str">
            <v>1000223514</v>
          </cell>
          <cell r="B16560" t="str">
            <v>KELY</v>
          </cell>
          <cell r="C16560" t="str">
            <v>YOJANA</v>
          </cell>
          <cell r="D16560" t="str">
            <v>QUINTERO</v>
          </cell>
          <cell r="E16560" t="str">
            <v>PIÑEROS</v>
          </cell>
          <cell r="F16560" t="str">
            <v>0</v>
          </cell>
        </row>
        <row r="16561">
          <cell r="A16561" t="str">
            <v>37182637</v>
          </cell>
          <cell r="B16561" t="str">
            <v>VANEZA</v>
          </cell>
          <cell r="C16561" t="str">
            <v>ALEXANDRA</v>
          </cell>
          <cell r="D16561" t="str">
            <v>CAÑIZARES</v>
          </cell>
          <cell r="E16561" t="str">
            <v>TRIGOS</v>
          </cell>
          <cell r="F16561" t="str">
            <v>0</v>
          </cell>
        </row>
        <row r="16562">
          <cell r="A16562" t="str">
            <v>52417810</v>
          </cell>
          <cell r="B16562" t="str">
            <v>MARIA</v>
          </cell>
          <cell r="C16562" t="str">
            <v>JANNETH</v>
          </cell>
          <cell r="D16562" t="str">
            <v>QUINTERO</v>
          </cell>
          <cell r="E16562" t="str">
            <v>CANO</v>
          </cell>
          <cell r="F16562" t="str">
            <v>3123145102</v>
          </cell>
        </row>
        <row r="16563">
          <cell r="A16563" t="str">
            <v>1033709660</v>
          </cell>
          <cell r="B16563" t="str">
            <v>DAVID</v>
          </cell>
          <cell r="C16563" t="str">
            <v>ALEJANDRO</v>
          </cell>
          <cell r="D16563" t="str">
            <v>CORTES</v>
          </cell>
          <cell r="E16563" t="str">
            <v>AVILA</v>
          </cell>
          <cell r="F16563" t="str">
            <v>3212953465</v>
          </cell>
        </row>
        <row r="16564">
          <cell r="A16564" t="str">
            <v>80879437</v>
          </cell>
          <cell r="B16564" t="str">
            <v>WILMAR</v>
          </cell>
          <cell r="C16564" t="str">
            <v>JAVIER</v>
          </cell>
          <cell r="D16564" t="str">
            <v>PARRA</v>
          </cell>
          <cell r="E16564" t="str">
            <v>GUEVARA</v>
          </cell>
          <cell r="F16564" t="str">
            <v>3503877778</v>
          </cell>
        </row>
        <row r="16565">
          <cell r="A16565" t="str">
            <v>1062084517</v>
          </cell>
          <cell r="B16565" t="str">
            <v>AVELINO</v>
          </cell>
          <cell r="C16565"/>
          <cell r="D16565" t="str">
            <v>VELASCO</v>
          </cell>
          <cell r="E16565" t="str">
            <v>SUNS</v>
          </cell>
          <cell r="F16565" t="str">
            <v>3507429925</v>
          </cell>
        </row>
        <row r="16566">
          <cell r="A16566" t="str">
            <v>1022975684</v>
          </cell>
          <cell r="B16566" t="str">
            <v>YEIMI</v>
          </cell>
          <cell r="C16566" t="str">
            <v>MARCELA</v>
          </cell>
          <cell r="D16566" t="str">
            <v>VELEZ</v>
          </cell>
          <cell r="E16566" t="str">
            <v>PALACIOS</v>
          </cell>
          <cell r="F16566" t="str">
            <v>3102762231</v>
          </cell>
        </row>
        <row r="16567">
          <cell r="A16567" t="str">
            <v>80351576</v>
          </cell>
          <cell r="B16567" t="str">
            <v>SERGIO</v>
          </cell>
          <cell r="C16567"/>
          <cell r="D16567" t="str">
            <v>RONCANCIO</v>
          </cell>
          <cell r="E16567" t="str">
            <v>GUTIERREZ</v>
          </cell>
          <cell r="F16567" t="str">
            <v>3123609682</v>
          </cell>
        </row>
        <row r="16568">
          <cell r="A16568" t="str">
            <v>1023906880</v>
          </cell>
          <cell r="B16568" t="str">
            <v>ALICIA</v>
          </cell>
          <cell r="C16568"/>
          <cell r="D16568" t="str">
            <v>LEGUIZAMO</v>
          </cell>
          <cell r="E16568" t="str">
            <v>PRADA</v>
          </cell>
          <cell r="F16568" t="str">
            <v>3654425</v>
          </cell>
        </row>
        <row r="16569">
          <cell r="A16569" t="str">
            <v>1101598044</v>
          </cell>
          <cell r="B16569" t="str">
            <v>IVAN</v>
          </cell>
          <cell r="C16569" t="str">
            <v>ANDRES</v>
          </cell>
          <cell r="D16569" t="str">
            <v>CABALLERO</v>
          </cell>
          <cell r="E16569" t="str">
            <v>ARENAS</v>
          </cell>
          <cell r="F16569" t="str">
            <v>3505678627</v>
          </cell>
        </row>
        <row r="16570">
          <cell r="A16570" t="str">
            <v>1057074021</v>
          </cell>
          <cell r="B16570" t="str">
            <v>JOSE</v>
          </cell>
          <cell r="C16570" t="str">
            <v>ANCIZAR</v>
          </cell>
          <cell r="D16570" t="str">
            <v>PORRAS</v>
          </cell>
          <cell r="E16570" t="str">
            <v>MORALES</v>
          </cell>
          <cell r="F16570" t="str">
            <v>0</v>
          </cell>
        </row>
        <row r="16571">
          <cell r="A16571" t="str">
            <v>1038810279</v>
          </cell>
          <cell r="B16571" t="str">
            <v>JORGE</v>
          </cell>
          <cell r="C16571" t="str">
            <v>DARIO</v>
          </cell>
          <cell r="D16571" t="str">
            <v>MEJIA</v>
          </cell>
          <cell r="E16571" t="str">
            <v>GOMEZ</v>
          </cell>
          <cell r="F16571" t="str">
            <v>6961924</v>
          </cell>
        </row>
        <row r="16572">
          <cell r="A16572" t="str">
            <v>52905588</v>
          </cell>
          <cell r="B16572" t="str">
            <v>YOLANDA</v>
          </cell>
          <cell r="C16572"/>
          <cell r="D16572" t="str">
            <v>YARA</v>
          </cell>
          <cell r="E16572" t="str">
            <v>POLOCHE</v>
          </cell>
          <cell r="F16572" t="str">
            <v>3044179975</v>
          </cell>
        </row>
        <row r="16573">
          <cell r="A16573" t="str">
            <v>79605107</v>
          </cell>
          <cell r="B16573" t="str">
            <v>EXCEHOMO</v>
          </cell>
          <cell r="C16573"/>
          <cell r="D16573" t="str">
            <v>SUAREZ</v>
          </cell>
          <cell r="E16573" t="str">
            <v>SUAREZ</v>
          </cell>
          <cell r="F16573" t="str">
            <v>3143671711</v>
          </cell>
        </row>
        <row r="16574">
          <cell r="A16574" t="str">
            <v>79965084</v>
          </cell>
          <cell r="B16574" t="str">
            <v>JOHN</v>
          </cell>
          <cell r="C16574" t="str">
            <v>ALBERTO</v>
          </cell>
          <cell r="D16574" t="str">
            <v>CIFUENTES</v>
          </cell>
          <cell r="E16574" t="str">
            <v>OCHOA</v>
          </cell>
          <cell r="F16574" t="str">
            <v>3132032045</v>
          </cell>
        </row>
        <row r="16575">
          <cell r="A16575" t="str">
            <v>80374109</v>
          </cell>
          <cell r="B16575" t="str">
            <v>GERARDO</v>
          </cell>
          <cell r="C16575" t="str">
            <v>DE JESUS</v>
          </cell>
          <cell r="D16575" t="str">
            <v>GASPAR</v>
          </cell>
          <cell r="E16575" t="str">
            <v>GASPAR</v>
          </cell>
          <cell r="F16575" t="str">
            <v>9020789</v>
          </cell>
        </row>
        <row r="16576">
          <cell r="A16576" t="str">
            <v>1065593595</v>
          </cell>
          <cell r="B16576" t="str">
            <v>FABIAN</v>
          </cell>
          <cell r="C16576" t="str">
            <v>YESID</v>
          </cell>
          <cell r="D16576" t="str">
            <v>GUERRA</v>
          </cell>
          <cell r="E16576" t="str">
            <v>RODRIGUEZ</v>
          </cell>
          <cell r="F16576" t="str">
            <v>3163864106</v>
          </cell>
        </row>
        <row r="16577">
          <cell r="A16577" t="str">
            <v>79484021</v>
          </cell>
          <cell r="B16577" t="str">
            <v>JORGE</v>
          </cell>
          <cell r="C16577" t="str">
            <v>ALEJANDRO</v>
          </cell>
          <cell r="D16577" t="str">
            <v>CASTILLO</v>
          </cell>
          <cell r="E16577" t="str">
            <v>GOMEZ</v>
          </cell>
          <cell r="F16577" t="str">
            <v>3134014925</v>
          </cell>
        </row>
        <row r="16578">
          <cell r="A16578" t="str">
            <v>1070960596</v>
          </cell>
          <cell r="B16578" t="str">
            <v>MANUEL</v>
          </cell>
          <cell r="C16578" t="str">
            <v>JOSE</v>
          </cell>
          <cell r="D16578" t="str">
            <v>RAMOS</v>
          </cell>
          <cell r="E16578" t="str">
            <v>SANCHEZ</v>
          </cell>
          <cell r="F16578" t="str">
            <v>0</v>
          </cell>
        </row>
        <row r="16579">
          <cell r="A16579" t="str">
            <v>93205214</v>
          </cell>
          <cell r="B16579" t="str">
            <v>LUIS</v>
          </cell>
          <cell r="C16579" t="str">
            <v>AROLDO</v>
          </cell>
          <cell r="D16579" t="str">
            <v>RODRIGUEZ</v>
          </cell>
          <cell r="E16579" t="str">
            <v>GUTIERREZ</v>
          </cell>
          <cell r="F16579" t="str">
            <v>3133758250</v>
          </cell>
        </row>
        <row r="16580">
          <cell r="A16580" t="str">
            <v>1007467511</v>
          </cell>
          <cell r="B16580" t="str">
            <v>DIEGO</v>
          </cell>
          <cell r="C16580" t="str">
            <v>ALEJANDRO</v>
          </cell>
          <cell r="D16580" t="str">
            <v>MONTAÑO</v>
          </cell>
          <cell r="E16580" t="str">
            <v>PAEZ</v>
          </cell>
          <cell r="F16580" t="str">
            <v>0</v>
          </cell>
        </row>
        <row r="16581">
          <cell r="A16581" t="str">
            <v>1047463030</v>
          </cell>
          <cell r="B16581" t="str">
            <v>STEFANY</v>
          </cell>
          <cell r="C16581" t="str">
            <v>DEL CARMEN</v>
          </cell>
          <cell r="D16581" t="str">
            <v>GONZALEZ</v>
          </cell>
          <cell r="E16581" t="str">
            <v>PORTO</v>
          </cell>
          <cell r="F16581" t="str">
            <v>3115661011</v>
          </cell>
        </row>
        <row r="16582">
          <cell r="A16582" t="str">
            <v>16768018</v>
          </cell>
          <cell r="B16582" t="str">
            <v>GEOVANNI</v>
          </cell>
          <cell r="C16582"/>
          <cell r="D16582" t="str">
            <v>GARCIA</v>
          </cell>
          <cell r="E16582" t="str">
            <v>LONDOÑO</v>
          </cell>
          <cell r="F16582" t="str">
            <v>0</v>
          </cell>
        </row>
        <row r="16583">
          <cell r="A16583" t="str">
            <v>1000250750</v>
          </cell>
          <cell r="B16583" t="str">
            <v>JHONATAN</v>
          </cell>
          <cell r="C16583" t="str">
            <v>STEVENS</v>
          </cell>
          <cell r="D16583" t="str">
            <v>DIAZ</v>
          </cell>
          <cell r="E16583" t="str">
            <v>MORALES</v>
          </cell>
          <cell r="F16583" t="str">
            <v>3216477209</v>
          </cell>
        </row>
        <row r="16584">
          <cell r="A16584" t="str">
            <v>1022943897</v>
          </cell>
          <cell r="B16584" t="str">
            <v>JONATHAN</v>
          </cell>
          <cell r="C16584" t="str">
            <v>ANDRES</v>
          </cell>
          <cell r="D16584" t="str">
            <v>TORRES</v>
          </cell>
          <cell r="E16584"/>
          <cell r="F16584" t="str">
            <v>0</v>
          </cell>
        </row>
        <row r="16585">
          <cell r="A16585" t="str">
            <v>8002411</v>
          </cell>
          <cell r="B16585" t="str">
            <v>JOHN</v>
          </cell>
          <cell r="C16585" t="str">
            <v>ALEXANDER</v>
          </cell>
          <cell r="D16585" t="str">
            <v>AGUILERA</v>
          </cell>
          <cell r="E16585" t="str">
            <v>VELASQUEZ</v>
          </cell>
          <cell r="F16585" t="str">
            <v>0</v>
          </cell>
        </row>
        <row r="16586">
          <cell r="A16586" t="str">
            <v>1007295642</v>
          </cell>
          <cell r="B16586" t="str">
            <v>BRAYAN</v>
          </cell>
          <cell r="C16586" t="str">
            <v>ALEXANDER</v>
          </cell>
          <cell r="D16586" t="str">
            <v>RAMIREZ</v>
          </cell>
          <cell r="E16586" t="str">
            <v>CARDONA</v>
          </cell>
          <cell r="F16586" t="str">
            <v>3122451</v>
          </cell>
        </row>
        <row r="16587">
          <cell r="A16587" t="str">
            <v>1002306884</v>
          </cell>
          <cell r="B16587" t="str">
            <v>JAIRO</v>
          </cell>
          <cell r="C16587"/>
          <cell r="D16587" t="str">
            <v>CANOLE</v>
          </cell>
          <cell r="E16587" t="str">
            <v>RODRIGUEZ</v>
          </cell>
          <cell r="F16587" t="str">
            <v>0</v>
          </cell>
        </row>
        <row r="16588">
          <cell r="A16588" t="str">
            <v>79687465</v>
          </cell>
          <cell r="B16588" t="str">
            <v>LUIS</v>
          </cell>
          <cell r="C16588" t="str">
            <v>ENRIQUE</v>
          </cell>
          <cell r="D16588" t="str">
            <v>HINCAPIE</v>
          </cell>
          <cell r="E16588" t="str">
            <v>PATIÑO</v>
          </cell>
          <cell r="F16588" t="str">
            <v>3157539879</v>
          </cell>
        </row>
        <row r="16589">
          <cell r="A16589" t="str">
            <v>1043445687</v>
          </cell>
          <cell r="B16589" t="str">
            <v>KATERIN</v>
          </cell>
          <cell r="C16589"/>
          <cell r="D16589" t="str">
            <v>MARQUEZ</v>
          </cell>
          <cell r="E16589" t="str">
            <v>CABALLERO</v>
          </cell>
          <cell r="F16589" t="str">
            <v>0</v>
          </cell>
        </row>
        <row r="16590">
          <cell r="A16590" t="str">
            <v>3232228</v>
          </cell>
          <cell r="B16590" t="str">
            <v>JAIME</v>
          </cell>
          <cell r="C16590"/>
          <cell r="D16590" t="str">
            <v>DIAZ</v>
          </cell>
          <cell r="E16590" t="str">
            <v>TRASLAVIÑA</v>
          </cell>
          <cell r="F16590" t="str">
            <v>3017135911</v>
          </cell>
        </row>
        <row r="16591">
          <cell r="A16591" t="str">
            <v>79615333</v>
          </cell>
          <cell r="B16591" t="str">
            <v>RICARDO</v>
          </cell>
          <cell r="C16591"/>
          <cell r="D16591" t="str">
            <v>RINCON</v>
          </cell>
          <cell r="E16591" t="str">
            <v>RODRIGUEZ</v>
          </cell>
          <cell r="F16591" t="str">
            <v>3004868770</v>
          </cell>
        </row>
        <row r="16592">
          <cell r="A16592" t="str">
            <v>1057548422</v>
          </cell>
          <cell r="B16592" t="str">
            <v>JHON</v>
          </cell>
          <cell r="C16592" t="str">
            <v>ALEXANDER</v>
          </cell>
          <cell r="D16592" t="str">
            <v>JOYA</v>
          </cell>
          <cell r="E16592" t="str">
            <v>NIQUEPA</v>
          </cell>
          <cell r="F16592" t="str">
            <v>3027982925</v>
          </cell>
        </row>
        <row r="16593">
          <cell r="A16593" t="str">
            <v>73202228</v>
          </cell>
          <cell r="B16593" t="str">
            <v>RAFAEL</v>
          </cell>
          <cell r="C16593" t="str">
            <v>DIONISIO</v>
          </cell>
          <cell r="D16593" t="str">
            <v>CUADRO</v>
          </cell>
          <cell r="E16593" t="str">
            <v>ALTAMAR</v>
          </cell>
          <cell r="F16593" t="str">
            <v>3102911712</v>
          </cell>
        </row>
        <row r="16594">
          <cell r="A16594" t="str">
            <v>79666875</v>
          </cell>
          <cell r="B16594" t="str">
            <v>JOSE</v>
          </cell>
          <cell r="C16594" t="str">
            <v>BERNABE</v>
          </cell>
          <cell r="D16594" t="str">
            <v>MORENO</v>
          </cell>
          <cell r="E16594" t="str">
            <v>SANABRIA</v>
          </cell>
          <cell r="F16594" t="str">
            <v>3232893368</v>
          </cell>
        </row>
        <row r="16595">
          <cell r="A16595" t="str">
            <v>1070623964</v>
          </cell>
          <cell r="B16595" t="str">
            <v>ANDRES</v>
          </cell>
          <cell r="C16595" t="str">
            <v>FELIPE</v>
          </cell>
          <cell r="D16595" t="str">
            <v>ORTIZ</v>
          </cell>
          <cell r="E16595" t="str">
            <v>VIUCHE</v>
          </cell>
          <cell r="F16595" t="str">
            <v>3215496111</v>
          </cell>
        </row>
        <row r="16596">
          <cell r="A16596" t="str">
            <v>53006922</v>
          </cell>
          <cell r="B16596" t="str">
            <v>MARA</v>
          </cell>
          <cell r="C16596" t="str">
            <v>JENIHT</v>
          </cell>
          <cell r="D16596" t="str">
            <v>HERNANDEZ</v>
          </cell>
          <cell r="E16596" t="str">
            <v>FRANCO</v>
          </cell>
          <cell r="F16596" t="str">
            <v>3015841863</v>
          </cell>
        </row>
        <row r="16597">
          <cell r="A16597" t="str">
            <v>88176176</v>
          </cell>
          <cell r="B16597" t="str">
            <v>NIUBAR</v>
          </cell>
          <cell r="C16597"/>
          <cell r="D16597" t="str">
            <v>VERGEL</v>
          </cell>
          <cell r="E16597" t="str">
            <v>CASTRILLON</v>
          </cell>
          <cell r="F16597" t="str">
            <v>0</v>
          </cell>
        </row>
        <row r="16598">
          <cell r="A16598" t="str">
            <v>12202297</v>
          </cell>
          <cell r="B16598" t="str">
            <v>HECTOR</v>
          </cell>
          <cell r="C16598" t="str">
            <v>JAVIER</v>
          </cell>
          <cell r="D16598" t="str">
            <v>ORDOÑEZ</v>
          </cell>
          <cell r="E16598" t="str">
            <v>TRUJILLO</v>
          </cell>
          <cell r="F16598" t="str">
            <v>3212289261</v>
          </cell>
        </row>
        <row r="16599">
          <cell r="A16599" t="str">
            <v>1007704949</v>
          </cell>
          <cell r="B16599" t="str">
            <v>LUIS</v>
          </cell>
          <cell r="C16599" t="str">
            <v>FERNANDO</v>
          </cell>
          <cell r="D16599" t="str">
            <v>VASQUEZ</v>
          </cell>
          <cell r="E16599" t="str">
            <v>RAMOS</v>
          </cell>
          <cell r="F16599" t="str">
            <v>0</v>
          </cell>
        </row>
        <row r="16600">
          <cell r="A16600" t="str">
            <v>1003717453</v>
          </cell>
          <cell r="B16600" t="str">
            <v>NILSON</v>
          </cell>
          <cell r="C16600" t="str">
            <v>NARCISO</v>
          </cell>
          <cell r="D16600" t="str">
            <v>HERNANDEZ</v>
          </cell>
          <cell r="E16600" t="str">
            <v>NEGRETE</v>
          </cell>
          <cell r="F16600" t="str">
            <v>3105358636</v>
          </cell>
        </row>
        <row r="16601">
          <cell r="A16601" t="str">
            <v>1007404942</v>
          </cell>
          <cell r="B16601" t="str">
            <v>EDUARDO</v>
          </cell>
          <cell r="C16601" t="str">
            <v>NAYI</v>
          </cell>
          <cell r="D16601" t="str">
            <v>VALBUENA</v>
          </cell>
          <cell r="E16601" t="str">
            <v>COCA</v>
          </cell>
          <cell r="F16601" t="str">
            <v>3233081339</v>
          </cell>
        </row>
        <row r="16602">
          <cell r="A16602" t="str">
            <v>1109842628</v>
          </cell>
          <cell r="B16602" t="str">
            <v>ANDRES</v>
          </cell>
          <cell r="C16602" t="str">
            <v>FELIPE</v>
          </cell>
          <cell r="D16602" t="str">
            <v>VEGA</v>
          </cell>
          <cell r="E16602" t="str">
            <v>CACAIS</v>
          </cell>
          <cell r="F16602" t="str">
            <v>0</v>
          </cell>
        </row>
        <row r="16603">
          <cell r="A16603" t="str">
            <v>14323813</v>
          </cell>
          <cell r="B16603" t="str">
            <v>MAURICIO</v>
          </cell>
          <cell r="C16603"/>
          <cell r="D16603" t="str">
            <v>ISAZA</v>
          </cell>
          <cell r="E16603" t="str">
            <v>MENESES</v>
          </cell>
          <cell r="F16603" t="str">
            <v>3238001077</v>
          </cell>
        </row>
        <row r="16604">
          <cell r="A16604" t="str">
            <v>1016015105</v>
          </cell>
          <cell r="B16604" t="str">
            <v>DANIEL</v>
          </cell>
          <cell r="C16604" t="str">
            <v>RICARDO</v>
          </cell>
          <cell r="D16604" t="str">
            <v>LINARES</v>
          </cell>
          <cell r="E16604"/>
          <cell r="F16604" t="str">
            <v>7785859</v>
          </cell>
        </row>
        <row r="16605">
          <cell r="A16605" t="str">
            <v>80410948</v>
          </cell>
          <cell r="B16605" t="str">
            <v>CARLOS</v>
          </cell>
          <cell r="C16605" t="str">
            <v>JULIO</v>
          </cell>
          <cell r="D16605" t="str">
            <v>MORENO</v>
          </cell>
          <cell r="E16605" t="str">
            <v>ARDILA</v>
          </cell>
          <cell r="F16605" t="str">
            <v>2069990</v>
          </cell>
        </row>
        <row r="16606">
          <cell r="A16606" t="str">
            <v>1006890266</v>
          </cell>
          <cell r="B16606" t="str">
            <v>JEFFERSON</v>
          </cell>
          <cell r="C16606" t="str">
            <v>ENRIQUE</v>
          </cell>
          <cell r="D16606" t="str">
            <v>ARIAS</v>
          </cell>
          <cell r="E16606" t="str">
            <v>BAENA</v>
          </cell>
          <cell r="F16606" t="str">
            <v>3233154188</v>
          </cell>
        </row>
        <row r="16607">
          <cell r="A16607" t="str">
            <v>1006889535</v>
          </cell>
          <cell r="B16607" t="str">
            <v>HUBER</v>
          </cell>
          <cell r="C16607" t="str">
            <v>DE JESUS</v>
          </cell>
          <cell r="D16607" t="str">
            <v>GOMEZ</v>
          </cell>
          <cell r="E16607" t="str">
            <v>PEREZ</v>
          </cell>
          <cell r="F16607" t="str">
            <v>3202870988</v>
          </cell>
        </row>
        <row r="16608">
          <cell r="A16608" t="str">
            <v>1024558183</v>
          </cell>
          <cell r="B16608" t="str">
            <v>NESTOR</v>
          </cell>
          <cell r="C16608" t="str">
            <v>FABIAN</v>
          </cell>
          <cell r="D16608" t="str">
            <v>FONTECHA</v>
          </cell>
          <cell r="E16608" t="str">
            <v>CANARIA</v>
          </cell>
          <cell r="F16608" t="str">
            <v>3507590406</v>
          </cell>
        </row>
        <row r="16609">
          <cell r="A16609" t="str">
            <v>13482141</v>
          </cell>
          <cell r="B16609" t="str">
            <v>ORLANDO</v>
          </cell>
          <cell r="C16609"/>
          <cell r="D16609" t="str">
            <v>CORREA</v>
          </cell>
          <cell r="E16609" t="str">
            <v>PALENCIA</v>
          </cell>
          <cell r="F16609" t="str">
            <v>5709668</v>
          </cell>
        </row>
        <row r="16610">
          <cell r="A16610" t="str">
            <v>1090489133</v>
          </cell>
          <cell r="B16610" t="str">
            <v>JESUS</v>
          </cell>
          <cell r="C16610" t="str">
            <v>EDUARDO</v>
          </cell>
          <cell r="D16610" t="str">
            <v>RINCON</v>
          </cell>
          <cell r="E16610" t="str">
            <v>RINCON</v>
          </cell>
          <cell r="F16610" t="str">
            <v>3132238891</v>
          </cell>
        </row>
        <row r="16611">
          <cell r="A16611" t="str">
            <v>11382341</v>
          </cell>
          <cell r="B16611" t="str">
            <v>LUIS</v>
          </cell>
          <cell r="C16611" t="str">
            <v>JORGE</v>
          </cell>
          <cell r="D16611" t="str">
            <v>GIL</v>
          </cell>
          <cell r="E16611" t="str">
            <v>BELTRAN</v>
          </cell>
          <cell r="F16611" t="str">
            <v>3102092947</v>
          </cell>
        </row>
        <row r="16612">
          <cell r="A16612" t="str">
            <v>1127595747</v>
          </cell>
          <cell r="B16612" t="str">
            <v>ARLEDIS</v>
          </cell>
          <cell r="C16612"/>
          <cell r="D16612" t="str">
            <v>VALDES</v>
          </cell>
          <cell r="E16612" t="str">
            <v>LEIVA</v>
          </cell>
          <cell r="F16612" t="str">
            <v>3148113997</v>
          </cell>
        </row>
        <row r="16613">
          <cell r="A16613" t="str">
            <v>1094167410</v>
          </cell>
          <cell r="B16613" t="str">
            <v>WILMER</v>
          </cell>
          <cell r="C16613" t="str">
            <v>GUSTAVO</v>
          </cell>
          <cell r="D16613" t="str">
            <v>RUIZ</v>
          </cell>
          <cell r="E16613" t="str">
            <v>FERRER</v>
          </cell>
          <cell r="F16613" t="str">
            <v>3132771969</v>
          </cell>
        </row>
        <row r="16614">
          <cell r="A16614" t="str">
            <v>1067033696</v>
          </cell>
          <cell r="B16614" t="str">
            <v>JHOAN</v>
          </cell>
          <cell r="C16614" t="str">
            <v>CARLOS</v>
          </cell>
          <cell r="D16614" t="str">
            <v>MENDOZA</v>
          </cell>
          <cell r="E16614" t="str">
            <v>AMAYA</v>
          </cell>
          <cell r="F16614" t="str">
            <v>3203604533</v>
          </cell>
        </row>
        <row r="16615">
          <cell r="A16615" t="str">
            <v>28229031</v>
          </cell>
          <cell r="B16615" t="str">
            <v>ZONIA</v>
          </cell>
          <cell r="C16615" t="str">
            <v>ORFID</v>
          </cell>
          <cell r="D16615" t="str">
            <v>HERNANDEZ</v>
          </cell>
          <cell r="E16615" t="str">
            <v>GARZON</v>
          </cell>
          <cell r="F16615" t="str">
            <v>3114712999</v>
          </cell>
        </row>
        <row r="16616">
          <cell r="A16616" t="str">
            <v>1000117452</v>
          </cell>
          <cell r="B16616" t="str">
            <v>EDWIN</v>
          </cell>
          <cell r="C16616" t="str">
            <v>STIK</v>
          </cell>
          <cell r="D16616" t="str">
            <v>RINCON</v>
          </cell>
          <cell r="E16616" t="str">
            <v>CHILITO</v>
          </cell>
          <cell r="F16616" t="str">
            <v>0</v>
          </cell>
        </row>
        <row r="16617">
          <cell r="A16617" t="str">
            <v>1024553364</v>
          </cell>
          <cell r="B16617" t="str">
            <v>SIRLEY</v>
          </cell>
          <cell r="C16617" t="str">
            <v>JOHANA</v>
          </cell>
          <cell r="D16617" t="str">
            <v>SANCHEZ</v>
          </cell>
          <cell r="E16617" t="str">
            <v>OSORIO</v>
          </cell>
          <cell r="F16617" t="str">
            <v>3186223586</v>
          </cell>
        </row>
        <row r="16618">
          <cell r="A16618" t="str">
            <v>52371838</v>
          </cell>
          <cell r="B16618" t="str">
            <v>NELSY</v>
          </cell>
          <cell r="C16618" t="str">
            <v>JULIETH</v>
          </cell>
          <cell r="D16618" t="str">
            <v>HIGUERA</v>
          </cell>
          <cell r="E16618" t="str">
            <v>PETITT</v>
          </cell>
          <cell r="F16618" t="str">
            <v>3133670910</v>
          </cell>
        </row>
        <row r="16619">
          <cell r="A16619" t="str">
            <v>79614694</v>
          </cell>
          <cell r="B16619" t="str">
            <v>HUGO</v>
          </cell>
          <cell r="C16619" t="str">
            <v>NELSON</v>
          </cell>
          <cell r="D16619" t="str">
            <v>ROMERO</v>
          </cell>
          <cell r="E16619" t="str">
            <v>CONTRERAS</v>
          </cell>
          <cell r="F16619" t="str">
            <v>3223996517</v>
          </cell>
        </row>
        <row r="16620">
          <cell r="A16620" t="str">
            <v>1022355447</v>
          </cell>
          <cell r="B16620" t="str">
            <v>ANDREA</v>
          </cell>
          <cell r="C16620" t="str">
            <v>MILENA</v>
          </cell>
          <cell r="D16620" t="str">
            <v>ALFONSO</v>
          </cell>
          <cell r="E16620" t="str">
            <v>OCAMPO</v>
          </cell>
          <cell r="F16620" t="str">
            <v>3125714666</v>
          </cell>
        </row>
        <row r="16621">
          <cell r="A16621" t="str">
            <v>94279975</v>
          </cell>
          <cell r="B16621" t="str">
            <v>JESUS</v>
          </cell>
          <cell r="C16621" t="str">
            <v>MARIA</v>
          </cell>
          <cell r="D16621" t="str">
            <v>CALPA</v>
          </cell>
          <cell r="E16621" t="str">
            <v>RODRIGUEZ</v>
          </cell>
          <cell r="F16621" t="str">
            <v>0</v>
          </cell>
        </row>
        <row r="16622">
          <cell r="A16622" t="str">
            <v>1007103120</v>
          </cell>
          <cell r="B16622" t="str">
            <v>JULIANA</v>
          </cell>
          <cell r="C16622" t="str">
            <v>KATHERIN</v>
          </cell>
          <cell r="D16622" t="str">
            <v>ESPITIA</v>
          </cell>
          <cell r="E16622" t="str">
            <v>GARCIA</v>
          </cell>
          <cell r="F16622" t="str">
            <v>3208040642</v>
          </cell>
        </row>
        <row r="16623">
          <cell r="A16623" t="str">
            <v>52296440</v>
          </cell>
          <cell r="B16623" t="str">
            <v>GLORIA</v>
          </cell>
          <cell r="C16623"/>
          <cell r="D16623" t="str">
            <v>QUEVEDO</v>
          </cell>
          <cell r="E16623" t="str">
            <v>CAPERA</v>
          </cell>
          <cell r="F16623" t="str">
            <v>7908381</v>
          </cell>
        </row>
        <row r="16624">
          <cell r="A16624" t="str">
            <v>1033719752</v>
          </cell>
          <cell r="B16624" t="str">
            <v>MAYERLI</v>
          </cell>
          <cell r="C16624"/>
          <cell r="D16624" t="str">
            <v>SANCHEZ</v>
          </cell>
          <cell r="E16624" t="str">
            <v>DEFELIPE</v>
          </cell>
          <cell r="F16624" t="str">
            <v>3194107357</v>
          </cell>
        </row>
        <row r="16625">
          <cell r="A16625" t="str">
            <v>1000620151</v>
          </cell>
          <cell r="B16625" t="str">
            <v>JEYSON</v>
          </cell>
          <cell r="C16625"/>
          <cell r="D16625" t="str">
            <v>PEREZ</v>
          </cell>
          <cell r="E16625" t="str">
            <v>GUTIERREZ</v>
          </cell>
          <cell r="F16625" t="str">
            <v>3223296199</v>
          </cell>
        </row>
        <row r="16626">
          <cell r="A16626" t="str">
            <v>1033689374</v>
          </cell>
          <cell r="B16626" t="str">
            <v>CRISTIAN</v>
          </cell>
          <cell r="C16626" t="str">
            <v>CAMILO</v>
          </cell>
          <cell r="D16626" t="str">
            <v>REYES</v>
          </cell>
          <cell r="E16626" t="str">
            <v>FERNANDEZ</v>
          </cell>
          <cell r="F16626" t="str">
            <v>3105844027</v>
          </cell>
        </row>
        <row r="16627">
          <cell r="A16627" t="str">
            <v>11439201</v>
          </cell>
          <cell r="B16627" t="str">
            <v>VICENTE</v>
          </cell>
          <cell r="C16627"/>
          <cell r="D16627" t="str">
            <v>SUAREZ</v>
          </cell>
          <cell r="E16627" t="str">
            <v>BURGOS</v>
          </cell>
          <cell r="F16627" t="str">
            <v>3104775237</v>
          </cell>
        </row>
        <row r="16628">
          <cell r="A16628" t="str">
            <v>76290072</v>
          </cell>
          <cell r="B16628" t="str">
            <v>REINALDO</v>
          </cell>
          <cell r="C16628"/>
          <cell r="D16628" t="str">
            <v>LOPEZ</v>
          </cell>
          <cell r="E16628" t="str">
            <v>HUILA</v>
          </cell>
          <cell r="F16628" t="str">
            <v>3022608281</v>
          </cell>
        </row>
        <row r="16629">
          <cell r="A16629" t="str">
            <v>79638562</v>
          </cell>
          <cell r="B16629" t="str">
            <v>HENRY</v>
          </cell>
          <cell r="C16629"/>
          <cell r="D16629" t="str">
            <v>FORERO</v>
          </cell>
          <cell r="E16629" t="str">
            <v>GAMBA</v>
          </cell>
          <cell r="F16629" t="str">
            <v>7219476</v>
          </cell>
        </row>
        <row r="16630">
          <cell r="A16630" t="str">
            <v>93449489</v>
          </cell>
          <cell r="B16630" t="str">
            <v>GUSTAVO</v>
          </cell>
          <cell r="C16630"/>
          <cell r="D16630" t="str">
            <v>MENDEZ</v>
          </cell>
          <cell r="E16630" t="str">
            <v>AROCA</v>
          </cell>
          <cell r="F16630" t="str">
            <v>4820483</v>
          </cell>
        </row>
        <row r="16631">
          <cell r="A16631" t="str">
            <v>80495966</v>
          </cell>
          <cell r="B16631" t="str">
            <v>WILLIAM</v>
          </cell>
          <cell r="C16631" t="str">
            <v>ALFONSO</v>
          </cell>
          <cell r="D16631" t="str">
            <v>RINCON</v>
          </cell>
          <cell r="E16631" t="str">
            <v>MACIAS</v>
          </cell>
          <cell r="F16631" t="str">
            <v>8938446</v>
          </cell>
        </row>
        <row r="16632">
          <cell r="A16632" t="str">
            <v>79100867</v>
          </cell>
          <cell r="B16632" t="str">
            <v>ANIBAL</v>
          </cell>
          <cell r="C16632"/>
          <cell r="D16632" t="str">
            <v>RINCON</v>
          </cell>
          <cell r="E16632" t="str">
            <v>PULIDO</v>
          </cell>
          <cell r="F16632" t="str">
            <v>2099130</v>
          </cell>
        </row>
        <row r="16633">
          <cell r="A16633" t="str">
            <v>1012439732</v>
          </cell>
          <cell r="B16633" t="str">
            <v>NICOLAS</v>
          </cell>
          <cell r="C16633"/>
          <cell r="D16633" t="str">
            <v>QUITIAN</v>
          </cell>
          <cell r="E16633" t="str">
            <v>CORREA</v>
          </cell>
          <cell r="F16633" t="str">
            <v>3219384012</v>
          </cell>
        </row>
        <row r="16634">
          <cell r="A16634" t="str">
            <v>80927731</v>
          </cell>
          <cell r="B16634" t="str">
            <v>JORGE</v>
          </cell>
          <cell r="C16634" t="str">
            <v>ALEXANDER</v>
          </cell>
          <cell r="D16634" t="str">
            <v>HERRERA</v>
          </cell>
          <cell r="E16634" t="str">
            <v>AGUILLON</v>
          </cell>
          <cell r="F16634" t="str">
            <v>3224125458</v>
          </cell>
        </row>
        <row r="16635">
          <cell r="A16635" t="str">
            <v>1030562620</v>
          </cell>
          <cell r="B16635" t="str">
            <v>EDISON</v>
          </cell>
          <cell r="C16635"/>
          <cell r="D16635" t="str">
            <v>ROJAS</v>
          </cell>
          <cell r="E16635" t="str">
            <v>MORA</v>
          </cell>
          <cell r="F16635" t="str">
            <v>3134127402</v>
          </cell>
        </row>
        <row r="16636">
          <cell r="A16636" t="str">
            <v>1033695877</v>
          </cell>
          <cell r="B16636" t="str">
            <v>ANDERSON</v>
          </cell>
          <cell r="C16636"/>
          <cell r="D16636" t="str">
            <v>LEON</v>
          </cell>
          <cell r="E16636" t="str">
            <v>CHACON</v>
          </cell>
          <cell r="F16636" t="str">
            <v>7909698</v>
          </cell>
        </row>
        <row r="16637">
          <cell r="A16637" t="str">
            <v>3181335</v>
          </cell>
          <cell r="B16637" t="str">
            <v>ARNOLDO</v>
          </cell>
          <cell r="C16637"/>
          <cell r="D16637" t="str">
            <v>VEGA</v>
          </cell>
          <cell r="E16637" t="str">
            <v>MARQUEZ</v>
          </cell>
          <cell r="F16637" t="str">
            <v>3124953424</v>
          </cell>
        </row>
        <row r="16638">
          <cell r="A16638" t="str">
            <v>1024477993</v>
          </cell>
          <cell r="B16638" t="str">
            <v>OSCAR</v>
          </cell>
          <cell r="C16638"/>
          <cell r="D16638" t="str">
            <v>GONZALEZ</v>
          </cell>
          <cell r="E16638" t="str">
            <v>GUAYARA</v>
          </cell>
          <cell r="F16638" t="str">
            <v>3208922</v>
          </cell>
        </row>
        <row r="16639">
          <cell r="A16639" t="str">
            <v>1086104835</v>
          </cell>
          <cell r="B16639" t="str">
            <v>EDUAR</v>
          </cell>
          <cell r="C16639" t="str">
            <v>ALEXANDER</v>
          </cell>
          <cell r="D16639" t="str">
            <v>CHAPUES</v>
          </cell>
          <cell r="E16639"/>
          <cell r="F16639" t="str">
            <v>3187410680</v>
          </cell>
        </row>
        <row r="16640">
          <cell r="A16640" t="str">
            <v>80019309</v>
          </cell>
          <cell r="B16640" t="str">
            <v>JOSE</v>
          </cell>
          <cell r="C16640" t="str">
            <v>ANTONIO</v>
          </cell>
          <cell r="D16640" t="str">
            <v>LLANERES</v>
          </cell>
          <cell r="E16640" t="str">
            <v>DIAZ</v>
          </cell>
          <cell r="F16640" t="str">
            <v>3123048157</v>
          </cell>
        </row>
        <row r="16641">
          <cell r="A16641" t="str">
            <v>10195154</v>
          </cell>
          <cell r="B16641" t="str">
            <v>GILBERTO</v>
          </cell>
          <cell r="C16641" t="str">
            <v>ELIAS</v>
          </cell>
          <cell r="D16641" t="str">
            <v>MORENO</v>
          </cell>
          <cell r="E16641" t="str">
            <v>PUERTA</v>
          </cell>
          <cell r="F16641" t="str">
            <v>1234567</v>
          </cell>
        </row>
        <row r="16642">
          <cell r="A16642" t="str">
            <v>1084251200</v>
          </cell>
          <cell r="B16642" t="str">
            <v>CAROL</v>
          </cell>
          <cell r="C16642"/>
          <cell r="D16642" t="str">
            <v>FIGUEROA</v>
          </cell>
          <cell r="E16642" t="str">
            <v>GONZALEZ</v>
          </cell>
          <cell r="F16642" t="str">
            <v>3876172</v>
          </cell>
        </row>
        <row r="16643">
          <cell r="A16643" t="str">
            <v>1078366832</v>
          </cell>
          <cell r="B16643" t="str">
            <v>MIGUEL</v>
          </cell>
          <cell r="C16643" t="str">
            <v>ANDRES</v>
          </cell>
          <cell r="D16643" t="str">
            <v>CHACON</v>
          </cell>
          <cell r="E16643" t="str">
            <v>ARDILA</v>
          </cell>
          <cell r="F16643" t="str">
            <v>3144453851</v>
          </cell>
        </row>
        <row r="16644">
          <cell r="A16644" t="str">
            <v>1143164094</v>
          </cell>
          <cell r="B16644" t="str">
            <v>JONATAN</v>
          </cell>
          <cell r="C16644" t="str">
            <v>ENRIQUE</v>
          </cell>
          <cell r="D16644" t="str">
            <v>RODRIGUEZ</v>
          </cell>
          <cell r="E16644" t="str">
            <v>CHARRIS</v>
          </cell>
          <cell r="F16644" t="str">
            <v>3013037937</v>
          </cell>
        </row>
        <row r="16645">
          <cell r="A16645" t="str">
            <v>1000930304</v>
          </cell>
          <cell r="B16645" t="str">
            <v>KIMBERLY</v>
          </cell>
          <cell r="C16645" t="str">
            <v>DAYANNA</v>
          </cell>
          <cell r="D16645" t="str">
            <v>MORENO</v>
          </cell>
          <cell r="E16645" t="str">
            <v>TORRES</v>
          </cell>
          <cell r="F16645" t="str">
            <v>3214416312</v>
          </cell>
        </row>
        <row r="16646">
          <cell r="A16646" t="str">
            <v>1124029957</v>
          </cell>
          <cell r="B16646" t="str">
            <v>JOSE</v>
          </cell>
          <cell r="C16646" t="str">
            <v>CARLOS</v>
          </cell>
          <cell r="D16646" t="str">
            <v>RANGEL</v>
          </cell>
          <cell r="E16646" t="str">
            <v>CARDENAS</v>
          </cell>
          <cell r="F16646" t="str">
            <v>3209481201</v>
          </cell>
        </row>
        <row r="16647">
          <cell r="A16647" t="str">
            <v>1058788471</v>
          </cell>
          <cell r="B16647" t="str">
            <v>OMAR</v>
          </cell>
          <cell r="C16647" t="str">
            <v>ENRRIQUE</v>
          </cell>
          <cell r="D16647" t="str">
            <v>TRUJILLO</v>
          </cell>
          <cell r="E16647" t="str">
            <v>PIAMBA</v>
          </cell>
          <cell r="F16647" t="str">
            <v>3014265240</v>
          </cell>
        </row>
        <row r="16648">
          <cell r="A16648" t="str">
            <v>18221339</v>
          </cell>
          <cell r="B16648" t="str">
            <v>JOSE</v>
          </cell>
          <cell r="C16648" t="str">
            <v>LUIS</v>
          </cell>
          <cell r="D16648" t="str">
            <v>VILLA</v>
          </cell>
          <cell r="E16648" t="str">
            <v>CARDOZO</v>
          </cell>
          <cell r="F16648" t="str">
            <v>3162654122</v>
          </cell>
        </row>
        <row r="16649">
          <cell r="A16649" t="str">
            <v>1003466040</v>
          </cell>
          <cell r="B16649" t="str">
            <v>YAIR</v>
          </cell>
          <cell r="C16649" t="str">
            <v>ENRIQUE</v>
          </cell>
          <cell r="D16649" t="str">
            <v>PEREZ</v>
          </cell>
          <cell r="E16649" t="str">
            <v>MERCADO</v>
          </cell>
          <cell r="F16649" t="str">
            <v>3028455290</v>
          </cell>
        </row>
        <row r="16650">
          <cell r="A16650" t="str">
            <v>53152615</v>
          </cell>
          <cell r="B16650" t="str">
            <v>MERY</v>
          </cell>
          <cell r="C16650" t="str">
            <v>ANDREA</v>
          </cell>
          <cell r="D16650" t="str">
            <v>ANZOLA</v>
          </cell>
          <cell r="E16650" t="str">
            <v>AREVALO</v>
          </cell>
          <cell r="F16650" t="str">
            <v>3658259</v>
          </cell>
        </row>
        <row r="16651">
          <cell r="A16651" t="str">
            <v>1003737533</v>
          </cell>
          <cell r="B16651" t="str">
            <v>NEDER</v>
          </cell>
          <cell r="C16651" t="str">
            <v>MANUEL</v>
          </cell>
          <cell r="D16651" t="str">
            <v>BARRIOS</v>
          </cell>
          <cell r="E16651" t="str">
            <v>MONTERROSA</v>
          </cell>
          <cell r="F16651" t="str">
            <v>3209985857</v>
          </cell>
        </row>
        <row r="16652">
          <cell r="A16652" t="str">
            <v>79892362</v>
          </cell>
          <cell r="B16652" t="str">
            <v>PEDRO</v>
          </cell>
          <cell r="C16652" t="str">
            <v>PABLO</v>
          </cell>
          <cell r="D16652" t="str">
            <v>LOPEZ</v>
          </cell>
          <cell r="E16652" t="str">
            <v>GUALTEROS</v>
          </cell>
          <cell r="F16652" t="str">
            <v>7566359</v>
          </cell>
        </row>
        <row r="16653">
          <cell r="A16653" t="str">
            <v>1000249904</v>
          </cell>
          <cell r="B16653" t="str">
            <v>JHOAN</v>
          </cell>
          <cell r="C16653" t="str">
            <v>ALEXIS</v>
          </cell>
          <cell r="D16653" t="str">
            <v>RIAÑO</v>
          </cell>
          <cell r="E16653" t="str">
            <v>COY</v>
          </cell>
          <cell r="F16653" t="str">
            <v>3143347591</v>
          </cell>
        </row>
        <row r="16654">
          <cell r="A16654" t="str">
            <v>1007555063</v>
          </cell>
          <cell r="B16654" t="str">
            <v>JESUS</v>
          </cell>
          <cell r="C16654" t="str">
            <v>ANGEL</v>
          </cell>
          <cell r="D16654" t="str">
            <v>BARBOSA</v>
          </cell>
          <cell r="E16654" t="str">
            <v>BARRERA</v>
          </cell>
          <cell r="F16654" t="str">
            <v>3204878074</v>
          </cell>
        </row>
        <row r="16655">
          <cell r="A16655" t="str">
            <v>5773332</v>
          </cell>
          <cell r="B16655" t="str">
            <v>JESUS</v>
          </cell>
          <cell r="C16655" t="str">
            <v>ADOLFO</v>
          </cell>
          <cell r="D16655" t="str">
            <v>RODRIGUEZ</v>
          </cell>
          <cell r="E16655" t="str">
            <v>GARCIA</v>
          </cell>
          <cell r="F16655" t="str">
            <v>3144923534</v>
          </cell>
        </row>
        <row r="16656">
          <cell r="A16656" t="str">
            <v>4252937</v>
          </cell>
          <cell r="B16656" t="str">
            <v>JORGE</v>
          </cell>
          <cell r="C16656" t="str">
            <v>ARTURO</v>
          </cell>
          <cell r="D16656" t="str">
            <v>GALVIS</v>
          </cell>
          <cell r="E16656" t="str">
            <v>BRICEÑO</v>
          </cell>
          <cell r="F16656" t="str">
            <v>3005913972</v>
          </cell>
        </row>
        <row r="16657">
          <cell r="A16657" t="str">
            <v>1077445786</v>
          </cell>
          <cell r="B16657" t="str">
            <v>ANGEL</v>
          </cell>
          <cell r="C16657" t="str">
            <v>PRIMO</v>
          </cell>
          <cell r="D16657" t="str">
            <v>RENTERIA</v>
          </cell>
          <cell r="E16657" t="str">
            <v>OBREGON</v>
          </cell>
          <cell r="F16657" t="str">
            <v>3219531442</v>
          </cell>
        </row>
        <row r="16658">
          <cell r="A16658" t="str">
            <v>1006745612</v>
          </cell>
          <cell r="B16658" t="str">
            <v>YANDRA</v>
          </cell>
          <cell r="C16658" t="str">
            <v>PAOLA</v>
          </cell>
          <cell r="D16658" t="str">
            <v>CASSERES</v>
          </cell>
          <cell r="E16658" t="str">
            <v>TORRES</v>
          </cell>
          <cell r="F16658" t="str">
            <v>3208701699</v>
          </cell>
        </row>
        <row r="16659">
          <cell r="A16659" t="str">
            <v>1002203142</v>
          </cell>
          <cell r="B16659" t="str">
            <v>JESUS</v>
          </cell>
          <cell r="C16659" t="str">
            <v>DAVID</v>
          </cell>
          <cell r="D16659" t="str">
            <v>ARELLANO</v>
          </cell>
          <cell r="E16659" t="str">
            <v>TABORDA</v>
          </cell>
          <cell r="F16659" t="str">
            <v>3005202123</v>
          </cell>
        </row>
        <row r="16660">
          <cell r="A16660" t="str">
            <v>1026575407</v>
          </cell>
          <cell r="B16660" t="str">
            <v>JUAN</v>
          </cell>
          <cell r="C16660" t="str">
            <v>DAVID</v>
          </cell>
          <cell r="D16660" t="str">
            <v>MORA</v>
          </cell>
          <cell r="E16660" t="str">
            <v>ROMERO</v>
          </cell>
          <cell r="F16660" t="str">
            <v>3223953842</v>
          </cell>
        </row>
        <row r="16661">
          <cell r="A16661" t="str">
            <v>4158269</v>
          </cell>
          <cell r="B16661" t="str">
            <v>BENEDO</v>
          </cell>
          <cell r="C16661"/>
          <cell r="D16661" t="str">
            <v>NEME</v>
          </cell>
          <cell r="E16661" t="str">
            <v>AVILA</v>
          </cell>
          <cell r="F16661" t="str">
            <v>3143181764</v>
          </cell>
        </row>
        <row r="16662">
          <cell r="A16662" t="str">
            <v>79425315</v>
          </cell>
          <cell r="B16662" t="str">
            <v>MARTIN</v>
          </cell>
          <cell r="C16662" t="str">
            <v>EDUARDO</v>
          </cell>
          <cell r="D16662" t="str">
            <v>FONSECA</v>
          </cell>
          <cell r="E16662" t="str">
            <v>MOLANO</v>
          </cell>
          <cell r="F16662" t="str">
            <v>3106586950</v>
          </cell>
        </row>
        <row r="16663">
          <cell r="A16663" t="str">
            <v>80143108</v>
          </cell>
          <cell r="B16663" t="str">
            <v>YADIR</v>
          </cell>
          <cell r="C16663" t="str">
            <v>HERNANDO</v>
          </cell>
          <cell r="D16663" t="str">
            <v>MARTINEZ</v>
          </cell>
          <cell r="E16663" t="str">
            <v>BEJARANO</v>
          </cell>
          <cell r="F16663" t="str">
            <v>3102894224</v>
          </cell>
        </row>
        <row r="16664">
          <cell r="A16664" t="str">
            <v>1063493898</v>
          </cell>
          <cell r="B16664" t="str">
            <v>EVER</v>
          </cell>
          <cell r="C16664" t="str">
            <v>ENRIQUE</v>
          </cell>
          <cell r="D16664" t="str">
            <v>PALOMINO</v>
          </cell>
          <cell r="E16664" t="str">
            <v>VILLALOBOS</v>
          </cell>
          <cell r="F16664" t="str">
            <v>3214451034</v>
          </cell>
        </row>
        <row r="16665">
          <cell r="A16665" t="str">
            <v>13762040</v>
          </cell>
          <cell r="B16665" t="str">
            <v>EDISON</v>
          </cell>
          <cell r="C16665"/>
          <cell r="D16665" t="str">
            <v>GARCIA</v>
          </cell>
          <cell r="E16665" t="str">
            <v>AYALA</v>
          </cell>
          <cell r="F16665" t="str">
            <v>3133876438</v>
          </cell>
        </row>
        <row r="16666">
          <cell r="A16666" t="str">
            <v>80393909</v>
          </cell>
          <cell r="B16666" t="str">
            <v>FABIAN</v>
          </cell>
          <cell r="C16666" t="str">
            <v>EULICES</v>
          </cell>
          <cell r="D16666" t="str">
            <v>NIETO</v>
          </cell>
          <cell r="E16666" t="str">
            <v>BALLESTEROS</v>
          </cell>
          <cell r="F16666" t="str">
            <v>3115471539</v>
          </cell>
        </row>
        <row r="16667">
          <cell r="A16667" t="str">
            <v>80409129</v>
          </cell>
          <cell r="B16667" t="str">
            <v>JOSE</v>
          </cell>
          <cell r="C16667" t="str">
            <v>ANTONIO</v>
          </cell>
          <cell r="D16667" t="str">
            <v>GUTIERREZ</v>
          </cell>
          <cell r="E16667" t="str">
            <v>REINA</v>
          </cell>
          <cell r="F16667" t="str">
            <v>0</v>
          </cell>
        </row>
        <row r="16668">
          <cell r="A16668" t="str">
            <v>1022984962</v>
          </cell>
          <cell r="B16668" t="str">
            <v>JEISON</v>
          </cell>
          <cell r="C16668" t="str">
            <v>JAVIER</v>
          </cell>
          <cell r="D16668" t="str">
            <v>CASTILLO</v>
          </cell>
          <cell r="E16668" t="str">
            <v>AGUILAR</v>
          </cell>
          <cell r="F16668" t="str">
            <v>0</v>
          </cell>
        </row>
        <row r="16669">
          <cell r="A16669" t="str">
            <v>1006158847</v>
          </cell>
          <cell r="B16669" t="str">
            <v>LISSETH</v>
          </cell>
          <cell r="C16669" t="str">
            <v>DAYANA</v>
          </cell>
          <cell r="D16669" t="str">
            <v>DUQUE</v>
          </cell>
          <cell r="E16669" t="str">
            <v>RICAURTE</v>
          </cell>
          <cell r="F16669" t="str">
            <v>3103503749</v>
          </cell>
        </row>
        <row r="16670">
          <cell r="A16670" t="str">
            <v>79554711</v>
          </cell>
          <cell r="B16670" t="str">
            <v>ROBERTO</v>
          </cell>
          <cell r="C16670"/>
          <cell r="D16670" t="str">
            <v>HERNANDEZ</v>
          </cell>
          <cell r="E16670" t="str">
            <v>RIVERA</v>
          </cell>
          <cell r="F16670" t="str">
            <v>5878750</v>
          </cell>
        </row>
        <row r="16671">
          <cell r="A16671" t="str">
            <v>1110560699</v>
          </cell>
          <cell r="B16671" t="str">
            <v>JOHN</v>
          </cell>
          <cell r="C16671" t="str">
            <v>HAROLD</v>
          </cell>
          <cell r="D16671" t="str">
            <v>BARRAGAN</v>
          </cell>
          <cell r="E16671" t="str">
            <v>RAMOS</v>
          </cell>
          <cell r="F16671" t="str">
            <v>3168001197</v>
          </cell>
        </row>
        <row r="16672">
          <cell r="A16672" t="str">
            <v>1003801379</v>
          </cell>
          <cell r="B16672" t="str">
            <v>EDWIN</v>
          </cell>
          <cell r="C16672" t="str">
            <v>JOHANY</v>
          </cell>
          <cell r="D16672" t="str">
            <v>OCAMPO</v>
          </cell>
          <cell r="E16672" t="str">
            <v>CASANOVA</v>
          </cell>
          <cell r="F16672" t="str">
            <v>3133649080</v>
          </cell>
        </row>
        <row r="16673">
          <cell r="A16673" t="str">
            <v>1104012316</v>
          </cell>
          <cell r="B16673" t="str">
            <v>ROSALBA</v>
          </cell>
          <cell r="C16673" t="str">
            <v>ESTEFANIA</v>
          </cell>
          <cell r="D16673" t="str">
            <v>PEREZ</v>
          </cell>
          <cell r="E16673" t="str">
            <v>HERNANDEZ</v>
          </cell>
          <cell r="F16673" t="str">
            <v>3145902918</v>
          </cell>
        </row>
        <row r="16674">
          <cell r="A16674" t="str">
            <v>1012359146</v>
          </cell>
          <cell r="B16674" t="str">
            <v>JEISSON</v>
          </cell>
          <cell r="C16674" t="str">
            <v>JAVIER</v>
          </cell>
          <cell r="D16674" t="str">
            <v>CANCELADA</v>
          </cell>
          <cell r="E16674" t="str">
            <v>RIVEROS</v>
          </cell>
          <cell r="F16674" t="str">
            <v>3133231556</v>
          </cell>
        </row>
        <row r="16675">
          <cell r="A16675" t="str">
            <v>4232737</v>
          </cell>
          <cell r="B16675" t="str">
            <v>JHEISSON</v>
          </cell>
          <cell r="C16675" t="str">
            <v>ALBERTO</v>
          </cell>
          <cell r="D16675" t="str">
            <v>ACONCHA</v>
          </cell>
          <cell r="E16675" t="str">
            <v>SUAREZ</v>
          </cell>
          <cell r="F16675" t="str">
            <v>0</v>
          </cell>
        </row>
        <row r="16676">
          <cell r="A16676" t="str">
            <v>1039692819</v>
          </cell>
          <cell r="B16676" t="str">
            <v>PABLO</v>
          </cell>
          <cell r="C16676" t="str">
            <v>ENRIQUE</v>
          </cell>
          <cell r="D16676" t="str">
            <v>AVENDAÑO</v>
          </cell>
          <cell r="E16676" t="str">
            <v>ESCALANTE</v>
          </cell>
          <cell r="F16676" t="str">
            <v>3207671183</v>
          </cell>
        </row>
        <row r="16677">
          <cell r="A16677" t="str">
            <v>1110177278</v>
          </cell>
          <cell r="B16677" t="str">
            <v>BRAYAN</v>
          </cell>
          <cell r="C16677" t="str">
            <v>ESTIVEN</v>
          </cell>
          <cell r="D16677" t="str">
            <v>CORTEZ</v>
          </cell>
          <cell r="E16677" t="str">
            <v>CHAGUALA</v>
          </cell>
          <cell r="F16677" t="str">
            <v>3123001546</v>
          </cell>
        </row>
        <row r="16678">
          <cell r="A16678" t="str">
            <v>1124051919</v>
          </cell>
          <cell r="B16678" t="str">
            <v>YESIKA</v>
          </cell>
          <cell r="C16678" t="str">
            <v>YULIETH</v>
          </cell>
          <cell r="D16678" t="str">
            <v>REYES</v>
          </cell>
          <cell r="E16678" t="str">
            <v>TORRES</v>
          </cell>
          <cell r="F16678" t="str">
            <v>3117266592</v>
          </cell>
        </row>
        <row r="16679">
          <cell r="A16679" t="str">
            <v>1000730406</v>
          </cell>
          <cell r="B16679" t="str">
            <v>JUAN</v>
          </cell>
          <cell r="C16679" t="str">
            <v>DAVID</v>
          </cell>
          <cell r="D16679" t="str">
            <v>PARRA</v>
          </cell>
          <cell r="E16679" t="str">
            <v>SUAREZ</v>
          </cell>
          <cell r="F16679" t="str">
            <v>3223152583</v>
          </cell>
        </row>
        <row r="16680">
          <cell r="A16680" t="str">
            <v>79830758</v>
          </cell>
          <cell r="B16680" t="str">
            <v>CESAR</v>
          </cell>
          <cell r="C16680" t="str">
            <v>AUGUSTO</v>
          </cell>
          <cell r="D16680" t="str">
            <v>VASQUEZ</v>
          </cell>
          <cell r="E16680" t="str">
            <v>GOMEZ</v>
          </cell>
          <cell r="F16680" t="str">
            <v>3112888871</v>
          </cell>
        </row>
        <row r="16681">
          <cell r="A16681" t="str">
            <v>1233910483</v>
          </cell>
          <cell r="B16681" t="str">
            <v>JUAN</v>
          </cell>
          <cell r="C16681" t="str">
            <v>SEBASTIAN</v>
          </cell>
          <cell r="D16681" t="str">
            <v>SANCHEZ</v>
          </cell>
          <cell r="E16681" t="str">
            <v>CEDEÑO</v>
          </cell>
          <cell r="F16681" t="str">
            <v>3118218446</v>
          </cell>
        </row>
        <row r="16682">
          <cell r="A16682" t="str">
            <v>4979931</v>
          </cell>
          <cell r="B16682" t="str">
            <v>JESUS</v>
          </cell>
          <cell r="C16682" t="str">
            <v>AURELIO</v>
          </cell>
          <cell r="D16682" t="str">
            <v>VIANA</v>
          </cell>
          <cell r="E16682" t="str">
            <v>DURAN</v>
          </cell>
          <cell r="F16682" t="str">
            <v>0</v>
          </cell>
        </row>
        <row r="16683">
          <cell r="A16683" t="str">
            <v>1233501046</v>
          </cell>
          <cell r="B16683" t="str">
            <v>JAIR</v>
          </cell>
          <cell r="C16683" t="str">
            <v>ALONSO</v>
          </cell>
          <cell r="D16683" t="str">
            <v>TORRES</v>
          </cell>
          <cell r="E16683" t="str">
            <v>PULIDO</v>
          </cell>
          <cell r="F16683" t="str">
            <v>3202846238</v>
          </cell>
        </row>
        <row r="16684">
          <cell r="A16684" t="str">
            <v>12561744</v>
          </cell>
          <cell r="B16684" t="str">
            <v>WISTON</v>
          </cell>
          <cell r="C16684" t="str">
            <v>PUBLIO</v>
          </cell>
          <cell r="D16684" t="str">
            <v>SEGRERA</v>
          </cell>
          <cell r="E16684" t="str">
            <v>CAMARGO</v>
          </cell>
          <cell r="F16684" t="str">
            <v>4022069</v>
          </cell>
        </row>
        <row r="16685">
          <cell r="A16685" t="str">
            <v>1022941409</v>
          </cell>
          <cell r="B16685" t="str">
            <v>EDUAR</v>
          </cell>
          <cell r="C16685" t="str">
            <v>JAVIER</v>
          </cell>
          <cell r="D16685" t="str">
            <v>RICO</v>
          </cell>
          <cell r="E16685" t="str">
            <v>RUDA</v>
          </cell>
          <cell r="F16685" t="str">
            <v>3144005530</v>
          </cell>
        </row>
        <row r="16686">
          <cell r="A16686" t="str">
            <v>1007938874</v>
          </cell>
          <cell r="B16686" t="str">
            <v>MARLON</v>
          </cell>
          <cell r="C16686" t="str">
            <v>DAVID</v>
          </cell>
          <cell r="D16686" t="str">
            <v>GULFO</v>
          </cell>
          <cell r="E16686" t="str">
            <v>OLIVARES</v>
          </cell>
          <cell r="F16686" t="str">
            <v>3206199503</v>
          </cell>
        </row>
        <row r="16687">
          <cell r="A16687" t="str">
            <v>79512777</v>
          </cell>
          <cell r="B16687" t="str">
            <v>JORGE</v>
          </cell>
          <cell r="C16687" t="str">
            <v>IVAN</v>
          </cell>
          <cell r="D16687" t="str">
            <v>FORERO</v>
          </cell>
          <cell r="E16687" t="str">
            <v>BONILLA</v>
          </cell>
          <cell r="F16687" t="str">
            <v>6944687</v>
          </cell>
        </row>
        <row r="16688">
          <cell r="A16688" t="str">
            <v>1128328215</v>
          </cell>
          <cell r="B16688" t="str">
            <v>ABEL</v>
          </cell>
          <cell r="C16688" t="str">
            <v>ENRIQUE</v>
          </cell>
          <cell r="D16688" t="str">
            <v>MORENO</v>
          </cell>
          <cell r="E16688" t="str">
            <v>MOLINA</v>
          </cell>
          <cell r="F16688" t="str">
            <v>4049756</v>
          </cell>
        </row>
        <row r="16689">
          <cell r="A16689" t="str">
            <v>52523863</v>
          </cell>
          <cell r="B16689" t="str">
            <v>CIELO</v>
          </cell>
          <cell r="C16689" t="str">
            <v>ESMERALDA</v>
          </cell>
          <cell r="D16689" t="str">
            <v>PEÑALOSA</v>
          </cell>
          <cell r="E16689" t="str">
            <v>BEJARANO</v>
          </cell>
          <cell r="F16689" t="str">
            <v>4540618</v>
          </cell>
        </row>
        <row r="16690">
          <cell r="A16690" t="str">
            <v>1085096665</v>
          </cell>
          <cell r="B16690" t="str">
            <v>RAUL</v>
          </cell>
          <cell r="C16690" t="str">
            <v>ALEXSANDRE</v>
          </cell>
          <cell r="D16690" t="str">
            <v>LLANOS</v>
          </cell>
          <cell r="E16690" t="str">
            <v>FAJARDO</v>
          </cell>
          <cell r="F16690" t="str">
            <v>311</v>
          </cell>
        </row>
        <row r="16691">
          <cell r="A16691" t="str">
            <v>80037500</v>
          </cell>
          <cell r="B16691" t="str">
            <v>GELVER</v>
          </cell>
          <cell r="C16691"/>
          <cell r="D16691" t="str">
            <v>MATEUS</v>
          </cell>
          <cell r="E16691" t="str">
            <v>GONZALEZ</v>
          </cell>
          <cell r="F16691" t="str">
            <v>0</v>
          </cell>
        </row>
        <row r="16692">
          <cell r="A16692" t="str">
            <v>1000949395</v>
          </cell>
          <cell r="B16692" t="str">
            <v>ALAM</v>
          </cell>
          <cell r="C16692" t="str">
            <v>WILLIAM GERARDO</v>
          </cell>
          <cell r="D16692" t="str">
            <v>ESTRELLA</v>
          </cell>
          <cell r="E16692" t="str">
            <v>SIERRA</v>
          </cell>
          <cell r="F16692" t="str">
            <v>0</v>
          </cell>
        </row>
        <row r="16693">
          <cell r="A16693" t="str">
            <v>1110507327</v>
          </cell>
          <cell r="B16693" t="str">
            <v>ANATILDE</v>
          </cell>
          <cell r="C16693"/>
          <cell r="D16693" t="str">
            <v>TORRES</v>
          </cell>
          <cell r="E16693" t="str">
            <v>MADRIGAL</v>
          </cell>
          <cell r="F16693" t="str">
            <v>313</v>
          </cell>
        </row>
        <row r="16694">
          <cell r="A16694" t="str">
            <v>1033781551</v>
          </cell>
          <cell r="B16694" t="str">
            <v>OMAR</v>
          </cell>
          <cell r="C16694" t="str">
            <v>YESID</v>
          </cell>
          <cell r="D16694" t="str">
            <v>BALLESTEROS</v>
          </cell>
          <cell r="E16694" t="str">
            <v>DIAZ</v>
          </cell>
          <cell r="F16694" t="str">
            <v>3208804692</v>
          </cell>
        </row>
        <row r="16695">
          <cell r="A16695" t="str">
            <v>1057575575</v>
          </cell>
          <cell r="B16695" t="str">
            <v>HUBER</v>
          </cell>
          <cell r="C16695" t="str">
            <v>ANDRES</v>
          </cell>
          <cell r="D16695" t="str">
            <v>CETINA</v>
          </cell>
          <cell r="E16695" t="str">
            <v>PAREDES</v>
          </cell>
          <cell r="F16695" t="str">
            <v>3134274082</v>
          </cell>
        </row>
        <row r="16696">
          <cell r="A16696" t="str">
            <v>1033707515</v>
          </cell>
          <cell r="B16696" t="str">
            <v>FRANZ</v>
          </cell>
          <cell r="C16696" t="str">
            <v>DAVID</v>
          </cell>
          <cell r="D16696" t="str">
            <v>ALFONSO</v>
          </cell>
          <cell r="E16696" t="str">
            <v>RINCON</v>
          </cell>
          <cell r="F16696" t="str">
            <v>3102213695</v>
          </cell>
        </row>
        <row r="16697">
          <cell r="A16697" t="str">
            <v>1149449619</v>
          </cell>
          <cell r="B16697" t="str">
            <v>HANSEL</v>
          </cell>
          <cell r="C16697" t="str">
            <v>ENRIQUE</v>
          </cell>
          <cell r="D16697" t="str">
            <v>MARTINEZ</v>
          </cell>
          <cell r="E16697" t="str">
            <v>ARRIETA</v>
          </cell>
          <cell r="F16697" t="str">
            <v>3208926104</v>
          </cell>
        </row>
        <row r="16698">
          <cell r="A16698" t="str">
            <v>52447337</v>
          </cell>
          <cell r="B16698" t="str">
            <v>YOLANDA</v>
          </cell>
          <cell r="C16698"/>
          <cell r="D16698" t="str">
            <v>MORA</v>
          </cell>
          <cell r="E16698" t="str">
            <v>SARMIENTO</v>
          </cell>
          <cell r="F16698" t="str">
            <v>3118511981</v>
          </cell>
        </row>
        <row r="16699">
          <cell r="A16699" t="str">
            <v>1067714524</v>
          </cell>
          <cell r="B16699" t="str">
            <v>JAVIER</v>
          </cell>
          <cell r="C16699" t="str">
            <v>ENRIQUE</v>
          </cell>
          <cell r="D16699" t="str">
            <v>VERGARA</v>
          </cell>
          <cell r="E16699" t="str">
            <v>NUÑEZ</v>
          </cell>
          <cell r="F16699" t="str">
            <v>3204001001</v>
          </cell>
        </row>
        <row r="16700">
          <cell r="A16700" t="str">
            <v>1000729113</v>
          </cell>
          <cell r="B16700" t="str">
            <v>OSCAR</v>
          </cell>
          <cell r="C16700" t="str">
            <v>SNEIDER</v>
          </cell>
          <cell r="D16700" t="str">
            <v>NARANJO</v>
          </cell>
          <cell r="E16700" t="str">
            <v>FIERRO</v>
          </cell>
          <cell r="F16700" t="str">
            <v>3115666052</v>
          </cell>
        </row>
        <row r="16701">
          <cell r="A16701" t="str">
            <v>1026591289</v>
          </cell>
          <cell r="B16701" t="str">
            <v>JOHANN</v>
          </cell>
          <cell r="C16701" t="str">
            <v>ESTIDUAR</v>
          </cell>
          <cell r="D16701" t="str">
            <v>ARIAS</v>
          </cell>
          <cell r="E16701" t="str">
            <v>TABARES</v>
          </cell>
          <cell r="F16701" t="str">
            <v>3227209321</v>
          </cell>
        </row>
        <row r="16702">
          <cell r="A16702" t="str">
            <v>1109842844</v>
          </cell>
          <cell r="B16702" t="str">
            <v>ERICK</v>
          </cell>
          <cell r="C16702" t="str">
            <v>DARIO</v>
          </cell>
          <cell r="D16702" t="str">
            <v>VEGA</v>
          </cell>
          <cell r="E16702" t="str">
            <v>CACAIS</v>
          </cell>
          <cell r="F16702" t="str">
            <v>3641345</v>
          </cell>
        </row>
        <row r="16703">
          <cell r="A16703" t="str">
            <v>1000793060</v>
          </cell>
          <cell r="B16703" t="str">
            <v>WILMER</v>
          </cell>
          <cell r="C16703" t="str">
            <v>DAVID</v>
          </cell>
          <cell r="D16703" t="str">
            <v>RIOS</v>
          </cell>
          <cell r="E16703" t="str">
            <v>MOTTA</v>
          </cell>
          <cell r="F16703" t="str">
            <v>3228226972</v>
          </cell>
        </row>
        <row r="16704">
          <cell r="A16704" t="str">
            <v>1003474966</v>
          </cell>
          <cell r="B16704" t="str">
            <v>JHON</v>
          </cell>
          <cell r="C16704" t="str">
            <v>DEIVY</v>
          </cell>
          <cell r="D16704" t="str">
            <v>CORTES</v>
          </cell>
          <cell r="E16704" t="str">
            <v>BERNAL</v>
          </cell>
          <cell r="F16704" t="str">
            <v>0</v>
          </cell>
        </row>
        <row r="16705">
          <cell r="A16705" t="str">
            <v>1022411770</v>
          </cell>
          <cell r="B16705" t="str">
            <v>LUIS</v>
          </cell>
          <cell r="C16705" t="str">
            <v>DANIEL</v>
          </cell>
          <cell r="D16705" t="str">
            <v>OSORIO</v>
          </cell>
          <cell r="E16705" t="str">
            <v>AROCA</v>
          </cell>
          <cell r="F16705" t="str">
            <v>3219108329</v>
          </cell>
        </row>
        <row r="16706">
          <cell r="A16706" t="str">
            <v>1083915362</v>
          </cell>
          <cell r="B16706" t="str">
            <v>CAMILO</v>
          </cell>
          <cell r="C16706" t="str">
            <v>ANDRES</v>
          </cell>
          <cell r="D16706" t="str">
            <v>REALPE</v>
          </cell>
          <cell r="E16706" t="str">
            <v>BOLAÑOS</v>
          </cell>
          <cell r="F16706" t="str">
            <v>3152588443</v>
          </cell>
        </row>
        <row r="16707">
          <cell r="A16707" t="str">
            <v>79483893</v>
          </cell>
          <cell r="B16707" t="str">
            <v>CARLOS</v>
          </cell>
          <cell r="C16707" t="str">
            <v>ALBERTO</v>
          </cell>
          <cell r="D16707" t="str">
            <v>REINA</v>
          </cell>
          <cell r="E16707" t="str">
            <v>AVILA</v>
          </cell>
          <cell r="F16707" t="str">
            <v>0</v>
          </cell>
        </row>
        <row r="16708">
          <cell r="A16708" t="str">
            <v>4238213</v>
          </cell>
          <cell r="B16708" t="str">
            <v>GUSTAVO</v>
          </cell>
          <cell r="C16708"/>
          <cell r="D16708" t="str">
            <v>FIGUEROA</v>
          </cell>
          <cell r="E16708"/>
          <cell r="F16708" t="str">
            <v>0</v>
          </cell>
        </row>
        <row r="16709">
          <cell r="A16709" t="str">
            <v>52544524</v>
          </cell>
          <cell r="B16709" t="str">
            <v>MAGALLI</v>
          </cell>
          <cell r="C16709" t="str">
            <v>ESMERALDA</v>
          </cell>
          <cell r="D16709" t="str">
            <v>VILLARRAGA</v>
          </cell>
          <cell r="E16709" t="str">
            <v>ALDANA</v>
          </cell>
          <cell r="F16709" t="str">
            <v>3125928238</v>
          </cell>
        </row>
        <row r="16710">
          <cell r="A16710" t="str">
            <v>80375741</v>
          </cell>
          <cell r="B16710" t="str">
            <v>PEDRO</v>
          </cell>
          <cell r="C16710" t="str">
            <v>BENJAMIN</v>
          </cell>
          <cell r="D16710" t="str">
            <v>JIMENEZ</v>
          </cell>
          <cell r="E16710" t="str">
            <v>VELANDIA</v>
          </cell>
          <cell r="F16710" t="str">
            <v>7181325</v>
          </cell>
        </row>
        <row r="16711">
          <cell r="A16711" t="str">
            <v>17957845</v>
          </cell>
          <cell r="B16711" t="str">
            <v>MANUEL</v>
          </cell>
          <cell r="C16711" t="str">
            <v>SEGUNDO</v>
          </cell>
          <cell r="D16711" t="str">
            <v>NIETO</v>
          </cell>
          <cell r="E16711" t="str">
            <v>FERNANDEZ</v>
          </cell>
          <cell r="F16711" t="str">
            <v>3043587114</v>
          </cell>
        </row>
        <row r="16712">
          <cell r="A16712" t="str">
            <v>80932305</v>
          </cell>
          <cell r="B16712" t="str">
            <v>EDGAR</v>
          </cell>
          <cell r="C16712" t="str">
            <v>JULIAN</v>
          </cell>
          <cell r="D16712" t="str">
            <v>LOZADA</v>
          </cell>
          <cell r="E16712" t="str">
            <v>QUIROGA</v>
          </cell>
          <cell r="F16712" t="str">
            <v>3134139017</v>
          </cell>
        </row>
        <row r="16713">
          <cell r="A16713" t="str">
            <v>1073171999</v>
          </cell>
          <cell r="B16713" t="str">
            <v>BRAYAN</v>
          </cell>
          <cell r="C16713" t="str">
            <v>STICK</v>
          </cell>
          <cell r="D16713" t="str">
            <v>MALLAMA</v>
          </cell>
          <cell r="E16713" t="str">
            <v>ORTIZ</v>
          </cell>
          <cell r="F16713" t="str">
            <v>3125447550</v>
          </cell>
        </row>
        <row r="16714">
          <cell r="A16714" t="str">
            <v>1096253631</v>
          </cell>
          <cell r="B16714" t="str">
            <v>PEDRO</v>
          </cell>
          <cell r="C16714" t="str">
            <v>ANTONIO</v>
          </cell>
          <cell r="D16714" t="str">
            <v>SANDOVAL</v>
          </cell>
          <cell r="E16714" t="str">
            <v>BENAVIDES</v>
          </cell>
          <cell r="F16714" t="str">
            <v>3124276561</v>
          </cell>
        </row>
        <row r="16715">
          <cell r="A16715" t="str">
            <v>73209342</v>
          </cell>
          <cell r="B16715" t="str">
            <v>JOSE</v>
          </cell>
          <cell r="C16715" t="str">
            <v>DAVID</v>
          </cell>
          <cell r="D16715" t="str">
            <v>ORJUELA</v>
          </cell>
          <cell r="E16715" t="str">
            <v>GACHA</v>
          </cell>
          <cell r="F16715" t="str">
            <v>3148027132</v>
          </cell>
        </row>
        <row r="16716">
          <cell r="A16716" t="str">
            <v>1007445132</v>
          </cell>
          <cell r="B16716" t="str">
            <v>HAROL</v>
          </cell>
          <cell r="C16716" t="str">
            <v>DUVAN</v>
          </cell>
          <cell r="D16716" t="str">
            <v>BERNAL</v>
          </cell>
          <cell r="E16716" t="str">
            <v>GUACANEME</v>
          </cell>
          <cell r="F16716" t="str">
            <v>3205674330</v>
          </cell>
        </row>
        <row r="16717">
          <cell r="A16717" t="str">
            <v>1057547319</v>
          </cell>
          <cell r="B16717" t="str">
            <v>MILLER</v>
          </cell>
          <cell r="C16717" t="str">
            <v>FABIAN</v>
          </cell>
          <cell r="D16717" t="str">
            <v>RUIZ</v>
          </cell>
          <cell r="E16717" t="str">
            <v>ROJAS</v>
          </cell>
          <cell r="F16717" t="str">
            <v>3134157851</v>
          </cell>
        </row>
        <row r="16718">
          <cell r="A16718" t="str">
            <v>29285252</v>
          </cell>
          <cell r="B16718" t="str">
            <v>LEYDI</v>
          </cell>
          <cell r="C16718" t="str">
            <v>DAYAN</v>
          </cell>
          <cell r="D16718" t="str">
            <v>SOLIS</v>
          </cell>
          <cell r="E16718" t="str">
            <v>MANZANO</v>
          </cell>
          <cell r="F16718" t="str">
            <v>0</v>
          </cell>
        </row>
        <row r="16719">
          <cell r="A16719" t="str">
            <v>80169305</v>
          </cell>
          <cell r="B16719" t="str">
            <v>JUAN</v>
          </cell>
          <cell r="C16719" t="str">
            <v>ANDRES</v>
          </cell>
          <cell r="D16719" t="str">
            <v>YOPASA</v>
          </cell>
          <cell r="E16719" t="str">
            <v>RUIZ</v>
          </cell>
          <cell r="F16719" t="str">
            <v>0</v>
          </cell>
        </row>
        <row r="16720">
          <cell r="A16720" t="str">
            <v>20358948</v>
          </cell>
          <cell r="B16720" t="str">
            <v>DIANA</v>
          </cell>
          <cell r="C16720" t="str">
            <v>PAOLA</v>
          </cell>
          <cell r="D16720" t="str">
            <v>LEON</v>
          </cell>
          <cell r="E16720" t="str">
            <v>GONZALEZ</v>
          </cell>
          <cell r="F16720" t="str">
            <v>3008167735</v>
          </cell>
        </row>
        <row r="16721">
          <cell r="A16721" t="str">
            <v>1030555578</v>
          </cell>
          <cell r="B16721" t="str">
            <v>DUBAN</v>
          </cell>
          <cell r="C16721" t="str">
            <v>GIOVANNI</v>
          </cell>
          <cell r="D16721" t="str">
            <v>AGUILERA</v>
          </cell>
          <cell r="E16721" t="str">
            <v>HERNANDEZ</v>
          </cell>
          <cell r="F16721" t="str">
            <v>3103114752</v>
          </cell>
        </row>
        <row r="16722">
          <cell r="A16722" t="str">
            <v>79869052</v>
          </cell>
          <cell r="B16722" t="str">
            <v>EDGAR</v>
          </cell>
          <cell r="C16722" t="str">
            <v>ALIRIO</v>
          </cell>
          <cell r="D16722" t="str">
            <v>SANABRIA</v>
          </cell>
          <cell r="E16722" t="str">
            <v>GUIO</v>
          </cell>
          <cell r="F16722" t="str">
            <v>3196607877</v>
          </cell>
        </row>
        <row r="16723">
          <cell r="A16723" t="str">
            <v>1063653623</v>
          </cell>
          <cell r="B16723" t="str">
            <v>JOSE</v>
          </cell>
          <cell r="C16723" t="str">
            <v>ANDRES</v>
          </cell>
          <cell r="D16723" t="str">
            <v>MENDEZ</v>
          </cell>
          <cell r="E16723" t="str">
            <v>CORREA</v>
          </cell>
          <cell r="F16723" t="str">
            <v>0</v>
          </cell>
        </row>
        <row r="16724">
          <cell r="A16724" t="str">
            <v>78758831</v>
          </cell>
          <cell r="B16724" t="str">
            <v>EYDER</v>
          </cell>
          <cell r="C16724" t="str">
            <v>JESUS</v>
          </cell>
          <cell r="D16724" t="str">
            <v>TORRES</v>
          </cell>
          <cell r="E16724" t="str">
            <v>SEGURA</v>
          </cell>
          <cell r="F16724" t="str">
            <v>0</v>
          </cell>
        </row>
        <row r="16725">
          <cell r="A16725" t="str">
            <v>1065589240</v>
          </cell>
          <cell r="B16725" t="str">
            <v>MIGUEL</v>
          </cell>
          <cell r="C16725" t="str">
            <v>ANGEL</v>
          </cell>
          <cell r="D16725" t="str">
            <v>CUETO</v>
          </cell>
          <cell r="E16725" t="str">
            <v>PENSO</v>
          </cell>
          <cell r="F16725" t="str">
            <v>3012054561</v>
          </cell>
        </row>
        <row r="16726">
          <cell r="A16726" t="str">
            <v>1003433591</v>
          </cell>
          <cell r="B16726" t="str">
            <v>UBALDO</v>
          </cell>
          <cell r="C16726" t="str">
            <v>MIGUEL</v>
          </cell>
          <cell r="D16726" t="str">
            <v>AYALA</v>
          </cell>
          <cell r="E16726" t="str">
            <v>GUERRERO</v>
          </cell>
          <cell r="F16726" t="str">
            <v>3135544589</v>
          </cell>
        </row>
        <row r="16727">
          <cell r="A16727" t="str">
            <v>1026595139</v>
          </cell>
          <cell r="B16727" t="str">
            <v>JONATAN</v>
          </cell>
          <cell r="C16727" t="str">
            <v>ANDRES</v>
          </cell>
          <cell r="D16727" t="str">
            <v>OCAMPO</v>
          </cell>
          <cell r="E16727" t="str">
            <v>RINCON</v>
          </cell>
          <cell r="F16727" t="str">
            <v>3003124566</v>
          </cell>
        </row>
        <row r="16728">
          <cell r="A16728" t="str">
            <v>1031179197</v>
          </cell>
          <cell r="B16728" t="str">
            <v>MICHAEL</v>
          </cell>
          <cell r="C16728" t="str">
            <v>STEVEN</v>
          </cell>
          <cell r="D16728" t="str">
            <v>PARRA</v>
          </cell>
          <cell r="E16728" t="str">
            <v>ORJUELA</v>
          </cell>
          <cell r="F16728" t="str">
            <v>3134756421</v>
          </cell>
        </row>
        <row r="16729">
          <cell r="A16729" t="str">
            <v>5632861</v>
          </cell>
          <cell r="B16729" t="str">
            <v>OMAR</v>
          </cell>
          <cell r="C16729"/>
          <cell r="D16729" t="str">
            <v>ZARAZA</v>
          </cell>
          <cell r="E16729"/>
          <cell r="F16729" t="str">
            <v>3144278702</v>
          </cell>
        </row>
        <row r="16730">
          <cell r="A16730" t="str">
            <v>80115628</v>
          </cell>
          <cell r="B16730" t="str">
            <v>CARLOS</v>
          </cell>
          <cell r="C16730" t="str">
            <v>ANDRES</v>
          </cell>
          <cell r="D16730" t="str">
            <v>YUSUNGUAIRA</v>
          </cell>
          <cell r="E16730" t="str">
            <v>MELO</v>
          </cell>
          <cell r="F16730" t="str">
            <v>3175007028</v>
          </cell>
        </row>
        <row r="16731">
          <cell r="A16731" t="str">
            <v>1000774232</v>
          </cell>
          <cell r="B16731" t="str">
            <v>JUAN</v>
          </cell>
          <cell r="C16731" t="str">
            <v>CAMILO</v>
          </cell>
          <cell r="D16731" t="str">
            <v>PIRA</v>
          </cell>
          <cell r="E16731" t="str">
            <v>PARDO</v>
          </cell>
          <cell r="F16731" t="str">
            <v>3013449749</v>
          </cell>
        </row>
        <row r="16732">
          <cell r="A16732" t="str">
            <v>1117838055</v>
          </cell>
          <cell r="B16732" t="str">
            <v>LUIS</v>
          </cell>
          <cell r="C16732" t="str">
            <v>FERNANDO</v>
          </cell>
          <cell r="D16732" t="str">
            <v>RUIZ</v>
          </cell>
          <cell r="E16732" t="str">
            <v>NIETO</v>
          </cell>
          <cell r="F16732" t="str">
            <v>0</v>
          </cell>
        </row>
        <row r="16733">
          <cell r="A16733" t="str">
            <v>1010055256</v>
          </cell>
          <cell r="B16733" t="str">
            <v>MABEL</v>
          </cell>
          <cell r="C16733" t="str">
            <v>ALEXANDER</v>
          </cell>
          <cell r="D16733" t="str">
            <v>QUIÑONES</v>
          </cell>
          <cell r="E16733" t="str">
            <v>DITTA</v>
          </cell>
          <cell r="F16733" t="str">
            <v>3163514268</v>
          </cell>
        </row>
        <row r="16734">
          <cell r="A16734" t="str">
            <v>1047430591</v>
          </cell>
          <cell r="B16734" t="str">
            <v>YULIETH</v>
          </cell>
          <cell r="C16734" t="str">
            <v>ESTHER</v>
          </cell>
          <cell r="D16734" t="str">
            <v>PEÑA</v>
          </cell>
          <cell r="E16734" t="str">
            <v>FERNANDEZ</v>
          </cell>
          <cell r="F16734" t="str">
            <v>3136410823</v>
          </cell>
        </row>
        <row r="16735">
          <cell r="A16735" t="str">
            <v>1007708757</v>
          </cell>
          <cell r="B16735" t="str">
            <v>OSCAR</v>
          </cell>
          <cell r="C16735" t="str">
            <v>EDUARDO</v>
          </cell>
          <cell r="D16735" t="str">
            <v>PIÑA</v>
          </cell>
          <cell r="E16735" t="str">
            <v>ACOSTA</v>
          </cell>
          <cell r="F16735" t="str">
            <v>3102023262</v>
          </cell>
        </row>
        <row r="16736">
          <cell r="A16736" t="str">
            <v>1073236728</v>
          </cell>
          <cell r="B16736" t="str">
            <v>WILMAR</v>
          </cell>
          <cell r="C16736" t="str">
            <v>YESID</v>
          </cell>
          <cell r="D16736" t="str">
            <v>NIÑO</v>
          </cell>
          <cell r="E16736" t="str">
            <v>GOMEZ</v>
          </cell>
          <cell r="F16736" t="str">
            <v>3209633192</v>
          </cell>
        </row>
        <row r="16737">
          <cell r="A16737" t="str">
            <v>1090409924</v>
          </cell>
          <cell r="B16737" t="str">
            <v>YERSON</v>
          </cell>
          <cell r="C16737" t="str">
            <v>ANDRES</v>
          </cell>
          <cell r="D16737" t="str">
            <v>ALVARADO</v>
          </cell>
          <cell r="E16737" t="str">
            <v>CAICEDO</v>
          </cell>
          <cell r="F16737" t="str">
            <v>3223530783</v>
          </cell>
        </row>
        <row r="16738">
          <cell r="A16738" t="str">
            <v>79595481</v>
          </cell>
          <cell r="B16738" t="str">
            <v>LUIS</v>
          </cell>
          <cell r="C16738" t="str">
            <v>GERARDO</v>
          </cell>
          <cell r="D16738" t="str">
            <v>HERNANDEZ</v>
          </cell>
          <cell r="E16738" t="str">
            <v>OSORIO</v>
          </cell>
          <cell r="F16738" t="str">
            <v>7902365</v>
          </cell>
        </row>
        <row r="16739">
          <cell r="A16739" t="str">
            <v>1076984002</v>
          </cell>
          <cell r="B16739" t="str">
            <v>JASBLEYDY</v>
          </cell>
          <cell r="C16739"/>
          <cell r="D16739" t="str">
            <v>ALVAREZ</v>
          </cell>
          <cell r="E16739" t="str">
            <v>SEGURA</v>
          </cell>
          <cell r="F16739" t="str">
            <v>3177723474</v>
          </cell>
        </row>
        <row r="16740">
          <cell r="A16740" t="str">
            <v>1101448477</v>
          </cell>
          <cell r="B16740" t="str">
            <v>EMIRO</v>
          </cell>
          <cell r="C16740" t="str">
            <v>JOSE</v>
          </cell>
          <cell r="D16740" t="str">
            <v>BERRIO</v>
          </cell>
          <cell r="E16740" t="str">
            <v>MEDRANO</v>
          </cell>
          <cell r="F16740" t="str">
            <v>3144864371</v>
          </cell>
        </row>
        <row r="16741">
          <cell r="A16741" t="str">
            <v>52447628</v>
          </cell>
          <cell r="B16741" t="str">
            <v>ANA</v>
          </cell>
          <cell r="C16741" t="str">
            <v>NELLY</v>
          </cell>
          <cell r="D16741" t="str">
            <v>BARBOSA</v>
          </cell>
          <cell r="E16741" t="str">
            <v>MORA</v>
          </cell>
          <cell r="F16741" t="str">
            <v>3138234922</v>
          </cell>
        </row>
        <row r="16742">
          <cell r="A16742" t="str">
            <v>77171785</v>
          </cell>
          <cell r="B16742" t="str">
            <v>CARLOS</v>
          </cell>
          <cell r="C16742" t="str">
            <v>ALFONSO</v>
          </cell>
          <cell r="D16742" t="str">
            <v>MORENO</v>
          </cell>
          <cell r="E16742" t="str">
            <v>MOLINA</v>
          </cell>
          <cell r="F16742" t="str">
            <v>3114666586</v>
          </cell>
        </row>
        <row r="16743">
          <cell r="A16743" t="str">
            <v>1031173805</v>
          </cell>
          <cell r="B16743" t="str">
            <v>JOHNNY</v>
          </cell>
          <cell r="C16743" t="str">
            <v>ALEJANDRO</v>
          </cell>
          <cell r="D16743" t="str">
            <v>TIQUE</v>
          </cell>
          <cell r="E16743" t="str">
            <v>POLOCHE</v>
          </cell>
          <cell r="F16743" t="str">
            <v>3229047028</v>
          </cell>
        </row>
        <row r="16744">
          <cell r="A16744" t="str">
            <v>12208931</v>
          </cell>
          <cell r="B16744" t="str">
            <v>FAIBER</v>
          </cell>
          <cell r="C16744"/>
          <cell r="D16744" t="str">
            <v>PALENCIA</v>
          </cell>
          <cell r="E16744" t="str">
            <v>PRIETO</v>
          </cell>
          <cell r="F16744" t="str">
            <v>6046276</v>
          </cell>
        </row>
        <row r="16745">
          <cell r="A16745" t="str">
            <v>14012347</v>
          </cell>
          <cell r="B16745" t="str">
            <v>ROSENDO</v>
          </cell>
          <cell r="C16745"/>
          <cell r="D16745" t="str">
            <v>LIZCANO</v>
          </cell>
          <cell r="E16745" t="str">
            <v>REPIZO</v>
          </cell>
          <cell r="F16745" t="str">
            <v>3125747365</v>
          </cell>
        </row>
        <row r="16746">
          <cell r="A16746" t="str">
            <v>3188410</v>
          </cell>
          <cell r="B16746" t="str">
            <v>FABIO</v>
          </cell>
          <cell r="C16746" t="str">
            <v>ANDRES</v>
          </cell>
          <cell r="D16746" t="str">
            <v>QUINTERO</v>
          </cell>
          <cell r="E16746" t="str">
            <v>CITA</v>
          </cell>
          <cell r="F16746" t="str">
            <v>3202424634</v>
          </cell>
        </row>
        <row r="16747">
          <cell r="A16747" t="str">
            <v>11805133</v>
          </cell>
          <cell r="B16747" t="str">
            <v>DONALDO</v>
          </cell>
          <cell r="C16747"/>
          <cell r="D16747" t="str">
            <v>MENA</v>
          </cell>
          <cell r="E16747" t="str">
            <v>COSSIO</v>
          </cell>
          <cell r="F16747" t="str">
            <v>3142360354</v>
          </cell>
        </row>
        <row r="16748">
          <cell r="A16748" t="str">
            <v>1000614879</v>
          </cell>
          <cell r="B16748" t="str">
            <v>ANDERSON</v>
          </cell>
          <cell r="C16748" t="str">
            <v>STIVEN</v>
          </cell>
          <cell r="D16748" t="str">
            <v>HUERFANO</v>
          </cell>
          <cell r="E16748" t="str">
            <v>RODRIGUEZ</v>
          </cell>
          <cell r="F16748" t="str">
            <v>3044908975</v>
          </cell>
        </row>
        <row r="16749">
          <cell r="A16749" t="str">
            <v>1067912657</v>
          </cell>
          <cell r="B16749" t="str">
            <v>DONAYER</v>
          </cell>
          <cell r="C16749" t="str">
            <v>DE JESUS</v>
          </cell>
          <cell r="D16749" t="str">
            <v>HERNANDEZ</v>
          </cell>
          <cell r="E16749" t="str">
            <v>ORTEGA</v>
          </cell>
          <cell r="F16749" t="str">
            <v>3163425855</v>
          </cell>
        </row>
        <row r="16750">
          <cell r="A16750" t="str">
            <v>1026264882</v>
          </cell>
          <cell r="B16750" t="str">
            <v>JOSE</v>
          </cell>
          <cell r="C16750" t="str">
            <v>ANTONIO</v>
          </cell>
          <cell r="D16750" t="str">
            <v>NAVARRETE</v>
          </cell>
          <cell r="E16750" t="str">
            <v>LAVERDE</v>
          </cell>
          <cell r="F16750" t="str">
            <v>3105614879</v>
          </cell>
        </row>
        <row r="16751">
          <cell r="A16751" t="str">
            <v>1050034975</v>
          </cell>
          <cell r="B16751" t="str">
            <v>HEIBER</v>
          </cell>
          <cell r="C16751" t="str">
            <v>DE JESUS</v>
          </cell>
          <cell r="D16751" t="str">
            <v>ARIAS</v>
          </cell>
          <cell r="E16751" t="str">
            <v>SIMANCAS</v>
          </cell>
          <cell r="F16751" t="str">
            <v>3227009955</v>
          </cell>
        </row>
        <row r="16752">
          <cell r="A16752" t="str">
            <v>11222412</v>
          </cell>
          <cell r="B16752" t="str">
            <v>LUIS</v>
          </cell>
          <cell r="C16752" t="str">
            <v>DANIEL</v>
          </cell>
          <cell r="D16752" t="str">
            <v>LOPEZ</v>
          </cell>
          <cell r="E16752" t="str">
            <v>ARIAS</v>
          </cell>
          <cell r="F16752" t="str">
            <v>3202958743</v>
          </cell>
        </row>
        <row r="16753">
          <cell r="A16753" t="str">
            <v>79483317</v>
          </cell>
          <cell r="B16753" t="str">
            <v>RICARDO</v>
          </cell>
          <cell r="C16753"/>
          <cell r="D16753" t="str">
            <v>QUIÑONES</v>
          </cell>
          <cell r="E16753"/>
          <cell r="F16753" t="str">
            <v>3143424454</v>
          </cell>
        </row>
        <row r="16754">
          <cell r="A16754" t="str">
            <v>79212441</v>
          </cell>
          <cell r="B16754" t="str">
            <v>NELSON</v>
          </cell>
          <cell r="C16754" t="str">
            <v>JAVIER</v>
          </cell>
          <cell r="D16754" t="str">
            <v>RINCON</v>
          </cell>
          <cell r="E16754" t="str">
            <v>ESCOBAR</v>
          </cell>
          <cell r="F16754" t="str">
            <v>9000988</v>
          </cell>
        </row>
        <row r="16755">
          <cell r="A16755" t="str">
            <v>1105673222</v>
          </cell>
          <cell r="B16755" t="str">
            <v>JOSE</v>
          </cell>
          <cell r="C16755" t="str">
            <v>RICARDO</v>
          </cell>
          <cell r="D16755" t="str">
            <v>SAENZ</v>
          </cell>
          <cell r="E16755" t="str">
            <v>LUGO</v>
          </cell>
          <cell r="F16755" t="str">
            <v>3125273723</v>
          </cell>
        </row>
        <row r="16756">
          <cell r="A16756" t="str">
            <v>1023948425</v>
          </cell>
          <cell r="B16756" t="str">
            <v>LUZ</v>
          </cell>
          <cell r="C16756" t="str">
            <v>MILENA</v>
          </cell>
          <cell r="D16756" t="str">
            <v>BOLAÑOS</v>
          </cell>
          <cell r="E16756" t="str">
            <v>CAMARGO</v>
          </cell>
          <cell r="F16756" t="str">
            <v>3192666430</v>
          </cell>
        </row>
        <row r="16757">
          <cell r="A16757" t="str">
            <v>80550069</v>
          </cell>
          <cell r="B16757" t="str">
            <v>LUIS</v>
          </cell>
          <cell r="C16757" t="str">
            <v>ALBERTO</v>
          </cell>
          <cell r="D16757" t="str">
            <v>PACHON</v>
          </cell>
          <cell r="E16757" t="str">
            <v>VELASQUEZ</v>
          </cell>
          <cell r="F16757" t="str">
            <v>8513430</v>
          </cell>
        </row>
        <row r="16758">
          <cell r="A16758" t="str">
            <v>37333449</v>
          </cell>
          <cell r="B16758" t="str">
            <v>SANDRA</v>
          </cell>
          <cell r="C16758" t="str">
            <v>PATRICIA</v>
          </cell>
          <cell r="D16758" t="str">
            <v>BARBOSA</v>
          </cell>
          <cell r="E16758" t="str">
            <v>MORA</v>
          </cell>
          <cell r="F16758" t="str">
            <v>3133777265</v>
          </cell>
        </row>
        <row r="16759">
          <cell r="A16759" t="str">
            <v>12142287</v>
          </cell>
          <cell r="B16759" t="str">
            <v>GERARDO</v>
          </cell>
          <cell r="C16759"/>
          <cell r="D16759" t="str">
            <v>CORDOBA</v>
          </cell>
          <cell r="E16759" t="str">
            <v>PALECHOR</v>
          </cell>
          <cell r="F16759" t="str">
            <v>5280953</v>
          </cell>
        </row>
        <row r="16760">
          <cell r="A16760" t="str">
            <v>1006095216</v>
          </cell>
          <cell r="B16760" t="str">
            <v>JAIDER</v>
          </cell>
          <cell r="C16760" t="str">
            <v>ANDRES</v>
          </cell>
          <cell r="D16760" t="str">
            <v>MORENO</v>
          </cell>
          <cell r="E16760" t="str">
            <v>HERNANDEZ</v>
          </cell>
          <cell r="F16760" t="str">
            <v>3142487643</v>
          </cell>
        </row>
        <row r="16761">
          <cell r="A16761" t="str">
            <v>12262457</v>
          </cell>
          <cell r="B16761" t="str">
            <v>ARMANDO</v>
          </cell>
          <cell r="C16761"/>
          <cell r="D16761" t="str">
            <v>GALINDO</v>
          </cell>
          <cell r="E16761" t="str">
            <v>ESCOVAR</v>
          </cell>
          <cell r="F16761" t="str">
            <v>3208486933</v>
          </cell>
        </row>
        <row r="16762">
          <cell r="A16762" t="str">
            <v>1076669998</v>
          </cell>
          <cell r="B16762" t="str">
            <v>JOSE</v>
          </cell>
          <cell r="C16762" t="str">
            <v>LIBARDO</v>
          </cell>
          <cell r="D16762" t="str">
            <v>MALAVER</v>
          </cell>
          <cell r="E16762" t="str">
            <v>BERNAL</v>
          </cell>
          <cell r="F16762" t="str">
            <v>3134440139</v>
          </cell>
        </row>
        <row r="16763">
          <cell r="A16763" t="str">
            <v>4245515</v>
          </cell>
          <cell r="B16763" t="str">
            <v>MARCO</v>
          </cell>
          <cell r="C16763" t="str">
            <v>AURELIO</v>
          </cell>
          <cell r="D16763" t="str">
            <v>GOMEZ</v>
          </cell>
          <cell r="E16763" t="str">
            <v>QUINTERO</v>
          </cell>
          <cell r="F16763" t="str">
            <v>7788047</v>
          </cell>
        </row>
        <row r="16764">
          <cell r="A16764" t="str">
            <v>1067932589</v>
          </cell>
          <cell r="B16764" t="str">
            <v>SANTIAGO</v>
          </cell>
          <cell r="C16764" t="str">
            <v>OMAR</v>
          </cell>
          <cell r="D16764" t="str">
            <v>RAMOS</v>
          </cell>
          <cell r="E16764" t="str">
            <v>DEAN</v>
          </cell>
          <cell r="F16764" t="str">
            <v>3146373622</v>
          </cell>
        </row>
        <row r="16765">
          <cell r="A16765" t="str">
            <v>1032451261</v>
          </cell>
          <cell r="B16765" t="str">
            <v>JOSE</v>
          </cell>
          <cell r="C16765" t="str">
            <v>LUIS</v>
          </cell>
          <cell r="D16765" t="str">
            <v>BOHORQUEZ</v>
          </cell>
          <cell r="E16765" t="str">
            <v>LEON</v>
          </cell>
          <cell r="F16765" t="str">
            <v>2641748</v>
          </cell>
        </row>
        <row r="16766">
          <cell r="A16766" t="str">
            <v>1022975500</v>
          </cell>
          <cell r="B16766" t="str">
            <v>YEISSON</v>
          </cell>
          <cell r="C16766" t="str">
            <v>JAVIER</v>
          </cell>
          <cell r="D16766" t="str">
            <v>PARDO</v>
          </cell>
          <cell r="E16766" t="str">
            <v>MARTINEZ</v>
          </cell>
          <cell r="F16766" t="str">
            <v>3123907095</v>
          </cell>
        </row>
        <row r="16767">
          <cell r="A16767" t="str">
            <v>70727892</v>
          </cell>
          <cell r="B16767" t="str">
            <v>ELMER</v>
          </cell>
          <cell r="C16767" t="str">
            <v>DE JESUS</v>
          </cell>
          <cell r="D16767" t="str">
            <v>CARDONA</v>
          </cell>
          <cell r="E16767" t="str">
            <v>ACEVEDO</v>
          </cell>
          <cell r="F16767" t="str">
            <v>3133882322</v>
          </cell>
        </row>
        <row r="16768">
          <cell r="A16768" t="str">
            <v>5887192</v>
          </cell>
          <cell r="B16768" t="str">
            <v>RAMIRO</v>
          </cell>
          <cell r="C16768"/>
          <cell r="D16768" t="str">
            <v>RADA</v>
          </cell>
          <cell r="E16768" t="str">
            <v>MARTINEZ</v>
          </cell>
          <cell r="F16768" t="str">
            <v>8987083</v>
          </cell>
        </row>
        <row r="16769">
          <cell r="A16769" t="str">
            <v>80738269</v>
          </cell>
          <cell r="B16769" t="str">
            <v>OSCAR</v>
          </cell>
          <cell r="C16769" t="str">
            <v>IVAN</v>
          </cell>
          <cell r="D16769" t="str">
            <v>ACHURY</v>
          </cell>
          <cell r="E16769" t="str">
            <v>DUARTE</v>
          </cell>
          <cell r="F16769" t="str">
            <v>3102484847</v>
          </cell>
        </row>
        <row r="16770">
          <cell r="A16770" t="str">
            <v>52104745</v>
          </cell>
          <cell r="B16770" t="str">
            <v>MARIBEL</v>
          </cell>
          <cell r="C16770"/>
          <cell r="D16770" t="str">
            <v>URIBE</v>
          </cell>
          <cell r="E16770" t="str">
            <v>GUTIERREZ</v>
          </cell>
          <cell r="F16770" t="str">
            <v>3142004553</v>
          </cell>
        </row>
        <row r="16771">
          <cell r="A16771" t="str">
            <v>1006898017</v>
          </cell>
          <cell r="B16771" t="str">
            <v>ALVARO</v>
          </cell>
          <cell r="C16771" t="str">
            <v>JOSE</v>
          </cell>
          <cell r="D16771" t="str">
            <v>VELILLA</v>
          </cell>
          <cell r="E16771" t="str">
            <v>RIVERA</v>
          </cell>
          <cell r="F16771" t="str">
            <v>3202368088</v>
          </cell>
        </row>
        <row r="16772">
          <cell r="A16772" t="str">
            <v>1193294386</v>
          </cell>
          <cell r="B16772" t="str">
            <v>MILTON</v>
          </cell>
          <cell r="C16772" t="str">
            <v>ALEXANDER</v>
          </cell>
          <cell r="D16772" t="str">
            <v>GONZALEZ</v>
          </cell>
          <cell r="E16772" t="str">
            <v>PLATA</v>
          </cell>
          <cell r="F16772" t="str">
            <v>3113144109</v>
          </cell>
        </row>
        <row r="16773">
          <cell r="A16773" t="str">
            <v>51983180</v>
          </cell>
          <cell r="B16773" t="str">
            <v>MARIA</v>
          </cell>
          <cell r="C16773" t="str">
            <v>ESTRELLA</v>
          </cell>
          <cell r="D16773" t="str">
            <v>POVEDA</v>
          </cell>
          <cell r="E16773" t="str">
            <v>CORTES</v>
          </cell>
          <cell r="F16773" t="str">
            <v>4520815</v>
          </cell>
        </row>
        <row r="16774">
          <cell r="A16774" t="str">
            <v>1072960126</v>
          </cell>
          <cell r="B16774" t="str">
            <v>JULIETH</v>
          </cell>
          <cell r="C16774" t="str">
            <v>PAOLA</v>
          </cell>
          <cell r="D16774" t="str">
            <v>PRIETO</v>
          </cell>
          <cell r="E16774" t="str">
            <v>GOMEZ</v>
          </cell>
          <cell r="F16774" t="str">
            <v>3148226159</v>
          </cell>
        </row>
        <row r="16775">
          <cell r="A16775" t="str">
            <v>7334312</v>
          </cell>
          <cell r="B16775" t="str">
            <v>HECTOR</v>
          </cell>
          <cell r="C16775" t="str">
            <v>HERNANDO</v>
          </cell>
          <cell r="D16775" t="str">
            <v>MORALES</v>
          </cell>
          <cell r="E16775" t="str">
            <v>BOHORQUEZ</v>
          </cell>
          <cell r="F16775" t="str">
            <v>3214677105</v>
          </cell>
        </row>
        <row r="16776">
          <cell r="A16776" t="str">
            <v>4266591</v>
          </cell>
          <cell r="B16776" t="str">
            <v>JESUS</v>
          </cell>
          <cell r="C16776"/>
          <cell r="D16776" t="str">
            <v>VARGAS</v>
          </cell>
          <cell r="E16776" t="str">
            <v>SANDOVAL</v>
          </cell>
          <cell r="F16776" t="str">
            <v>2800682</v>
          </cell>
        </row>
        <row r="16777">
          <cell r="A16777" t="str">
            <v>10169851</v>
          </cell>
          <cell r="B16777" t="str">
            <v>CARLOS</v>
          </cell>
          <cell r="C16777" t="str">
            <v>ANTONIO</v>
          </cell>
          <cell r="D16777" t="str">
            <v>CARDENAS</v>
          </cell>
          <cell r="E16777" t="str">
            <v>BERNAL</v>
          </cell>
          <cell r="F16777" t="str">
            <v>3209182961</v>
          </cell>
        </row>
        <row r="16778">
          <cell r="A16778" t="str">
            <v>72282388</v>
          </cell>
          <cell r="B16778" t="str">
            <v>JANER</v>
          </cell>
          <cell r="C16778" t="str">
            <v>EDUARDO</v>
          </cell>
          <cell r="D16778" t="str">
            <v>FERRER</v>
          </cell>
          <cell r="E16778" t="str">
            <v>HILL</v>
          </cell>
          <cell r="F16778" t="str">
            <v>3022729888</v>
          </cell>
        </row>
        <row r="16779">
          <cell r="A16779" t="str">
            <v>1003377885</v>
          </cell>
          <cell r="B16779" t="str">
            <v>FABIAN</v>
          </cell>
          <cell r="C16779" t="str">
            <v>JOSE</v>
          </cell>
          <cell r="D16779" t="str">
            <v>ROJANO</v>
          </cell>
          <cell r="E16779" t="str">
            <v>BAEZ</v>
          </cell>
          <cell r="F16779" t="str">
            <v>0</v>
          </cell>
        </row>
        <row r="16780">
          <cell r="A16780" t="str">
            <v>1007856839</v>
          </cell>
          <cell r="B16780" t="str">
            <v>YONIER</v>
          </cell>
          <cell r="C16780"/>
          <cell r="D16780" t="str">
            <v>CORDOBA</v>
          </cell>
          <cell r="E16780" t="str">
            <v>RIQUETT</v>
          </cell>
          <cell r="F16780" t="str">
            <v>3002149348</v>
          </cell>
        </row>
        <row r="16781">
          <cell r="A16781" t="str">
            <v>3155661</v>
          </cell>
          <cell r="B16781" t="str">
            <v>ANCISAR</v>
          </cell>
          <cell r="C16781"/>
          <cell r="D16781" t="str">
            <v>QUEVEDO</v>
          </cell>
          <cell r="E16781" t="str">
            <v>ROMERO</v>
          </cell>
          <cell r="F16781" t="str">
            <v>3112649758</v>
          </cell>
        </row>
        <row r="16782">
          <cell r="A16782" t="str">
            <v>35424170</v>
          </cell>
          <cell r="B16782" t="str">
            <v>AURA</v>
          </cell>
          <cell r="C16782" t="str">
            <v>LILIANA</v>
          </cell>
          <cell r="D16782" t="str">
            <v>ROBAYO</v>
          </cell>
          <cell r="E16782" t="str">
            <v>GARCIA</v>
          </cell>
          <cell r="F16782" t="str">
            <v>0</v>
          </cell>
        </row>
        <row r="16783">
          <cell r="A16783" t="str">
            <v>1003294785</v>
          </cell>
          <cell r="B16783" t="str">
            <v>YENICA</v>
          </cell>
          <cell r="C16783" t="str">
            <v>MARCELA</v>
          </cell>
          <cell r="D16783" t="str">
            <v>TABORDA</v>
          </cell>
          <cell r="E16783" t="str">
            <v>PEREZ</v>
          </cell>
          <cell r="F16783" t="str">
            <v>3028358537</v>
          </cell>
        </row>
        <row r="16784">
          <cell r="A16784" t="str">
            <v>1102586310</v>
          </cell>
          <cell r="B16784" t="str">
            <v>ANHYIS</v>
          </cell>
          <cell r="C16784" t="str">
            <v>LUZ</v>
          </cell>
          <cell r="D16784" t="str">
            <v>MENDOZA</v>
          </cell>
          <cell r="E16784" t="str">
            <v>MUÑOZ</v>
          </cell>
          <cell r="F16784" t="str">
            <v>3186254597</v>
          </cell>
        </row>
        <row r="16785">
          <cell r="A16785" t="str">
            <v>1000786858</v>
          </cell>
          <cell r="B16785" t="str">
            <v>JUAN</v>
          </cell>
          <cell r="C16785" t="str">
            <v>ANDRES</v>
          </cell>
          <cell r="D16785" t="str">
            <v>PULIDO</v>
          </cell>
          <cell r="E16785" t="str">
            <v>IBAÑEZ</v>
          </cell>
          <cell r="F16785" t="str">
            <v>0</v>
          </cell>
        </row>
        <row r="16786">
          <cell r="A16786" t="str">
            <v>1082251356</v>
          </cell>
          <cell r="B16786" t="str">
            <v>WILLIS</v>
          </cell>
          <cell r="C16786" t="str">
            <v>DE JESUS</v>
          </cell>
          <cell r="D16786" t="str">
            <v>CUEVAS</v>
          </cell>
          <cell r="E16786" t="str">
            <v>CASTILLO</v>
          </cell>
          <cell r="F16786" t="str">
            <v>3226591983</v>
          </cell>
        </row>
        <row r="16787">
          <cell r="A16787" t="str">
            <v>1000003241</v>
          </cell>
          <cell r="B16787" t="str">
            <v>DANIEL</v>
          </cell>
          <cell r="C16787" t="str">
            <v>FELIPE</v>
          </cell>
          <cell r="D16787" t="str">
            <v>RUEDA</v>
          </cell>
          <cell r="E16787" t="str">
            <v>ESPINOSA</v>
          </cell>
          <cell r="F16787" t="str">
            <v>3208317409</v>
          </cell>
        </row>
        <row r="16788">
          <cell r="A16788" t="str">
            <v>1024489524</v>
          </cell>
          <cell r="B16788" t="str">
            <v>CARLOS</v>
          </cell>
          <cell r="C16788" t="str">
            <v>ALBEIRO</v>
          </cell>
          <cell r="D16788" t="str">
            <v>CRUZ</v>
          </cell>
          <cell r="E16788" t="str">
            <v>CORREA</v>
          </cell>
          <cell r="F16788" t="str">
            <v>0</v>
          </cell>
        </row>
        <row r="16789">
          <cell r="A16789" t="str">
            <v>1007818346</v>
          </cell>
          <cell r="B16789" t="str">
            <v>JIMMY</v>
          </cell>
          <cell r="C16789" t="str">
            <v>ALEJANDRO</v>
          </cell>
          <cell r="D16789" t="str">
            <v>LOSADA</v>
          </cell>
          <cell r="E16789" t="str">
            <v>PATIÑO</v>
          </cell>
          <cell r="F16789" t="str">
            <v>3202063452</v>
          </cell>
        </row>
        <row r="16790">
          <cell r="A16790" t="str">
            <v>80130987</v>
          </cell>
          <cell r="B16790" t="str">
            <v>JHON</v>
          </cell>
          <cell r="C16790" t="str">
            <v>JAIRO</v>
          </cell>
          <cell r="D16790" t="str">
            <v>SANTISTEBAN</v>
          </cell>
          <cell r="E16790" t="str">
            <v>DURAN</v>
          </cell>
          <cell r="F16790" t="str">
            <v>3138585101</v>
          </cell>
        </row>
        <row r="16791">
          <cell r="A16791" t="str">
            <v>12633793</v>
          </cell>
          <cell r="B16791" t="str">
            <v>SERGIO</v>
          </cell>
          <cell r="C16791" t="str">
            <v>LUIS</v>
          </cell>
          <cell r="D16791" t="str">
            <v>POLO</v>
          </cell>
          <cell r="E16791" t="str">
            <v>MARTINEZ</v>
          </cell>
          <cell r="F16791" t="str">
            <v>3147490862</v>
          </cell>
        </row>
        <row r="16792">
          <cell r="A16792" t="str">
            <v>82389538</v>
          </cell>
          <cell r="B16792" t="str">
            <v>JESUS</v>
          </cell>
          <cell r="C16792" t="str">
            <v>ORACIO</v>
          </cell>
          <cell r="D16792" t="str">
            <v>MORALES</v>
          </cell>
          <cell r="E16792" t="str">
            <v>VELASQUEZ</v>
          </cell>
          <cell r="F16792" t="str">
            <v>2337120</v>
          </cell>
        </row>
        <row r="16793">
          <cell r="A16793" t="str">
            <v>93136440</v>
          </cell>
          <cell r="B16793" t="str">
            <v>MARINER</v>
          </cell>
          <cell r="C16793" t="str">
            <v>STEPHEN</v>
          </cell>
          <cell r="D16793" t="str">
            <v>BARRERO</v>
          </cell>
          <cell r="E16793" t="str">
            <v>OSUNA</v>
          </cell>
          <cell r="F16793" t="str">
            <v>0</v>
          </cell>
        </row>
        <row r="16794">
          <cell r="A16794" t="str">
            <v>1012421707</v>
          </cell>
          <cell r="B16794" t="str">
            <v>JOSE</v>
          </cell>
          <cell r="C16794" t="str">
            <v>ALDINEBER</v>
          </cell>
          <cell r="D16794" t="str">
            <v>HERRERA</v>
          </cell>
          <cell r="E16794" t="str">
            <v>BOCANEGRA</v>
          </cell>
          <cell r="F16794" t="str">
            <v>321959153</v>
          </cell>
        </row>
        <row r="16795">
          <cell r="A16795" t="str">
            <v>65589569</v>
          </cell>
          <cell r="B16795" t="str">
            <v>MARIA</v>
          </cell>
          <cell r="C16795" t="str">
            <v>CONSUELO</v>
          </cell>
          <cell r="D16795" t="str">
            <v>MADRIGAL</v>
          </cell>
          <cell r="E16795" t="str">
            <v>MADRIGAL</v>
          </cell>
          <cell r="F16795" t="str">
            <v>3124019069</v>
          </cell>
        </row>
        <row r="16796">
          <cell r="A16796" t="str">
            <v>1001092522</v>
          </cell>
          <cell r="B16796" t="str">
            <v>JUAN</v>
          </cell>
          <cell r="C16796" t="str">
            <v>MANUEL</v>
          </cell>
          <cell r="D16796" t="str">
            <v>QUITIAN</v>
          </cell>
          <cell r="E16796" t="str">
            <v>NUPAN</v>
          </cell>
          <cell r="F16796" t="str">
            <v>3233336047</v>
          </cell>
        </row>
        <row r="16797">
          <cell r="A16797" t="str">
            <v>93445589</v>
          </cell>
          <cell r="B16797" t="str">
            <v>GENEYDER</v>
          </cell>
          <cell r="C16797"/>
          <cell r="D16797" t="str">
            <v>CAPERA</v>
          </cell>
          <cell r="E16797" t="str">
            <v>CONDE</v>
          </cell>
          <cell r="F16797" t="str">
            <v>3003202866</v>
          </cell>
        </row>
        <row r="16798">
          <cell r="A16798" t="str">
            <v>1013672074</v>
          </cell>
          <cell r="B16798" t="str">
            <v>JULIAN</v>
          </cell>
          <cell r="C16798" t="str">
            <v>FELIPE</v>
          </cell>
          <cell r="D16798" t="str">
            <v>ARVELAEZ</v>
          </cell>
          <cell r="E16798" t="str">
            <v>HERRERA</v>
          </cell>
          <cell r="F16798" t="str">
            <v>3016710106</v>
          </cell>
        </row>
        <row r="16799">
          <cell r="A16799" t="str">
            <v>1097332801</v>
          </cell>
          <cell r="B16799" t="str">
            <v>YEISON</v>
          </cell>
          <cell r="C16799" t="str">
            <v>ALBERTO</v>
          </cell>
          <cell r="D16799" t="str">
            <v>ARIZA</v>
          </cell>
          <cell r="E16799" t="str">
            <v>HERREÑO</v>
          </cell>
          <cell r="F16799" t="str">
            <v>3214657635</v>
          </cell>
        </row>
        <row r="16800">
          <cell r="A16800" t="str">
            <v>1020803690</v>
          </cell>
          <cell r="B16800" t="str">
            <v>ANGELMIRO</v>
          </cell>
          <cell r="C16800"/>
          <cell r="D16800" t="str">
            <v>SIEMPIRA</v>
          </cell>
          <cell r="E16800" t="str">
            <v>BARRERA</v>
          </cell>
          <cell r="F16800" t="str">
            <v>3209606397</v>
          </cell>
        </row>
        <row r="16801">
          <cell r="A16801" t="str">
            <v>79206379</v>
          </cell>
          <cell r="B16801" t="str">
            <v>LEONEL</v>
          </cell>
          <cell r="C16801"/>
          <cell r="D16801" t="str">
            <v>LAMPREA</v>
          </cell>
          <cell r="E16801" t="str">
            <v>HERRERA</v>
          </cell>
          <cell r="F16801" t="str">
            <v>3064252</v>
          </cell>
        </row>
        <row r="16802">
          <cell r="A16802" t="str">
            <v>80401166</v>
          </cell>
          <cell r="B16802" t="str">
            <v>MAURICIO</v>
          </cell>
          <cell r="C16802"/>
          <cell r="D16802" t="str">
            <v>MURCIA</v>
          </cell>
          <cell r="E16802" t="str">
            <v>COLORADO</v>
          </cell>
          <cell r="F16802" t="str">
            <v>0</v>
          </cell>
        </row>
        <row r="16803">
          <cell r="A16803" t="str">
            <v>91440834</v>
          </cell>
          <cell r="B16803" t="str">
            <v>ORLANDO</v>
          </cell>
          <cell r="C16803" t="str">
            <v>RAFAEL</v>
          </cell>
          <cell r="D16803" t="str">
            <v>MIRANDA</v>
          </cell>
          <cell r="E16803" t="str">
            <v>TOCORA</v>
          </cell>
          <cell r="F16803" t="str">
            <v>7969027</v>
          </cell>
        </row>
        <row r="16804">
          <cell r="A16804" t="str">
            <v>1010222389</v>
          </cell>
          <cell r="B16804" t="str">
            <v>JOSE</v>
          </cell>
          <cell r="C16804" t="str">
            <v>HUMBERTO</v>
          </cell>
          <cell r="D16804" t="str">
            <v>BOHORQUEZ</v>
          </cell>
          <cell r="E16804" t="str">
            <v>PINZON</v>
          </cell>
          <cell r="F16804" t="str">
            <v>0</v>
          </cell>
        </row>
        <row r="16805">
          <cell r="A16805" t="str">
            <v>1003482047</v>
          </cell>
          <cell r="B16805" t="str">
            <v>RAFAEL</v>
          </cell>
          <cell r="C16805"/>
          <cell r="D16805" t="str">
            <v>RODRIGUEZ</v>
          </cell>
          <cell r="E16805" t="str">
            <v>RODRIGUEZ</v>
          </cell>
          <cell r="F16805" t="str">
            <v>3223322071</v>
          </cell>
        </row>
        <row r="16806">
          <cell r="A16806" t="str">
            <v>52485358</v>
          </cell>
          <cell r="B16806" t="str">
            <v>CLARIBEL</v>
          </cell>
          <cell r="C16806"/>
          <cell r="D16806" t="str">
            <v>REYES</v>
          </cell>
          <cell r="E16806" t="str">
            <v>BURGOS</v>
          </cell>
          <cell r="F16806" t="str">
            <v>3013176921</v>
          </cell>
        </row>
        <row r="16807">
          <cell r="A16807" t="str">
            <v>1068669473</v>
          </cell>
          <cell r="B16807" t="str">
            <v>CARLOS</v>
          </cell>
          <cell r="C16807" t="str">
            <v>MARIO</v>
          </cell>
          <cell r="D16807" t="str">
            <v>VERTEL</v>
          </cell>
          <cell r="E16807" t="str">
            <v>PESTANA</v>
          </cell>
          <cell r="F16807" t="str">
            <v>0</v>
          </cell>
        </row>
        <row r="16808">
          <cell r="A16808" t="str">
            <v>1110062203</v>
          </cell>
          <cell r="B16808" t="str">
            <v>JORGE</v>
          </cell>
          <cell r="C16808" t="str">
            <v>ANDRES</v>
          </cell>
          <cell r="D16808" t="str">
            <v>ZULUAGA</v>
          </cell>
          <cell r="E16808" t="str">
            <v>PEREZ</v>
          </cell>
          <cell r="F16808" t="str">
            <v>3178880358</v>
          </cell>
        </row>
        <row r="16809">
          <cell r="A16809" t="str">
            <v>74433521</v>
          </cell>
          <cell r="B16809" t="str">
            <v>CARLOS</v>
          </cell>
          <cell r="C16809" t="str">
            <v>ANDRES</v>
          </cell>
          <cell r="D16809" t="str">
            <v>GOMEZ</v>
          </cell>
          <cell r="E16809" t="str">
            <v>DIAZ</v>
          </cell>
          <cell r="F16809" t="str">
            <v>3108600584</v>
          </cell>
        </row>
        <row r="16810">
          <cell r="A16810" t="str">
            <v>1028011030</v>
          </cell>
          <cell r="B16810" t="str">
            <v>JUAN</v>
          </cell>
          <cell r="C16810" t="str">
            <v>CAMILO</v>
          </cell>
          <cell r="D16810" t="str">
            <v>CORDOBA</v>
          </cell>
          <cell r="E16810" t="str">
            <v>MOSQUERA</v>
          </cell>
          <cell r="F16810" t="str">
            <v>3008185260</v>
          </cell>
        </row>
        <row r="16811">
          <cell r="A16811" t="str">
            <v>1073321433</v>
          </cell>
          <cell r="B16811" t="str">
            <v>ANA</v>
          </cell>
          <cell r="C16811" t="str">
            <v>YURLEDI</v>
          </cell>
          <cell r="D16811" t="str">
            <v>ROJAS</v>
          </cell>
          <cell r="E16811" t="str">
            <v>GUEVARA</v>
          </cell>
          <cell r="F16811" t="str">
            <v>3145978885</v>
          </cell>
        </row>
        <row r="16812">
          <cell r="A16812" t="str">
            <v>17332073</v>
          </cell>
          <cell r="B16812" t="str">
            <v>IGNACIO</v>
          </cell>
          <cell r="C16812"/>
          <cell r="D16812" t="str">
            <v>BARBOSA</v>
          </cell>
          <cell r="E16812"/>
          <cell r="F16812" t="str">
            <v>3213727691</v>
          </cell>
        </row>
        <row r="16813">
          <cell r="A16813" t="str">
            <v>80225515</v>
          </cell>
          <cell r="B16813" t="str">
            <v>CAMILO</v>
          </cell>
          <cell r="C16813" t="str">
            <v>ANDRES</v>
          </cell>
          <cell r="D16813" t="str">
            <v>AGUILAR</v>
          </cell>
          <cell r="E16813" t="str">
            <v>GIL</v>
          </cell>
          <cell r="F16813" t="str">
            <v>0</v>
          </cell>
        </row>
        <row r="16814">
          <cell r="A16814" t="str">
            <v>1023935934</v>
          </cell>
          <cell r="B16814" t="str">
            <v>ANGELA</v>
          </cell>
          <cell r="C16814" t="str">
            <v>JANETH</v>
          </cell>
          <cell r="D16814" t="str">
            <v>MARTINEZ</v>
          </cell>
          <cell r="E16814" t="str">
            <v>PINEDA</v>
          </cell>
          <cell r="F16814" t="str">
            <v>3125435661</v>
          </cell>
        </row>
        <row r="16815">
          <cell r="A16815" t="str">
            <v>1069762093</v>
          </cell>
          <cell r="B16815" t="str">
            <v>CRISTIAN</v>
          </cell>
          <cell r="C16815" t="str">
            <v>DANILO</v>
          </cell>
          <cell r="D16815" t="str">
            <v>CUBILLOS</v>
          </cell>
          <cell r="E16815" t="str">
            <v>YANQUEN</v>
          </cell>
          <cell r="F16815" t="str">
            <v>3213299164</v>
          </cell>
        </row>
        <row r="16816">
          <cell r="A16816" t="str">
            <v>79871909</v>
          </cell>
          <cell r="B16816" t="str">
            <v>SAIR</v>
          </cell>
          <cell r="C16816" t="str">
            <v>OSWALDO</v>
          </cell>
          <cell r="D16816" t="str">
            <v>CUADROS</v>
          </cell>
          <cell r="E16816" t="str">
            <v>HERRERA</v>
          </cell>
          <cell r="F16816" t="str">
            <v>3195430871</v>
          </cell>
        </row>
        <row r="16817">
          <cell r="A16817" t="str">
            <v>1022933799</v>
          </cell>
          <cell r="B16817" t="str">
            <v>MARGELY</v>
          </cell>
          <cell r="C16817"/>
          <cell r="D16817" t="str">
            <v>MOTTA</v>
          </cell>
          <cell r="E16817" t="str">
            <v>CASTAÑO</v>
          </cell>
          <cell r="F16817" t="str">
            <v>3135647126</v>
          </cell>
        </row>
        <row r="16818">
          <cell r="A16818" t="str">
            <v>16789341</v>
          </cell>
          <cell r="B16818" t="str">
            <v>ALVARO</v>
          </cell>
          <cell r="C16818"/>
          <cell r="D16818" t="str">
            <v>GOMEZ</v>
          </cell>
          <cell r="E16818" t="str">
            <v>MILLAN</v>
          </cell>
          <cell r="F16818" t="str">
            <v>3042905848</v>
          </cell>
        </row>
        <row r="16819">
          <cell r="A16819" t="str">
            <v>1120504473</v>
          </cell>
          <cell r="B16819" t="str">
            <v>JOHAN</v>
          </cell>
          <cell r="C16819" t="str">
            <v>ESTEBAN</v>
          </cell>
          <cell r="D16819" t="str">
            <v>CAMACHO</v>
          </cell>
          <cell r="E16819" t="str">
            <v>LOPEZ</v>
          </cell>
          <cell r="F16819" t="str">
            <v>3224416695</v>
          </cell>
        </row>
        <row r="16820">
          <cell r="A16820" t="str">
            <v>1022384399</v>
          </cell>
          <cell r="B16820" t="str">
            <v>GERARDO</v>
          </cell>
          <cell r="C16820"/>
          <cell r="D16820" t="str">
            <v>LEGUIZAMON</v>
          </cell>
          <cell r="E16820" t="str">
            <v>CUESTA</v>
          </cell>
          <cell r="F16820" t="str">
            <v>3126566651</v>
          </cell>
        </row>
        <row r="16821">
          <cell r="A16821" t="str">
            <v>1082846835</v>
          </cell>
          <cell r="B16821" t="str">
            <v>ANA</v>
          </cell>
          <cell r="C16821" t="str">
            <v>MERCEDES</v>
          </cell>
          <cell r="D16821" t="str">
            <v>GUZMAN</v>
          </cell>
          <cell r="E16821" t="str">
            <v>ACOSTA</v>
          </cell>
          <cell r="F16821" t="str">
            <v>3172309841</v>
          </cell>
        </row>
        <row r="16822">
          <cell r="A16822" t="str">
            <v>1063966012</v>
          </cell>
          <cell r="B16822" t="str">
            <v>JHON</v>
          </cell>
          <cell r="C16822" t="str">
            <v>JANER</v>
          </cell>
          <cell r="D16822" t="str">
            <v>FONTALVO</v>
          </cell>
          <cell r="E16822" t="str">
            <v>VILLAR</v>
          </cell>
          <cell r="F16822" t="str">
            <v>0</v>
          </cell>
        </row>
        <row r="16823">
          <cell r="A16823" t="str">
            <v>79254847</v>
          </cell>
          <cell r="B16823" t="str">
            <v>FELIX</v>
          </cell>
          <cell r="C16823" t="str">
            <v>MARIA</v>
          </cell>
          <cell r="D16823" t="str">
            <v>FORERO</v>
          </cell>
          <cell r="E16823" t="str">
            <v>MORENO</v>
          </cell>
          <cell r="F16823" t="str">
            <v>7150533</v>
          </cell>
        </row>
        <row r="16824">
          <cell r="A16824" t="str">
            <v>1233488678</v>
          </cell>
          <cell r="B16824" t="str">
            <v>DIEGO</v>
          </cell>
          <cell r="C16824" t="str">
            <v>LEANDRO</v>
          </cell>
          <cell r="D16824" t="str">
            <v>GAONA</v>
          </cell>
          <cell r="E16824" t="str">
            <v>GUEVARA</v>
          </cell>
          <cell r="F16824" t="str">
            <v>3212427636</v>
          </cell>
        </row>
        <row r="16825">
          <cell r="A16825" t="str">
            <v>1108150525</v>
          </cell>
          <cell r="B16825" t="str">
            <v>GLORIA</v>
          </cell>
          <cell r="C16825" t="str">
            <v>JUDITH</v>
          </cell>
          <cell r="D16825" t="str">
            <v>HERNANDEZ</v>
          </cell>
          <cell r="E16825" t="str">
            <v>JIMENEZ</v>
          </cell>
          <cell r="F16825" t="str">
            <v>1</v>
          </cell>
        </row>
        <row r="16826">
          <cell r="A16826" t="str">
            <v>1069175053</v>
          </cell>
          <cell r="B16826" t="str">
            <v>DANIEL</v>
          </cell>
          <cell r="C16826" t="str">
            <v>EDUARDO</v>
          </cell>
          <cell r="D16826" t="str">
            <v>CHARRY</v>
          </cell>
          <cell r="E16826"/>
          <cell r="F16826" t="str">
            <v>0</v>
          </cell>
        </row>
        <row r="16827">
          <cell r="A16827" t="str">
            <v>16760786</v>
          </cell>
          <cell r="B16827" t="str">
            <v>HAROLD</v>
          </cell>
          <cell r="C16827"/>
          <cell r="D16827" t="str">
            <v>LOPEZ</v>
          </cell>
          <cell r="E16827" t="str">
            <v>SOLANO</v>
          </cell>
          <cell r="F16827" t="str">
            <v>3152574063</v>
          </cell>
        </row>
        <row r="16828">
          <cell r="A16828" t="str">
            <v>1004382754</v>
          </cell>
          <cell r="B16828" t="str">
            <v>ISABEL</v>
          </cell>
          <cell r="C16828" t="str">
            <v>MARIA</v>
          </cell>
          <cell r="D16828" t="str">
            <v>ARANGO</v>
          </cell>
          <cell r="E16828" t="str">
            <v>TORRES</v>
          </cell>
          <cell r="F16828" t="str">
            <v>3152363796</v>
          </cell>
        </row>
        <row r="16829">
          <cell r="A16829" t="str">
            <v>1022325961</v>
          </cell>
          <cell r="B16829" t="str">
            <v>MARIA</v>
          </cell>
          <cell r="C16829" t="str">
            <v>ALEXANDRA</v>
          </cell>
          <cell r="D16829" t="str">
            <v>MONAR</v>
          </cell>
          <cell r="E16829" t="str">
            <v>BASTO</v>
          </cell>
          <cell r="F16829" t="str">
            <v>3144842834</v>
          </cell>
        </row>
        <row r="16830">
          <cell r="A16830" t="str">
            <v>1001044154</v>
          </cell>
          <cell r="B16830" t="str">
            <v>YURLEY</v>
          </cell>
          <cell r="C16830" t="str">
            <v>CATERIN</v>
          </cell>
          <cell r="D16830" t="str">
            <v>AGREDA</v>
          </cell>
          <cell r="E16830" t="str">
            <v>AVILA</v>
          </cell>
          <cell r="F16830" t="str">
            <v>3016725452</v>
          </cell>
        </row>
        <row r="16831">
          <cell r="A16831" t="str">
            <v>1193223568</v>
          </cell>
          <cell r="B16831" t="str">
            <v>GUILLERMO</v>
          </cell>
          <cell r="C16831" t="str">
            <v>ANTONIO</v>
          </cell>
          <cell r="D16831" t="str">
            <v>JAIMES</v>
          </cell>
          <cell r="E16831" t="str">
            <v>CELORIO</v>
          </cell>
          <cell r="F16831" t="str">
            <v>3204166732</v>
          </cell>
        </row>
        <row r="16832">
          <cell r="A16832" t="str">
            <v>1073705904</v>
          </cell>
          <cell r="B16832" t="str">
            <v>ELKIN</v>
          </cell>
          <cell r="C16832" t="str">
            <v>DANIEL</v>
          </cell>
          <cell r="D16832" t="str">
            <v>VELOZA</v>
          </cell>
          <cell r="E16832" t="str">
            <v>MORENO</v>
          </cell>
          <cell r="F16832" t="str">
            <v>3218363784</v>
          </cell>
        </row>
        <row r="16833">
          <cell r="A16833" t="str">
            <v>1096214961</v>
          </cell>
          <cell r="B16833" t="str">
            <v>JHON</v>
          </cell>
          <cell r="C16833" t="str">
            <v>ALEXANDER</v>
          </cell>
          <cell r="D16833" t="str">
            <v>CORTEZ</v>
          </cell>
          <cell r="E16833" t="str">
            <v>LUGO</v>
          </cell>
          <cell r="F16833" t="str">
            <v>3024073007</v>
          </cell>
        </row>
        <row r="16834">
          <cell r="A16834" t="str">
            <v>1004271711</v>
          </cell>
          <cell r="B16834" t="str">
            <v>JOSE</v>
          </cell>
          <cell r="C16834" t="str">
            <v>DAVID</v>
          </cell>
          <cell r="D16834" t="str">
            <v>PACHECO</v>
          </cell>
          <cell r="E16834" t="str">
            <v>RODRIGUEZ</v>
          </cell>
          <cell r="F16834" t="str">
            <v>3234506395</v>
          </cell>
        </row>
        <row r="16835">
          <cell r="A16835" t="str">
            <v>1047500422</v>
          </cell>
          <cell r="B16835" t="str">
            <v>DARWIN</v>
          </cell>
          <cell r="C16835" t="str">
            <v>ENRIQUE</v>
          </cell>
          <cell r="D16835" t="str">
            <v>ACOSTA</v>
          </cell>
          <cell r="E16835" t="str">
            <v>GONZALEZ</v>
          </cell>
          <cell r="F16835" t="str">
            <v>3043119623</v>
          </cell>
        </row>
        <row r="16836">
          <cell r="A16836" t="str">
            <v>1003092271</v>
          </cell>
          <cell r="B16836" t="str">
            <v>VICTOR</v>
          </cell>
          <cell r="C16836" t="str">
            <v>MANUEL</v>
          </cell>
          <cell r="D16836" t="str">
            <v>RUIZ</v>
          </cell>
          <cell r="E16836" t="str">
            <v>PERALTA</v>
          </cell>
          <cell r="F16836" t="str">
            <v>3228445395</v>
          </cell>
        </row>
        <row r="16837">
          <cell r="A16837" t="str">
            <v>1122783340</v>
          </cell>
          <cell r="B16837" t="str">
            <v>HENRY</v>
          </cell>
          <cell r="C16837"/>
          <cell r="D16837" t="str">
            <v>ARIAS</v>
          </cell>
          <cell r="E16837" t="str">
            <v>NASEQUIA</v>
          </cell>
          <cell r="F16837" t="str">
            <v>0</v>
          </cell>
        </row>
        <row r="16838">
          <cell r="A16838" t="str">
            <v>10223883</v>
          </cell>
          <cell r="B16838" t="str">
            <v>ALBERTO</v>
          </cell>
          <cell r="C16838"/>
          <cell r="D16838" t="str">
            <v>CASTAÑO</v>
          </cell>
          <cell r="E16838" t="str">
            <v>ALVAREZ</v>
          </cell>
          <cell r="F16838" t="str">
            <v>3223063056</v>
          </cell>
        </row>
        <row r="16839">
          <cell r="A16839" t="str">
            <v>1005665239</v>
          </cell>
          <cell r="B16839" t="str">
            <v>JUAN</v>
          </cell>
          <cell r="C16839" t="str">
            <v>DIEGO</v>
          </cell>
          <cell r="D16839" t="str">
            <v>SANTOS</v>
          </cell>
          <cell r="E16839" t="str">
            <v>TUIRAN</v>
          </cell>
          <cell r="F16839" t="str">
            <v>3137687824</v>
          </cell>
        </row>
        <row r="16840">
          <cell r="A16840" t="str">
            <v>1014251472</v>
          </cell>
          <cell r="B16840" t="str">
            <v>VICTOR</v>
          </cell>
          <cell r="C16840" t="str">
            <v>MANUEL</v>
          </cell>
          <cell r="D16840" t="str">
            <v>BERNAL</v>
          </cell>
          <cell r="E16840" t="str">
            <v>ESCOBAR</v>
          </cell>
          <cell r="F16840" t="str">
            <v>314218038</v>
          </cell>
        </row>
        <row r="16841">
          <cell r="A16841" t="str">
            <v>35420691</v>
          </cell>
          <cell r="B16841" t="str">
            <v>BLANCA</v>
          </cell>
          <cell r="C16841" t="str">
            <v>CECILIA</v>
          </cell>
          <cell r="D16841" t="str">
            <v>GUZMAN</v>
          </cell>
          <cell r="E16841" t="str">
            <v>ALONSO</v>
          </cell>
          <cell r="F16841" t="str">
            <v>4882942</v>
          </cell>
        </row>
        <row r="16842">
          <cell r="A16842" t="str">
            <v>80296211</v>
          </cell>
          <cell r="B16842" t="str">
            <v>JOSE</v>
          </cell>
          <cell r="C16842" t="str">
            <v>LIBARDO</v>
          </cell>
          <cell r="D16842" t="str">
            <v>RIAÑO</v>
          </cell>
          <cell r="E16842" t="str">
            <v>LOPEZ</v>
          </cell>
          <cell r="F16842" t="str">
            <v>3222830707</v>
          </cell>
        </row>
        <row r="16843">
          <cell r="A16843" t="str">
            <v>79391970</v>
          </cell>
          <cell r="B16843" t="str">
            <v>LUIS</v>
          </cell>
          <cell r="C16843" t="str">
            <v>ALBERTO</v>
          </cell>
          <cell r="D16843" t="str">
            <v>SANTIBAÑEZ</v>
          </cell>
          <cell r="E16843" t="str">
            <v>MURILLO</v>
          </cell>
          <cell r="F16843" t="str">
            <v>4531127</v>
          </cell>
        </row>
        <row r="16844">
          <cell r="A16844" t="str">
            <v>1070753195</v>
          </cell>
          <cell r="B16844" t="str">
            <v>HENRY</v>
          </cell>
          <cell r="C16844" t="str">
            <v>YESID</v>
          </cell>
          <cell r="D16844" t="str">
            <v>CASTILLO</v>
          </cell>
          <cell r="E16844" t="str">
            <v>GUAVITA</v>
          </cell>
          <cell r="F16844" t="str">
            <v>3106071565</v>
          </cell>
        </row>
        <row r="16845">
          <cell r="A16845" t="str">
            <v>1044393940</v>
          </cell>
          <cell r="B16845" t="str">
            <v>CAMILO</v>
          </cell>
          <cell r="C16845" t="str">
            <v>JOSE</v>
          </cell>
          <cell r="D16845" t="str">
            <v>MENDOZA</v>
          </cell>
          <cell r="E16845" t="str">
            <v>ESCORCIA</v>
          </cell>
          <cell r="F16845" t="str">
            <v>3228007388</v>
          </cell>
        </row>
        <row r="16846">
          <cell r="A16846" t="str">
            <v>5971189</v>
          </cell>
          <cell r="B16846" t="str">
            <v>LUIS</v>
          </cell>
          <cell r="C16846" t="str">
            <v>ALBERTO</v>
          </cell>
          <cell r="D16846" t="str">
            <v>DUCUARA</v>
          </cell>
          <cell r="E16846"/>
          <cell r="F16846" t="str">
            <v>4727828</v>
          </cell>
        </row>
        <row r="16847">
          <cell r="A16847" t="str">
            <v>93348800</v>
          </cell>
          <cell r="B16847" t="str">
            <v>NEFTALY</v>
          </cell>
          <cell r="C16847"/>
          <cell r="D16847" t="str">
            <v>GARCIA</v>
          </cell>
          <cell r="E16847" t="str">
            <v>PATIÑO</v>
          </cell>
          <cell r="F16847" t="str">
            <v>5734717</v>
          </cell>
        </row>
        <row r="16848">
          <cell r="A16848" t="str">
            <v>1022940505</v>
          </cell>
          <cell r="B16848" t="str">
            <v>MANUEL</v>
          </cell>
          <cell r="C16848" t="str">
            <v>DE JESUS</v>
          </cell>
          <cell r="D16848" t="str">
            <v>LOPEZ</v>
          </cell>
          <cell r="E16848" t="str">
            <v>TORRES</v>
          </cell>
          <cell r="F16848" t="str">
            <v>3166000769</v>
          </cell>
        </row>
        <row r="16849">
          <cell r="A16849" t="str">
            <v>1121302260</v>
          </cell>
          <cell r="B16849" t="str">
            <v>RAFAEL</v>
          </cell>
          <cell r="C16849"/>
          <cell r="D16849" t="str">
            <v>BAURIYU</v>
          </cell>
          <cell r="E16849" t="str">
            <v>EPIAYU</v>
          </cell>
          <cell r="F16849" t="str">
            <v>3012960106</v>
          </cell>
        </row>
        <row r="16850">
          <cell r="A16850" t="str">
            <v>10289524</v>
          </cell>
          <cell r="B16850" t="str">
            <v>URIEL</v>
          </cell>
          <cell r="C16850"/>
          <cell r="D16850" t="str">
            <v>GOMEZ</v>
          </cell>
          <cell r="E16850" t="str">
            <v>ROBAYO</v>
          </cell>
          <cell r="F16850" t="str">
            <v>3145830661</v>
          </cell>
        </row>
        <row r="16851">
          <cell r="A16851" t="str">
            <v>52276626</v>
          </cell>
          <cell r="B16851" t="str">
            <v>MARYBEL</v>
          </cell>
          <cell r="C16851"/>
          <cell r="D16851" t="str">
            <v>VELEZ</v>
          </cell>
          <cell r="E16851"/>
          <cell r="F16851" t="str">
            <v>3102864663</v>
          </cell>
        </row>
        <row r="16852">
          <cell r="A16852" t="str">
            <v>79956588</v>
          </cell>
          <cell r="B16852" t="str">
            <v>OSKAR</v>
          </cell>
          <cell r="C16852" t="str">
            <v>ALFREDO</v>
          </cell>
          <cell r="D16852" t="str">
            <v>VARGAS</v>
          </cell>
          <cell r="E16852" t="str">
            <v>RUIZ</v>
          </cell>
          <cell r="F16852" t="str">
            <v>3014644009</v>
          </cell>
        </row>
        <row r="16853">
          <cell r="A16853" t="str">
            <v>77157347</v>
          </cell>
          <cell r="B16853" t="str">
            <v>HENRY</v>
          </cell>
          <cell r="C16853" t="str">
            <v>ERITH</v>
          </cell>
          <cell r="D16853" t="str">
            <v>NUÑEZ</v>
          </cell>
          <cell r="E16853" t="str">
            <v>CORDOBA</v>
          </cell>
          <cell r="F16853" t="str">
            <v>3167413465</v>
          </cell>
        </row>
        <row r="16854">
          <cell r="A16854" t="str">
            <v>92530889</v>
          </cell>
          <cell r="B16854" t="str">
            <v>ROGELIO</v>
          </cell>
          <cell r="C16854" t="str">
            <v>CESAR</v>
          </cell>
          <cell r="D16854" t="str">
            <v>GUERRA</v>
          </cell>
          <cell r="E16854" t="str">
            <v>VELILLA</v>
          </cell>
          <cell r="F16854" t="str">
            <v>3126890368</v>
          </cell>
        </row>
        <row r="16855">
          <cell r="A16855" t="str">
            <v>80421502</v>
          </cell>
          <cell r="B16855" t="str">
            <v>JAIME</v>
          </cell>
          <cell r="C16855"/>
          <cell r="D16855" t="str">
            <v>REINA</v>
          </cell>
          <cell r="E16855" t="str">
            <v>MENDIVELSO</v>
          </cell>
          <cell r="F16855" t="str">
            <v>3123063765</v>
          </cell>
        </row>
        <row r="16856">
          <cell r="A16856" t="str">
            <v>85450060</v>
          </cell>
          <cell r="B16856" t="str">
            <v>IVAN</v>
          </cell>
          <cell r="C16856" t="str">
            <v>DARIO</v>
          </cell>
          <cell r="D16856" t="str">
            <v>DELGADO</v>
          </cell>
          <cell r="E16856" t="str">
            <v>ROJAS</v>
          </cell>
          <cell r="F16856" t="str">
            <v>3137246035</v>
          </cell>
        </row>
        <row r="16857">
          <cell r="A16857" t="str">
            <v>52927453</v>
          </cell>
          <cell r="B16857" t="str">
            <v>TERESA</v>
          </cell>
          <cell r="C16857" t="str">
            <v>MILENA</v>
          </cell>
          <cell r="D16857" t="str">
            <v>PINTO</v>
          </cell>
          <cell r="E16857" t="str">
            <v>VALDES</v>
          </cell>
          <cell r="F16857" t="str">
            <v>3195030777</v>
          </cell>
        </row>
        <row r="16858">
          <cell r="A16858" t="str">
            <v>1048993413</v>
          </cell>
          <cell r="B16858" t="str">
            <v>OMAR</v>
          </cell>
          <cell r="C16858" t="str">
            <v>ALFONSO</v>
          </cell>
          <cell r="D16858" t="str">
            <v>SANDOVAL</v>
          </cell>
          <cell r="E16858"/>
          <cell r="F16858" t="str">
            <v>3245856</v>
          </cell>
        </row>
        <row r="16859">
          <cell r="A16859" t="str">
            <v>1127949610</v>
          </cell>
          <cell r="B16859" t="str">
            <v>YELSIN</v>
          </cell>
          <cell r="C16859" t="str">
            <v>NICOLAS</v>
          </cell>
          <cell r="D16859" t="str">
            <v>QUINTERO</v>
          </cell>
          <cell r="E16859" t="str">
            <v>CARDENAS</v>
          </cell>
          <cell r="F16859" t="str">
            <v>3007442071</v>
          </cell>
        </row>
        <row r="16860">
          <cell r="A16860" t="str">
            <v>63358967</v>
          </cell>
          <cell r="B16860" t="str">
            <v>MARGARITA</v>
          </cell>
          <cell r="C16860"/>
          <cell r="D16860" t="str">
            <v>BOHORQUEZ</v>
          </cell>
          <cell r="E16860" t="str">
            <v>AMAYA</v>
          </cell>
          <cell r="F16860" t="str">
            <v>6448336</v>
          </cell>
        </row>
        <row r="16861">
          <cell r="A16861" t="str">
            <v>1022353392</v>
          </cell>
          <cell r="B16861" t="str">
            <v>JOHANA</v>
          </cell>
          <cell r="C16861"/>
          <cell r="D16861" t="str">
            <v>LEDESMA</v>
          </cell>
          <cell r="E16861" t="str">
            <v>NAZARENO</v>
          </cell>
          <cell r="F16861" t="str">
            <v>3118551468</v>
          </cell>
        </row>
        <row r="16862">
          <cell r="A16862" t="str">
            <v>52124553</v>
          </cell>
          <cell r="B16862" t="str">
            <v>SANDRA</v>
          </cell>
          <cell r="C16862" t="str">
            <v>MILENA</v>
          </cell>
          <cell r="D16862" t="str">
            <v>LARROTTA</v>
          </cell>
          <cell r="E16862" t="str">
            <v>CHAVEZ</v>
          </cell>
          <cell r="F16862" t="str">
            <v>3123961460</v>
          </cell>
        </row>
        <row r="16863">
          <cell r="A16863" t="str">
            <v>79263568</v>
          </cell>
          <cell r="B16863" t="str">
            <v>OSCAR</v>
          </cell>
          <cell r="C16863" t="str">
            <v>FRANCISCO</v>
          </cell>
          <cell r="D16863" t="str">
            <v>ARDILA</v>
          </cell>
          <cell r="E16863" t="str">
            <v>POVEDA</v>
          </cell>
          <cell r="F16863" t="str">
            <v>3144435158</v>
          </cell>
        </row>
        <row r="16864">
          <cell r="A16864" t="str">
            <v>85370075</v>
          </cell>
          <cell r="B16864" t="str">
            <v>LUIS</v>
          </cell>
          <cell r="C16864" t="str">
            <v>ALFREDO</v>
          </cell>
          <cell r="D16864" t="str">
            <v>LOPEZ</v>
          </cell>
          <cell r="E16864" t="str">
            <v>GUILLOT</v>
          </cell>
          <cell r="F16864" t="str">
            <v>3002827809</v>
          </cell>
        </row>
        <row r="16865">
          <cell r="A16865" t="str">
            <v>79887760</v>
          </cell>
          <cell r="B16865" t="str">
            <v>CARLOS</v>
          </cell>
          <cell r="C16865" t="str">
            <v>ERNESTO</v>
          </cell>
          <cell r="D16865" t="str">
            <v>RONCANCIO</v>
          </cell>
          <cell r="E16865" t="str">
            <v>DAZA</v>
          </cell>
          <cell r="F16865" t="str">
            <v>0</v>
          </cell>
        </row>
        <row r="16866">
          <cell r="A16866" t="str">
            <v>1082476065</v>
          </cell>
          <cell r="B16866" t="str">
            <v>IVAN</v>
          </cell>
          <cell r="C16866" t="str">
            <v>JOSE</v>
          </cell>
          <cell r="D16866" t="str">
            <v>GUTIERREZ</v>
          </cell>
          <cell r="E16866" t="str">
            <v>MACIAS</v>
          </cell>
          <cell r="F16866" t="str">
            <v>3028768</v>
          </cell>
        </row>
        <row r="16867">
          <cell r="A16867" t="str">
            <v>1000323343</v>
          </cell>
          <cell r="B16867" t="str">
            <v>CRISTOPHER</v>
          </cell>
          <cell r="C16867" t="str">
            <v>EDUARDO</v>
          </cell>
          <cell r="D16867" t="str">
            <v>ZULUAGA</v>
          </cell>
          <cell r="E16867" t="str">
            <v>BALCERO</v>
          </cell>
          <cell r="F16867" t="str">
            <v>3142794675</v>
          </cell>
        </row>
        <row r="16868">
          <cell r="A16868" t="str">
            <v>1007248225</v>
          </cell>
          <cell r="B16868" t="str">
            <v>JOHN</v>
          </cell>
          <cell r="C16868" t="str">
            <v>HECTOR</v>
          </cell>
          <cell r="D16868" t="str">
            <v>LOAIZA</v>
          </cell>
          <cell r="E16868" t="str">
            <v>MORENO</v>
          </cell>
          <cell r="F16868" t="str">
            <v>3124796812</v>
          </cell>
        </row>
        <row r="16869">
          <cell r="A16869" t="str">
            <v>80878235</v>
          </cell>
          <cell r="B16869" t="str">
            <v>ALEXANDER</v>
          </cell>
          <cell r="C16869"/>
          <cell r="D16869" t="str">
            <v>GOMEZ</v>
          </cell>
          <cell r="E16869" t="str">
            <v>SANDOVAL</v>
          </cell>
          <cell r="F16869" t="str">
            <v>0</v>
          </cell>
        </row>
        <row r="16870">
          <cell r="A16870" t="str">
            <v>1096239333</v>
          </cell>
          <cell r="B16870" t="str">
            <v>HAVITH</v>
          </cell>
          <cell r="C16870" t="str">
            <v>DANIEL</v>
          </cell>
          <cell r="D16870" t="str">
            <v>CARO</v>
          </cell>
          <cell r="E16870" t="str">
            <v>MARMOL</v>
          </cell>
          <cell r="F16870" t="str">
            <v>3137875630</v>
          </cell>
        </row>
        <row r="16871">
          <cell r="A16871" t="str">
            <v>7385444</v>
          </cell>
          <cell r="B16871" t="str">
            <v>JULIO</v>
          </cell>
          <cell r="C16871" t="str">
            <v>ALBERTO</v>
          </cell>
          <cell r="D16871" t="str">
            <v>GUERRERO</v>
          </cell>
          <cell r="E16871" t="str">
            <v>SEGURA</v>
          </cell>
          <cell r="F16871" t="str">
            <v>3103310339</v>
          </cell>
        </row>
        <row r="16872">
          <cell r="A16872" t="str">
            <v>80023446</v>
          </cell>
          <cell r="B16872" t="str">
            <v>LUIS</v>
          </cell>
          <cell r="C16872" t="str">
            <v>JORGE</v>
          </cell>
          <cell r="D16872" t="str">
            <v>SALAZAR</v>
          </cell>
          <cell r="E16872" t="str">
            <v>MOQUE</v>
          </cell>
          <cell r="F16872" t="str">
            <v>3185358559</v>
          </cell>
        </row>
        <row r="16873">
          <cell r="A16873" t="str">
            <v>79580493</v>
          </cell>
          <cell r="B16873" t="str">
            <v>EDGAR</v>
          </cell>
          <cell r="C16873"/>
          <cell r="D16873" t="str">
            <v>LOPEZ</v>
          </cell>
          <cell r="E16873" t="str">
            <v>CELIS</v>
          </cell>
          <cell r="F16873" t="str">
            <v>0</v>
          </cell>
        </row>
        <row r="16874">
          <cell r="A16874" t="str">
            <v>1110469090</v>
          </cell>
          <cell r="B16874" t="str">
            <v>LUIS</v>
          </cell>
          <cell r="C16874" t="str">
            <v>EDUARDO</v>
          </cell>
          <cell r="D16874" t="str">
            <v>ZAMBRANO</v>
          </cell>
          <cell r="E16874" t="str">
            <v>VERGARA</v>
          </cell>
          <cell r="F16874" t="str">
            <v>3108663822</v>
          </cell>
        </row>
        <row r="16875">
          <cell r="A16875" t="str">
            <v>98519423</v>
          </cell>
          <cell r="B16875" t="str">
            <v>CEMIR</v>
          </cell>
          <cell r="C16875" t="str">
            <v>EMILIO</v>
          </cell>
          <cell r="D16875" t="str">
            <v>GRACIANO</v>
          </cell>
          <cell r="E16875" t="str">
            <v>RUEDA</v>
          </cell>
          <cell r="F16875" t="str">
            <v>3125549366</v>
          </cell>
        </row>
        <row r="16876">
          <cell r="A16876" t="str">
            <v>93206835</v>
          </cell>
          <cell r="B16876" t="str">
            <v>EDILBERTO</v>
          </cell>
          <cell r="C16876"/>
          <cell r="D16876" t="str">
            <v>YAÑES</v>
          </cell>
          <cell r="E16876" t="str">
            <v>DURAN</v>
          </cell>
          <cell r="F16876" t="str">
            <v>3125032844</v>
          </cell>
        </row>
        <row r="16877">
          <cell r="A16877" t="str">
            <v>3078835</v>
          </cell>
          <cell r="B16877" t="str">
            <v>DAGOBERTO</v>
          </cell>
          <cell r="C16877"/>
          <cell r="D16877" t="str">
            <v>RODRIGUEZ</v>
          </cell>
          <cell r="E16877"/>
          <cell r="F16877" t="str">
            <v>7857685</v>
          </cell>
        </row>
        <row r="16878">
          <cell r="A16878" t="str">
            <v>1048331314</v>
          </cell>
          <cell r="B16878" t="str">
            <v>MARIA</v>
          </cell>
          <cell r="C16878" t="str">
            <v>JOSE</v>
          </cell>
          <cell r="D16878" t="str">
            <v>DOMENECH</v>
          </cell>
          <cell r="E16878" t="str">
            <v>CORDOBA</v>
          </cell>
          <cell r="F16878" t="str">
            <v>0</v>
          </cell>
        </row>
        <row r="16879">
          <cell r="A16879" t="str">
            <v>1023883359</v>
          </cell>
          <cell r="B16879" t="str">
            <v>DIEGO</v>
          </cell>
          <cell r="C16879" t="str">
            <v>FERNANDO</v>
          </cell>
          <cell r="D16879" t="str">
            <v>REYES</v>
          </cell>
          <cell r="E16879"/>
          <cell r="F16879" t="str">
            <v>3218195008</v>
          </cell>
        </row>
        <row r="16880">
          <cell r="A16880" t="str">
            <v>79571665</v>
          </cell>
          <cell r="B16880" t="str">
            <v>JORGE</v>
          </cell>
          <cell r="C16880" t="str">
            <v>ELIECER</v>
          </cell>
          <cell r="D16880" t="str">
            <v>BOTIA</v>
          </cell>
          <cell r="E16880" t="str">
            <v>MILLAN</v>
          </cell>
          <cell r="F16880" t="str">
            <v>0</v>
          </cell>
        </row>
        <row r="16881">
          <cell r="A16881" t="str">
            <v>7925843</v>
          </cell>
          <cell r="B16881" t="str">
            <v>JOSE</v>
          </cell>
          <cell r="C16881" t="str">
            <v>RODOLFO</v>
          </cell>
          <cell r="D16881" t="str">
            <v>MORALES</v>
          </cell>
          <cell r="E16881" t="str">
            <v>LOZANO</v>
          </cell>
          <cell r="F16881" t="str">
            <v>3134332425</v>
          </cell>
        </row>
        <row r="16882">
          <cell r="A16882" t="str">
            <v>75096750</v>
          </cell>
          <cell r="B16882" t="str">
            <v>HECTOR</v>
          </cell>
          <cell r="C16882" t="str">
            <v>FABIO</v>
          </cell>
          <cell r="D16882" t="str">
            <v>GIRALDO</v>
          </cell>
          <cell r="E16882" t="str">
            <v>OROZCO</v>
          </cell>
          <cell r="F16882" t="str">
            <v>8000517</v>
          </cell>
        </row>
        <row r="16883">
          <cell r="A16883" t="str">
            <v>1007409969</v>
          </cell>
          <cell r="B16883" t="str">
            <v>LUIS</v>
          </cell>
          <cell r="C16883" t="str">
            <v>MIGUEL</v>
          </cell>
          <cell r="D16883" t="str">
            <v>PADILLA</v>
          </cell>
          <cell r="E16883" t="str">
            <v>LOPEZ</v>
          </cell>
          <cell r="F16883" t="str">
            <v>3026642875</v>
          </cell>
        </row>
        <row r="16884">
          <cell r="A16884" t="str">
            <v>1007409969</v>
          </cell>
          <cell r="B16884" t="str">
            <v>LUIS</v>
          </cell>
          <cell r="C16884" t="str">
            <v>MIGUEL</v>
          </cell>
          <cell r="D16884" t="str">
            <v>PADILLA</v>
          </cell>
          <cell r="E16884" t="str">
            <v>LOPEZ</v>
          </cell>
          <cell r="F16884" t="str">
            <v>3026642875</v>
          </cell>
        </row>
        <row r="16885">
          <cell r="A16885" t="str">
            <v>79684996</v>
          </cell>
          <cell r="B16885" t="str">
            <v>LUIS</v>
          </cell>
          <cell r="C16885" t="str">
            <v>EDUARDO</v>
          </cell>
          <cell r="D16885" t="str">
            <v>PINILLA</v>
          </cell>
          <cell r="E16885" t="str">
            <v>BENAVIDES</v>
          </cell>
          <cell r="F16885" t="str">
            <v>0</v>
          </cell>
        </row>
        <row r="16886">
          <cell r="A16886" t="str">
            <v>1022990187</v>
          </cell>
          <cell r="B16886" t="str">
            <v>YENI</v>
          </cell>
          <cell r="C16886" t="str">
            <v>PAOLA</v>
          </cell>
          <cell r="D16886" t="str">
            <v>CONTRERAS</v>
          </cell>
          <cell r="E16886" t="str">
            <v>RESTREPO</v>
          </cell>
          <cell r="F16886" t="str">
            <v>3214129738</v>
          </cell>
        </row>
        <row r="16887">
          <cell r="A16887" t="str">
            <v>1030622853</v>
          </cell>
          <cell r="B16887" t="str">
            <v>FRAYMEN</v>
          </cell>
          <cell r="C16887" t="str">
            <v>MAURICIO</v>
          </cell>
          <cell r="D16887" t="str">
            <v>LOPEZ</v>
          </cell>
          <cell r="E16887" t="str">
            <v>MONCADA</v>
          </cell>
          <cell r="F16887" t="str">
            <v>3138986369</v>
          </cell>
        </row>
        <row r="16888">
          <cell r="A16888" t="str">
            <v>1073823119</v>
          </cell>
          <cell r="B16888" t="str">
            <v>JUAN</v>
          </cell>
          <cell r="C16888" t="str">
            <v>CAMILO</v>
          </cell>
          <cell r="D16888" t="str">
            <v>GALEANO</v>
          </cell>
          <cell r="E16888" t="str">
            <v>POSADA</v>
          </cell>
          <cell r="F16888" t="str">
            <v>3188759251</v>
          </cell>
        </row>
        <row r="16889">
          <cell r="A16889" t="str">
            <v>1077035631</v>
          </cell>
          <cell r="B16889" t="str">
            <v>EDILBERTO</v>
          </cell>
          <cell r="C16889"/>
          <cell r="D16889" t="str">
            <v>BONILLA</v>
          </cell>
          <cell r="E16889" t="str">
            <v>PULIDO</v>
          </cell>
          <cell r="F16889" t="str">
            <v>3203147094</v>
          </cell>
        </row>
        <row r="16890">
          <cell r="A16890" t="str">
            <v>1067911192</v>
          </cell>
          <cell r="B16890" t="str">
            <v>CARLOS</v>
          </cell>
          <cell r="C16890" t="str">
            <v>HUMBERTO</v>
          </cell>
          <cell r="D16890" t="str">
            <v>BELTRAN</v>
          </cell>
          <cell r="E16890" t="str">
            <v>REALES</v>
          </cell>
          <cell r="F16890" t="str">
            <v>3212817908</v>
          </cell>
        </row>
        <row r="16891">
          <cell r="A16891" t="str">
            <v>11225490</v>
          </cell>
          <cell r="B16891" t="str">
            <v>EDGAR</v>
          </cell>
          <cell r="C16891" t="str">
            <v>ANDRES</v>
          </cell>
          <cell r="D16891" t="str">
            <v>TORRES</v>
          </cell>
          <cell r="E16891" t="str">
            <v>NAVAS</v>
          </cell>
          <cell r="F16891" t="str">
            <v>3144516605</v>
          </cell>
        </row>
        <row r="16892">
          <cell r="A16892" t="str">
            <v>1192742591</v>
          </cell>
          <cell r="B16892" t="str">
            <v>DAYANA</v>
          </cell>
          <cell r="C16892" t="str">
            <v>PAOLA</v>
          </cell>
          <cell r="D16892" t="str">
            <v>ACUÑA</v>
          </cell>
          <cell r="E16892" t="str">
            <v>OSPINO</v>
          </cell>
          <cell r="F16892" t="str">
            <v>3213422942</v>
          </cell>
        </row>
        <row r="16893">
          <cell r="A16893" t="str">
            <v>1193526817</v>
          </cell>
          <cell r="B16893" t="str">
            <v>JOSE</v>
          </cell>
          <cell r="C16893" t="str">
            <v>ALBERTO</v>
          </cell>
          <cell r="D16893" t="str">
            <v>NUÑEZ</v>
          </cell>
          <cell r="E16893" t="str">
            <v>OTALORA</v>
          </cell>
          <cell r="F16893" t="str">
            <v>3146598420</v>
          </cell>
        </row>
        <row r="16894">
          <cell r="A16894" t="str">
            <v>1047390132</v>
          </cell>
          <cell r="B16894" t="str">
            <v>LUIS</v>
          </cell>
          <cell r="C16894" t="str">
            <v>FERNANDO</v>
          </cell>
          <cell r="D16894" t="str">
            <v>GENES</v>
          </cell>
          <cell r="E16894" t="str">
            <v>OQUENDO</v>
          </cell>
          <cell r="F16894" t="str">
            <v>3222676482</v>
          </cell>
        </row>
        <row r="16895">
          <cell r="A16895" t="str">
            <v>1026251385</v>
          </cell>
          <cell r="B16895" t="str">
            <v>NICOLLE</v>
          </cell>
          <cell r="C16895" t="str">
            <v>ZHARICK</v>
          </cell>
          <cell r="D16895" t="str">
            <v>ZABALA</v>
          </cell>
          <cell r="E16895" t="str">
            <v>SALAS</v>
          </cell>
          <cell r="F16895" t="str">
            <v>3102130638</v>
          </cell>
        </row>
        <row r="16896">
          <cell r="A16896" t="str">
            <v>79854383</v>
          </cell>
          <cell r="B16896" t="str">
            <v>HECTOR</v>
          </cell>
          <cell r="C16896" t="str">
            <v>FERNANDO</v>
          </cell>
          <cell r="D16896" t="str">
            <v>AGUDELO</v>
          </cell>
          <cell r="E16896" t="str">
            <v>POMAR</v>
          </cell>
          <cell r="F16896" t="str">
            <v>3223446443</v>
          </cell>
        </row>
        <row r="16897">
          <cell r="A16897" t="str">
            <v>1106484110</v>
          </cell>
          <cell r="B16897" t="str">
            <v>RUBEN</v>
          </cell>
          <cell r="C16897" t="str">
            <v>DARIO</v>
          </cell>
          <cell r="D16897" t="str">
            <v>MEDINA</v>
          </cell>
          <cell r="E16897" t="str">
            <v>LEGRO</v>
          </cell>
          <cell r="F16897" t="str">
            <v>3212537090</v>
          </cell>
        </row>
        <row r="16898">
          <cell r="A16898" t="str">
            <v>1002077249</v>
          </cell>
          <cell r="B16898" t="str">
            <v>JUAN</v>
          </cell>
          <cell r="C16898" t="str">
            <v>JOSE</v>
          </cell>
          <cell r="D16898" t="str">
            <v>JIMENEZ</v>
          </cell>
          <cell r="E16898" t="str">
            <v>GARCIA</v>
          </cell>
          <cell r="F16898" t="str">
            <v>3105637034</v>
          </cell>
        </row>
        <row r="16899">
          <cell r="A16899" t="str">
            <v>1003466974</v>
          </cell>
          <cell r="B16899" t="str">
            <v>CARLOS</v>
          </cell>
          <cell r="C16899" t="str">
            <v>DAVID</v>
          </cell>
          <cell r="D16899" t="str">
            <v>MORALES</v>
          </cell>
          <cell r="E16899" t="str">
            <v>HERNANDEZ</v>
          </cell>
          <cell r="F16899" t="str">
            <v>3135298160</v>
          </cell>
        </row>
        <row r="16900">
          <cell r="A16900" t="str">
            <v>6030458</v>
          </cell>
          <cell r="B16900" t="str">
            <v>JOSE</v>
          </cell>
          <cell r="C16900" t="str">
            <v>DUBEL</v>
          </cell>
          <cell r="D16900" t="str">
            <v>RICO</v>
          </cell>
          <cell r="E16900" t="str">
            <v>URIZA</v>
          </cell>
          <cell r="F16900" t="str">
            <v>3112000739</v>
          </cell>
        </row>
        <row r="16901">
          <cell r="A16901" t="str">
            <v>80242264</v>
          </cell>
          <cell r="B16901" t="str">
            <v>FREDY</v>
          </cell>
          <cell r="C16901" t="str">
            <v>ALEXANDER</v>
          </cell>
          <cell r="D16901" t="str">
            <v>ARCINIEGAS</v>
          </cell>
          <cell r="E16901" t="str">
            <v>MOLANO</v>
          </cell>
          <cell r="F16901" t="str">
            <v>3107500025</v>
          </cell>
        </row>
        <row r="16902">
          <cell r="A16902" t="str">
            <v>1063725309</v>
          </cell>
          <cell r="B16902" t="str">
            <v>RAUL</v>
          </cell>
          <cell r="C16902" t="str">
            <v>ANTONIO</v>
          </cell>
          <cell r="D16902" t="str">
            <v>AVILA</v>
          </cell>
          <cell r="E16902" t="str">
            <v>ACOSTA</v>
          </cell>
          <cell r="F16902" t="str">
            <v>0</v>
          </cell>
        </row>
        <row r="16903">
          <cell r="A16903" t="str">
            <v>80142592</v>
          </cell>
          <cell r="B16903" t="str">
            <v>FERNANDO</v>
          </cell>
          <cell r="C16903"/>
          <cell r="D16903" t="str">
            <v>CASTELLANOS</v>
          </cell>
          <cell r="E16903" t="str">
            <v>SIERRA</v>
          </cell>
          <cell r="F16903" t="str">
            <v>4535644</v>
          </cell>
        </row>
        <row r="16904">
          <cell r="A16904" t="str">
            <v>1006086018</v>
          </cell>
          <cell r="B16904" t="str">
            <v>JORGE</v>
          </cell>
          <cell r="C16904" t="str">
            <v>ESTEBAN</v>
          </cell>
          <cell r="D16904" t="str">
            <v>HERNANDEZ</v>
          </cell>
          <cell r="E16904" t="str">
            <v>RUIZ</v>
          </cell>
          <cell r="F16904" t="str">
            <v>3125656523</v>
          </cell>
        </row>
        <row r="16905">
          <cell r="A16905" t="str">
            <v>1090538954</v>
          </cell>
          <cell r="B16905" t="str">
            <v>JHON</v>
          </cell>
          <cell r="C16905" t="str">
            <v>ARLEY</v>
          </cell>
          <cell r="D16905" t="str">
            <v>MEDINA</v>
          </cell>
          <cell r="E16905" t="str">
            <v>ALVARADO</v>
          </cell>
          <cell r="F16905" t="str">
            <v>3208836235</v>
          </cell>
        </row>
        <row r="16906">
          <cell r="A16906" t="str">
            <v>1010066231</v>
          </cell>
          <cell r="B16906" t="str">
            <v>ANDRES</v>
          </cell>
          <cell r="C16906" t="str">
            <v>JULIAN</v>
          </cell>
          <cell r="D16906" t="str">
            <v>HERNANDEZ</v>
          </cell>
          <cell r="E16906" t="str">
            <v>TAPIA</v>
          </cell>
          <cell r="F16906" t="str">
            <v>3108054250</v>
          </cell>
        </row>
        <row r="16907">
          <cell r="A16907" t="str">
            <v>80030293</v>
          </cell>
          <cell r="B16907" t="str">
            <v>MARTIN</v>
          </cell>
          <cell r="C16907" t="str">
            <v>ALEXANDER</v>
          </cell>
          <cell r="D16907" t="str">
            <v>AGUDELO</v>
          </cell>
          <cell r="E16907" t="str">
            <v>RINCON</v>
          </cell>
          <cell r="F16907" t="str">
            <v>3112794243</v>
          </cell>
        </row>
        <row r="16908">
          <cell r="A16908" t="str">
            <v>32118298</v>
          </cell>
          <cell r="B16908" t="str">
            <v>LUZ</v>
          </cell>
          <cell r="C16908" t="str">
            <v>MARY</v>
          </cell>
          <cell r="D16908" t="str">
            <v>GALVIS</v>
          </cell>
          <cell r="E16908" t="str">
            <v>JULIO</v>
          </cell>
          <cell r="F16908" t="str">
            <v>3103010583</v>
          </cell>
        </row>
        <row r="16909">
          <cell r="A16909" t="str">
            <v>18400712</v>
          </cell>
          <cell r="B16909" t="str">
            <v>JORGE</v>
          </cell>
          <cell r="C16909" t="str">
            <v>HERNAN</v>
          </cell>
          <cell r="D16909" t="str">
            <v>LOPEZ</v>
          </cell>
          <cell r="E16909" t="str">
            <v>MONTOYA</v>
          </cell>
          <cell r="F16909" t="str">
            <v>3127108602</v>
          </cell>
        </row>
        <row r="16910">
          <cell r="A16910" t="str">
            <v>1019082981</v>
          </cell>
          <cell r="B16910" t="str">
            <v>NANCY</v>
          </cell>
          <cell r="C16910" t="str">
            <v>ROCIO</v>
          </cell>
          <cell r="D16910" t="str">
            <v>PINILLA</v>
          </cell>
          <cell r="E16910" t="str">
            <v>PORRAS</v>
          </cell>
          <cell r="F16910" t="str">
            <v>3143659805</v>
          </cell>
        </row>
        <row r="16911">
          <cell r="A16911" t="str">
            <v>79708314</v>
          </cell>
          <cell r="B16911" t="str">
            <v>JOHN</v>
          </cell>
          <cell r="C16911" t="str">
            <v>WILLIAM</v>
          </cell>
          <cell r="D16911" t="str">
            <v>GARRIDO</v>
          </cell>
          <cell r="E16911" t="str">
            <v>HERRERA</v>
          </cell>
          <cell r="F16911" t="str">
            <v>4802627</v>
          </cell>
        </row>
        <row r="16912">
          <cell r="A16912" t="str">
            <v>1012440118</v>
          </cell>
          <cell r="B16912" t="str">
            <v>ANGIE</v>
          </cell>
          <cell r="C16912" t="str">
            <v>TATIANA</v>
          </cell>
          <cell r="D16912" t="str">
            <v>VARELA</v>
          </cell>
          <cell r="E16912" t="str">
            <v>MACIAS</v>
          </cell>
          <cell r="F16912" t="str">
            <v>3209143579</v>
          </cell>
        </row>
        <row r="16913">
          <cell r="A16913" t="str">
            <v>1003335634</v>
          </cell>
          <cell r="B16913" t="str">
            <v>YEISON</v>
          </cell>
          <cell r="C16913" t="str">
            <v>ENRIQUE</v>
          </cell>
          <cell r="D16913" t="str">
            <v>DONADO</v>
          </cell>
          <cell r="E16913" t="str">
            <v>HERNANDEZ</v>
          </cell>
          <cell r="F16913" t="str">
            <v>3114476780</v>
          </cell>
        </row>
        <row r="16914">
          <cell r="A16914" t="str">
            <v>15205765</v>
          </cell>
          <cell r="B16914" t="str">
            <v>ARTURO</v>
          </cell>
          <cell r="C16914"/>
          <cell r="D16914" t="str">
            <v>PINEDO</v>
          </cell>
          <cell r="E16914" t="str">
            <v>CARREÑO</v>
          </cell>
          <cell r="F16914" t="str">
            <v>3175510930</v>
          </cell>
        </row>
        <row r="16915">
          <cell r="A16915" t="str">
            <v>7062788</v>
          </cell>
          <cell r="B16915" t="str">
            <v>OMAR</v>
          </cell>
          <cell r="C16915" t="str">
            <v>YESID</v>
          </cell>
          <cell r="D16915" t="str">
            <v>MORALES</v>
          </cell>
          <cell r="E16915" t="str">
            <v>GUERRERO</v>
          </cell>
          <cell r="F16915" t="str">
            <v>7625685</v>
          </cell>
        </row>
        <row r="16916">
          <cell r="A16916" t="str">
            <v>1143251220</v>
          </cell>
          <cell r="B16916" t="str">
            <v>GILMAR</v>
          </cell>
          <cell r="C16916" t="str">
            <v>JOSE</v>
          </cell>
          <cell r="D16916" t="str">
            <v>RICARDO</v>
          </cell>
          <cell r="E16916" t="str">
            <v>RUIZ</v>
          </cell>
          <cell r="F16916" t="str">
            <v>3158182363</v>
          </cell>
        </row>
        <row r="16917">
          <cell r="A16917" t="str">
            <v>80148736</v>
          </cell>
          <cell r="B16917" t="str">
            <v>DIEGO</v>
          </cell>
          <cell r="C16917" t="str">
            <v>HERNAN</v>
          </cell>
          <cell r="D16917" t="str">
            <v>VELEZ</v>
          </cell>
          <cell r="E16917" t="str">
            <v>RODRIGUEZ</v>
          </cell>
          <cell r="F16917" t="str">
            <v>3175689079</v>
          </cell>
        </row>
        <row r="16918">
          <cell r="A16918" t="str">
            <v>11438668</v>
          </cell>
          <cell r="B16918" t="str">
            <v>JOSE</v>
          </cell>
          <cell r="C16918" t="str">
            <v>NABOR</v>
          </cell>
          <cell r="D16918" t="str">
            <v>MUÑOZ</v>
          </cell>
          <cell r="E16918" t="str">
            <v>GIRALDO</v>
          </cell>
          <cell r="F16918" t="str">
            <v>3155405001</v>
          </cell>
        </row>
        <row r="16919">
          <cell r="A16919" t="str">
            <v>93420256</v>
          </cell>
          <cell r="B16919" t="str">
            <v>JOSE</v>
          </cell>
          <cell r="C16919" t="str">
            <v>ARVEY</v>
          </cell>
          <cell r="D16919" t="str">
            <v>LONDOÑO</v>
          </cell>
          <cell r="E16919" t="str">
            <v>TABARES</v>
          </cell>
          <cell r="F16919" t="str">
            <v>3132053906</v>
          </cell>
        </row>
        <row r="16920">
          <cell r="A16920" t="str">
            <v>1193031512</v>
          </cell>
          <cell r="B16920" t="str">
            <v>WILSON</v>
          </cell>
          <cell r="C16920" t="str">
            <v>ERLEY</v>
          </cell>
          <cell r="D16920" t="str">
            <v>LEON</v>
          </cell>
          <cell r="E16920" t="str">
            <v>CORRALES</v>
          </cell>
          <cell r="F16920" t="str">
            <v>3006495658</v>
          </cell>
        </row>
        <row r="16921">
          <cell r="A16921" t="str">
            <v>1000782625</v>
          </cell>
          <cell r="B16921" t="str">
            <v>KEVIN</v>
          </cell>
          <cell r="C16921" t="str">
            <v>JULIAN</v>
          </cell>
          <cell r="D16921" t="str">
            <v>DUQUE</v>
          </cell>
          <cell r="E16921" t="str">
            <v>HERNANDEZ</v>
          </cell>
          <cell r="F16921" t="str">
            <v>3107630129</v>
          </cell>
        </row>
        <row r="16922">
          <cell r="A16922" t="str">
            <v>1151449736</v>
          </cell>
          <cell r="B16922" t="str">
            <v>JESUS</v>
          </cell>
          <cell r="C16922" t="str">
            <v>MANUEL</v>
          </cell>
          <cell r="D16922" t="str">
            <v>DE LOS REYES</v>
          </cell>
          <cell r="E16922" t="str">
            <v>VILORIA</v>
          </cell>
          <cell r="F16922" t="str">
            <v>3122176291</v>
          </cell>
        </row>
        <row r="16923">
          <cell r="A16923" t="str">
            <v>1030677985</v>
          </cell>
          <cell r="B16923" t="str">
            <v>LUIS</v>
          </cell>
          <cell r="C16923" t="str">
            <v>CARLOS</v>
          </cell>
          <cell r="D16923" t="str">
            <v>GUERRERO</v>
          </cell>
          <cell r="E16923" t="str">
            <v>BERNAL</v>
          </cell>
          <cell r="F16923" t="str">
            <v>3213926600</v>
          </cell>
        </row>
        <row r="16924">
          <cell r="A16924" t="str">
            <v>93341486</v>
          </cell>
          <cell r="B16924" t="str">
            <v>LUIS</v>
          </cell>
          <cell r="C16924" t="str">
            <v>ALFONSO</v>
          </cell>
          <cell r="D16924" t="str">
            <v>SANDOVAL</v>
          </cell>
          <cell r="E16924" t="str">
            <v>DIAZ</v>
          </cell>
          <cell r="F16924" t="str">
            <v>3168488074</v>
          </cell>
        </row>
        <row r="16925">
          <cell r="A16925" t="str">
            <v>1031156512</v>
          </cell>
          <cell r="B16925" t="str">
            <v>DARGUIN</v>
          </cell>
          <cell r="C16925" t="str">
            <v>ESTIBEN</v>
          </cell>
          <cell r="D16925" t="str">
            <v>OLIVAR</v>
          </cell>
          <cell r="E16925" t="str">
            <v>SANABRIA</v>
          </cell>
          <cell r="F16925" t="str">
            <v>3208117707</v>
          </cell>
        </row>
        <row r="16926">
          <cell r="A16926" t="str">
            <v>1101757835</v>
          </cell>
          <cell r="B16926" t="str">
            <v>DAVID</v>
          </cell>
          <cell r="C16926" t="str">
            <v>NOLBERTO</v>
          </cell>
          <cell r="D16926" t="str">
            <v>MONCADA</v>
          </cell>
          <cell r="E16926" t="str">
            <v>SANTAMARIA</v>
          </cell>
          <cell r="F16926" t="str">
            <v>3219093142</v>
          </cell>
        </row>
        <row r="16927">
          <cell r="A16927" t="str">
            <v>1000460691</v>
          </cell>
          <cell r="B16927" t="str">
            <v>KEVIN</v>
          </cell>
          <cell r="C16927" t="str">
            <v>ALEJANDRO</v>
          </cell>
          <cell r="D16927" t="str">
            <v>CUITIVA</v>
          </cell>
          <cell r="E16927" t="str">
            <v>GARZON</v>
          </cell>
          <cell r="F16927" t="str">
            <v>3228665032</v>
          </cell>
        </row>
        <row r="16928">
          <cell r="A16928" t="str">
            <v>1065131237</v>
          </cell>
          <cell r="B16928" t="str">
            <v>IVAN</v>
          </cell>
          <cell r="C16928" t="str">
            <v>DARIO</v>
          </cell>
          <cell r="D16928" t="str">
            <v>SALCEDO</v>
          </cell>
          <cell r="E16928" t="str">
            <v>ESTRADA</v>
          </cell>
          <cell r="F16928" t="str">
            <v>3008201494</v>
          </cell>
        </row>
        <row r="16929">
          <cell r="A16929" t="str">
            <v>52739318</v>
          </cell>
          <cell r="B16929" t="str">
            <v>MARITZA</v>
          </cell>
          <cell r="C16929" t="str">
            <v>ISABEL</v>
          </cell>
          <cell r="D16929" t="str">
            <v>BAYONA</v>
          </cell>
          <cell r="E16929" t="str">
            <v>LUNA</v>
          </cell>
          <cell r="F16929" t="str">
            <v>3114008431</v>
          </cell>
        </row>
        <row r="16930">
          <cell r="A16930" t="str">
            <v>1033820173</v>
          </cell>
          <cell r="B16930" t="str">
            <v>EDWIN</v>
          </cell>
          <cell r="C16930" t="str">
            <v>ARLEY</v>
          </cell>
          <cell r="D16930" t="str">
            <v>ATUESTA</v>
          </cell>
          <cell r="E16930" t="str">
            <v>VALERIANO</v>
          </cell>
          <cell r="F16930" t="str">
            <v>3222814498</v>
          </cell>
        </row>
        <row r="16931">
          <cell r="A16931" t="str">
            <v>1006149845</v>
          </cell>
          <cell r="B16931" t="str">
            <v>JEISSON</v>
          </cell>
          <cell r="C16931" t="str">
            <v>ARLEY</v>
          </cell>
          <cell r="D16931" t="str">
            <v>DUCUARA</v>
          </cell>
          <cell r="E16931" t="str">
            <v>MORENO</v>
          </cell>
          <cell r="F16931" t="str">
            <v>3014347476</v>
          </cell>
        </row>
        <row r="16932">
          <cell r="A16932" t="str">
            <v>1006093653</v>
          </cell>
          <cell r="B16932" t="str">
            <v>CRISTIAN</v>
          </cell>
          <cell r="C16932" t="str">
            <v>FABIAN</v>
          </cell>
          <cell r="D16932" t="str">
            <v>PRIETO</v>
          </cell>
          <cell r="E16932" t="str">
            <v>TIQUE</v>
          </cell>
          <cell r="F16932" t="str">
            <v>3112673426</v>
          </cell>
        </row>
        <row r="16933">
          <cell r="A16933" t="str">
            <v>52383395</v>
          </cell>
          <cell r="B16933" t="str">
            <v>MARIA</v>
          </cell>
          <cell r="C16933" t="str">
            <v>ELSI</v>
          </cell>
          <cell r="D16933" t="str">
            <v>RADA</v>
          </cell>
          <cell r="E16933" t="str">
            <v>RODRIGUEZ</v>
          </cell>
          <cell r="F16933" t="str">
            <v>3193933880</v>
          </cell>
        </row>
        <row r="16934">
          <cell r="A16934" t="str">
            <v>1120364226</v>
          </cell>
          <cell r="B16934" t="str">
            <v>ANDRES</v>
          </cell>
          <cell r="C16934" t="str">
            <v>GIOVANNI</v>
          </cell>
          <cell r="D16934" t="str">
            <v>MOTTA</v>
          </cell>
          <cell r="E16934" t="str">
            <v>LUJAN</v>
          </cell>
          <cell r="F16934" t="str">
            <v>3146090812</v>
          </cell>
        </row>
        <row r="16935">
          <cell r="A16935" t="str">
            <v>7711788</v>
          </cell>
          <cell r="B16935" t="str">
            <v>DIOGENES</v>
          </cell>
          <cell r="C16935"/>
          <cell r="D16935" t="str">
            <v>TAMAYO</v>
          </cell>
          <cell r="E16935" t="str">
            <v>NINCO</v>
          </cell>
          <cell r="F16935" t="str">
            <v>0</v>
          </cell>
        </row>
        <row r="16936">
          <cell r="A16936" t="str">
            <v>1032422249</v>
          </cell>
          <cell r="B16936" t="str">
            <v>WILSON</v>
          </cell>
          <cell r="C16936" t="str">
            <v>GUSTAVO</v>
          </cell>
          <cell r="D16936" t="str">
            <v>PINZON</v>
          </cell>
          <cell r="E16936" t="str">
            <v>PINILLA</v>
          </cell>
          <cell r="F16936" t="str">
            <v>3002676351</v>
          </cell>
        </row>
        <row r="16937">
          <cell r="A16937" t="str">
            <v>80029376</v>
          </cell>
          <cell r="B16937" t="str">
            <v>GRATINIANO</v>
          </cell>
          <cell r="C16937"/>
          <cell r="D16937" t="str">
            <v>AMBITO</v>
          </cell>
          <cell r="E16937" t="str">
            <v>SALAZAR</v>
          </cell>
          <cell r="F16937" t="str">
            <v>3203699397</v>
          </cell>
        </row>
        <row r="16938">
          <cell r="A16938" t="str">
            <v>1050962694</v>
          </cell>
          <cell r="B16938" t="str">
            <v>IVAN</v>
          </cell>
          <cell r="C16938" t="str">
            <v>DAVID</v>
          </cell>
          <cell r="D16938" t="str">
            <v>ARELLANO</v>
          </cell>
          <cell r="E16938" t="str">
            <v>VEGA</v>
          </cell>
          <cell r="F16938" t="str">
            <v>3223369839</v>
          </cell>
        </row>
        <row r="16939">
          <cell r="A16939" t="str">
            <v>1043011272</v>
          </cell>
          <cell r="B16939" t="str">
            <v>ELDER</v>
          </cell>
          <cell r="C16939" t="str">
            <v>SARECK</v>
          </cell>
          <cell r="D16939" t="str">
            <v>ROCHA</v>
          </cell>
          <cell r="E16939" t="str">
            <v>PACHECO</v>
          </cell>
          <cell r="F16939" t="str">
            <v>3013259304</v>
          </cell>
        </row>
        <row r="16940">
          <cell r="A16940" t="str">
            <v>1003187561</v>
          </cell>
          <cell r="B16940" t="str">
            <v>JUAN</v>
          </cell>
          <cell r="C16940" t="str">
            <v>FERNANDO</v>
          </cell>
          <cell r="D16940" t="str">
            <v>PASTRANA</v>
          </cell>
          <cell r="E16940" t="str">
            <v>CARABALLO</v>
          </cell>
          <cell r="F16940" t="str">
            <v>3017766994</v>
          </cell>
        </row>
        <row r="16941">
          <cell r="A16941" t="str">
            <v>1002191393</v>
          </cell>
          <cell r="B16941" t="str">
            <v>MILTON</v>
          </cell>
          <cell r="C16941" t="str">
            <v>JOSE</v>
          </cell>
          <cell r="D16941" t="str">
            <v>SILGADO</v>
          </cell>
          <cell r="E16941" t="str">
            <v>BUELVAS</v>
          </cell>
          <cell r="F16941" t="str">
            <v>3022619712</v>
          </cell>
        </row>
        <row r="16942">
          <cell r="A16942" t="str">
            <v>1002507803</v>
          </cell>
          <cell r="B16942" t="str">
            <v>FELIX</v>
          </cell>
          <cell r="C16942" t="str">
            <v>MANUEL</v>
          </cell>
          <cell r="D16942" t="str">
            <v>CARREAZO</v>
          </cell>
          <cell r="E16942" t="str">
            <v>RUIZ</v>
          </cell>
          <cell r="F16942" t="str">
            <v>3006601494</v>
          </cell>
        </row>
        <row r="16943">
          <cell r="A16943" t="str">
            <v>80033393</v>
          </cell>
          <cell r="B16943" t="str">
            <v>JUAN</v>
          </cell>
          <cell r="C16943" t="str">
            <v>CARLOS</v>
          </cell>
          <cell r="D16943" t="str">
            <v>ARDILA</v>
          </cell>
          <cell r="E16943" t="str">
            <v>SAEZ</v>
          </cell>
          <cell r="F16943" t="str">
            <v>3144036520</v>
          </cell>
        </row>
        <row r="16944">
          <cell r="A16944" t="str">
            <v>12633366</v>
          </cell>
          <cell r="B16944" t="str">
            <v>ALEXANDER</v>
          </cell>
          <cell r="C16944" t="str">
            <v>ANTONIO</v>
          </cell>
          <cell r="D16944" t="str">
            <v>BAYONA</v>
          </cell>
          <cell r="E16944" t="str">
            <v>RODRIGUEZ</v>
          </cell>
          <cell r="F16944" t="str">
            <v>3148175353</v>
          </cell>
        </row>
        <row r="16945">
          <cell r="A16945" t="str">
            <v>78323816</v>
          </cell>
          <cell r="B16945" t="str">
            <v>GUSTAVO</v>
          </cell>
          <cell r="C16945" t="str">
            <v>MIGUEL</v>
          </cell>
          <cell r="D16945" t="str">
            <v>URANGO</v>
          </cell>
          <cell r="E16945" t="str">
            <v>ARRIETA</v>
          </cell>
          <cell r="F16945" t="str">
            <v>3125626010</v>
          </cell>
        </row>
        <row r="16946">
          <cell r="A16946" t="str">
            <v>11256814</v>
          </cell>
          <cell r="B16946" t="str">
            <v>EDGAR</v>
          </cell>
          <cell r="C16946" t="str">
            <v>ALFONSO</v>
          </cell>
          <cell r="D16946" t="str">
            <v>TEUSA</v>
          </cell>
          <cell r="E16946" t="str">
            <v>IBARRA</v>
          </cell>
          <cell r="F16946" t="str">
            <v>0</v>
          </cell>
        </row>
        <row r="16947">
          <cell r="A16947" t="str">
            <v>4272042</v>
          </cell>
          <cell r="B16947" t="str">
            <v>JORGE</v>
          </cell>
          <cell r="C16947" t="str">
            <v>JOSE</v>
          </cell>
          <cell r="D16947" t="str">
            <v>CARO</v>
          </cell>
          <cell r="E16947" t="str">
            <v>RODRIGUEZ</v>
          </cell>
          <cell r="F16947" t="str">
            <v>8209796</v>
          </cell>
        </row>
        <row r="16948">
          <cell r="A16948" t="str">
            <v>80274123</v>
          </cell>
          <cell r="B16948" t="str">
            <v>JOHN</v>
          </cell>
          <cell r="C16948" t="str">
            <v>ENRIQUE</v>
          </cell>
          <cell r="D16948" t="str">
            <v>HERNANDEZ</v>
          </cell>
          <cell r="E16948"/>
          <cell r="F16948" t="str">
            <v>7820180</v>
          </cell>
        </row>
        <row r="16949">
          <cell r="A16949" t="str">
            <v>8540956</v>
          </cell>
          <cell r="B16949" t="str">
            <v>DARIO</v>
          </cell>
          <cell r="C16949" t="str">
            <v>RAFAEL</v>
          </cell>
          <cell r="D16949" t="str">
            <v>MENDOZA</v>
          </cell>
          <cell r="E16949" t="str">
            <v>PAEZ</v>
          </cell>
          <cell r="F16949" t="str">
            <v>3213743959</v>
          </cell>
        </row>
        <row r="16950">
          <cell r="A16950" t="str">
            <v>1193146285</v>
          </cell>
          <cell r="B16950" t="str">
            <v>JHONNIER</v>
          </cell>
          <cell r="C16950"/>
          <cell r="D16950" t="str">
            <v>MEJIA</v>
          </cell>
          <cell r="E16950" t="str">
            <v>NUÑEZ</v>
          </cell>
          <cell r="F16950" t="str">
            <v>3242336017</v>
          </cell>
        </row>
        <row r="16951">
          <cell r="A16951" t="str">
            <v>79348775</v>
          </cell>
          <cell r="B16951" t="str">
            <v>LUIS</v>
          </cell>
          <cell r="C16951" t="str">
            <v>HERNANDO</v>
          </cell>
          <cell r="D16951" t="str">
            <v>CLAVIJO</v>
          </cell>
          <cell r="E16951" t="str">
            <v>LEON</v>
          </cell>
          <cell r="F16951" t="str">
            <v>7653418</v>
          </cell>
        </row>
        <row r="16952">
          <cell r="A16952" t="str">
            <v>1052985566</v>
          </cell>
          <cell r="B16952" t="str">
            <v>IVAN</v>
          </cell>
          <cell r="C16952" t="str">
            <v>DARIO</v>
          </cell>
          <cell r="D16952" t="str">
            <v>MENCO</v>
          </cell>
          <cell r="E16952" t="str">
            <v>MACHADO</v>
          </cell>
          <cell r="F16952" t="str">
            <v>3116519914</v>
          </cell>
        </row>
        <row r="16953">
          <cell r="A16953" t="str">
            <v>79760390</v>
          </cell>
          <cell r="B16953" t="str">
            <v>JORGE</v>
          </cell>
          <cell r="C16953" t="str">
            <v>WALTER</v>
          </cell>
          <cell r="D16953" t="str">
            <v>VALENCIA</v>
          </cell>
          <cell r="E16953" t="str">
            <v>GOMEZ</v>
          </cell>
          <cell r="F16953" t="str">
            <v>7426206</v>
          </cell>
        </row>
        <row r="16954">
          <cell r="A16954" t="str">
            <v>80397720</v>
          </cell>
          <cell r="B16954" t="str">
            <v>HECTOR</v>
          </cell>
          <cell r="C16954" t="str">
            <v>EDUARDO</v>
          </cell>
          <cell r="D16954" t="str">
            <v>HUERFANO</v>
          </cell>
          <cell r="E16954" t="str">
            <v>GUEVARA</v>
          </cell>
          <cell r="F16954" t="str">
            <v>3114528363</v>
          </cell>
        </row>
        <row r="16955">
          <cell r="A16955" t="str">
            <v>1069742133</v>
          </cell>
          <cell r="B16955" t="str">
            <v>CARLOS</v>
          </cell>
          <cell r="C16955" t="str">
            <v>ANDRES</v>
          </cell>
          <cell r="D16955" t="str">
            <v>PRADA</v>
          </cell>
          <cell r="E16955" t="str">
            <v>MOLINA</v>
          </cell>
          <cell r="F16955" t="str">
            <v>3102861971</v>
          </cell>
        </row>
        <row r="16956">
          <cell r="A16956" t="str">
            <v>80208869</v>
          </cell>
          <cell r="B16956" t="str">
            <v>LUIS</v>
          </cell>
          <cell r="C16956" t="str">
            <v>ALBERTO</v>
          </cell>
          <cell r="D16956" t="str">
            <v>TIQUE</v>
          </cell>
          <cell r="E16956" t="str">
            <v>CAPERA</v>
          </cell>
          <cell r="F16956" t="str">
            <v>3205673216</v>
          </cell>
        </row>
        <row r="16957">
          <cell r="A16957" t="str">
            <v>80763312</v>
          </cell>
          <cell r="B16957" t="str">
            <v>LUIS</v>
          </cell>
          <cell r="C16957" t="str">
            <v>ERNESTO</v>
          </cell>
          <cell r="D16957" t="str">
            <v>CACERES</v>
          </cell>
          <cell r="E16957" t="str">
            <v>DUARTE</v>
          </cell>
          <cell r="F16957" t="str">
            <v>3138883739</v>
          </cell>
        </row>
        <row r="16958">
          <cell r="A16958" t="str">
            <v>52750634</v>
          </cell>
          <cell r="B16958" t="str">
            <v>SANDRA</v>
          </cell>
          <cell r="C16958" t="str">
            <v>MILENA</v>
          </cell>
          <cell r="D16958" t="str">
            <v>RUIZ</v>
          </cell>
          <cell r="E16958" t="str">
            <v>BERNAL</v>
          </cell>
          <cell r="F16958" t="str">
            <v>3202828996</v>
          </cell>
        </row>
        <row r="16959">
          <cell r="A16959" t="str">
            <v>1063494971</v>
          </cell>
          <cell r="B16959" t="str">
            <v>LUIS</v>
          </cell>
          <cell r="C16959" t="str">
            <v>FERNANDO</v>
          </cell>
          <cell r="D16959" t="str">
            <v>LLORENTE</v>
          </cell>
          <cell r="E16959" t="str">
            <v>CARO</v>
          </cell>
          <cell r="F16959" t="str">
            <v>3202016190</v>
          </cell>
        </row>
        <row r="16960">
          <cell r="A16960" t="str">
            <v>1072750661</v>
          </cell>
          <cell r="B16960" t="str">
            <v>JOHANA</v>
          </cell>
          <cell r="C16960" t="str">
            <v>ALEXANDRA</v>
          </cell>
          <cell r="D16960" t="str">
            <v>MORA</v>
          </cell>
          <cell r="E16960" t="str">
            <v>RUEDA</v>
          </cell>
          <cell r="F16960" t="str">
            <v>3213252649</v>
          </cell>
        </row>
        <row r="16961">
          <cell r="A16961" t="str">
            <v>80142063</v>
          </cell>
          <cell r="B16961" t="str">
            <v>ANDERSON</v>
          </cell>
          <cell r="C16961" t="str">
            <v>GUIOVANNY</v>
          </cell>
          <cell r="D16961" t="str">
            <v>RODRIGUEZ</v>
          </cell>
          <cell r="E16961" t="str">
            <v>HERRERA</v>
          </cell>
          <cell r="F16961" t="str">
            <v>0</v>
          </cell>
        </row>
        <row r="16962">
          <cell r="A16962" t="str">
            <v>1033735038</v>
          </cell>
          <cell r="B16962" t="str">
            <v>LUIS</v>
          </cell>
          <cell r="C16962" t="str">
            <v>ALBERTO</v>
          </cell>
          <cell r="D16962" t="str">
            <v>SOTO</v>
          </cell>
          <cell r="E16962" t="str">
            <v>LLANOS</v>
          </cell>
          <cell r="F16962" t="str">
            <v>3194358886</v>
          </cell>
        </row>
        <row r="16963">
          <cell r="A16963" t="str">
            <v>1005362720</v>
          </cell>
          <cell r="B16963" t="str">
            <v>YEINER</v>
          </cell>
          <cell r="C16963" t="str">
            <v>DUBIAN</v>
          </cell>
          <cell r="D16963" t="str">
            <v>ARENAS</v>
          </cell>
          <cell r="E16963"/>
          <cell r="F16963" t="str">
            <v>3621530</v>
          </cell>
        </row>
        <row r="16964">
          <cell r="A16964" t="str">
            <v>79604734</v>
          </cell>
          <cell r="B16964" t="str">
            <v>CARLOS</v>
          </cell>
          <cell r="C16964" t="str">
            <v>ELIECER</v>
          </cell>
          <cell r="D16964" t="str">
            <v>RODRIGUEZ</v>
          </cell>
          <cell r="E16964" t="str">
            <v>HERNANDEZ</v>
          </cell>
          <cell r="F16964" t="str">
            <v>3102889295</v>
          </cell>
        </row>
        <row r="16965">
          <cell r="A16965" t="str">
            <v>1143144737</v>
          </cell>
          <cell r="B16965" t="str">
            <v>YORDIN</v>
          </cell>
          <cell r="C16965" t="str">
            <v>ANTONIO</v>
          </cell>
          <cell r="D16965" t="str">
            <v>ANILLO</v>
          </cell>
          <cell r="E16965" t="str">
            <v>HERNANDEZ</v>
          </cell>
          <cell r="F16965" t="str">
            <v>3002210592</v>
          </cell>
        </row>
        <row r="16966">
          <cell r="A16966" t="str">
            <v>4064217</v>
          </cell>
          <cell r="B16966" t="str">
            <v>HUGO</v>
          </cell>
          <cell r="C16966"/>
          <cell r="D16966" t="str">
            <v>RAMIREZ</v>
          </cell>
          <cell r="E16966" t="str">
            <v>PEÑA</v>
          </cell>
          <cell r="F16966" t="str">
            <v>3203225570</v>
          </cell>
        </row>
        <row r="16967">
          <cell r="A16967" t="str">
            <v>3186465</v>
          </cell>
          <cell r="B16967" t="str">
            <v>JOHN</v>
          </cell>
          <cell r="C16967" t="str">
            <v>WILLIAM</v>
          </cell>
          <cell r="D16967" t="str">
            <v>VILLARRAGA</v>
          </cell>
          <cell r="E16967" t="str">
            <v>BALLESTEROS</v>
          </cell>
          <cell r="F16967" t="str">
            <v>3104306532</v>
          </cell>
        </row>
        <row r="16968">
          <cell r="A16968" t="str">
            <v>1030636283</v>
          </cell>
          <cell r="B16968" t="str">
            <v>ERIKA</v>
          </cell>
          <cell r="C16968" t="str">
            <v>JULIETH</v>
          </cell>
          <cell r="D16968" t="str">
            <v>AMADOR</v>
          </cell>
          <cell r="E16968" t="str">
            <v>HURTADO</v>
          </cell>
          <cell r="F16968" t="str">
            <v>3115702315</v>
          </cell>
        </row>
        <row r="16969">
          <cell r="A16969" t="str">
            <v>80878878</v>
          </cell>
          <cell r="B16969" t="str">
            <v>WILSON</v>
          </cell>
          <cell r="C16969"/>
          <cell r="D16969" t="str">
            <v>GUARIN</v>
          </cell>
          <cell r="E16969" t="str">
            <v>RODRIGUEZ</v>
          </cell>
          <cell r="F16969" t="str">
            <v>0</v>
          </cell>
        </row>
        <row r="16970">
          <cell r="A16970" t="str">
            <v>1054548079</v>
          </cell>
          <cell r="B16970" t="str">
            <v>ORBEY</v>
          </cell>
          <cell r="C16970" t="str">
            <v>DARIO</v>
          </cell>
          <cell r="D16970" t="str">
            <v>SANCHEZ</v>
          </cell>
          <cell r="E16970" t="str">
            <v>MONTERO</v>
          </cell>
          <cell r="F16970" t="str">
            <v>3227611873</v>
          </cell>
        </row>
        <row r="16971">
          <cell r="A16971" t="str">
            <v>19405716</v>
          </cell>
          <cell r="B16971" t="str">
            <v>JAIRO</v>
          </cell>
          <cell r="C16971" t="str">
            <v>HERNAN</v>
          </cell>
          <cell r="D16971" t="str">
            <v>ALBARRACIN</v>
          </cell>
          <cell r="E16971" t="str">
            <v>MANRIQUE</v>
          </cell>
          <cell r="F16971" t="str">
            <v>0</v>
          </cell>
        </row>
        <row r="16972">
          <cell r="A16972" t="str">
            <v>52307158</v>
          </cell>
          <cell r="B16972" t="str">
            <v>SANDRA</v>
          </cell>
          <cell r="C16972" t="str">
            <v>PATRICIA</v>
          </cell>
          <cell r="D16972" t="str">
            <v>ZEA</v>
          </cell>
          <cell r="E16972" t="str">
            <v>DIAZ</v>
          </cell>
          <cell r="F16972" t="str">
            <v>3014334922</v>
          </cell>
        </row>
        <row r="16973">
          <cell r="A16973" t="str">
            <v>1004277312</v>
          </cell>
          <cell r="B16973" t="str">
            <v>TATIANA</v>
          </cell>
          <cell r="C16973" t="str">
            <v>PAOLA</v>
          </cell>
          <cell r="D16973" t="str">
            <v>MONTENEGRO</v>
          </cell>
          <cell r="E16973" t="str">
            <v>PEÑARANDA</v>
          </cell>
          <cell r="F16973" t="str">
            <v>3127068662</v>
          </cell>
        </row>
        <row r="16974">
          <cell r="A16974" t="str">
            <v>79908427</v>
          </cell>
          <cell r="B16974" t="str">
            <v>VICTOR</v>
          </cell>
          <cell r="C16974" t="str">
            <v>FABIO</v>
          </cell>
          <cell r="D16974" t="str">
            <v>PEÑA</v>
          </cell>
          <cell r="E16974" t="str">
            <v>MOLINA</v>
          </cell>
          <cell r="F16974" t="str">
            <v>3115481022</v>
          </cell>
        </row>
        <row r="16975">
          <cell r="A16975" t="str">
            <v>1120868693</v>
          </cell>
          <cell r="B16975" t="str">
            <v>DUBAN</v>
          </cell>
          <cell r="C16975" t="str">
            <v>JOHN JAIRO</v>
          </cell>
          <cell r="D16975" t="str">
            <v>DIAZ</v>
          </cell>
          <cell r="E16975" t="str">
            <v>BERGAÑO</v>
          </cell>
          <cell r="F16975" t="str">
            <v>3161485085</v>
          </cell>
        </row>
        <row r="16976">
          <cell r="A16976" t="str">
            <v>1022968561</v>
          </cell>
          <cell r="B16976" t="str">
            <v>JULIETH</v>
          </cell>
          <cell r="C16976" t="str">
            <v>ANDREA</v>
          </cell>
          <cell r="D16976" t="str">
            <v>RIOS</v>
          </cell>
          <cell r="E16976" t="str">
            <v>ALFARO</v>
          </cell>
          <cell r="F16976" t="str">
            <v>3103104445</v>
          </cell>
        </row>
        <row r="16977">
          <cell r="A16977" t="str">
            <v>11304713</v>
          </cell>
          <cell r="B16977" t="str">
            <v>CIRO</v>
          </cell>
          <cell r="C16977"/>
          <cell r="D16977" t="str">
            <v>BARRIOS</v>
          </cell>
          <cell r="E16977" t="str">
            <v>SUAREZ</v>
          </cell>
          <cell r="F16977" t="str">
            <v>3212728133</v>
          </cell>
        </row>
        <row r="16978">
          <cell r="A16978" t="str">
            <v>1082860453</v>
          </cell>
          <cell r="B16978" t="str">
            <v>YURANIS</v>
          </cell>
          <cell r="C16978"/>
          <cell r="D16978" t="str">
            <v>ANDRADE</v>
          </cell>
          <cell r="E16978" t="str">
            <v>VENERA</v>
          </cell>
          <cell r="F16978" t="str">
            <v>3145317321</v>
          </cell>
        </row>
        <row r="16979">
          <cell r="A16979" t="str">
            <v>79666245</v>
          </cell>
          <cell r="B16979" t="str">
            <v>EDGAR</v>
          </cell>
          <cell r="C16979" t="str">
            <v>GIOVANNI</v>
          </cell>
          <cell r="D16979" t="str">
            <v>GUZMAN</v>
          </cell>
          <cell r="E16979" t="str">
            <v>MUÑOZ</v>
          </cell>
          <cell r="F16979" t="str">
            <v>3106951293</v>
          </cell>
        </row>
        <row r="16980">
          <cell r="A16980" t="str">
            <v>1109841165</v>
          </cell>
          <cell r="B16980" t="str">
            <v>WILMER</v>
          </cell>
          <cell r="C16980" t="str">
            <v>ALEXIS</v>
          </cell>
          <cell r="D16980" t="str">
            <v>TIQUE</v>
          </cell>
          <cell r="E16980" t="str">
            <v>RODRIGUEZ</v>
          </cell>
          <cell r="F16980" t="str">
            <v>3153320010</v>
          </cell>
        </row>
        <row r="16981">
          <cell r="A16981" t="str">
            <v>1005179620</v>
          </cell>
          <cell r="B16981" t="str">
            <v>ANDRES</v>
          </cell>
          <cell r="C16981" t="str">
            <v>FELIPE</v>
          </cell>
          <cell r="D16981" t="str">
            <v>ITURRIAGO</v>
          </cell>
          <cell r="E16981" t="str">
            <v>TORRADO</v>
          </cell>
          <cell r="F16981" t="str">
            <v>3005594899</v>
          </cell>
        </row>
        <row r="16982">
          <cell r="A16982" t="str">
            <v>5629141</v>
          </cell>
          <cell r="B16982" t="str">
            <v>GIOVANNI</v>
          </cell>
          <cell r="C16982" t="str">
            <v>ANDRES</v>
          </cell>
          <cell r="D16982" t="str">
            <v>MENDOZA</v>
          </cell>
          <cell r="E16982" t="str">
            <v>MARTINEZ</v>
          </cell>
          <cell r="F16982" t="str">
            <v>3052535007</v>
          </cell>
        </row>
        <row r="16983">
          <cell r="A16983" t="str">
            <v>80126785</v>
          </cell>
          <cell r="B16983" t="str">
            <v>TOMAS</v>
          </cell>
          <cell r="C16983"/>
          <cell r="D16983" t="str">
            <v>VALDERRAMA</v>
          </cell>
          <cell r="E16983" t="str">
            <v>PINEDA</v>
          </cell>
          <cell r="F16983" t="str">
            <v>3164369456</v>
          </cell>
        </row>
        <row r="16984">
          <cell r="A16984" t="str">
            <v>1057184819</v>
          </cell>
          <cell r="B16984" t="str">
            <v>YEFERSON</v>
          </cell>
          <cell r="C16984"/>
          <cell r="D16984" t="str">
            <v>ORDUÑA</v>
          </cell>
          <cell r="E16984"/>
          <cell r="F16984" t="str">
            <v>0</v>
          </cell>
        </row>
        <row r="16985">
          <cell r="A16985" t="str">
            <v>50937602</v>
          </cell>
          <cell r="B16985" t="str">
            <v>ARLEDYS</v>
          </cell>
          <cell r="C16985"/>
          <cell r="D16985" t="str">
            <v>GARCIA</v>
          </cell>
          <cell r="E16985" t="str">
            <v>CORDERO</v>
          </cell>
          <cell r="F16985" t="str">
            <v>3145181845</v>
          </cell>
        </row>
        <row r="16986">
          <cell r="A16986" t="str">
            <v>1010184103</v>
          </cell>
          <cell r="B16986" t="str">
            <v>MARIO</v>
          </cell>
          <cell r="C16986" t="str">
            <v>ALONSO</v>
          </cell>
          <cell r="D16986" t="str">
            <v>PALACIOS</v>
          </cell>
          <cell r="E16986" t="str">
            <v>FISGATIVA</v>
          </cell>
          <cell r="F16986" t="str">
            <v>3204006524</v>
          </cell>
        </row>
        <row r="16987">
          <cell r="A16987" t="str">
            <v>1089844962</v>
          </cell>
          <cell r="B16987" t="str">
            <v>ELIANA</v>
          </cell>
          <cell r="C16987" t="str">
            <v>MARCELA</v>
          </cell>
          <cell r="D16987" t="str">
            <v>ORTEGA</v>
          </cell>
          <cell r="E16987" t="str">
            <v>TULCANAS</v>
          </cell>
          <cell r="F16987" t="str">
            <v>3144596856</v>
          </cell>
        </row>
        <row r="16988">
          <cell r="A16988" t="str">
            <v>5770912</v>
          </cell>
          <cell r="B16988" t="str">
            <v>GILDARDO</v>
          </cell>
          <cell r="C16988"/>
          <cell r="D16988" t="str">
            <v>ARIZA</v>
          </cell>
          <cell r="E16988" t="str">
            <v>QUIROGA</v>
          </cell>
          <cell r="F16988" t="str">
            <v>3168414675</v>
          </cell>
        </row>
        <row r="16989">
          <cell r="A16989" t="str">
            <v>1024476908</v>
          </cell>
          <cell r="B16989" t="str">
            <v>JOSE</v>
          </cell>
          <cell r="C16989" t="str">
            <v>JAVIER</v>
          </cell>
          <cell r="D16989" t="str">
            <v>SAENZ</v>
          </cell>
          <cell r="E16989" t="str">
            <v>ORTIZ</v>
          </cell>
          <cell r="F16989" t="str">
            <v>3213018595</v>
          </cell>
        </row>
        <row r="16990">
          <cell r="A16990" t="str">
            <v>3187672</v>
          </cell>
          <cell r="B16990" t="str">
            <v>EDGAR</v>
          </cell>
          <cell r="C16990" t="str">
            <v>ARMANDO</v>
          </cell>
          <cell r="D16990" t="str">
            <v>CAICEDO</v>
          </cell>
          <cell r="E16990" t="str">
            <v>MAYORGA</v>
          </cell>
          <cell r="F16990" t="str">
            <v>3118590602</v>
          </cell>
        </row>
        <row r="16991">
          <cell r="A16991" t="str">
            <v>16497962</v>
          </cell>
          <cell r="B16991" t="str">
            <v>FREDY</v>
          </cell>
          <cell r="C16991"/>
          <cell r="D16991" t="str">
            <v>VALENCIA</v>
          </cell>
          <cell r="E16991" t="str">
            <v>PERLAZA</v>
          </cell>
          <cell r="F16991" t="str">
            <v>3104381009</v>
          </cell>
        </row>
        <row r="16992">
          <cell r="A16992" t="str">
            <v>79493089</v>
          </cell>
          <cell r="B16992" t="str">
            <v>JESUS</v>
          </cell>
          <cell r="C16992"/>
          <cell r="D16992" t="str">
            <v>CORREDOR</v>
          </cell>
          <cell r="E16992" t="str">
            <v>PATIÑO</v>
          </cell>
          <cell r="F16992" t="str">
            <v>3138244511</v>
          </cell>
        </row>
        <row r="16993">
          <cell r="A16993" t="str">
            <v>78697721</v>
          </cell>
          <cell r="B16993" t="str">
            <v>JORGE</v>
          </cell>
          <cell r="C16993" t="str">
            <v>DAVID</v>
          </cell>
          <cell r="D16993" t="str">
            <v>TANO</v>
          </cell>
          <cell r="E16993" t="str">
            <v>MARTINEZ</v>
          </cell>
          <cell r="F16993" t="str">
            <v>3133256011</v>
          </cell>
        </row>
        <row r="16994">
          <cell r="A16994" t="str">
            <v>80112421</v>
          </cell>
          <cell r="B16994" t="str">
            <v>HERIBERTO</v>
          </cell>
          <cell r="C16994" t="str">
            <v>SEGUNDO</v>
          </cell>
          <cell r="D16994" t="str">
            <v>MENDIVIL</v>
          </cell>
          <cell r="E16994" t="str">
            <v>GRANADOS</v>
          </cell>
          <cell r="F16994" t="str">
            <v>322286068</v>
          </cell>
        </row>
        <row r="16995">
          <cell r="A16995" t="str">
            <v>1071163485</v>
          </cell>
          <cell r="B16995" t="str">
            <v>CAMILO</v>
          </cell>
          <cell r="C16995" t="str">
            <v>ANTONIO</v>
          </cell>
          <cell r="D16995" t="str">
            <v>ORTEGA</v>
          </cell>
          <cell r="E16995" t="str">
            <v>AREVALO</v>
          </cell>
          <cell r="F16995" t="str">
            <v>3213079671</v>
          </cell>
        </row>
        <row r="16996">
          <cell r="A16996" t="str">
            <v>4139688</v>
          </cell>
          <cell r="B16996" t="str">
            <v>PORFIDIO</v>
          </cell>
          <cell r="C16996"/>
          <cell r="D16996" t="str">
            <v>SACHICA</v>
          </cell>
          <cell r="E16996" t="str">
            <v>BARRERA</v>
          </cell>
          <cell r="F16996" t="str">
            <v>4825268</v>
          </cell>
        </row>
        <row r="16997">
          <cell r="A16997" t="str">
            <v>1023895603</v>
          </cell>
          <cell r="B16997" t="str">
            <v>CARLOS</v>
          </cell>
          <cell r="C16997" t="str">
            <v>MAURICIO</v>
          </cell>
          <cell r="D16997" t="str">
            <v>SALAZAR</v>
          </cell>
          <cell r="E16997" t="str">
            <v>CASTAÑEDA</v>
          </cell>
          <cell r="F16997" t="str">
            <v>5673752</v>
          </cell>
        </row>
        <row r="16998">
          <cell r="A16998" t="str">
            <v>1019078492</v>
          </cell>
          <cell r="B16998" t="str">
            <v>LIZETH</v>
          </cell>
          <cell r="C16998" t="str">
            <v>YURANI</v>
          </cell>
          <cell r="D16998" t="str">
            <v>MARTINEZ</v>
          </cell>
          <cell r="E16998" t="str">
            <v>VELOZA</v>
          </cell>
          <cell r="F16998" t="str">
            <v>3144261733</v>
          </cell>
        </row>
        <row r="16999">
          <cell r="A16999" t="str">
            <v>1115077221</v>
          </cell>
          <cell r="B16999" t="str">
            <v>EDWIN</v>
          </cell>
          <cell r="C16999"/>
          <cell r="D16999" t="str">
            <v>VASQUEZ</v>
          </cell>
          <cell r="E16999" t="str">
            <v>MORALES</v>
          </cell>
          <cell r="F16999" t="str">
            <v>3057454887</v>
          </cell>
        </row>
        <row r="17000">
          <cell r="A17000" t="str">
            <v>19872817</v>
          </cell>
          <cell r="B17000" t="str">
            <v>FELIPE</v>
          </cell>
          <cell r="C17000" t="str">
            <v>RAFAEL</v>
          </cell>
          <cell r="D17000" t="str">
            <v>PEREZ</v>
          </cell>
          <cell r="E17000" t="str">
            <v>ORDOÑEZ</v>
          </cell>
          <cell r="F17000" t="str">
            <v>3118388546</v>
          </cell>
        </row>
        <row r="17001">
          <cell r="A17001" t="str">
            <v>86011536</v>
          </cell>
          <cell r="B17001" t="str">
            <v>JORGE</v>
          </cell>
          <cell r="C17001" t="str">
            <v>WILLIAM</v>
          </cell>
          <cell r="D17001" t="str">
            <v>VARGAS</v>
          </cell>
          <cell r="E17001" t="str">
            <v>HOLGUIN</v>
          </cell>
          <cell r="F17001" t="str">
            <v>3143232948</v>
          </cell>
        </row>
        <row r="17002">
          <cell r="A17002" t="str">
            <v>3080527</v>
          </cell>
          <cell r="B17002" t="str">
            <v>JULIO</v>
          </cell>
          <cell r="C17002" t="str">
            <v>HERNANDO</v>
          </cell>
          <cell r="D17002" t="str">
            <v>RUBIO</v>
          </cell>
          <cell r="E17002" t="str">
            <v>MOYA</v>
          </cell>
          <cell r="F17002" t="str">
            <v>3115739251</v>
          </cell>
        </row>
        <row r="17003">
          <cell r="A17003" t="str">
            <v>1123564382</v>
          </cell>
          <cell r="B17003" t="str">
            <v>JHONATAN</v>
          </cell>
          <cell r="C17003"/>
          <cell r="D17003" t="str">
            <v>CARDENAS</v>
          </cell>
          <cell r="E17003" t="str">
            <v>MICAN</v>
          </cell>
          <cell r="F17003" t="str">
            <v>3143901608</v>
          </cell>
        </row>
        <row r="17004">
          <cell r="A17004" t="str">
            <v>1063153632</v>
          </cell>
          <cell r="B17004" t="str">
            <v>JOSE</v>
          </cell>
          <cell r="C17004" t="str">
            <v>JOAQUIN</v>
          </cell>
          <cell r="D17004" t="str">
            <v>NARVAEZ</v>
          </cell>
          <cell r="E17004" t="str">
            <v>BURGOS</v>
          </cell>
          <cell r="F17004" t="str">
            <v>3156802691</v>
          </cell>
        </row>
        <row r="17005">
          <cell r="A17005" t="str">
            <v>1012413831</v>
          </cell>
          <cell r="B17005" t="str">
            <v>JOSE</v>
          </cell>
          <cell r="C17005" t="str">
            <v>LUIS</v>
          </cell>
          <cell r="D17005" t="str">
            <v>BURGOS</v>
          </cell>
          <cell r="E17005" t="str">
            <v>MORA</v>
          </cell>
          <cell r="F17005" t="str">
            <v>2358475</v>
          </cell>
        </row>
        <row r="17006">
          <cell r="A17006" t="str">
            <v>1020762771</v>
          </cell>
          <cell r="B17006" t="str">
            <v>LEONEL</v>
          </cell>
          <cell r="C17006"/>
          <cell r="D17006" t="str">
            <v>VALBUENA</v>
          </cell>
          <cell r="E17006" t="str">
            <v>SANCHEZ</v>
          </cell>
          <cell r="F17006" t="str">
            <v>3127168885</v>
          </cell>
        </row>
        <row r="17007">
          <cell r="A17007" t="str">
            <v>1129491144</v>
          </cell>
          <cell r="B17007" t="str">
            <v>LUIS</v>
          </cell>
          <cell r="C17007" t="str">
            <v>FERNANDO</v>
          </cell>
          <cell r="D17007" t="str">
            <v>BELEÑO</v>
          </cell>
          <cell r="E17007" t="str">
            <v>HERNANDEZ</v>
          </cell>
          <cell r="F17007" t="str">
            <v>3016989618</v>
          </cell>
        </row>
        <row r="17008">
          <cell r="A17008" t="str">
            <v>1060873949</v>
          </cell>
          <cell r="B17008" t="str">
            <v>EDUAR</v>
          </cell>
          <cell r="C17008" t="str">
            <v>ALBERTO</v>
          </cell>
          <cell r="D17008" t="str">
            <v>SANDOVAL</v>
          </cell>
          <cell r="E17008" t="str">
            <v>PARRA</v>
          </cell>
          <cell r="F17008" t="str">
            <v>3143607267</v>
          </cell>
        </row>
        <row r="17009">
          <cell r="A17009" t="str">
            <v>12205178</v>
          </cell>
          <cell r="B17009" t="str">
            <v>ILSIAS</v>
          </cell>
          <cell r="C17009"/>
          <cell r="D17009" t="str">
            <v>MONTEALEGRE</v>
          </cell>
          <cell r="E17009" t="str">
            <v>JARA</v>
          </cell>
          <cell r="F17009" t="str">
            <v>7267244</v>
          </cell>
        </row>
        <row r="17010">
          <cell r="A17010" t="str">
            <v>1003259603</v>
          </cell>
          <cell r="B17010" t="str">
            <v>VICTOR</v>
          </cell>
          <cell r="C17010" t="str">
            <v>ANDRES</v>
          </cell>
          <cell r="D17010" t="str">
            <v>PERTUZ</v>
          </cell>
          <cell r="E17010" t="str">
            <v>PACHECO</v>
          </cell>
          <cell r="F17010" t="str">
            <v>0</v>
          </cell>
        </row>
        <row r="17011">
          <cell r="A17011" t="str">
            <v>34319761</v>
          </cell>
          <cell r="B17011" t="str">
            <v>ROCIO</v>
          </cell>
          <cell r="C17011"/>
          <cell r="D17011" t="str">
            <v>MAMIAN</v>
          </cell>
          <cell r="E17011" t="str">
            <v>ANACONA</v>
          </cell>
          <cell r="F17011" t="str">
            <v>3229311937</v>
          </cell>
        </row>
        <row r="17012">
          <cell r="A17012" t="str">
            <v>1069266024</v>
          </cell>
          <cell r="B17012" t="str">
            <v>VIVIANA</v>
          </cell>
          <cell r="C17012" t="str">
            <v>JYSEL</v>
          </cell>
          <cell r="D17012" t="str">
            <v>QUINTERO</v>
          </cell>
          <cell r="E17012" t="str">
            <v>ACEVEDO</v>
          </cell>
          <cell r="F17012" t="str">
            <v>3163059266</v>
          </cell>
        </row>
        <row r="17013">
          <cell r="A17013" t="str">
            <v>1006025738</v>
          </cell>
          <cell r="B17013" t="str">
            <v>DANEYI</v>
          </cell>
          <cell r="C17013"/>
          <cell r="D17013" t="str">
            <v>LOZADA</v>
          </cell>
          <cell r="E17013" t="str">
            <v>HANSER</v>
          </cell>
          <cell r="F17013" t="str">
            <v>3208207122</v>
          </cell>
        </row>
        <row r="17014">
          <cell r="A17014" t="str">
            <v>35285814</v>
          </cell>
          <cell r="B17014" t="str">
            <v>CLAUDIA</v>
          </cell>
          <cell r="C17014" t="str">
            <v>JOANNA</v>
          </cell>
          <cell r="D17014" t="str">
            <v>RUIZ</v>
          </cell>
          <cell r="E17014" t="str">
            <v>ZAPATA</v>
          </cell>
          <cell r="F17014" t="str">
            <v>3108175639</v>
          </cell>
        </row>
        <row r="17015">
          <cell r="A17015" t="str">
            <v>80083397</v>
          </cell>
          <cell r="B17015" t="str">
            <v>ROBINSON</v>
          </cell>
          <cell r="C17015" t="str">
            <v>CARLOS</v>
          </cell>
          <cell r="D17015" t="str">
            <v>CUELLO</v>
          </cell>
          <cell r="E17015" t="str">
            <v>DIAZ</v>
          </cell>
          <cell r="F17015" t="str">
            <v>3102846359</v>
          </cell>
        </row>
        <row r="17016">
          <cell r="A17016" t="str">
            <v>80312563</v>
          </cell>
          <cell r="B17016" t="str">
            <v>NICOLAS</v>
          </cell>
          <cell r="C17016"/>
          <cell r="D17016" t="str">
            <v>REINOSO</v>
          </cell>
          <cell r="E17016" t="str">
            <v>REINOSO</v>
          </cell>
          <cell r="F17016" t="str">
            <v>3105574045</v>
          </cell>
        </row>
        <row r="17017">
          <cell r="A17017" t="str">
            <v>82393984</v>
          </cell>
          <cell r="B17017" t="str">
            <v>YEFFER</v>
          </cell>
          <cell r="C17017"/>
          <cell r="D17017" t="str">
            <v>MARTINEZ</v>
          </cell>
          <cell r="E17017" t="str">
            <v>CHITIVA</v>
          </cell>
          <cell r="F17017" t="str">
            <v>8987000</v>
          </cell>
        </row>
        <row r="17018">
          <cell r="A17018" t="str">
            <v>3170659</v>
          </cell>
          <cell r="B17018" t="str">
            <v>RODOLFO</v>
          </cell>
          <cell r="C17018"/>
          <cell r="D17018" t="str">
            <v>BELTRAN</v>
          </cell>
          <cell r="E17018" t="str">
            <v>MOGOLLON</v>
          </cell>
          <cell r="F17018" t="str">
            <v>3167417511</v>
          </cell>
        </row>
        <row r="17019">
          <cell r="A17019" t="str">
            <v>52468581</v>
          </cell>
          <cell r="B17019" t="str">
            <v>LAURA</v>
          </cell>
          <cell r="C17019" t="str">
            <v>MILENA</v>
          </cell>
          <cell r="D17019" t="str">
            <v>LEON</v>
          </cell>
          <cell r="E17019" t="str">
            <v>CALDERON</v>
          </cell>
          <cell r="F17019" t="str">
            <v>7513214</v>
          </cell>
        </row>
        <row r="17020">
          <cell r="A17020" t="str">
            <v>92128139</v>
          </cell>
          <cell r="B17020" t="str">
            <v>EDGAR</v>
          </cell>
          <cell r="C17020" t="str">
            <v>JOSE</v>
          </cell>
          <cell r="D17020" t="str">
            <v>RAMOS</v>
          </cell>
          <cell r="E17020" t="str">
            <v>CASIANI</v>
          </cell>
          <cell r="F17020" t="str">
            <v>3107249528</v>
          </cell>
        </row>
        <row r="17021">
          <cell r="A17021" t="str">
            <v>1193557331</v>
          </cell>
          <cell r="B17021" t="str">
            <v>JAIDER</v>
          </cell>
          <cell r="C17021" t="str">
            <v>LUIS</v>
          </cell>
          <cell r="D17021" t="str">
            <v>CAUSIL</v>
          </cell>
          <cell r="E17021" t="str">
            <v>DIAZ</v>
          </cell>
          <cell r="F17021" t="str">
            <v>3227654418</v>
          </cell>
        </row>
        <row r="17022">
          <cell r="A17022" t="str">
            <v>1064721985</v>
          </cell>
          <cell r="B17022" t="str">
            <v>DAIMER</v>
          </cell>
          <cell r="C17022" t="str">
            <v>FAVIAN</v>
          </cell>
          <cell r="D17022" t="str">
            <v>VILLEGAS</v>
          </cell>
          <cell r="E17022" t="str">
            <v>QUIÑONES</v>
          </cell>
          <cell r="F17022" t="str">
            <v>3045453118</v>
          </cell>
        </row>
        <row r="17023">
          <cell r="A17023" t="str">
            <v>1049795945</v>
          </cell>
          <cell r="B17023" t="str">
            <v>JUAN</v>
          </cell>
          <cell r="C17023" t="str">
            <v>DAVID</v>
          </cell>
          <cell r="D17023" t="str">
            <v>VARGAS</v>
          </cell>
          <cell r="E17023" t="str">
            <v>SOSA</v>
          </cell>
          <cell r="F17023" t="str">
            <v>3227476741</v>
          </cell>
        </row>
        <row r="17024">
          <cell r="A17024" t="str">
            <v>1097394647</v>
          </cell>
          <cell r="B17024" t="str">
            <v>DIEGO</v>
          </cell>
          <cell r="C17024" t="str">
            <v>FERNANDO</v>
          </cell>
          <cell r="D17024" t="str">
            <v>GUZMAN</v>
          </cell>
          <cell r="E17024" t="str">
            <v>MARIN</v>
          </cell>
          <cell r="F17024" t="str">
            <v>3102007463</v>
          </cell>
        </row>
        <row r="17025">
          <cell r="A17025" t="str">
            <v>79120776</v>
          </cell>
          <cell r="B17025" t="str">
            <v>CESAR</v>
          </cell>
          <cell r="C17025" t="str">
            <v>FABIAN</v>
          </cell>
          <cell r="D17025" t="str">
            <v>DE LOS RIOS</v>
          </cell>
          <cell r="E17025" t="str">
            <v>LONDOÑO</v>
          </cell>
          <cell r="F17025" t="str">
            <v>3219999502</v>
          </cell>
        </row>
        <row r="17026">
          <cell r="A17026" t="str">
            <v>1018426271</v>
          </cell>
          <cell r="B17026" t="str">
            <v>JEHISON</v>
          </cell>
          <cell r="C17026" t="str">
            <v>YOBANI</v>
          </cell>
          <cell r="D17026" t="str">
            <v>MORENO</v>
          </cell>
          <cell r="E17026" t="str">
            <v>RODRIGUEZ</v>
          </cell>
          <cell r="F17026" t="str">
            <v>9004303</v>
          </cell>
        </row>
        <row r="17027">
          <cell r="A17027" t="str">
            <v>1023883359</v>
          </cell>
          <cell r="B17027" t="str">
            <v>DIEGO</v>
          </cell>
          <cell r="C17027" t="str">
            <v>FERNANDO</v>
          </cell>
          <cell r="D17027" t="str">
            <v>REYES</v>
          </cell>
          <cell r="E17027"/>
          <cell r="F17027" t="str">
            <v>3218195008</v>
          </cell>
        </row>
        <row r="17028">
          <cell r="A17028" t="str">
            <v>77153862</v>
          </cell>
          <cell r="B17028" t="str">
            <v>JOSE</v>
          </cell>
          <cell r="C17028" t="str">
            <v>IVAN</v>
          </cell>
          <cell r="D17028" t="str">
            <v>ARAUJO</v>
          </cell>
          <cell r="E17028" t="str">
            <v>BOLAÑO</v>
          </cell>
          <cell r="F17028" t="str">
            <v>3042246169</v>
          </cell>
        </row>
        <row r="17029">
          <cell r="A17029" t="str">
            <v>79769301</v>
          </cell>
          <cell r="B17029" t="str">
            <v>FREDY</v>
          </cell>
          <cell r="C17029" t="str">
            <v>ALBERTO</v>
          </cell>
          <cell r="D17029" t="str">
            <v>TABARES</v>
          </cell>
          <cell r="E17029" t="str">
            <v>FIERRO</v>
          </cell>
          <cell r="F17029" t="str">
            <v>7902377</v>
          </cell>
        </row>
        <row r="17030">
          <cell r="A17030" t="str">
            <v>3191716</v>
          </cell>
          <cell r="B17030" t="str">
            <v>EDMUNDO</v>
          </cell>
          <cell r="C17030"/>
          <cell r="D17030" t="str">
            <v>ANGEL</v>
          </cell>
          <cell r="E17030" t="str">
            <v>BALLEN</v>
          </cell>
          <cell r="F17030" t="str">
            <v>4782593</v>
          </cell>
        </row>
        <row r="17031">
          <cell r="A17031" t="str">
            <v>79829262</v>
          </cell>
          <cell r="B17031" t="str">
            <v>CARLOS</v>
          </cell>
          <cell r="C17031" t="str">
            <v>ALBERTO</v>
          </cell>
          <cell r="D17031" t="str">
            <v>ROZO</v>
          </cell>
          <cell r="E17031" t="str">
            <v>RUIZ</v>
          </cell>
          <cell r="F17031" t="str">
            <v>4175339</v>
          </cell>
        </row>
        <row r="17032">
          <cell r="A17032" t="str">
            <v>80155159</v>
          </cell>
          <cell r="B17032" t="str">
            <v>LEANDRO</v>
          </cell>
          <cell r="C17032"/>
          <cell r="D17032" t="str">
            <v>MARTINEZ</v>
          </cell>
          <cell r="E17032" t="str">
            <v>ARIZA</v>
          </cell>
          <cell r="F17032" t="str">
            <v>3233214740</v>
          </cell>
        </row>
        <row r="17033">
          <cell r="A17033" t="str">
            <v>1075248617</v>
          </cell>
          <cell r="B17033" t="str">
            <v>CHRISTIAN</v>
          </cell>
          <cell r="C17033"/>
          <cell r="D17033" t="str">
            <v>PERDOMO</v>
          </cell>
          <cell r="E17033" t="str">
            <v>FERNANDEZ</v>
          </cell>
          <cell r="F17033" t="str">
            <v>0</v>
          </cell>
        </row>
        <row r="17034">
          <cell r="A17034" t="str">
            <v>1030630443</v>
          </cell>
          <cell r="B17034" t="str">
            <v>SUSAN</v>
          </cell>
          <cell r="C17034" t="str">
            <v>KATERINE</v>
          </cell>
          <cell r="D17034" t="str">
            <v>PEREZ</v>
          </cell>
          <cell r="E17034" t="str">
            <v>CALDERON</v>
          </cell>
          <cell r="F17034" t="str">
            <v>3104678221</v>
          </cell>
        </row>
        <row r="17035">
          <cell r="A17035" t="str">
            <v>1082873736</v>
          </cell>
          <cell r="B17035" t="str">
            <v>DAVID</v>
          </cell>
          <cell r="C17035" t="str">
            <v>JESUS</v>
          </cell>
          <cell r="D17035" t="str">
            <v>ANGARITA</v>
          </cell>
          <cell r="E17035" t="str">
            <v>JIMENEZ</v>
          </cell>
          <cell r="F17035" t="str">
            <v>3057905574</v>
          </cell>
        </row>
        <row r="17036">
          <cell r="A17036" t="str">
            <v>1151476416</v>
          </cell>
          <cell r="B17036" t="str">
            <v>EDUARD</v>
          </cell>
          <cell r="C17036" t="str">
            <v>ANTONIO</v>
          </cell>
          <cell r="D17036" t="str">
            <v>PEREZ</v>
          </cell>
          <cell r="E17036" t="str">
            <v>ARIZA</v>
          </cell>
          <cell r="F17036" t="str">
            <v>0</v>
          </cell>
        </row>
        <row r="17037">
          <cell r="A17037" t="str">
            <v>1083555834</v>
          </cell>
          <cell r="B17037" t="str">
            <v>EDUARD</v>
          </cell>
          <cell r="C17037" t="str">
            <v>CARLOS</v>
          </cell>
          <cell r="D17037" t="str">
            <v>PEREZ</v>
          </cell>
          <cell r="E17037" t="str">
            <v>ZAMORA</v>
          </cell>
          <cell r="F17037" t="str">
            <v>3122040157</v>
          </cell>
        </row>
        <row r="17038">
          <cell r="A17038" t="str">
            <v>22704650</v>
          </cell>
          <cell r="B17038" t="str">
            <v>ANA</v>
          </cell>
          <cell r="C17038" t="str">
            <v>ISABEL</v>
          </cell>
          <cell r="D17038" t="str">
            <v>ROMERO</v>
          </cell>
          <cell r="E17038" t="str">
            <v>ACUÑA</v>
          </cell>
          <cell r="F17038" t="str">
            <v>1</v>
          </cell>
        </row>
        <row r="17039">
          <cell r="A17039" t="str">
            <v>1130638681</v>
          </cell>
          <cell r="B17039" t="str">
            <v>MARIA</v>
          </cell>
          <cell r="C17039" t="str">
            <v>MERCEDES</v>
          </cell>
          <cell r="D17039" t="str">
            <v>VARGAS</v>
          </cell>
          <cell r="E17039" t="str">
            <v>ESCOBAR</v>
          </cell>
          <cell r="F17039" t="str">
            <v>3206811283</v>
          </cell>
        </row>
        <row r="17040">
          <cell r="A17040" t="str">
            <v>10535090</v>
          </cell>
          <cell r="B17040" t="str">
            <v>RODRIGO</v>
          </cell>
          <cell r="C17040"/>
          <cell r="D17040" t="str">
            <v>HOYOS</v>
          </cell>
          <cell r="E17040" t="str">
            <v>HOYOS</v>
          </cell>
          <cell r="F17040" t="str">
            <v>3112918154</v>
          </cell>
        </row>
        <row r="17041">
          <cell r="A17041" t="str">
            <v>1010003270</v>
          </cell>
          <cell r="B17041" t="str">
            <v>MAURO</v>
          </cell>
          <cell r="C17041" t="str">
            <v>LEONARDO</v>
          </cell>
          <cell r="D17041" t="str">
            <v>RINCON</v>
          </cell>
          <cell r="E17041" t="str">
            <v>ROMERO</v>
          </cell>
          <cell r="F17041" t="str">
            <v>3142019255</v>
          </cell>
        </row>
        <row r="17042">
          <cell r="A17042" t="str">
            <v>1111193168</v>
          </cell>
          <cell r="B17042" t="str">
            <v>HAROLD</v>
          </cell>
          <cell r="C17042" t="str">
            <v>ALBERTO</v>
          </cell>
          <cell r="D17042" t="str">
            <v>TAVARES</v>
          </cell>
          <cell r="E17042" t="str">
            <v>OSORIO</v>
          </cell>
          <cell r="F17042" t="str">
            <v>0</v>
          </cell>
        </row>
        <row r="17043">
          <cell r="A17043" t="str">
            <v>1019012800</v>
          </cell>
          <cell r="B17043" t="str">
            <v>LEIDY</v>
          </cell>
          <cell r="C17043" t="str">
            <v>MARCELA</v>
          </cell>
          <cell r="D17043" t="str">
            <v>TORRES</v>
          </cell>
          <cell r="E17043" t="str">
            <v>IMBACHI</v>
          </cell>
          <cell r="F17043" t="str">
            <v>3137819008</v>
          </cell>
        </row>
        <row r="17044">
          <cell r="A17044" t="str">
            <v>1070823896</v>
          </cell>
          <cell r="B17044" t="str">
            <v>OSVALDO</v>
          </cell>
          <cell r="C17044" t="str">
            <v>LUIS</v>
          </cell>
          <cell r="D17044" t="str">
            <v>MADARIAGA</v>
          </cell>
          <cell r="E17044" t="str">
            <v>RAMOS</v>
          </cell>
          <cell r="F17044" t="str">
            <v>3124999818</v>
          </cell>
        </row>
        <row r="17045">
          <cell r="A17045" t="str">
            <v>1072671291</v>
          </cell>
          <cell r="B17045" t="str">
            <v>ANA</v>
          </cell>
          <cell r="C17045" t="str">
            <v>MARCELA</v>
          </cell>
          <cell r="D17045" t="str">
            <v>RODRIGUEZ</v>
          </cell>
          <cell r="E17045" t="str">
            <v>PARADA</v>
          </cell>
          <cell r="F17045" t="str">
            <v>3208746642</v>
          </cell>
        </row>
        <row r="17046">
          <cell r="A17046" t="str">
            <v>1073684918</v>
          </cell>
          <cell r="B17046" t="str">
            <v>JOVANI</v>
          </cell>
          <cell r="C17046" t="str">
            <v>STIVEN</v>
          </cell>
          <cell r="D17046" t="str">
            <v>VILLADA</v>
          </cell>
          <cell r="E17046" t="str">
            <v>LINARES</v>
          </cell>
          <cell r="F17046" t="str">
            <v>3246829106</v>
          </cell>
        </row>
        <row r="17047">
          <cell r="A17047" t="str">
            <v>1019099402</v>
          </cell>
          <cell r="B17047" t="str">
            <v>JHAN</v>
          </cell>
          <cell r="C17047" t="str">
            <v>CARLOS</v>
          </cell>
          <cell r="D17047" t="str">
            <v>NAVARRO</v>
          </cell>
          <cell r="E17047" t="str">
            <v>ORTIZ</v>
          </cell>
          <cell r="F17047" t="str">
            <v>3132695933</v>
          </cell>
        </row>
        <row r="17048">
          <cell r="A17048" t="str">
            <v>1016065089</v>
          </cell>
          <cell r="B17048" t="str">
            <v>BRAYAN</v>
          </cell>
          <cell r="C17048" t="str">
            <v>ADRIAN</v>
          </cell>
          <cell r="D17048" t="str">
            <v>SUAREZ</v>
          </cell>
          <cell r="E17048" t="str">
            <v>MENDOZA</v>
          </cell>
          <cell r="F17048" t="str">
            <v>3107745535</v>
          </cell>
        </row>
        <row r="17049">
          <cell r="A17049" t="str">
            <v>80388148</v>
          </cell>
          <cell r="B17049" t="str">
            <v>GUSTAVO</v>
          </cell>
          <cell r="C17049"/>
          <cell r="D17049" t="str">
            <v>PIÑEROS</v>
          </cell>
          <cell r="E17049" t="str">
            <v>MORALES</v>
          </cell>
          <cell r="F17049" t="str">
            <v>3132919699</v>
          </cell>
        </row>
        <row r="17050">
          <cell r="A17050" t="str">
            <v>79627484</v>
          </cell>
          <cell r="B17050" t="str">
            <v>OSCAR</v>
          </cell>
          <cell r="C17050" t="str">
            <v>LEONARD</v>
          </cell>
          <cell r="D17050" t="str">
            <v>RODRIGUEZ</v>
          </cell>
          <cell r="E17050" t="str">
            <v>SANCHEZ</v>
          </cell>
          <cell r="F17050" t="str">
            <v>3162654100</v>
          </cell>
        </row>
        <row r="17051">
          <cell r="A17051" t="str">
            <v>85469620</v>
          </cell>
          <cell r="B17051" t="str">
            <v>ERYS</v>
          </cell>
          <cell r="C17051" t="str">
            <v>WILLIANS</v>
          </cell>
          <cell r="D17051" t="str">
            <v>SANCHEZ</v>
          </cell>
          <cell r="E17051" t="str">
            <v>PARDO</v>
          </cell>
          <cell r="F17051" t="str">
            <v>3003792029</v>
          </cell>
        </row>
        <row r="17052">
          <cell r="A17052" t="str">
            <v>79659197</v>
          </cell>
          <cell r="B17052" t="str">
            <v>DIEGO</v>
          </cell>
          <cell r="C17052" t="str">
            <v>JAIR</v>
          </cell>
          <cell r="D17052" t="str">
            <v>SIERRA</v>
          </cell>
          <cell r="E17052" t="str">
            <v>MONROY</v>
          </cell>
          <cell r="F17052" t="str">
            <v>0</v>
          </cell>
        </row>
        <row r="17053">
          <cell r="A17053" t="str">
            <v>19455696</v>
          </cell>
          <cell r="B17053" t="str">
            <v>JAIRO</v>
          </cell>
          <cell r="C17053"/>
          <cell r="D17053" t="str">
            <v>PARDO</v>
          </cell>
          <cell r="E17053" t="str">
            <v>TORRES</v>
          </cell>
          <cell r="F17053" t="str">
            <v>2068027</v>
          </cell>
        </row>
        <row r="17054">
          <cell r="A17054" t="str">
            <v>79126157</v>
          </cell>
          <cell r="B17054" t="str">
            <v>NELSON</v>
          </cell>
          <cell r="C17054" t="str">
            <v>ENRIQUE</v>
          </cell>
          <cell r="D17054" t="str">
            <v>VIDAL</v>
          </cell>
          <cell r="E17054" t="str">
            <v>RUBIANO</v>
          </cell>
          <cell r="F17054" t="str">
            <v>0</v>
          </cell>
        </row>
        <row r="17055">
          <cell r="A17055" t="str">
            <v>79695618</v>
          </cell>
          <cell r="B17055" t="str">
            <v>JAIR</v>
          </cell>
          <cell r="C17055"/>
          <cell r="D17055" t="str">
            <v>PINZON</v>
          </cell>
          <cell r="E17055" t="str">
            <v>GOMEZ</v>
          </cell>
          <cell r="F17055" t="str">
            <v>0</v>
          </cell>
        </row>
        <row r="17056">
          <cell r="A17056" t="str">
            <v>1143151570</v>
          </cell>
          <cell r="B17056" t="str">
            <v>HECTOR</v>
          </cell>
          <cell r="C17056" t="str">
            <v>ARTEMIO</v>
          </cell>
          <cell r="D17056" t="str">
            <v>ESTRADA</v>
          </cell>
          <cell r="E17056" t="str">
            <v>OSPINO</v>
          </cell>
          <cell r="F17056" t="str">
            <v>3005040067</v>
          </cell>
        </row>
        <row r="17057">
          <cell r="A17057" t="str">
            <v>6626449</v>
          </cell>
          <cell r="B17057" t="str">
            <v>DIEGO</v>
          </cell>
          <cell r="C17057" t="str">
            <v>FERNANDO</v>
          </cell>
          <cell r="D17057" t="str">
            <v>RICO</v>
          </cell>
          <cell r="E17057" t="str">
            <v>BALLESTEROS</v>
          </cell>
          <cell r="F17057" t="str">
            <v>3202272509</v>
          </cell>
        </row>
        <row r="17058">
          <cell r="A17058" t="str">
            <v>1096958147</v>
          </cell>
          <cell r="B17058" t="str">
            <v>ALEXANDER</v>
          </cell>
          <cell r="C17058"/>
          <cell r="D17058" t="str">
            <v>GARCIA</v>
          </cell>
          <cell r="E17058" t="str">
            <v>MONTAÑEZ</v>
          </cell>
          <cell r="F17058" t="str">
            <v>3204537267</v>
          </cell>
        </row>
        <row r="17059">
          <cell r="A17059" t="str">
            <v>1000034261</v>
          </cell>
          <cell r="B17059" t="str">
            <v>JHONATAN</v>
          </cell>
          <cell r="C17059" t="str">
            <v>FELIPE</v>
          </cell>
          <cell r="D17059" t="str">
            <v>OBANDO</v>
          </cell>
          <cell r="E17059" t="str">
            <v>TORO</v>
          </cell>
          <cell r="F17059" t="str">
            <v>3224436051</v>
          </cell>
        </row>
        <row r="17060">
          <cell r="A17060" t="str">
            <v>1007320557</v>
          </cell>
          <cell r="B17060" t="str">
            <v>DUVAN</v>
          </cell>
          <cell r="C17060" t="str">
            <v>STEVEN</v>
          </cell>
          <cell r="D17060" t="str">
            <v>LUCUMI</v>
          </cell>
          <cell r="E17060" t="str">
            <v>CORTES</v>
          </cell>
          <cell r="F17060" t="str">
            <v>1</v>
          </cell>
        </row>
        <row r="17061">
          <cell r="A17061" t="str">
            <v>1077976065</v>
          </cell>
          <cell r="B17061" t="str">
            <v>JEINER</v>
          </cell>
          <cell r="C17061" t="str">
            <v>DANIEL</v>
          </cell>
          <cell r="D17061" t="str">
            <v>TRIANA</v>
          </cell>
          <cell r="E17061" t="str">
            <v>GONZALEZ</v>
          </cell>
          <cell r="F17061" t="str">
            <v>3022708773</v>
          </cell>
        </row>
        <row r="17062">
          <cell r="A17062" t="str">
            <v>1068973954</v>
          </cell>
          <cell r="B17062" t="str">
            <v>EDUIN</v>
          </cell>
          <cell r="C17062" t="str">
            <v>ARLEY</v>
          </cell>
          <cell r="D17062" t="str">
            <v>ROA</v>
          </cell>
          <cell r="E17062" t="str">
            <v>PEREZ</v>
          </cell>
          <cell r="F17062" t="str">
            <v>3113614181</v>
          </cell>
        </row>
        <row r="17063">
          <cell r="A17063" t="str">
            <v>79314992</v>
          </cell>
          <cell r="B17063" t="str">
            <v>EDILBERTO</v>
          </cell>
          <cell r="C17063"/>
          <cell r="D17063" t="str">
            <v>VILLAREJO</v>
          </cell>
          <cell r="E17063" t="str">
            <v>JIMENEZ</v>
          </cell>
          <cell r="F17063" t="str">
            <v>3133244075</v>
          </cell>
        </row>
        <row r="17064">
          <cell r="A17064" t="str">
            <v>1000787940</v>
          </cell>
          <cell r="B17064" t="str">
            <v>KEVIN</v>
          </cell>
          <cell r="C17064" t="str">
            <v>JAIR</v>
          </cell>
          <cell r="D17064" t="str">
            <v>CANO</v>
          </cell>
          <cell r="E17064" t="str">
            <v>FERRO</v>
          </cell>
          <cell r="F17064" t="str">
            <v>3122442490</v>
          </cell>
        </row>
        <row r="17065">
          <cell r="A17065" t="str">
            <v>80396433</v>
          </cell>
          <cell r="B17065" t="str">
            <v>JAIME</v>
          </cell>
          <cell r="C17065" t="str">
            <v>IMAYER</v>
          </cell>
          <cell r="D17065" t="str">
            <v>MORA</v>
          </cell>
          <cell r="E17065" t="str">
            <v>VALBUENA</v>
          </cell>
          <cell r="F17065" t="str">
            <v>0</v>
          </cell>
        </row>
        <row r="17066">
          <cell r="A17066" t="str">
            <v>73192182</v>
          </cell>
          <cell r="B17066" t="str">
            <v>PAUL</v>
          </cell>
          <cell r="C17066" t="str">
            <v>STVEEN</v>
          </cell>
          <cell r="D17066" t="str">
            <v>BATISTA</v>
          </cell>
          <cell r="E17066" t="str">
            <v>VEGA</v>
          </cell>
          <cell r="F17066" t="str">
            <v>3003496</v>
          </cell>
        </row>
        <row r="17067">
          <cell r="A17067" t="str">
            <v>1010080096</v>
          </cell>
          <cell r="B17067" t="str">
            <v>EINER</v>
          </cell>
          <cell r="C17067" t="str">
            <v>MANUEL</v>
          </cell>
          <cell r="D17067" t="str">
            <v>DIAZ</v>
          </cell>
          <cell r="E17067" t="str">
            <v>SEAZ</v>
          </cell>
          <cell r="F17067" t="str">
            <v>3234635596</v>
          </cell>
        </row>
        <row r="17068">
          <cell r="A17068" t="str">
            <v>1000048833</v>
          </cell>
          <cell r="B17068" t="str">
            <v>JHOAN</v>
          </cell>
          <cell r="C17068" t="str">
            <v>ANDRES</v>
          </cell>
          <cell r="D17068" t="str">
            <v>GALINDO</v>
          </cell>
          <cell r="E17068" t="str">
            <v>BERMUDEZ</v>
          </cell>
          <cell r="F17068" t="str">
            <v>3118485083</v>
          </cell>
        </row>
        <row r="17069">
          <cell r="A17069" t="str">
            <v>52129577</v>
          </cell>
          <cell r="B17069" t="str">
            <v>MIREYA</v>
          </cell>
          <cell r="C17069"/>
          <cell r="D17069" t="str">
            <v>PAIVA</v>
          </cell>
          <cell r="E17069" t="str">
            <v>DELGADO</v>
          </cell>
          <cell r="F17069" t="str">
            <v>3115032434</v>
          </cell>
        </row>
        <row r="17070">
          <cell r="A17070" t="str">
            <v>80438900</v>
          </cell>
          <cell r="B17070" t="str">
            <v>MARIO</v>
          </cell>
          <cell r="C17070" t="str">
            <v>ARTURO</v>
          </cell>
          <cell r="D17070" t="str">
            <v>RUBIO</v>
          </cell>
          <cell r="E17070" t="str">
            <v>ORDOÑEZ</v>
          </cell>
          <cell r="F17070" t="str">
            <v>3107500685</v>
          </cell>
        </row>
        <row r="17071">
          <cell r="A17071" t="str">
            <v>16113349</v>
          </cell>
          <cell r="B17071" t="str">
            <v>ALBEIRO</v>
          </cell>
          <cell r="C17071"/>
          <cell r="D17071" t="str">
            <v>CARDONA</v>
          </cell>
          <cell r="E17071" t="str">
            <v>RUIZ</v>
          </cell>
          <cell r="F17071" t="str">
            <v>3125499080</v>
          </cell>
        </row>
        <row r="17072">
          <cell r="A17072" t="str">
            <v>1116446429</v>
          </cell>
          <cell r="B17072" t="str">
            <v>BRAYAN</v>
          </cell>
          <cell r="C17072" t="str">
            <v>ANDRES</v>
          </cell>
          <cell r="D17072" t="str">
            <v>PUENTES</v>
          </cell>
          <cell r="E17072" t="str">
            <v>ESQUIVEL</v>
          </cell>
          <cell r="F17072" t="str">
            <v>3148747572</v>
          </cell>
        </row>
        <row r="17073">
          <cell r="A17073" t="str">
            <v>1133259059</v>
          </cell>
          <cell r="B17073" t="str">
            <v>JIMY</v>
          </cell>
          <cell r="C17073" t="str">
            <v>NORVEY</v>
          </cell>
          <cell r="D17073" t="str">
            <v>ESTUPIÑAN</v>
          </cell>
          <cell r="E17073" t="str">
            <v>GONZALEZ</v>
          </cell>
          <cell r="F17073" t="str">
            <v>3204140771</v>
          </cell>
        </row>
        <row r="17074">
          <cell r="A17074" t="str">
            <v>3169251</v>
          </cell>
          <cell r="B17074" t="str">
            <v>JUAN</v>
          </cell>
          <cell r="C17074" t="str">
            <v>ANTONIO</v>
          </cell>
          <cell r="D17074" t="str">
            <v>ROJAS</v>
          </cell>
          <cell r="E17074" t="str">
            <v>CASTIBLANCO</v>
          </cell>
          <cell r="F17074" t="str">
            <v>0</v>
          </cell>
        </row>
        <row r="17075">
          <cell r="A17075" t="str">
            <v>1121864052</v>
          </cell>
          <cell r="B17075" t="str">
            <v>HIGINIO</v>
          </cell>
          <cell r="C17075"/>
          <cell r="D17075" t="str">
            <v>ARIAS</v>
          </cell>
          <cell r="E17075" t="str">
            <v>VARGAS</v>
          </cell>
          <cell r="F17075" t="str">
            <v>3226115150</v>
          </cell>
        </row>
        <row r="17076">
          <cell r="A17076" t="str">
            <v>79881698</v>
          </cell>
          <cell r="B17076" t="str">
            <v>JAIME</v>
          </cell>
          <cell r="C17076" t="str">
            <v>ALEJANDRO</v>
          </cell>
          <cell r="D17076" t="str">
            <v>BALLEN</v>
          </cell>
          <cell r="E17076" t="str">
            <v>CORREA</v>
          </cell>
          <cell r="F17076" t="str">
            <v>3223760747</v>
          </cell>
        </row>
        <row r="17077">
          <cell r="A17077" t="str">
            <v>11036788</v>
          </cell>
          <cell r="B17077" t="str">
            <v>ARNALDO</v>
          </cell>
          <cell r="C17077" t="str">
            <v>JOSE</v>
          </cell>
          <cell r="D17077" t="str">
            <v>OSORIO</v>
          </cell>
          <cell r="E17077" t="str">
            <v>NEGRETTE</v>
          </cell>
          <cell r="F17077" t="str">
            <v>3145019677</v>
          </cell>
        </row>
        <row r="17078">
          <cell r="A17078" t="str">
            <v>1000685878</v>
          </cell>
          <cell r="B17078" t="str">
            <v>SNEYDER</v>
          </cell>
          <cell r="C17078"/>
          <cell r="D17078" t="str">
            <v>CASTRO</v>
          </cell>
          <cell r="E17078" t="str">
            <v>ARCIA</v>
          </cell>
          <cell r="F17078" t="str">
            <v>3219368233</v>
          </cell>
        </row>
        <row r="17079">
          <cell r="A17079" t="str">
            <v>1106894739</v>
          </cell>
          <cell r="B17079" t="str">
            <v>FLOR</v>
          </cell>
          <cell r="C17079" t="str">
            <v>EDITH</v>
          </cell>
          <cell r="D17079" t="str">
            <v>RODRIGUEZ</v>
          </cell>
          <cell r="E17079" t="str">
            <v>GONZALEZ</v>
          </cell>
          <cell r="F17079" t="str">
            <v>3114240411</v>
          </cell>
        </row>
        <row r="17080">
          <cell r="A17080" t="str">
            <v>1192772517</v>
          </cell>
          <cell r="B17080" t="str">
            <v>JAHRBY</v>
          </cell>
          <cell r="C17080" t="str">
            <v>SANTIAGO</v>
          </cell>
          <cell r="D17080" t="str">
            <v>CARDENAS</v>
          </cell>
          <cell r="E17080" t="str">
            <v>SUAREZ</v>
          </cell>
          <cell r="F17080" t="str">
            <v>3142159200</v>
          </cell>
        </row>
        <row r="17081">
          <cell r="A17081" t="str">
            <v>1044935812</v>
          </cell>
          <cell r="B17081" t="str">
            <v>RAFAEL</v>
          </cell>
          <cell r="C17081" t="str">
            <v>ENRIQUE</v>
          </cell>
          <cell r="D17081" t="str">
            <v>MAZA</v>
          </cell>
          <cell r="E17081" t="str">
            <v>JULIO</v>
          </cell>
          <cell r="F17081" t="str">
            <v>3116914402</v>
          </cell>
        </row>
        <row r="17082">
          <cell r="A17082" t="str">
            <v>1022970066</v>
          </cell>
          <cell r="B17082" t="str">
            <v>JAVIER</v>
          </cell>
          <cell r="C17082" t="str">
            <v>EDUARDO</v>
          </cell>
          <cell r="D17082" t="str">
            <v>GOMEZ</v>
          </cell>
          <cell r="E17082" t="str">
            <v>LOPEZ</v>
          </cell>
          <cell r="F17082" t="str">
            <v>3043488293</v>
          </cell>
        </row>
        <row r="17083">
          <cell r="A17083" t="str">
            <v>1023978416</v>
          </cell>
          <cell r="B17083" t="str">
            <v>MICHEL</v>
          </cell>
          <cell r="C17083" t="str">
            <v>ALEXANDER</v>
          </cell>
          <cell r="D17083" t="str">
            <v>ALVAREZ</v>
          </cell>
          <cell r="E17083" t="str">
            <v>HUDGSON</v>
          </cell>
          <cell r="F17083" t="str">
            <v>3215578319</v>
          </cell>
        </row>
        <row r="17084">
          <cell r="A17084" t="str">
            <v>79814318</v>
          </cell>
          <cell r="B17084" t="str">
            <v>CARLOS</v>
          </cell>
          <cell r="C17084" t="str">
            <v>ALBERTO</v>
          </cell>
          <cell r="D17084" t="str">
            <v>GONZALEZ</v>
          </cell>
          <cell r="E17084" t="str">
            <v>USECHE</v>
          </cell>
          <cell r="F17084" t="str">
            <v>3672950</v>
          </cell>
        </row>
        <row r="17085">
          <cell r="A17085" t="str">
            <v>80799808</v>
          </cell>
          <cell r="B17085" t="str">
            <v>ALVARO</v>
          </cell>
          <cell r="C17085"/>
          <cell r="D17085" t="str">
            <v>TRIANA</v>
          </cell>
          <cell r="E17085" t="str">
            <v>TRIANA</v>
          </cell>
          <cell r="F17085" t="str">
            <v>3143939711</v>
          </cell>
        </row>
        <row r="17086">
          <cell r="A17086" t="str">
            <v>1047454899</v>
          </cell>
          <cell r="B17086" t="str">
            <v>YEINER</v>
          </cell>
          <cell r="C17086" t="str">
            <v>JOSE</v>
          </cell>
          <cell r="D17086" t="str">
            <v>TABORDA</v>
          </cell>
          <cell r="E17086" t="str">
            <v>RAMOS</v>
          </cell>
          <cell r="F17086" t="str">
            <v>3042893993</v>
          </cell>
        </row>
        <row r="17087">
          <cell r="A17087" t="str">
            <v>79835863</v>
          </cell>
          <cell r="B17087" t="str">
            <v>WILLIAM</v>
          </cell>
          <cell r="C17087" t="str">
            <v>RENE</v>
          </cell>
          <cell r="D17087" t="str">
            <v>CUESTA</v>
          </cell>
          <cell r="E17087" t="str">
            <v>LEGUIZAMO</v>
          </cell>
          <cell r="F17087" t="str">
            <v>3208369037</v>
          </cell>
        </row>
        <row r="17088">
          <cell r="A17088" t="str">
            <v>80232008</v>
          </cell>
          <cell r="B17088" t="str">
            <v>LEONARDO</v>
          </cell>
          <cell r="C17088" t="str">
            <v>FAVIO</v>
          </cell>
          <cell r="D17088" t="str">
            <v>VARGAS</v>
          </cell>
          <cell r="E17088" t="str">
            <v>MOGOLLON</v>
          </cell>
          <cell r="F17088" t="str">
            <v>4939818</v>
          </cell>
        </row>
        <row r="17089">
          <cell r="A17089" t="str">
            <v>1192782635</v>
          </cell>
          <cell r="B17089" t="str">
            <v>MILEIDY</v>
          </cell>
          <cell r="C17089" t="str">
            <v>JANETH</v>
          </cell>
          <cell r="D17089" t="str">
            <v>ESCOBAR</v>
          </cell>
          <cell r="E17089" t="str">
            <v>CUELLAR</v>
          </cell>
          <cell r="F17089" t="str">
            <v>3132962833</v>
          </cell>
        </row>
        <row r="17090">
          <cell r="A17090" t="str">
            <v>1066741508</v>
          </cell>
          <cell r="B17090" t="str">
            <v>JEAN</v>
          </cell>
          <cell r="C17090" t="str">
            <v>CARLOS</v>
          </cell>
          <cell r="D17090" t="str">
            <v>PACHECO</v>
          </cell>
          <cell r="E17090" t="str">
            <v>ORTIZ</v>
          </cell>
          <cell r="F17090" t="str">
            <v>3046484096</v>
          </cell>
        </row>
        <row r="17091">
          <cell r="A17091" t="str">
            <v>14324101</v>
          </cell>
          <cell r="B17091" t="str">
            <v>JHON</v>
          </cell>
          <cell r="C17091" t="str">
            <v>ALEXANDER</v>
          </cell>
          <cell r="D17091" t="str">
            <v>ZARATE</v>
          </cell>
          <cell r="E17091" t="str">
            <v>PERDOMO</v>
          </cell>
          <cell r="F17091" t="str">
            <v>3126189200</v>
          </cell>
        </row>
        <row r="17092">
          <cell r="A17092" t="str">
            <v>1121334764</v>
          </cell>
          <cell r="B17092" t="str">
            <v>FABIANA</v>
          </cell>
          <cell r="C17092" t="str">
            <v>MAYERIN</v>
          </cell>
          <cell r="D17092" t="str">
            <v>FERNANDEZ</v>
          </cell>
          <cell r="E17092" t="str">
            <v>PEREZ</v>
          </cell>
          <cell r="F17092" t="str">
            <v>3103405356</v>
          </cell>
        </row>
        <row r="17093">
          <cell r="A17093" t="str">
            <v>79668777</v>
          </cell>
          <cell r="B17093" t="str">
            <v>ALVARO</v>
          </cell>
          <cell r="C17093" t="str">
            <v>EMIR</v>
          </cell>
          <cell r="D17093" t="str">
            <v>MEJIA</v>
          </cell>
          <cell r="E17093" t="str">
            <v>FORERO</v>
          </cell>
          <cell r="F17093" t="str">
            <v>3227686876</v>
          </cell>
        </row>
        <row r="17094">
          <cell r="A17094" t="str">
            <v>1111196199</v>
          </cell>
          <cell r="B17094" t="str">
            <v>JHONATAN</v>
          </cell>
          <cell r="C17094" t="str">
            <v>MAURICIO</v>
          </cell>
          <cell r="D17094" t="str">
            <v>GONZALEZ</v>
          </cell>
          <cell r="E17094" t="str">
            <v>RODRIGUEZ</v>
          </cell>
          <cell r="F17094" t="str">
            <v>3202888936</v>
          </cell>
        </row>
        <row r="17095">
          <cell r="A17095" t="str">
            <v>1059785602</v>
          </cell>
          <cell r="B17095" t="str">
            <v>WILLIAM</v>
          </cell>
          <cell r="C17095" t="str">
            <v>EDUARDO</v>
          </cell>
          <cell r="D17095" t="str">
            <v>TABORDA</v>
          </cell>
          <cell r="E17095" t="str">
            <v>MOTATO</v>
          </cell>
          <cell r="F17095" t="str">
            <v>3168737995</v>
          </cell>
        </row>
        <row r="17096">
          <cell r="A17096" t="str">
            <v>53003037</v>
          </cell>
          <cell r="B17096" t="str">
            <v>SANDRA</v>
          </cell>
          <cell r="C17096" t="str">
            <v>LILIANA</v>
          </cell>
          <cell r="D17096" t="str">
            <v>GARCIA</v>
          </cell>
          <cell r="E17096" t="str">
            <v>PINILLA</v>
          </cell>
          <cell r="F17096" t="str">
            <v>3118055429</v>
          </cell>
        </row>
        <row r="17097">
          <cell r="A17097" t="str">
            <v>1012464979</v>
          </cell>
          <cell r="B17097" t="str">
            <v>CARLOS</v>
          </cell>
          <cell r="C17097" t="str">
            <v>ALBERTO</v>
          </cell>
          <cell r="D17097" t="str">
            <v>REY</v>
          </cell>
          <cell r="E17097" t="str">
            <v>GUZMAN</v>
          </cell>
          <cell r="F17097" t="str">
            <v>3213275504</v>
          </cell>
        </row>
        <row r="17098">
          <cell r="A17098" t="str">
            <v>11366610</v>
          </cell>
          <cell r="B17098" t="str">
            <v>JESUS</v>
          </cell>
          <cell r="C17098" t="str">
            <v>EDUARDO</v>
          </cell>
          <cell r="D17098" t="str">
            <v>REY</v>
          </cell>
          <cell r="E17098" t="str">
            <v>PARDO</v>
          </cell>
          <cell r="F17098" t="str">
            <v>3134550032</v>
          </cell>
        </row>
        <row r="17099">
          <cell r="A17099" t="str">
            <v>1087487688</v>
          </cell>
          <cell r="B17099" t="str">
            <v>DIEGO</v>
          </cell>
          <cell r="C17099" t="str">
            <v>FERNANDO</v>
          </cell>
          <cell r="D17099" t="str">
            <v>ALVAREZ</v>
          </cell>
          <cell r="E17099" t="str">
            <v>RAMIREZ</v>
          </cell>
          <cell r="F17099" t="str">
            <v>3203945133</v>
          </cell>
        </row>
        <row r="17100">
          <cell r="A17100" t="str">
            <v>80000821</v>
          </cell>
          <cell r="B17100" t="str">
            <v>JULIO</v>
          </cell>
          <cell r="C17100" t="str">
            <v>ALEXANDER</v>
          </cell>
          <cell r="D17100" t="str">
            <v>ARGUELLO</v>
          </cell>
          <cell r="E17100" t="str">
            <v>TORRES</v>
          </cell>
          <cell r="F17100" t="str">
            <v>3133510326</v>
          </cell>
        </row>
        <row r="17101">
          <cell r="A17101" t="str">
            <v>80407821</v>
          </cell>
          <cell r="B17101" t="str">
            <v>CARLOS</v>
          </cell>
          <cell r="C17101" t="str">
            <v>ALBERTO</v>
          </cell>
          <cell r="D17101" t="str">
            <v>SABOGAL</v>
          </cell>
          <cell r="E17101"/>
          <cell r="F17101" t="str">
            <v>3115188899</v>
          </cell>
        </row>
        <row r="17102">
          <cell r="A17102" t="str">
            <v>33646201</v>
          </cell>
          <cell r="B17102" t="str">
            <v>AURA</v>
          </cell>
          <cell r="C17102" t="str">
            <v>NELLY</v>
          </cell>
          <cell r="D17102" t="str">
            <v>RODRIGUEZ</v>
          </cell>
          <cell r="E17102"/>
          <cell r="F17102" t="str">
            <v>3123241595</v>
          </cell>
        </row>
        <row r="17103">
          <cell r="A17103" t="str">
            <v>79544794</v>
          </cell>
          <cell r="B17103" t="str">
            <v>CARLOS</v>
          </cell>
          <cell r="C17103" t="str">
            <v>AUGUSTO</v>
          </cell>
          <cell r="D17103" t="str">
            <v>PALOMINO</v>
          </cell>
          <cell r="E17103" t="str">
            <v>VELASCO</v>
          </cell>
          <cell r="F17103" t="str">
            <v>3881521</v>
          </cell>
        </row>
        <row r="17104">
          <cell r="A17104" t="str">
            <v>1001846357</v>
          </cell>
          <cell r="B17104" t="str">
            <v>YEFERSON</v>
          </cell>
          <cell r="C17104"/>
          <cell r="D17104" t="str">
            <v>INCEL</v>
          </cell>
          <cell r="E17104" t="str">
            <v>PEREA</v>
          </cell>
          <cell r="F17104" t="str">
            <v>3225456926</v>
          </cell>
        </row>
        <row r="17105">
          <cell r="A17105" t="str">
            <v>1022381879</v>
          </cell>
          <cell r="B17105" t="str">
            <v>ANGELA</v>
          </cell>
          <cell r="C17105" t="str">
            <v>PATRICIA</v>
          </cell>
          <cell r="D17105" t="str">
            <v>SANABRIA</v>
          </cell>
          <cell r="E17105" t="str">
            <v>CUCHIMBA</v>
          </cell>
          <cell r="F17105" t="str">
            <v>3105799180</v>
          </cell>
        </row>
        <row r="17106">
          <cell r="A17106" t="str">
            <v>50917961</v>
          </cell>
          <cell r="B17106" t="str">
            <v>NAY</v>
          </cell>
          <cell r="C17106" t="str">
            <v>BEATRIZ</v>
          </cell>
          <cell r="D17106" t="str">
            <v>MORELO</v>
          </cell>
          <cell r="E17106" t="str">
            <v>ZUÑIGA</v>
          </cell>
          <cell r="F17106" t="str">
            <v>3125239628</v>
          </cell>
        </row>
        <row r="17107">
          <cell r="A17107" t="str">
            <v>80173316</v>
          </cell>
          <cell r="B17107" t="str">
            <v>FREDY</v>
          </cell>
          <cell r="C17107" t="str">
            <v>DAVID</v>
          </cell>
          <cell r="D17107" t="str">
            <v>ANTOLINEZ</v>
          </cell>
          <cell r="E17107" t="str">
            <v>CALVO</v>
          </cell>
          <cell r="F17107" t="str">
            <v>3045313511</v>
          </cell>
        </row>
        <row r="17108">
          <cell r="A17108" t="str">
            <v>80167380</v>
          </cell>
          <cell r="B17108" t="str">
            <v>IVAN</v>
          </cell>
          <cell r="C17108" t="str">
            <v>ANDRES</v>
          </cell>
          <cell r="D17108" t="str">
            <v>YEPES</v>
          </cell>
          <cell r="E17108" t="str">
            <v>GALEANO</v>
          </cell>
          <cell r="F17108" t="str">
            <v>7927894</v>
          </cell>
        </row>
        <row r="17109">
          <cell r="A17109" t="str">
            <v>79665828</v>
          </cell>
          <cell r="B17109" t="str">
            <v>JOSE</v>
          </cell>
          <cell r="C17109" t="str">
            <v>HUMBERTO</v>
          </cell>
          <cell r="D17109" t="str">
            <v>HERNANDEZ</v>
          </cell>
          <cell r="E17109" t="str">
            <v>RENDON</v>
          </cell>
          <cell r="F17109" t="str">
            <v>7901997</v>
          </cell>
        </row>
        <row r="17110">
          <cell r="A17110" t="str">
            <v>80654908</v>
          </cell>
          <cell r="B17110" t="str">
            <v>FABIAN</v>
          </cell>
          <cell r="C17110"/>
          <cell r="D17110" t="str">
            <v>JUYO</v>
          </cell>
          <cell r="E17110" t="str">
            <v>FORERO</v>
          </cell>
          <cell r="F17110" t="str">
            <v>8223619</v>
          </cell>
        </row>
        <row r="17111">
          <cell r="A17111" t="str">
            <v>55199927</v>
          </cell>
          <cell r="B17111" t="str">
            <v>MARTHA</v>
          </cell>
          <cell r="C17111" t="str">
            <v>YAMILE</v>
          </cell>
          <cell r="D17111" t="str">
            <v>ARGUELLO</v>
          </cell>
          <cell r="E17111" t="str">
            <v>PINTO</v>
          </cell>
          <cell r="F17111" t="str">
            <v>3135467377</v>
          </cell>
        </row>
        <row r="17112">
          <cell r="A17112" t="str">
            <v>80745237</v>
          </cell>
          <cell r="B17112" t="str">
            <v>WILLIAM</v>
          </cell>
          <cell r="C17112" t="str">
            <v>FERNANDO</v>
          </cell>
          <cell r="D17112" t="str">
            <v>QUINTERO</v>
          </cell>
          <cell r="E17112" t="str">
            <v>CANASTO</v>
          </cell>
          <cell r="F17112" t="str">
            <v>3106088563</v>
          </cell>
        </row>
        <row r="17113">
          <cell r="A17113" t="str">
            <v>1110180037</v>
          </cell>
          <cell r="B17113" t="str">
            <v>DIEGO</v>
          </cell>
          <cell r="C17113" t="str">
            <v>ARMANDO</v>
          </cell>
          <cell r="D17113" t="str">
            <v>CADENA</v>
          </cell>
          <cell r="E17113" t="str">
            <v>CADENA</v>
          </cell>
          <cell r="F17113" t="str">
            <v>3123002102</v>
          </cell>
        </row>
        <row r="17114">
          <cell r="A17114" t="str">
            <v>92029880</v>
          </cell>
          <cell r="B17114" t="str">
            <v>PEDRO</v>
          </cell>
          <cell r="C17114" t="str">
            <v>DOMINGO</v>
          </cell>
          <cell r="D17114" t="str">
            <v>PEREZ</v>
          </cell>
          <cell r="E17114" t="str">
            <v>CASTILLA</v>
          </cell>
          <cell r="F17114" t="str">
            <v>3208122061</v>
          </cell>
        </row>
        <row r="17115">
          <cell r="A17115" t="str">
            <v>1026277970</v>
          </cell>
          <cell r="B17115" t="str">
            <v>NELSON</v>
          </cell>
          <cell r="C17115" t="str">
            <v>STIVEN</v>
          </cell>
          <cell r="D17115" t="str">
            <v>ACOSTA</v>
          </cell>
          <cell r="E17115" t="str">
            <v>UPEGUI</v>
          </cell>
          <cell r="F17115" t="str">
            <v>3183925796</v>
          </cell>
        </row>
        <row r="17116">
          <cell r="A17116" t="str">
            <v>79973475</v>
          </cell>
          <cell r="B17116" t="str">
            <v>JAIME</v>
          </cell>
          <cell r="C17116" t="str">
            <v>ANDRES</v>
          </cell>
          <cell r="D17116" t="str">
            <v>QUINTERO</v>
          </cell>
          <cell r="E17116"/>
          <cell r="F17116" t="str">
            <v>2065019</v>
          </cell>
        </row>
        <row r="17117">
          <cell r="A17117" t="str">
            <v>4064001</v>
          </cell>
          <cell r="B17117" t="str">
            <v>JOSE</v>
          </cell>
          <cell r="C17117" t="str">
            <v>DEL CARMEN</v>
          </cell>
          <cell r="D17117" t="str">
            <v>FLORIAN</v>
          </cell>
          <cell r="E17117" t="str">
            <v>SIERRA</v>
          </cell>
          <cell r="F17117" t="str">
            <v>7680795</v>
          </cell>
        </row>
        <row r="17118">
          <cell r="A17118" t="str">
            <v>1019125490</v>
          </cell>
          <cell r="B17118" t="str">
            <v>GERMAN</v>
          </cell>
          <cell r="C17118"/>
          <cell r="D17118" t="str">
            <v>VARGAS</v>
          </cell>
          <cell r="E17118" t="str">
            <v>SANCHEZ</v>
          </cell>
          <cell r="F17118" t="str">
            <v>3223115941</v>
          </cell>
        </row>
        <row r="17119">
          <cell r="A17119" t="str">
            <v>83221943</v>
          </cell>
          <cell r="B17119" t="str">
            <v>CARLOS</v>
          </cell>
          <cell r="C17119" t="str">
            <v>ANDREY</v>
          </cell>
          <cell r="D17119" t="str">
            <v>FIGUEROA</v>
          </cell>
          <cell r="E17119" t="str">
            <v>PRADA</v>
          </cell>
          <cell r="F17119" t="str">
            <v>3145912373</v>
          </cell>
        </row>
        <row r="17120">
          <cell r="A17120" t="str">
            <v>1083555968</v>
          </cell>
          <cell r="B17120" t="str">
            <v>VICTOR</v>
          </cell>
          <cell r="C17120" t="str">
            <v>MANUEL</v>
          </cell>
          <cell r="D17120" t="str">
            <v>MONTAGU</v>
          </cell>
          <cell r="E17120" t="str">
            <v>BELTRAN</v>
          </cell>
          <cell r="F17120" t="str">
            <v>3105783320</v>
          </cell>
        </row>
        <row r="17121">
          <cell r="A17121" t="str">
            <v>1003826337</v>
          </cell>
          <cell r="B17121" t="str">
            <v>YOJAN</v>
          </cell>
          <cell r="C17121" t="str">
            <v>DAVID</v>
          </cell>
          <cell r="D17121" t="str">
            <v>ALVAREZ</v>
          </cell>
          <cell r="E17121" t="str">
            <v>TAPIAS</v>
          </cell>
          <cell r="F17121" t="str">
            <v>3023548897</v>
          </cell>
        </row>
        <row r="17122">
          <cell r="A17122" t="str">
            <v>79781958</v>
          </cell>
          <cell r="B17122" t="str">
            <v>LUIS</v>
          </cell>
          <cell r="C17122" t="str">
            <v>HERNANDO</v>
          </cell>
          <cell r="D17122" t="str">
            <v>VALERO</v>
          </cell>
          <cell r="E17122" t="str">
            <v>MOLINA</v>
          </cell>
          <cell r="F17122" t="str">
            <v>3112065780</v>
          </cell>
        </row>
        <row r="17123">
          <cell r="A17123" t="str">
            <v>75004296</v>
          </cell>
          <cell r="B17123" t="str">
            <v>JUAN</v>
          </cell>
          <cell r="C17123" t="str">
            <v>CARLOS</v>
          </cell>
          <cell r="D17123" t="str">
            <v>GIRALDO</v>
          </cell>
          <cell r="E17123"/>
          <cell r="F17123" t="str">
            <v>3209206414</v>
          </cell>
        </row>
        <row r="17124">
          <cell r="A17124" t="str">
            <v>4114375</v>
          </cell>
          <cell r="B17124" t="str">
            <v>JULIO</v>
          </cell>
          <cell r="C17124" t="str">
            <v>ALBERTO</v>
          </cell>
          <cell r="D17124" t="str">
            <v>DAZA</v>
          </cell>
          <cell r="E17124" t="str">
            <v>VELANDIA</v>
          </cell>
          <cell r="F17124" t="str">
            <v>3202601827</v>
          </cell>
        </row>
        <row r="17125">
          <cell r="A17125" t="str">
            <v>1063646172</v>
          </cell>
          <cell r="B17125" t="str">
            <v>SERGIO</v>
          </cell>
          <cell r="C17125" t="str">
            <v>LUIS</v>
          </cell>
          <cell r="D17125" t="str">
            <v>FLOREZ</v>
          </cell>
          <cell r="E17125" t="str">
            <v>SALGADO</v>
          </cell>
          <cell r="F17125" t="str">
            <v>3218274215</v>
          </cell>
        </row>
        <row r="17126">
          <cell r="A17126" t="str">
            <v>1023898209</v>
          </cell>
          <cell r="B17126" t="str">
            <v>KATHERINE</v>
          </cell>
          <cell r="C17126" t="str">
            <v>TATIAN</v>
          </cell>
          <cell r="D17126" t="str">
            <v>MUÑOZ</v>
          </cell>
          <cell r="E17126"/>
          <cell r="F17126" t="str">
            <v>3229276278</v>
          </cell>
        </row>
        <row r="17127">
          <cell r="A17127" t="str">
            <v>1071357433</v>
          </cell>
          <cell r="B17127" t="str">
            <v>BEKI</v>
          </cell>
          <cell r="C17127" t="str">
            <v>LUZ</v>
          </cell>
          <cell r="D17127" t="str">
            <v>DORIA</v>
          </cell>
          <cell r="E17127" t="str">
            <v>BALLESTA</v>
          </cell>
          <cell r="F17127" t="str">
            <v>302450145</v>
          </cell>
        </row>
        <row r="17128">
          <cell r="A17128" t="str">
            <v>1110458190</v>
          </cell>
          <cell r="B17128" t="str">
            <v>CARLOS</v>
          </cell>
          <cell r="C17128" t="str">
            <v>ALFONSO</v>
          </cell>
          <cell r="D17128" t="str">
            <v>TRONCOSO</v>
          </cell>
          <cell r="E17128" t="str">
            <v>GUTIERREZ</v>
          </cell>
          <cell r="F17128" t="str">
            <v>3508256029</v>
          </cell>
        </row>
        <row r="17129">
          <cell r="A17129" t="str">
            <v>73241161</v>
          </cell>
          <cell r="B17129" t="str">
            <v>JOSE</v>
          </cell>
          <cell r="C17129" t="str">
            <v>VICENTE</v>
          </cell>
          <cell r="D17129" t="str">
            <v>BUSTAMANTE</v>
          </cell>
          <cell r="E17129" t="str">
            <v>VIVERO</v>
          </cell>
          <cell r="F17129" t="str">
            <v>7961647</v>
          </cell>
        </row>
        <row r="17130">
          <cell r="A17130" t="str">
            <v>78113605</v>
          </cell>
          <cell r="B17130" t="str">
            <v>JOSE</v>
          </cell>
          <cell r="C17130" t="str">
            <v>DAVID</v>
          </cell>
          <cell r="D17130" t="str">
            <v>PASTRANA</v>
          </cell>
          <cell r="E17130" t="str">
            <v>PACHECO</v>
          </cell>
          <cell r="F17130" t="str">
            <v>3124525437</v>
          </cell>
        </row>
        <row r="17131">
          <cell r="A17131" t="str">
            <v>1071142266</v>
          </cell>
          <cell r="B17131" t="str">
            <v>CARLOS</v>
          </cell>
          <cell r="C17131" t="str">
            <v>GIOVANNI</v>
          </cell>
          <cell r="D17131" t="str">
            <v>MORA</v>
          </cell>
          <cell r="E17131" t="str">
            <v>MORA</v>
          </cell>
          <cell r="F17131" t="str">
            <v>3002615996</v>
          </cell>
        </row>
        <row r="17132">
          <cell r="A17132" t="str">
            <v>92671954</v>
          </cell>
          <cell r="B17132" t="str">
            <v>NESTOR</v>
          </cell>
          <cell r="C17132" t="str">
            <v>ENRIQUE</v>
          </cell>
          <cell r="D17132" t="str">
            <v>PEREZ</v>
          </cell>
          <cell r="E17132" t="str">
            <v>CONDE</v>
          </cell>
          <cell r="F17132" t="str">
            <v>3185462739</v>
          </cell>
        </row>
        <row r="17133">
          <cell r="A17133" t="str">
            <v>45513163</v>
          </cell>
          <cell r="B17133" t="str">
            <v>LUZ</v>
          </cell>
          <cell r="C17133" t="str">
            <v>DARIS</v>
          </cell>
          <cell r="D17133" t="str">
            <v>GUERRERO</v>
          </cell>
          <cell r="E17133" t="str">
            <v>ALTAMIRANDA</v>
          </cell>
          <cell r="F17133" t="str">
            <v>3204127909</v>
          </cell>
        </row>
        <row r="17134">
          <cell r="A17134" t="str">
            <v>1007719397</v>
          </cell>
          <cell r="B17134" t="str">
            <v>OSCAR</v>
          </cell>
          <cell r="C17134" t="str">
            <v>CAMILO</v>
          </cell>
          <cell r="D17134" t="str">
            <v>GOMEZ</v>
          </cell>
          <cell r="E17134" t="str">
            <v>ARIAS</v>
          </cell>
          <cell r="F17134" t="str">
            <v>3134549469</v>
          </cell>
        </row>
        <row r="17135">
          <cell r="A17135" t="str">
            <v>52185122</v>
          </cell>
          <cell r="B17135" t="str">
            <v>ROSALBA</v>
          </cell>
          <cell r="C17135"/>
          <cell r="D17135" t="str">
            <v>MANRIQUE</v>
          </cell>
          <cell r="E17135" t="str">
            <v>MIRANDA</v>
          </cell>
          <cell r="F17135" t="str">
            <v>3053830063</v>
          </cell>
        </row>
        <row r="17136">
          <cell r="A17136" t="str">
            <v>1063280129</v>
          </cell>
          <cell r="B17136" t="str">
            <v>MADELEINE</v>
          </cell>
          <cell r="C17136" t="str">
            <v>LUCIA</v>
          </cell>
          <cell r="D17136" t="str">
            <v>LOPEZ</v>
          </cell>
          <cell r="E17136" t="str">
            <v>PALACIO</v>
          </cell>
          <cell r="F17136" t="str">
            <v>3224295818</v>
          </cell>
        </row>
        <row r="17137">
          <cell r="A17137" t="str">
            <v>1001097722</v>
          </cell>
          <cell r="B17137" t="str">
            <v>EVELINK</v>
          </cell>
          <cell r="C17137" t="str">
            <v>JOHANA</v>
          </cell>
          <cell r="D17137" t="str">
            <v>GONZALEZ</v>
          </cell>
          <cell r="E17137" t="str">
            <v>MARIÑO</v>
          </cell>
          <cell r="F17137" t="str">
            <v>3202919038</v>
          </cell>
        </row>
        <row r="17138">
          <cell r="A17138" t="str">
            <v>1062680812</v>
          </cell>
          <cell r="B17138" t="str">
            <v>VICTOR</v>
          </cell>
          <cell r="C17138" t="str">
            <v>JAVIER</v>
          </cell>
          <cell r="D17138" t="str">
            <v>GUERRA</v>
          </cell>
          <cell r="E17138" t="str">
            <v>BALLESTEROS</v>
          </cell>
          <cell r="F17138" t="str">
            <v>3133737994</v>
          </cell>
        </row>
        <row r="17139">
          <cell r="A17139" t="str">
            <v>1143164722</v>
          </cell>
          <cell r="B17139" t="str">
            <v>JOSE</v>
          </cell>
          <cell r="C17139" t="str">
            <v>ANDRES</v>
          </cell>
          <cell r="D17139" t="str">
            <v>CANTILLO</v>
          </cell>
          <cell r="E17139" t="str">
            <v>REALES</v>
          </cell>
          <cell r="F17139" t="str">
            <v>3237970342</v>
          </cell>
        </row>
        <row r="17140">
          <cell r="A17140" t="str">
            <v>37697717</v>
          </cell>
          <cell r="B17140" t="str">
            <v>MARIA</v>
          </cell>
          <cell r="C17140" t="str">
            <v>EDELMIRA</v>
          </cell>
          <cell r="D17140" t="str">
            <v>PINZON</v>
          </cell>
          <cell r="E17140" t="str">
            <v>CASTAÑEDA</v>
          </cell>
          <cell r="F17140" t="str">
            <v>3212240367</v>
          </cell>
        </row>
        <row r="17141">
          <cell r="A17141" t="str">
            <v>1001276882</v>
          </cell>
          <cell r="B17141" t="str">
            <v>MARLON</v>
          </cell>
          <cell r="C17141" t="str">
            <v>STEVEN</v>
          </cell>
          <cell r="D17141" t="str">
            <v>HORMANZA</v>
          </cell>
          <cell r="E17141" t="str">
            <v>RINCON</v>
          </cell>
          <cell r="F17141" t="str">
            <v>3144290167</v>
          </cell>
        </row>
        <row r="17142">
          <cell r="A17142" t="str">
            <v>7165672</v>
          </cell>
          <cell r="B17142" t="str">
            <v>LUIS</v>
          </cell>
          <cell r="C17142" t="str">
            <v>ALFREDO</v>
          </cell>
          <cell r="D17142" t="str">
            <v>HERNANDEZ</v>
          </cell>
          <cell r="E17142" t="str">
            <v>SANCHEZ</v>
          </cell>
          <cell r="F17142" t="str">
            <v>3107579544</v>
          </cell>
        </row>
        <row r="17143">
          <cell r="A17143" t="str">
            <v>79977917</v>
          </cell>
          <cell r="B17143" t="str">
            <v>OTONIEL</v>
          </cell>
          <cell r="C17143" t="str">
            <v>DE JESUS</v>
          </cell>
          <cell r="D17143" t="str">
            <v>RIOS</v>
          </cell>
          <cell r="E17143" t="str">
            <v>LUNA</v>
          </cell>
          <cell r="F17143" t="str">
            <v>0</v>
          </cell>
        </row>
        <row r="17144">
          <cell r="A17144" t="str">
            <v>1000521323</v>
          </cell>
          <cell r="B17144" t="str">
            <v>WILMER</v>
          </cell>
          <cell r="C17144" t="str">
            <v>ANDRES</v>
          </cell>
          <cell r="D17144" t="str">
            <v>RODRIGUEZ</v>
          </cell>
          <cell r="E17144" t="str">
            <v>MERCADO</v>
          </cell>
          <cell r="F17144" t="str">
            <v>3008214687</v>
          </cell>
        </row>
        <row r="17145">
          <cell r="A17145" t="str">
            <v>1073321876</v>
          </cell>
          <cell r="B17145" t="str">
            <v>YEIME</v>
          </cell>
          <cell r="C17145" t="str">
            <v>MARCELA</v>
          </cell>
          <cell r="D17145" t="str">
            <v>LEON</v>
          </cell>
          <cell r="E17145"/>
          <cell r="F17145" t="str">
            <v>3203573122</v>
          </cell>
        </row>
        <row r="17146">
          <cell r="A17146" t="str">
            <v>79604849</v>
          </cell>
          <cell r="B17146" t="str">
            <v>WILLIAN</v>
          </cell>
          <cell r="C17146" t="str">
            <v>FERNANDO</v>
          </cell>
          <cell r="D17146" t="str">
            <v>CHAPARRO</v>
          </cell>
          <cell r="E17146" t="str">
            <v>GALLO</v>
          </cell>
          <cell r="F17146" t="str">
            <v>0</v>
          </cell>
        </row>
        <row r="17147">
          <cell r="A17147" t="str">
            <v>1052740620</v>
          </cell>
          <cell r="B17147" t="str">
            <v>YONIER</v>
          </cell>
          <cell r="C17147" t="str">
            <v>ALEXANDER</v>
          </cell>
          <cell r="D17147" t="str">
            <v>ANAYA</v>
          </cell>
          <cell r="E17147" t="str">
            <v>PEREZ</v>
          </cell>
          <cell r="F17147" t="str">
            <v>3004101567</v>
          </cell>
        </row>
        <row r="17148">
          <cell r="A17148" t="str">
            <v>1007709653</v>
          </cell>
          <cell r="B17148" t="str">
            <v>JUAN</v>
          </cell>
          <cell r="C17148" t="str">
            <v>CAMILO</v>
          </cell>
          <cell r="D17148" t="str">
            <v>MARTINEZ</v>
          </cell>
          <cell r="E17148" t="str">
            <v>CASTILLO</v>
          </cell>
          <cell r="F17148" t="str">
            <v>3228668365</v>
          </cell>
        </row>
        <row r="17149">
          <cell r="A17149" t="str">
            <v>7597312</v>
          </cell>
          <cell r="B17149" t="str">
            <v>ENDER</v>
          </cell>
          <cell r="C17149" t="str">
            <v>ENRIQUE</v>
          </cell>
          <cell r="D17149" t="str">
            <v>SANCHEZ</v>
          </cell>
          <cell r="E17149" t="str">
            <v>VARGAS</v>
          </cell>
          <cell r="F17149" t="str">
            <v>3204391313</v>
          </cell>
        </row>
        <row r="17150">
          <cell r="A17150" t="str">
            <v>13740774</v>
          </cell>
          <cell r="B17150" t="str">
            <v>HECTOR</v>
          </cell>
          <cell r="C17150" t="str">
            <v>JULIO</v>
          </cell>
          <cell r="D17150" t="str">
            <v>DAZA</v>
          </cell>
          <cell r="E17150" t="str">
            <v>RETAMOZO</v>
          </cell>
          <cell r="F17150" t="str">
            <v>3014084470</v>
          </cell>
        </row>
        <row r="17151">
          <cell r="A17151" t="str">
            <v>1033793933</v>
          </cell>
          <cell r="B17151" t="str">
            <v>JHONNATAN</v>
          </cell>
          <cell r="C17151" t="str">
            <v>JESID</v>
          </cell>
          <cell r="D17151" t="str">
            <v>BARBOSA</v>
          </cell>
          <cell r="E17151" t="str">
            <v>GALINDO</v>
          </cell>
          <cell r="F17151" t="str">
            <v>3163562203</v>
          </cell>
        </row>
        <row r="17152">
          <cell r="A17152" t="str">
            <v>1003000559</v>
          </cell>
          <cell r="B17152" t="str">
            <v>DANIEL</v>
          </cell>
          <cell r="C17152" t="str">
            <v>JOSE</v>
          </cell>
          <cell r="D17152" t="str">
            <v>CASTAÑO</v>
          </cell>
          <cell r="E17152" t="str">
            <v>AYOLA</v>
          </cell>
          <cell r="F17152" t="str">
            <v>3022232946</v>
          </cell>
        </row>
        <row r="17153">
          <cell r="A17153" t="str">
            <v>1018466275</v>
          </cell>
          <cell r="B17153" t="str">
            <v>BRAYAN</v>
          </cell>
          <cell r="C17153" t="str">
            <v>ARLEY</v>
          </cell>
          <cell r="D17153" t="str">
            <v>ROMERO</v>
          </cell>
          <cell r="E17153" t="str">
            <v>CAÑON</v>
          </cell>
          <cell r="F17153" t="str">
            <v>3168807749</v>
          </cell>
        </row>
        <row r="17154">
          <cell r="A17154" t="str">
            <v>52879483</v>
          </cell>
          <cell r="B17154" t="str">
            <v>CAROLINA</v>
          </cell>
          <cell r="C17154"/>
          <cell r="D17154" t="str">
            <v>HERNANDEZ</v>
          </cell>
          <cell r="E17154" t="str">
            <v>BARRIOS</v>
          </cell>
          <cell r="F17154" t="str">
            <v>3192033658</v>
          </cell>
        </row>
        <row r="17155">
          <cell r="A17155" t="str">
            <v>1105780760</v>
          </cell>
          <cell r="B17155" t="str">
            <v>JORGE</v>
          </cell>
          <cell r="C17155" t="str">
            <v>LUIS</v>
          </cell>
          <cell r="D17155" t="str">
            <v>FORERO</v>
          </cell>
          <cell r="E17155" t="str">
            <v>REINA</v>
          </cell>
          <cell r="F17155" t="str">
            <v>3208861814</v>
          </cell>
        </row>
        <row r="17156">
          <cell r="A17156" t="str">
            <v>1013603100</v>
          </cell>
          <cell r="B17156" t="str">
            <v>SANDRA</v>
          </cell>
          <cell r="C17156" t="str">
            <v>MILENA</v>
          </cell>
          <cell r="D17156" t="str">
            <v>MALAVER</v>
          </cell>
          <cell r="E17156" t="str">
            <v>SALINAS</v>
          </cell>
          <cell r="F17156" t="str">
            <v>3234862831</v>
          </cell>
        </row>
        <row r="17157">
          <cell r="A17157" t="str">
            <v>24584261</v>
          </cell>
          <cell r="B17157" t="str">
            <v>PAOLA</v>
          </cell>
          <cell r="C17157" t="str">
            <v>ANDREA</v>
          </cell>
          <cell r="D17157" t="str">
            <v>ARDILA</v>
          </cell>
          <cell r="E17157"/>
          <cell r="F17157" t="str">
            <v>3102163461</v>
          </cell>
        </row>
        <row r="17158">
          <cell r="A17158" t="str">
            <v>1106397842</v>
          </cell>
          <cell r="B17158" t="str">
            <v>JESUS</v>
          </cell>
          <cell r="C17158" t="str">
            <v>DAVID</v>
          </cell>
          <cell r="D17158" t="str">
            <v>MORALES</v>
          </cell>
          <cell r="E17158" t="str">
            <v>RODRIGUEZ</v>
          </cell>
          <cell r="F17158" t="str">
            <v>0</v>
          </cell>
        </row>
        <row r="17159">
          <cell r="A17159" t="str">
            <v>1064440146</v>
          </cell>
          <cell r="B17159" t="str">
            <v>JHON</v>
          </cell>
          <cell r="C17159" t="str">
            <v>JAIRO</v>
          </cell>
          <cell r="D17159" t="str">
            <v>USSA</v>
          </cell>
          <cell r="E17159" t="str">
            <v>CUCHILLO</v>
          </cell>
          <cell r="F17159" t="str">
            <v>3136956285</v>
          </cell>
        </row>
        <row r="17160">
          <cell r="A17160" t="str">
            <v>2340342</v>
          </cell>
          <cell r="B17160" t="str">
            <v>JUAN</v>
          </cell>
          <cell r="C17160" t="str">
            <v>DE JESUS</v>
          </cell>
          <cell r="D17160" t="str">
            <v>ORTEGON</v>
          </cell>
          <cell r="E17160" t="str">
            <v>LOPEZ</v>
          </cell>
          <cell r="F17160" t="str">
            <v>3203054966</v>
          </cell>
        </row>
        <row r="17161">
          <cell r="A17161" t="str">
            <v>12830758</v>
          </cell>
          <cell r="B17161" t="str">
            <v>JULIO</v>
          </cell>
          <cell r="C17161" t="str">
            <v>RICARDO</v>
          </cell>
          <cell r="D17161" t="str">
            <v>ESPAÑA</v>
          </cell>
          <cell r="E17161" t="str">
            <v>VALENCIA</v>
          </cell>
          <cell r="F17161" t="str">
            <v>3045404727</v>
          </cell>
        </row>
        <row r="17162">
          <cell r="A17162" t="str">
            <v>1028014301</v>
          </cell>
          <cell r="B17162" t="str">
            <v>GREGORIO</v>
          </cell>
          <cell r="C17162"/>
          <cell r="D17162" t="str">
            <v>GASTERBONDO</v>
          </cell>
          <cell r="E17162" t="str">
            <v>DUARTE</v>
          </cell>
          <cell r="F17162" t="str">
            <v>3227551800</v>
          </cell>
        </row>
        <row r="17163">
          <cell r="A17163" t="str">
            <v>1133774404</v>
          </cell>
          <cell r="B17163" t="str">
            <v>LUIS</v>
          </cell>
          <cell r="C17163" t="str">
            <v>ANTONIO</v>
          </cell>
          <cell r="D17163" t="str">
            <v>MURILLO</v>
          </cell>
          <cell r="E17163" t="str">
            <v>GUZMAN</v>
          </cell>
          <cell r="F17163" t="str">
            <v>3146447749</v>
          </cell>
        </row>
        <row r="17164">
          <cell r="A17164" t="str">
            <v>1128063414</v>
          </cell>
          <cell r="B17164" t="str">
            <v>DARLY</v>
          </cell>
          <cell r="C17164" t="str">
            <v>PATRICIA</v>
          </cell>
          <cell r="D17164" t="str">
            <v>GUETO</v>
          </cell>
          <cell r="E17164" t="str">
            <v>ZUÑIGA</v>
          </cell>
          <cell r="F17164" t="str">
            <v>3008049802</v>
          </cell>
        </row>
        <row r="17165">
          <cell r="A17165" t="str">
            <v>1077865558</v>
          </cell>
          <cell r="B17165" t="str">
            <v>OSCAR</v>
          </cell>
          <cell r="C17165" t="str">
            <v>HERNEY</v>
          </cell>
          <cell r="D17165" t="str">
            <v>CALDERON</v>
          </cell>
          <cell r="E17165" t="str">
            <v>ALMARIO</v>
          </cell>
          <cell r="F17165" t="str">
            <v>3218096116</v>
          </cell>
        </row>
        <row r="17166">
          <cell r="A17166" t="str">
            <v>1023031964</v>
          </cell>
          <cell r="B17166" t="str">
            <v>WILMER</v>
          </cell>
          <cell r="C17166" t="str">
            <v>STEVEN</v>
          </cell>
          <cell r="D17166" t="str">
            <v>CHUNZA</v>
          </cell>
          <cell r="E17166" t="str">
            <v>CHINGATE</v>
          </cell>
          <cell r="F17166" t="str">
            <v>0</v>
          </cell>
        </row>
        <row r="17167">
          <cell r="A17167" t="str">
            <v>1070621808</v>
          </cell>
          <cell r="B17167" t="str">
            <v>DIEGO</v>
          </cell>
          <cell r="C17167" t="str">
            <v>MAURICIO</v>
          </cell>
          <cell r="D17167" t="str">
            <v>SALINAS</v>
          </cell>
          <cell r="E17167" t="str">
            <v>AVILA</v>
          </cell>
          <cell r="F17167" t="str">
            <v>3203635385</v>
          </cell>
        </row>
        <row r="17168">
          <cell r="A17168" t="str">
            <v>52025254</v>
          </cell>
          <cell r="B17168" t="str">
            <v>LUZ</v>
          </cell>
          <cell r="C17168" t="str">
            <v>STELLA</v>
          </cell>
          <cell r="D17168" t="str">
            <v>RODRIGUEZ</v>
          </cell>
          <cell r="E17168" t="str">
            <v>ACUÑA</v>
          </cell>
          <cell r="F17168" t="str">
            <v>3222181326</v>
          </cell>
        </row>
        <row r="17169">
          <cell r="A17169" t="str">
            <v>1073683610</v>
          </cell>
          <cell r="B17169" t="str">
            <v>MAYE</v>
          </cell>
          <cell r="C17169" t="str">
            <v>YOANA</v>
          </cell>
          <cell r="D17169" t="str">
            <v>CLAVIJO</v>
          </cell>
          <cell r="E17169" t="str">
            <v>MAYORGA</v>
          </cell>
          <cell r="F17169" t="str">
            <v>3105886855</v>
          </cell>
        </row>
        <row r="17170">
          <cell r="A17170" t="str">
            <v>1073695527</v>
          </cell>
          <cell r="B17170" t="str">
            <v>ANA</v>
          </cell>
          <cell r="C17170" t="str">
            <v>MARLYD</v>
          </cell>
          <cell r="D17170" t="str">
            <v>CLAVIJO</v>
          </cell>
          <cell r="E17170" t="str">
            <v>MAYORGA</v>
          </cell>
          <cell r="F17170" t="str">
            <v>3227904725</v>
          </cell>
        </row>
        <row r="17171">
          <cell r="A17171" t="str">
            <v>23755411</v>
          </cell>
          <cell r="B17171" t="str">
            <v>DALSSY</v>
          </cell>
          <cell r="C17171" t="str">
            <v>MARLEN</v>
          </cell>
          <cell r="D17171" t="str">
            <v>TORRES</v>
          </cell>
          <cell r="E17171"/>
          <cell r="F17171" t="str">
            <v>3153196682</v>
          </cell>
        </row>
        <row r="17172">
          <cell r="A17172" t="str">
            <v>1007297378</v>
          </cell>
          <cell r="B17172" t="str">
            <v>DUVAN</v>
          </cell>
          <cell r="C17172" t="str">
            <v>SEBASTIAN</v>
          </cell>
          <cell r="D17172" t="str">
            <v>RAMIREZ</v>
          </cell>
          <cell r="E17172" t="str">
            <v>PINZON</v>
          </cell>
          <cell r="F17172" t="str">
            <v>3502805297</v>
          </cell>
        </row>
        <row r="17173">
          <cell r="A17173" t="str">
            <v>1024528634</v>
          </cell>
          <cell r="B17173" t="str">
            <v>JUAN</v>
          </cell>
          <cell r="C17173" t="str">
            <v>CARLOS</v>
          </cell>
          <cell r="D17173" t="str">
            <v>RODRIGUEZ</v>
          </cell>
          <cell r="E17173" t="str">
            <v>RODRIGUEZ</v>
          </cell>
          <cell r="F17173" t="str">
            <v>3008036346</v>
          </cell>
        </row>
        <row r="17174">
          <cell r="A17174" t="str">
            <v>80163950</v>
          </cell>
          <cell r="B17174" t="str">
            <v>JOHN</v>
          </cell>
          <cell r="C17174" t="str">
            <v>FREDY</v>
          </cell>
          <cell r="D17174" t="str">
            <v>ORTIZ</v>
          </cell>
          <cell r="E17174" t="str">
            <v>GARCIA</v>
          </cell>
          <cell r="F17174" t="str">
            <v>3118117494</v>
          </cell>
        </row>
        <row r="17175">
          <cell r="A17175" t="str">
            <v>1005684461</v>
          </cell>
          <cell r="B17175" t="str">
            <v>FABIAN</v>
          </cell>
          <cell r="C17175" t="str">
            <v>ANDRES</v>
          </cell>
          <cell r="D17175" t="str">
            <v>MADERA</v>
          </cell>
          <cell r="E17175" t="str">
            <v>MEDINA</v>
          </cell>
          <cell r="F17175" t="str">
            <v>3226699514</v>
          </cell>
        </row>
        <row r="17176">
          <cell r="A17176" t="str">
            <v>52958187</v>
          </cell>
          <cell r="B17176" t="str">
            <v>YENNY</v>
          </cell>
          <cell r="C17176" t="str">
            <v>MILENA</v>
          </cell>
          <cell r="D17176" t="str">
            <v>SUAREZ</v>
          </cell>
          <cell r="E17176" t="str">
            <v>SALGADO</v>
          </cell>
          <cell r="F17176" t="str">
            <v>3148572384</v>
          </cell>
        </row>
        <row r="17177">
          <cell r="A17177" t="str">
            <v>5841739</v>
          </cell>
          <cell r="B17177" t="str">
            <v>ROBERTO</v>
          </cell>
          <cell r="C17177"/>
          <cell r="D17177" t="str">
            <v>MONTOYA</v>
          </cell>
          <cell r="E17177" t="str">
            <v>GONZALEZ</v>
          </cell>
          <cell r="F17177" t="str">
            <v>3219793419</v>
          </cell>
        </row>
        <row r="17178">
          <cell r="A17178" t="str">
            <v>1010066802</v>
          </cell>
          <cell r="B17178" t="str">
            <v>DAVID</v>
          </cell>
          <cell r="C17178" t="str">
            <v>SANTIAGO</v>
          </cell>
          <cell r="D17178" t="str">
            <v>AVILA</v>
          </cell>
          <cell r="E17178" t="str">
            <v>ROMERO</v>
          </cell>
          <cell r="F17178" t="str">
            <v>3209494276</v>
          </cell>
        </row>
        <row r="17179">
          <cell r="A17179" t="str">
            <v>1045678919</v>
          </cell>
          <cell r="B17179" t="str">
            <v>ALFREDO</v>
          </cell>
          <cell r="C17179" t="str">
            <v>MARIO</v>
          </cell>
          <cell r="D17179" t="str">
            <v>CHONA</v>
          </cell>
          <cell r="E17179" t="str">
            <v>ANGULO</v>
          </cell>
          <cell r="F17179" t="str">
            <v>3228827687</v>
          </cell>
        </row>
        <row r="17180">
          <cell r="A17180" t="str">
            <v>14106136</v>
          </cell>
          <cell r="B17180" t="str">
            <v>JOSE</v>
          </cell>
          <cell r="C17180" t="str">
            <v>RAUL</v>
          </cell>
          <cell r="D17180" t="str">
            <v>ORTIZ</v>
          </cell>
          <cell r="E17180" t="str">
            <v>VARGAS</v>
          </cell>
          <cell r="F17180" t="str">
            <v>9058291</v>
          </cell>
        </row>
        <row r="17181">
          <cell r="A17181" t="str">
            <v>11686068</v>
          </cell>
          <cell r="B17181" t="str">
            <v>FRANCISCO</v>
          </cell>
          <cell r="C17181" t="str">
            <v>JAVIER</v>
          </cell>
          <cell r="D17181" t="str">
            <v>MAHECHA</v>
          </cell>
          <cell r="E17181" t="str">
            <v>AREVALO</v>
          </cell>
          <cell r="F17181" t="str">
            <v>3142417954</v>
          </cell>
        </row>
        <row r="17182">
          <cell r="A17182" t="str">
            <v>3166953</v>
          </cell>
          <cell r="B17182" t="str">
            <v>JUAN</v>
          </cell>
          <cell r="C17182" t="str">
            <v>CARLOS</v>
          </cell>
          <cell r="D17182" t="str">
            <v>RODRIGUEZ</v>
          </cell>
          <cell r="E17182" t="str">
            <v>ALBARRACIN</v>
          </cell>
          <cell r="F17182" t="str">
            <v>7859433</v>
          </cell>
        </row>
        <row r="17183">
          <cell r="A17183" t="str">
            <v>1002876864</v>
          </cell>
          <cell r="B17183" t="str">
            <v>EDWIN</v>
          </cell>
          <cell r="C17183" t="str">
            <v>DAVID</v>
          </cell>
          <cell r="D17183" t="str">
            <v>GOLONDRINO</v>
          </cell>
          <cell r="E17183" t="str">
            <v>QUILINDO</v>
          </cell>
          <cell r="F17183" t="str">
            <v>3144907584</v>
          </cell>
        </row>
        <row r="17184">
          <cell r="A17184" t="str">
            <v>1104069034</v>
          </cell>
          <cell r="B17184" t="str">
            <v>EDWIN</v>
          </cell>
          <cell r="C17184"/>
          <cell r="D17184" t="str">
            <v>SIZA</v>
          </cell>
          <cell r="E17184" t="str">
            <v>CASTELLANOS</v>
          </cell>
          <cell r="F17184" t="str">
            <v>3102569066</v>
          </cell>
        </row>
        <row r="17185">
          <cell r="A17185" t="str">
            <v>1052093117</v>
          </cell>
          <cell r="B17185" t="str">
            <v>YAN</v>
          </cell>
          <cell r="C17185" t="str">
            <v>CARLOS</v>
          </cell>
          <cell r="D17185" t="str">
            <v>MEZA</v>
          </cell>
          <cell r="E17185" t="str">
            <v>GUTIERREZ</v>
          </cell>
          <cell r="F17185" t="str">
            <v>3219525896</v>
          </cell>
        </row>
        <row r="17186">
          <cell r="A17186" t="str">
            <v>55212570</v>
          </cell>
          <cell r="B17186" t="str">
            <v>MARIA</v>
          </cell>
          <cell r="C17186" t="str">
            <v>INES</v>
          </cell>
          <cell r="D17186" t="str">
            <v>PALECHOR</v>
          </cell>
          <cell r="E17186" t="str">
            <v>CERON</v>
          </cell>
          <cell r="F17186" t="str">
            <v>3143030570</v>
          </cell>
        </row>
        <row r="17187">
          <cell r="A17187" t="str">
            <v>1050672544</v>
          </cell>
          <cell r="B17187" t="str">
            <v>CARLOS</v>
          </cell>
          <cell r="C17187" t="str">
            <v>FABIAN</v>
          </cell>
          <cell r="D17187" t="str">
            <v>SANTANA</v>
          </cell>
          <cell r="E17187" t="str">
            <v>MONSALVE</v>
          </cell>
          <cell r="F17187" t="str">
            <v>3105657607</v>
          </cell>
        </row>
        <row r="17188">
          <cell r="A17188" t="str">
            <v>1105681865</v>
          </cell>
          <cell r="B17188" t="str">
            <v>JUAN</v>
          </cell>
          <cell r="C17188" t="str">
            <v>ANTONIO</v>
          </cell>
          <cell r="D17188" t="str">
            <v>RODRIGUEZ</v>
          </cell>
          <cell r="E17188" t="str">
            <v>NOVOA</v>
          </cell>
          <cell r="F17188" t="str">
            <v>3114876759</v>
          </cell>
        </row>
        <row r="17189">
          <cell r="A17189" t="str">
            <v>1024586398</v>
          </cell>
          <cell r="B17189" t="str">
            <v>DUBAN</v>
          </cell>
          <cell r="C17189" t="str">
            <v>DANIEL</v>
          </cell>
          <cell r="D17189" t="str">
            <v>OLMOS</v>
          </cell>
          <cell r="E17189" t="str">
            <v>GOMEZ</v>
          </cell>
          <cell r="F17189" t="str">
            <v>3005999169</v>
          </cell>
        </row>
        <row r="17190">
          <cell r="A17190" t="str">
            <v>40881168</v>
          </cell>
          <cell r="B17190" t="str">
            <v>TEIXEIRA</v>
          </cell>
          <cell r="C17190" t="str">
            <v>JANETH</v>
          </cell>
          <cell r="D17190" t="str">
            <v>OSPINO</v>
          </cell>
          <cell r="E17190" t="str">
            <v>BRITO</v>
          </cell>
          <cell r="F17190" t="str">
            <v>3028649654</v>
          </cell>
        </row>
        <row r="17191">
          <cell r="A17191" t="str">
            <v>22515625</v>
          </cell>
          <cell r="B17191" t="str">
            <v>RUBY</v>
          </cell>
          <cell r="C17191"/>
          <cell r="D17191" t="str">
            <v>GONZALEZ</v>
          </cell>
          <cell r="E17191" t="str">
            <v>BENAVIDES</v>
          </cell>
          <cell r="F17191" t="str">
            <v>3013451661</v>
          </cell>
        </row>
        <row r="17192">
          <cell r="A17192" t="str">
            <v>1012336094</v>
          </cell>
          <cell r="B17192" t="str">
            <v>DIANA</v>
          </cell>
          <cell r="C17192" t="str">
            <v>YOHANA</v>
          </cell>
          <cell r="D17192" t="str">
            <v>ARRIERO</v>
          </cell>
          <cell r="E17192" t="str">
            <v>FIGUEROA</v>
          </cell>
          <cell r="F17192" t="str">
            <v>3204405632</v>
          </cell>
        </row>
        <row r="17193">
          <cell r="A17193" t="str">
            <v>98508822</v>
          </cell>
          <cell r="B17193" t="str">
            <v>HERMIS</v>
          </cell>
          <cell r="C17193" t="str">
            <v>DE JESUS</v>
          </cell>
          <cell r="D17193" t="str">
            <v>SEPULVEDA</v>
          </cell>
          <cell r="E17193" t="str">
            <v>RESTREPO</v>
          </cell>
          <cell r="F17193" t="str">
            <v>3108335656</v>
          </cell>
        </row>
        <row r="17194">
          <cell r="A17194" t="str">
            <v>1080935382</v>
          </cell>
          <cell r="B17194" t="str">
            <v>DUBERNEY</v>
          </cell>
          <cell r="C17194"/>
          <cell r="D17194" t="str">
            <v>BOLAÑOS</v>
          </cell>
          <cell r="E17194" t="str">
            <v>NARVAEZ</v>
          </cell>
          <cell r="F17194" t="str">
            <v>3022069933</v>
          </cell>
        </row>
        <row r="17195">
          <cell r="A17195" t="str">
            <v>1073322576</v>
          </cell>
          <cell r="B17195" t="str">
            <v>GLORIA</v>
          </cell>
          <cell r="C17195" t="str">
            <v>STEFANY</v>
          </cell>
          <cell r="D17195" t="str">
            <v>BUSTOS</v>
          </cell>
          <cell r="E17195" t="str">
            <v>BELTRAN</v>
          </cell>
          <cell r="F17195" t="str">
            <v>3108825269</v>
          </cell>
        </row>
        <row r="17196">
          <cell r="A17196" t="str">
            <v>1073699857</v>
          </cell>
          <cell r="B17196" t="str">
            <v>EDISON</v>
          </cell>
          <cell r="C17196" t="str">
            <v>FABIAN</v>
          </cell>
          <cell r="D17196" t="str">
            <v>BELTRAN</v>
          </cell>
          <cell r="E17196" t="str">
            <v>MORALES</v>
          </cell>
          <cell r="F17196" t="str">
            <v>3228075288</v>
          </cell>
        </row>
        <row r="17197">
          <cell r="A17197" t="str">
            <v>1069486507</v>
          </cell>
          <cell r="B17197" t="str">
            <v>JORGE</v>
          </cell>
          <cell r="C17197" t="str">
            <v>MARIO</v>
          </cell>
          <cell r="D17197" t="str">
            <v>MORENO</v>
          </cell>
          <cell r="E17197" t="str">
            <v>CORONADO</v>
          </cell>
          <cell r="F17197" t="str">
            <v>3008407629</v>
          </cell>
        </row>
        <row r="17198">
          <cell r="A17198" t="str">
            <v>1023946006</v>
          </cell>
          <cell r="B17198" t="str">
            <v>LEIDYS</v>
          </cell>
          <cell r="C17198" t="str">
            <v>TATIANA</v>
          </cell>
          <cell r="D17198" t="str">
            <v>BARBOZA</v>
          </cell>
          <cell r="E17198" t="str">
            <v>LINARES</v>
          </cell>
          <cell r="F17198" t="str">
            <v>3123128216</v>
          </cell>
        </row>
        <row r="17199">
          <cell r="A17199" t="str">
            <v>1033724355</v>
          </cell>
          <cell r="B17199" t="str">
            <v>MIGUEL</v>
          </cell>
          <cell r="C17199" t="str">
            <v>HUMBERTO</v>
          </cell>
          <cell r="D17199" t="str">
            <v>VARGAS</v>
          </cell>
          <cell r="E17199" t="str">
            <v>BERNAL</v>
          </cell>
          <cell r="F17199" t="str">
            <v>3123195520</v>
          </cell>
        </row>
        <row r="17200">
          <cell r="A17200" t="str">
            <v>1007403099</v>
          </cell>
          <cell r="B17200" t="str">
            <v>JUAN</v>
          </cell>
          <cell r="C17200" t="str">
            <v>FELIPE</v>
          </cell>
          <cell r="D17200" t="str">
            <v>BALLEN</v>
          </cell>
          <cell r="E17200" t="str">
            <v>ALCALI</v>
          </cell>
          <cell r="F17200" t="str">
            <v>3112223291</v>
          </cell>
        </row>
        <row r="17201">
          <cell r="A17201" t="str">
            <v>1102583353</v>
          </cell>
          <cell r="B17201" t="str">
            <v>VLADIMIR</v>
          </cell>
          <cell r="C17201"/>
          <cell r="D17201" t="str">
            <v>HERRERA</v>
          </cell>
          <cell r="E17201" t="str">
            <v>ACUÑA</v>
          </cell>
          <cell r="F17201" t="str">
            <v>3012747160</v>
          </cell>
        </row>
        <row r="17202">
          <cell r="A17202" t="str">
            <v>1000380730</v>
          </cell>
          <cell r="B17202" t="str">
            <v>DANIEL</v>
          </cell>
          <cell r="C17202" t="str">
            <v>FELIPE</v>
          </cell>
          <cell r="D17202" t="str">
            <v>CANDELA</v>
          </cell>
          <cell r="E17202" t="str">
            <v>PREGONERO</v>
          </cell>
          <cell r="F17202" t="str">
            <v>3059322298</v>
          </cell>
        </row>
        <row r="17203">
          <cell r="A17203" t="str">
            <v>1144092321</v>
          </cell>
          <cell r="B17203" t="str">
            <v>JHON</v>
          </cell>
          <cell r="C17203" t="str">
            <v>ESTEBAN</v>
          </cell>
          <cell r="D17203" t="str">
            <v>JIMENEZ</v>
          </cell>
          <cell r="E17203" t="str">
            <v>ARGUELLO</v>
          </cell>
          <cell r="F17203" t="str">
            <v>3121910699</v>
          </cell>
        </row>
        <row r="17204">
          <cell r="A17204" t="str">
            <v>53114059</v>
          </cell>
          <cell r="B17204" t="str">
            <v>OLGA</v>
          </cell>
          <cell r="C17204" t="str">
            <v>LUCIA</v>
          </cell>
          <cell r="D17204" t="str">
            <v>CELIS</v>
          </cell>
          <cell r="E17204" t="str">
            <v>GUZMAN</v>
          </cell>
          <cell r="F17204" t="str">
            <v>3102026803</v>
          </cell>
        </row>
        <row r="17205">
          <cell r="A17205" t="str">
            <v>1010162678</v>
          </cell>
          <cell r="B17205" t="str">
            <v>YULI</v>
          </cell>
          <cell r="C17205" t="str">
            <v>MARCELA</v>
          </cell>
          <cell r="D17205" t="str">
            <v>SUAREZ</v>
          </cell>
          <cell r="E17205"/>
          <cell r="F17205" t="str">
            <v>7170117</v>
          </cell>
        </row>
        <row r="17206">
          <cell r="A17206" t="str">
            <v>80009462</v>
          </cell>
          <cell r="B17206" t="str">
            <v>JULIAN</v>
          </cell>
          <cell r="C17206" t="str">
            <v>ADOLFO</v>
          </cell>
          <cell r="D17206" t="str">
            <v>RODRIGUEZ</v>
          </cell>
          <cell r="E17206"/>
          <cell r="F17206" t="str">
            <v>3224680144</v>
          </cell>
        </row>
        <row r="17207">
          <cell r="A17207" t="str">
            <v>1007183825</v>
          </cell>
          <cell r="B17207" t="str">
            <v>LUIS</v>
          </cell>
          <cell r="C17207" t="str">
            <v>GUSTAVO</v>
          </cell>
          <cell r="D17207" t="str">
            <v>MENDEZ</v>
          </cell>
          <cell r="E17207" t="str">
            <v>CANCHILA</v>
          </cell>
          <cell r="F17207" t="str">
            <v>3113486931</v>
          </cell>
        </row>
        <row r="17208">
          <cell r="A17208" t="str">
            <v>72293239</v>
          </cell>
          <cell r="B17208" t="str">
            <v>WILSON</v>
          </cell>
          <cell r="C17208" t="str">
            <v>WILLY</v>
          </cell>
          <cell r="D17208" t="str">
            <v>GUEVARA</v>
          </cell>
          <cell r="E17208" t="str">
            <v>REBOLLO</v>
          </cell>
          <cell r="F17208" t="str">
            <v>3213059285</v>
          </cell>
        </row>
        <row r="17209">
          <cell r="A17209" t="str">
            <v>1080187697</v>
          </cell>
          <cell r="B17209" t="str">
            <v>SERGIO</v>
          </cell>
          <cell r="C17209"/>
          <cell r="D17209" t="str">
            <v>MARTINEZ</v>
          </cell>
          <cell r="E17209" t="str">
            <v>MADRIGAL</v>
          </cell>
          <cell r="F17209" t="str">
            <v>3118724037</v>
          </cell>
        </row>
        <row r="17210">
          <cell r="A17210" t="str">
            <v>73137185</v>
          </cell>
          <cell r="B17210" t="str">
            <v>URBANO</v>
          </cell>
          <cell r="C17210"/>
          <cell r="D17210" t="str">
            <v>REVOLLEDO</v>
          </cell>
          <cell r="E17210" t="str">
            <v>TORRES</v>
          </cell>
          <cell r="F17210" t="str">
            <v>3167160570</v>
          </cell>
        </row>
        <row r="17211">
          <cell r="A17211" t="str">
            <v>1120377687</v>
          </cell>
          <cell r="B17211" t="str">
            <v>KAREN</v>
          </cell>
          <cell r="C17211" t="str">
            <v>MAYRELY</v>
          </cell>
          <cell r="D17211" t="str">
            <v>MORENO</v>
          </cell>
          <cell r="E17211" t="str">
            <v>GUTIERREZ</v>
          </cell>
          <cell r="F17211" t="str">
            <v>3232921035</v>
          </cell>
        </row>
        <row r="17212">
          <cell r="A17212" t="str">
            <v>1022966727</v>
          </cell>
          <cell r="B17212" t="str">
            <v>DIANA</v>
          </cell>
          <cell r="C17212" t="str">
            <v>PAOLA</v>
          </cell>
          <cell r="D17212" t="str">
            <v>SILVA</v>
          </cell>
          <cell r="E17212" t="str">
            <v>PALACIOS</v>
          </cell>
          <cell r="F17212" t="str">
            <v>3118388494</v>
          </cell>
        </row>
        <row r="17213">
          <cell r="A17213" t="str">
            <v>1066082424</v>
          </cell>
          <cell r="B17213" t="str">
            <v>CIRO</v>
          </cell>
          <cell r="C17213" t="str">
            <v>ALFONSO</v>
          </cell>
          <cell r="D17213" t="str">
            <v>CARVAJAL</v>
          </cell>
          <cell r="E17213" t="str">
            <v>ARRIETA</v>
          </cell>
          <cell r="F17213" t="str">
            <v>3102975563</v>
          </cell>
        </row>
        <row r="17214">
          <cell r="A17214" t="str">
            <v>1007400621</v>
          </cell>
          <cell r="B17214" t="str">
            <v>LUIS</v>
          </cell>
          <cell r="C17214" t="str">
            <v>ALFONSO</v>
          </cell>
          <cell r="D17214" t="str">
            <v>JARAMILLO</v>
          </cell>
          <cell r="E17214" t="str">
            <v>BOLAÑOS</v>
          </cell>
          <cell r="F17214" t="str">
            <v>3209676644</v>
          </cell>
        </row>
        <row r="17215">
          <cell r="A17215" t="str">
            <v>1010072579</v>
          </cell>
          <cell r="B17215" t="str">
            <v>LUIS</v>
          </cell>
          <cell r="C17215" t="str">
            <v>FERNANDO</v>
          </cell>
          <cell r="D17215" t="str">
            <v>OSPINO</v>
          </cell>
          <cell r="E17215" t="str">
            <v>CHAMORRO</v>
          </cell>
          <cell r="F17215" t="str">
            <v>3044512789</v>
          </cell>
        </row>
        <row r="17216">
          <cell r="A17216" t="str">
            <v>1033806879</v>
          </cell>
          <cell r="B17216" t="str">
            <v>LAUREANO</v>
          </cell>
          <cell r="C17216" t="str">
            <v>ANGEL</v>
          </cell>
          <cell r="D17216" t="str">
            <v>PEÑA</v>
          </cell>
          <cell r="E17216" t="str">
            <v>PEÑA</v>
          </cell>
          <cell r="F17216" t="str">
            <v>3208309193</v>
          </cell>
        </row>
        <row r="17217">
          <cell r="A17217" t="str">
            <v>1023912392</v>
          </cell>
          <cell r="B17217" t="str">
            <v>OSCAR</v>
          </cell>
          <cell r="C17217" t="str">
            <v>ANDRES</v>
          </cell>
          <cell r="D17217" t="str">
            <v>CARO</v>
          </cell>
          <cell r="E17217" t="str">
            <v>GONZALEZ</v>
          </cell>
          <cell r="F17217" t="str">
            <v>3654753</v>
          </cell>
        </row>
        <row r="17218">
          <cell r="A17218" t="str">
            <v>1007028169</v>
          </cell>
          <cell r="B17218" t="str">
            <v>JERRY</v>
          </cell>
          <cell r="C17218" t="str">
            <v>ANDERSSON</v>
          </cell>
          <cell r="D17218" t="str">
            <v>NIETO</v>
          </cell>
          <cell r="E17218" t="str">
            <v>OSPINO</v>
          </cell>
          <cell r="F17218" t="str">
            <v>3013654</v>
          </cell>
        </row>
        <row r="17219">
          <cell r="A17219" t="str">
            <v>52540550</v>
          </cell>
          <cell r="B17219" t="str">
            <v>XIOMARA</v>
          </cell>
          <cell r="C17219"/>
          <cell r="D17219" t="str">
            <v>BRIÑEZ</v>
          </cell>
          <cell r="E17219" t="str">
            <v>SANCHEZ</v>
          </cell>
          <cell r="F17219" t="str">
            <v>3214425229</v>
          </cell>
        </row>
        <row r="17220">
          <cell r="A17220" t="str">
            <v>1013577165</v>
          </cell>
          <cell r="B17220" t="str">
            <v>EDWIN</v>
          </cell>
          <cell r="C17220" t="str">
            <v>ANDRES</v>
          </cell>
          <cell r="D17220" t="str">
            <v>VALLES</v>
          </cell>
          <cell r="E17220" t="str">
            <v>CORTES</v>
          </cell>
          <cell r="F17220" t="str">
            <v>3165119934</v>
          </cell>
        </row>
        <row r="17221">
          <cell r="A17221" t="str">
            <v>80549090</v>
          </cell>
          <cell r="B17221" t="str">
            <v>VICTOR</v>
          </cell>
          <cell r="C17221" t="str">
            <v>MANUEL</v>
          </cell>
          <cell r="D17221" t="str">
            <v>SALAZAR</v>
          </cell>
          <cell r="E17221" t="str">
            <v>ZUTANEME</v>
          </cell>
          <cell r="F17221" t="str">
            <v>3134277708</v>
          </cell>
        </row>
        <row r="17222">
          <cell r="A17222" t="str">
            <v>1007957524</v>
          </cell>
          <cell r="B17222" t="str">
            <v>ALVIS</v>
          </cell>
          <cell r="C17222" t="str">
            <v>YONANDER</v>
          </cell>
          <cell r="D17222" t="str">
            <v>RUIZ</v>
          </cell>
          <cell r="E17222" t="str">
            <v>NAVEO</v>
          </cell>
          <cell r="F17222" t="str">
            <v>0</v>
          </cell>
        </row>
        <row r="17223">
          <cell r="A17223" t="str">
            <v>1030693499</v>
          </cell>
          <cell r="B17223" t="str">
            <v>CAMILO</v>
          </cell>
          <cell r="C17223" t="str">
            <v>ANDRES</v>
          </cell>
          <cell r="D17223" t="str">
            <v>MAGIN</v>
          </cell>
          <cell r="E17223" t="str">
            <v>ITAZ</v>
          </cell>
          <cell r="F17223" t="str">
            <v>3242066426</v>
          </cell>
        </row>
        <row r="17224">
          <cell r="A17224" t="str">
            <v>1078350458</v>
          </cell>
          <cell r="B17224" t="str">
            <v>NICOLAS</v>
          </cell>
          <cell r="C17224" t="str">
            <v>ALBERTO</v>
          </cell>
          <cell r="D17224" t="str">
            <v>RIVERA</v>
          </cell>
          <cell r="E17224" t="str">
            <v>RUIZ</v>
          </cell>
          <cell r="F17224" t="str">
            <v>3212634324</v>
          </cell>
        </row>
        <row r="17225">
          <cell r="A17225" t="str">
            <v>19592751</v>
          </cell>
          <cell r="B17225" t="str">
            <v>HUR</v>
          </cell>
          <cell r="C17225" t="str">
            <v>ALFONSO</v>
          </cell>
          <cell r="D17225" t="str">
            <v>CABAS</v>
          </cell>
          <cell r="E17225" t="str">
            <v>ROJANO</v>
          </cell>
          <cell r="F17225" t="str">
            <v>3185746255</v>
          </cell>
        </row>
        <row r="17226">
          <cell r="A17226" t="str">
            <v>1007553628</v>
          </cell>
          <cell r="B17226" t="str">
            <v>JESUS</v>
          </cell>
          <cell r="C17226" t="str">
            <v>MARIA</v>
          </cell>
          <cell r="D17226" t="str">
            <v>CASTILLO</v>
          </cell>
          <cell r="E17226" t="str">
            <v>REYES</v>
          </cell>
          <cell r="F17226" t="str">
            <v>3168020313</v>
          </cell>
        </row>
        <row r="17227">
          <cell r="A17227" t="str">
            <v>1117532872</v>
          </cell>
          <cell r="B17227" t="str">
            <v>OCTAVIO</v>
          </cell>
          <cell r="C17227"/>
          <cell r="D17227" t="str">
            <v>ASTUDILLO</v>
          </cell>
          <cell r="E17227" t="str">
            <v>TIQUE</v>
          </cell>
          <cell r="F17227" t="str">
            <v>3138882446</v>
          </cell>
        </row>
        <row r="17228">
          <cell r="A17228" t="str">
            <v>9498965</v>
          </cell>
          <cell r="B17228" t="str">
            <v>QUILIAN</v>
          </cell>
          <cell r="C17228"/>
          <cell r="D17228" t="str">
            <v>GARCIA</v>
          </cell>
          <cell r="E17228" t="str">
            <v>ROBAYO</v>
          </cell>
          <cell r="F17228" t="str">
            <v>3203499174</v>
          </cell>
        </row>
        <row r="17229">
          <cell r="A17229" t="str">
            <v>79470990</v>
          </cell>
          <cell r="B17229" t="str">
            <v>LUIS</v>
          </cell>
          <cell r="C17229" t="str">
            <v>ALFONSO</v>
          </cell>
          <cell r="D17229" t="str">
            <v>MARTINEZ</v>
          </cell>
          <cell r="E17229"/>
          <cell r="F17229" t="str">
            <v>3107343234</v>
          </cell>
        </row>
        <row r="17230">
          <cell r="A17230" t="str">
            <v>1077854357</v>
          </cell>
          <cell r="B17230" t="str">
            <v>JOHN</v>
          </cell>
          <cell r="C17230" t="str">
            <v>FAIBER</v>
          </cell>
          <cell r="D17230" t="str">
            <v>CEBALLES</v>
          </cell>
          <cell r="E17230" t="str">
            <v>LOSADA</v>
          </cell>
          <cell r="F17230" t="str">
            <v>6166938</v>
          </cell>
        </row>
        <row r="17231">
          <cell r="A17231" t="str">
            <v>29309808</v>
          </cell>
          <cell r="B17231" t="str">
            <v>ANGELA</v>
          </cell>
          <cell r="C17231" t="str">
            <v>MARIA</v>
          </cell>
          <cell r="D17231" t="str">
            <v>CABRERA</v>
          </cell>
          <cell r="E17231"/>
          <cell r="F17231" t="str">
            <v>3008983286</v>
          </cell>
        </row>
        <row r="17232">
          <cell r="A17232" t="str">
            <v>1030528375</v>
          </cell>
          <cell r="B17232" t="str">
            <v>YOANY</v>
          </cell>
          <cell r="C17232" t="str">
            <v>AUGUSTO</v>
          </cell>
          <cell r="D17232" t="str">
            <v>DUCUARA</v>
          </cell>
          <cell r="E17232" t="str">
            <v>SANTA</v>
          </cell>
          <cell r="F17232" t="str">
            <v>3214137979</v>
          </cell>
        </row>
        <row r="17233">
          <cell r="A17233" t="str">
            <v>1105054249</v>
          </cell>
          <cell r="B17233" t="str">
            <v>ROCENDO</v>
          </cell>
          <cell r="C17233"/>
          <cell r="D17233" t="str">
            <v>CULMA</v>
          </cell>
          <cell r="E17233" t="str">
            <v>TOVAR</v>
          </cell>
          <cell r="F17233" t="str">
            <v>3186758122</v>
          </cell>
        </row>
        <row r="17234">
          <cell r="A17234" t="str">
            <v>1081765197</v>
          </cell>
          <cell r="B17234" t="str">
            <v>DARIO</v>
          </cell>
          <cell r="C17234" t="str">
            <v>JOSE</v>
          </cell>
          <cell r="D17234" t="str">
            <v>SALTARIN</v>
          </cell>
          <cell r="E17234" t="str">
            <v>RANGEL</v>
          </cell>
          <cell r="F17234" t="str">
            <v>3043978996</v>
          </cell>
        </row>
        <row r="17235">
          <cell r="A17235" t="str">
            <v>12503512</v>
          </cell>
          <cell r="B17235" t="str">
            <v>JAVIER</v>
          </cell>
          <cell r="C17235" t="str">
            <v>JOSE</v>
          </cell>
          <cell r="D17235" t="str">
            <v>MORENO</v>
          </cell>
          <cell r="E17235" t="str">
            <v>RIVERA</v>
          </cell>
          <cell r="F17235" t="str">
            <v>4021665</v>
          </cell>
        </row>
        <row r="17236">
          <cell r="A17236" t="str">
            <v>1010215919</v>
          </cell>
          <cell r="B17236" t="str">
            <v>EDWIN</v>
          </cell>
          <cell r="C17236" t="str">
            <v>ALEJANDRO</v>
          </cell>
          <cell r="D17236" t="str">
            <v>GUERRA</v>
          </cell>
          <cell r="E17236" t="str">
            <v>MORA</v>
          </cell>
          <cell r="F17236" t="str">
            <v>3138382853</v>
          </cell>
        </row>
        <row r="17237">
          <cell r="A17237" t="str">
            <v>9636301</v>
          </cell>
          <cell r="B17237" t="str">
            <v>FAVIO</v>
          </cell>
          <cell r="C17237" t="str">
            <v>ANTONIO</v>
          </cell>
          <cell r="D17237" t="str">
            <v>MORA</v>
          </cell>
          <cell r="E17237" t="str">
            <v>TIRANO</v>
          </cell>
          <cell r="F17237" t="str">
            <v>3504594621</v>
          </cell>
        </row>
        <row r="17238">
          <cell r="A17238" t="str">
            <v>1065872650</v>
          </cell>
          <cell r="B17238" t="str">
            <v>ARISTIDES</v>
          </cell>
          <cell r="C17238"/>
          <cell r="D17238" t="str">
            <v>RODRIGUEZ</v>
          </cell>
          <cell r="E17238" t="str">
            <v>PEINADO</v>
          </cell>
          <cell r="F17238" t="str">
            <v>3242813540</v>
          </cell>
        </row>
        <row r="17239">
          <cell r="A17239" t="str">
            <v>80115723</v>
          </cell>
          <cell r="B17239" t="str">
            <v>FREDY</v>
          </cell>
          <cell r="C17239" t="str">
            <v>MARCELO</v>
          </cell>
          <cell r="D17239" t="str">
            <v>AREVALO</v>
          </cell>
          <cell r="E17239" t="str">
            <v>BELTRAN</v>
          </cell>
          <cell r="F17239" t="str">
            <v>3222790718</v>
          </cell>
        </row>
        <row r="17240">
          <cell r="A17240" t="str">
            <v>1007651371</v>
          </cell>
          <cell r="B17240" t="str">
            <v>JAVIER</v>
          </cell>
          <cell r="C17240" t="str">
            <v>ORLANDO</v>
          </cell>
          <cell r="D17240" t="str">
            <v>CANO</v>
          </cell>
          <cell r="E17240" t="str">
            <v>VEGA</v>
          </cell>
          <cell r="F17240" t="str">
            <v>3228372360</v>
          </cell>
        </row>
        <row r="17241">
          <cell r="A17241" t="str">
            <v>1023890345</v>
          </cell>
          <cell r="B17241" t="str">
            <v>NELSON</v>
          </cell>
          <cell r="C17241" t="str">
            <v>ALBERTO</v>
          </cell>
          <cell r="D17241" t="str">
            <v>GONZALEZ</v>
          </cell>
          <cell r="E17241" t="str">
            <v>AVELLANEDA</v>
          </cell>
          <cell r="F17241" t="str">
            <v>7713879</v>
          </cell>
        </row>
        <row r="17242">
          <cell r="A17242" t="str">
            <v>1072524943</v>
          </cell>
          <cell r="B17242" t="str">
            <v>JUAN</v>
          </cell>
          <cell r="C17242" t="str">
            <v>GILBERTO</v>
          </cell>
          <cell r="D17242" t="str">
            <v>ZURITA</v>
          </cell>
          <cell r="E17242" t="str">
            <v>LOPEZ</v>
          </cell>
          <cell r="F17242" t="str">
            <v>3213096634</v>
          </cell>
        </row>
        <row r="17243">
          <cell r="A17243" t="str">
            <v>1077842783</v>
          </cell>
          <cell r="B17243" t="str">
            <v>CARLOS</v>
          </cell>
          <cell r="C17243" t="str">
            <v>ANDRES</v>
          </cell>
          <cell r="D17243" t="str">
            <v>LOSADA</v>
          </cell>
          <cell r="E17243" t="str">
            <v>NOMELIN</v>
          </cell>
          <cell r="F17243" t="str">
            <v>3102600255</v>
          </cell>
        </row>
        <row r="17244">
          <cell r="A17244" t="str">
            <v>8646519</v>
          </cell>
          <cell r="B17244" t="str">
            <v>CARLOS</v>
          </cell>
          <cell r="C17244" t="str">
            <v>ANDRES</v>
          </cell>
          <cell r="D17244" t="str">
            <v>MEZA</v>
          </cell>
          <cell r="E17244" t="str">
            <v>PACHECO</v>
          </cell>
          <cell r="F17244" t="str">
            <v>3219750912</v>
          </cell>
        </row>
        <row r="17245">
          <cell r="A17245" t="str">
            <v>1004914410</v>
          </cell>
          <cell r="B17245" t="str">
            <v>JILBER</v>
          </cell>
          <cell r="C17245" t="str">
            <v>JOHAN</v>
          </cell>
          <cell r="D17245" t="str">
            <v>VALDELEON</v>
          </cell>
          <cell r="E17245" t="str">
            <v>LANDINEZ</v>
          </cell>
          <cell r="F17245" t="str">
            <v>3102850219</v>
          </cell>
        </row>
        <row r="17246">
          <cell r="A17246" t="str">
            <v>4292605</v>
          </cell>
          <cell r="B17246" t="str">
            <v>JOSE</v>
          </cell>
          <cell r="C17246" t="str">
            <v>ADOLFO</v>
          </cell>
          <cell r="D17246" t="str">
            <v>GALEANO</v>
          </cell>
          <cell r="E17246" t="str">
            <v>SUAREZ</v>
          </cell>
          <cell r="F17246" t="str">
            <v>3232936778</v>
          </cell>
        </row>
        <row r="17247">
          <cell r="A17247" t="str">
            <v>91042167</v>
          </cell>
          <cell r="B17247" t="str">
            <v>ARNULFO</v>
          </cell>
          <cell r="C17247"/>
          <cell r="D17247" t="str">
            <v>QUINTERO</v>
          </cell>
          <cell r="E17247"/>
          <cell r="F17247" t="str">
            <v>3124207613</v>
          </cell>
        </row>
        <row r="17248">
          <cell r="A17248" t="str">
            <v>1083553740</v>
          </cell>
          <cell r="B17248" t="str">
            <v>MARGARITA</v>
          </cell>
          <cell r="C17248" t="str">
            <v>ROSA</v>
          </cell>
          <cell r="D17248" t="str">
            <v>PABON</v>
          </cell>
          <cell r="E17248" t="str">
            <v>HERNANDEZ</v>
          </cell>
          <cell r="F17248" t="str">
            <v>3145189990</v>
          </cell>
        </row>
        <row r="17249">
          <cell r="A17249" t="str">
            <v>72047503</v>
          </cell>
          <cell r="B17249" t="str">
            <v>ORLANDO</v>
          </cell>
          <cell r="C17249" t="str">
            <v>RAFAEL</v>
          </cell>
          <cell r="D17249" t="str">
            <v>MEDINA</v>
          </cell>
          <cell r="E17249" t="str">
            <v>BERMEJO</v>
          </cell>
          <cell r="F17249" t="str">
            <v>3007818474</v>
          </cell>
        </row>
        <row r="17250">
          <cell r="A17250" t="str">
            <v>15930057</v>
          </cell>
          <cell r="B17250" t="str">
            <v>GOBER</v>
          </cell>
          <cell r="C17250"/>
          <cell r="D17250" t="str">
            <v>VALENCIA</v>
          </cell>
          <cell r="E17250" t="str">
            <v>SALDARRIAGA</v>
          </cell>
          <cell r="F17250" t="str">
            <v>3176893673</v>
          </cell>
        </row>
        <row r="17251">
          <cell r="A17251" t="str">
            <v>1089293539</v>
          </cell>
          <cell r="B17251" t="str">
            <v>MIGUEL</v>
          </cell>
          <cell r="C17251" t="str">
            <v>ANGEL</v>
          </cell>
          <cell r="D17251" t="str">
            <v>RISUEÑO</v>
          </cell>
          <cell r="E17251" t="str">
            <v>FLOREZ</v>
          </cell>
          <cell r="F17251" t="str">
            <v>3127062148</v>
          </cell>
        </row>
        <row r="17252">
          <cell r="A17252" t="str">
            <v>1005584923</v>
          </cell>
          <cell r="B17252" t="str">
            <v>JOSE</v>
          </cell>
          <cell r="C17252" t="str">
            <v>ALBERTO</v>
          </cell>
          <cell r="D17252" t="str">
            <v>SANTOS</v>
          </cell>
          <cell r="E17252" t="str">
            <v>GOMEZ</v>
          </cell>
          <cell r="F17252" t="str">
            <v>3227059721</v>
          </cell>
        </row>
        <row r="17253">
          <cell r="A17253" t="str">
            <v>3169134</v>
          </cell>
          <cell r="B17253" t="str">
            <v>ROBERTO</v>
          </cell>
          <cell r="C17253" t="str">
            <v>MANUEL</v>
          </cell>
          <cell r="D17253" t="str">
            <v>QUINTERO</v>
          </cell>
          <cell r="E17253" t="str">
            <v>AMORTEGUI</v>
          </cell>
          <cell r="F17253" t="str">
            <v>3208609035</v>
          </cell>
        </row>
        <row r="17254">
          <cell r="A17254" t="str">
            <v>10176313</v>
          </cell>
          <cell r="B17254" t="str">
            <v>RAUL</v>
          </cell>
          <cell r="C17254" t="str">
            <v>GUILLERMO</v>
          </cell>
          <cell r="D17254" t="str">
            <v>CARDENAS</v>
          </cell>
          <cell r="E17254" t="str">
            <v>MONTERO</v>
          </cell>
          <cell r="F17254" t="str">
            <v>3177671970</v>
          </cell>
        </row>
        <row r="17255">
          <cell r="A17255" t="str">
            <v>1143399510</v>
          </cell>
          <cell r="B17255" t="str">
            <v>RONALDO</v>
          </cell>
          <cell r="C17255" t="str">
            <v>LUIS</v>
          </cell>
          <cell r="D17255" t="str">
            <v>GARRIDO</v>
          </cell>
          <cell r="E17255" t="str">
            <v>DE AVILA</v>
          </cell>
          <cell r="F17255" t="str">
            <v>3135916</v>
          </cell>
        </row>
        <row r="17256">
          <cell r="A17256" t="str">
            <v>1005275064</v>
          </cell>
          <cell r="B17256" t="str">
            <v>YENCY</v>
          </cell>
          <cell r="C17256" t="str">
            <v>NAYERLY</v>
          </cell>
          <cell r="D17256" t="str">
            <v>ARIZA</v>
          </cell>
          <cell r="E17256" t="str">
            <v>ROJAS</v>
          </cell>
          <cell r="F17256" t="str">
            <v>3107686652</v>
          </cell>
        </row>
        <row r="17257">
          <cell r="A17257" t="str">
            <v>1081803013</v>
          </cell>
          <cell r="B17257" t="str">
            <v>JAIME</v>
          </cell>
          <cell r="C17257" t="str">
            <v>LUIS</v>
          </cell>
          <cell r="D17257" t="str">
            <v>VALENCIA</v>
          </cell>
          <cell r="E17257" t="str">
            <v>MESA</v>
          </cell>
          <cell r="F17257" t="str">
            <v>3003785827</v>
          </cell>
        </row>
        <row r="17258">
          <cell r="A17258" t="str">
            <v>1073324387</v>
          </cell>
          <cell r="B17258" t="str">
            <v>JHONATAN</v>
          </cell>
          <cell r="C17258" t="str">
            <v>FABIAN</v>
          </cell>
          <cell r="D17258" t="str">
            <v>BARRAGAN</v>
          </cell>
          <cell r="E17258" t="str">
            <v>GALINDO</v>
          </cell>
          <cell r="F17258" t="str">
            <v>3134408216</v>
          </cell>
        </row>
        <row r="17259">
          <cell r="A17259" t="str">
            <v>79303954</v>
          </cell>
          <cell r="B17259" t="str">
            <v>WILSON</v>
          </cell>
          <cell r="C17259" t="str">
            <v>ALBERTO</v>
          </cell>
          <cell r="D17259" t="str">
            <v>CARDENAS</v>
          </cell>
          <cell r="E17259" t="str">
            <v>JARRO</v>
          </cell>
          <cell r="F17259" t="str">
            <v>3014191695</v>
          </cell>
        </row>
        <row r="17260">
          <cell r="A17260" t="str">
            <v>11441403</v>
          </cell>
          <cell r="B17260" t="str">
            <v>GUSTAVO</v>
          </cell>
          <cell r="C17260" t="str">
            <v>ANDRES</v>
          </cell>
          <cell r="D17260" t="str">
            <v>MURILLO</v>
          </cell>
          <cell r="E17260" t="str">
            <v>CORDOBA</v>
          </cell>
          <cell r="F17260" t="str">
            <v>3107872389</v>
          </cell>
        </row>
        <row r="17261">
          <cell r="A17261" t="str">
            <v>80382899</v>
          </cell>
          <cell r="B17261" t="str">
            <v>FERNANDO</v>
          </cell>
          <cell r="C17261"/>
          <cell r="D17261" t="str">
            <v>SILVA</v>
          </cell>
          <cell r="E17261" t="str">
            <v>RUEDA</v>
          </cell>
          <cell r="F17261" t="str">
            <v>3133954048</v>
          </cell>
        </row>
        <row r="17262">
          <cell r="A17262" t="str">
            <v>1055313350</v>
          </cell>
          <cell r="B17262" t="str">
            <v>ROLDAN</v>
          </cell>
          <cell r="C17262" t="str">
            <v>GILBERTO</v>
          </cell>
          <cell r="D17262" t="str">
            <v>CARVAJAL</v>
          </cell>
          <cell r="E17262" t="str">
            <v>CARVAJAL</v>
          </cell>
          <cell r="F17262" t="str">
            <v>3208033377</v>
          </cell>
        </row>
        <row r="17263">
          <cell r="A17263" t="str">
            <v>1117264955</v>
          </cell>
          <cell r="B17263" t="str">
            <v>CRISTIAN</v>
          </cell>
          <cell r="C17263" t="str">
            <v>CAMILO</v>
          </cell>
          <cell r="D17263" t="str">
            <v>ANZOLA</v>
          </cell>
          <cell r="E17263" t="str">
            <v>HERRERA</v>
          </cell>
          <cell r="F17263" t="str">
            <v>3138165378</v>
          </cell>
        </row>
        <row r="17264">
          <cell r="A17264" t="str">
            <v>1000984495</v>
          </cell>
          <cell r="B17264" t="str">
            <v>JUAN</v>
          </cell>
          <cell r="C17264" t="str">
            <v>CARLOS</v>
          </cell>
          <cell r="D17264" t="str">
            <v>ZAMBRANO</v>
          </cell>
          <cell r="E17264" t="str">
            <v>RODRIGUEZ</v>
          </cell>
          <cell r="F17264" t="str">
            <v>3204978040</v>
          </cell>
        </row>
        <row r="17265">
          <cell r="A17265" t="str">
            <v>1022952927</v>
          </cell>
          <cell r="B17265" t="str">
            <v>LEONARDO</v>
          </cell>
          <cell r="C17265"/>
          <cell r="D17265" t="str">
            <v>CARRILLO</v>
          </cell>
          <cell r="E17265" t="str">
            <v>BELTRAN</v>
          </cell>
          <cell r="F17265" t="str">
            <v>3015943151</v>
          </cell>
        </row>
        <row r="17266">
          <cell r="A17266" t="str">
            <v>65800265</v>
          </cell>
          <cell r="B17266" t="str">
            <v>CARMEN</v>
          </cell>
          <cell r="C17266" t="str">
            <v>LILIANA</v>
          </cell>
          <cell r="D17266" t="str">
            <v>MONTAÑA</v>
          </cell>
          <cell r="E17266" t="str">
            <v>GARCIA</v>
          </cell>
          <cell r="F17266" t="str">
            <v>3123317715</v>
          </cell>
        </row>
        <row r="17267">
          <cell r="A17267" t="str">
            <v>1007156831</v>
          </cell>
          <cell r="B17267" t="str">
            <v>JOHN</v>
          </cell>
          <cell r="C17267" t="str">
            <v>ALEXANDER</v>
          </cell>
          <cell r="D17267" t="str">
            <v>NIETO</v>
          </cell>
          <cell r="E17267" t="str">
            <v>CASTRO</v>
          </cell>
          <cell r="F17267" t="str">
            <v>0</v>
          </cell>
        </row>
        <row r="17268">
          <cell r="A17268" t="str">
            <v>1077871841</v>
          </cell>
          <cell r="B17268" t="str">
            <v>JHON</v>
          </cell>
          <cell r="C17268" t="str">
            <v>JAIR</v>
          </cell>
          <cell r="D17268" t="str">
            <v>TRUJILLO</v>
          </cell>
          <cell r="E17268" t="str">
            <v>AVILEZ</v>
          </cell>
          <cell r="F17268" t="str">
            <v>3123742331</v>
          </cell>
        </row>
        <row r="17269">
          <cell r="A17269" t="str">
            <v>1063275598</v>
          </cell>
          <cell r="B17269" t="str">
            <v>OSBALDO</v>
          </cell>
          <cell r="C17269" t="str">
            <v>FELIPE</v>
          </cell>
          <cell r="D17269" t="str">
            <v>NAVARRO</v>
          </cell>
          <cell r="E17269"/>
          <cell r="F17269" t="str">
            <v>0</v>
          </cell>
        </row>
        <row r="17270">
          <cell r="A17270" t="str">
            <v>1010179549</v>
          </cell>
          <cell r="B17270" t="str">
            <v>LEIDY</v>
          </cell>
          <cell r="C17270" t="str">
            <v>ALEJANDRA</v>
          </cell>
          <cell r="D17270" t="str">
            <v>BAQUERO</v>
          </cell>
          <cell r="E17270" t="str">
            <v>ORTIZ</v>
          </cell>
          <cell r="F17270" t="str">
            <v>3203852124</v>
          </cell>
        </row>
        <row r="17271">
          <cell r="A17271" t="str">
            <v>3155142</v>
          </cell>
          <cell r="B17271" t="str">
            <v>HERNAN</v>
          </cell>
          <cell r="C17271" t="str">
            <v>ADOLFO</v>
          </cell>
          <cell r="D17271" t="str">
            <v>GONZALEZ</v>
          </cell>
          <cell r="E17271" t="str">
            <v>CUBILLOS</v>
          </cell>
          <cell r="F17271" t="str">
            <v>7156694</v>
          </cell>
        </row>
        <row r="17272">
          <cell r="A17272" t="str">
            <v>17690123</v>
          </cell>
          <cell r="B17272" t="str">
            <v>ROBINSON</v>
          </cell>
          <cell r="C17272"/>
          <cell r="D17272" t="str">
            <v>DELGADO</v>
          </cell>
          <cell r="E17272" t="str">
            <v>GARZON</v>
          </cell>
          <cell r="F17272" t="str">
            <v>3506907394</v>
          </cell>
        </row>
        <row r="17273">
          <cell r="A17273" t="str">
            <v>7960417</v>
          </cell>
          <cell r="B17273" t="str">
            <v>FREDYS</v>
          </cell>
          <cell r="C17273" t="str">
            <v>RAFAEL</v>
          </cell>
          <cell r="D17273" t="str">
            <v>ALVAREZ</v>
          </cell>
          <cell r="E17273" t="str">
            <v>GUERRA</v>
          </cell>
          <cell r="F17273" t="str">
            <v>6204600</v>
          </cell>
        </row>
        <row r="17274">
          <cell r="A17274" t="str">
            <v>88258574</v>
          </cell>
          <cell r="B17274" t="str">
            <v>OSCAR</v>
          </cell>
          <cell r="C17274" t="str">
            <v>EMEL</v>
          </cell>
          <cell r="D17274" t="str">
            <v>BURGOS</v>
          </cell>
          <cell r="E17274" t="str">
            <v>BONILLA</v>
          </cell>
          <cell r="F17274" t="str">
            <v>3132290230</v>
          </cell>
        </row>
        <row r="17275">
          <cell r="A17275" t="str">
            <v>1015396239</v>
          </cell>
          <cell r="B17275" t="str">
            <v>PEDRO</v>
          </cell>
          <cell r="C17275" t="str">
            <v>ANDRES</v>
          </cell>
          <cell r="D17275" t="str">
            <v>SILVA</v>
          </cell>
          <cell r="E17275" t="str">
            <v>AVELLANEDA</v>
          </cell>
          <cell r="F17275" t="str">
            <v>7290891</v>
          </cell>
        </row>
        <row r="17276">
          <cell r="A17276" t="str">
            <v>79697368</v>
          </cell>
          <cell r="B17276" t="str">
            <v>GIOVANNY</v>
          </cell>
          <cell r="C17276"/>
          <cell r="D17276" t="str">
            <v>CAMACHO</v>
          </cell>
          <cell r="E17276" t="str">
            <v>CEPEDA</v>
          </cell>
          <cell r="F17276" t="str">
            <v>3124327611</v>
          </cell>
        </row>
        <row r="17277">
          <cell r="A17277" t="str">
            <v>26040471</v>
          </cell>
          <cell r="B17277" t="str">
            <v>DIANA</v>
          </cell>
          <cell r="C17277" t="str">
            <v>ESTELA</v>
          </cell>
          <cell r="D17277" t="str">
            <v>DIAZ</v>
          </cell>
          <cell r="E17277" t="str">
            <v>ALVAREZ</v>
          </cell>
          <cell r="F17277" t="str">
            <v>3138310496</v>
          </cell>
        </row>
        <row r="17278">
          <cell r="A17278" t="str">
            <v>74282852</v>
          </cell>
          <cell r="B17278" t="str">
            <v>YIMMY</v>
          </cell>
          <cell r="C17278" t="str">
            <v>ALEXANDER</v>
          </cell>
          <cell r="D17278" t="str">
            <v>AVILA</v>
          </cell>
          <cell r="E17278" t="str">
            <v>PERILLA</v>
          </cell>
          <cell r="F17278" t="str">
            <v>7164082</v>
          </cell>
        </row>
        <row r="17279">
          <cell r="A17279" t="str">
            <v>1000320335</v>
          </cell>
          <cell r="B17279" t="str">
            <v>EDWIN</v>
          </cell>
          <cell r="C17279" t="str">
            <v>FRANSUA</v>
          </cell>
          <cell r="D17279" t="str">
            <v>PALACIOS</v>
          </cell>
          <cell r="E17279" t="str">
            <v>ARIAS</v>
          </cell>
          <cell r="F17279" t="str">
            <v>0</v>
          </cell>
        </row>
        <row r="17280">
          <cell r="A17280" t="str">
            <v>1002522288</v>
          </cell>
          <cell r="B17280" t="str">
            <v>JOHAN</v>
          </cell>
          <cell r="C17280" t="str">
            <v>DAVID</v>
          </cell>
          <cell r="D17280" t="str">
            <v>MONROY</v>
          </cell>
          <cell r="E17280" t="str">
            <v>MURILLO</v>
          </cell>
          <cell r="F17280" t="str">
            <v>3213138904</v>
          </cell>
        </row>
        <row r="17281">
          <cell r="A17281" t="str">
            <v>1006538231</v>
          </cell>
          <cell r="B17281" t="str">
            <v>JHON</v>
          </cell>
          <cell r="C17281" t="str">
            <v>ALEXANDER</v>
          </cell>
          <cell r="D17281" t="str">
            <v>FANDIÑO</v>
          </cell>
          <cell r="E17281" t="str">
            <v>GUEVARA</v>
          </cell>
          <cell r="F17281" t="str">
            <v>3138346077</v>
          </cell>
        </row>
        <row r="17282">
          <cell r="A17282" t="str">
            <v>7843298</v>
          </cell>
          <cell r="B17282" t="str">
            <v>MANUEL</v>
          </cell>
          <cell r="C17282" t="str">
            <v>NORBERTO</v>
          </cell>
          <cell r="D17282" t="str">
            <v>MARTINEZ</v>
          </cell>
          <cell r="E17282" t="str">
            <v>PIÑEROS</v>
          </cell>
          <cell r="F17282" t="str">
            <v>0</v>
          </cell>
        </row>
        <row r="17283">
          <cell r="A17283" t="str">
            <v>79379895</v>
          </cell>
          <cell r="B17283" t="str">
            <v>EDGAR</v>
          </cell>
          <cell r="C17283"/>
          <cell r="D17283" t="str">
            <v>SOTELO</v>
          </cell>
          <cell r="E17283" t="str">
            <v>DUARTE</v>
          </cell>
          <cell r="F17283" t="str">
            <v>0</v>
          </cell>
        </row>
        <row r="17284">
          <cell r="A17284" t="str">
            <v>1102818966</v>
          </cell>
          <cell r="B17284" t="str">
            <v>FABIAN</v>
          </cell>
          <cell r="C17284" t="str">
            <v>ANDRES</v>
          </cell>
          <cell r="D17284" t="str">
            <v>QUINTERO</v>
          </cell>
          <cell r="E17284" t="str">
            <v>MARTINEZ</v>
          </cell>
          <cell r="F17284" t="str">
            <v>0</v>
          </cell>
        </row>
        <row r="17285">
          <cell r="A17285" t="str">
            <v>1216965540</v>
          </cell>
          <cell r="B17285" t="str">
            <v>VICTOR</v>
          </cell>
          <cell r="C17285" t="str">
            <v>ALFONSO</v>
          </cell>
          <cell r="D17285" t="str">
            <v>GUERRERO</v>
          </cell>
          <cell r="E17285" t="str">
            <v>NAVARRO</v>
          </cell>
          <cell r="F17285" t="str">
            <v>25282502</v>
          </cell>
        </row>
        <row r="17286">
          <cell r="A17286" t="str">
            <v>1000464264</v>
          </cell>
          <cell r="B17286" t="str">
            <v>LUIS</v>
          </cell>
          <cell r="C17286" t="str">
            <v>DAVID</v>
          </cell>
          <cell r="D17286" t="str">
            <v>GRANADOS</v>
          </cell>
          <cell r="E17286" t="str">
            <v>TORRIJO</v>
          </cell>
          <cell r="F17286" t="str">
            <v>0</v>
          </cell>
        </row>
        <row r="17287">
          <cell r="A17287" t="str">
            <v>1000989632</v>
          </cell>
          <cell r="B17287" t="str">
            <v>KAREN</v>
          </cell>
          <cell r="C17287" t="str">
            <v>MARCELA</v>
          </cell>
          <cell r="D17287" t="str">
            <v>USECHE</v>
          </cell>
          <cell r="E17287" t="str">
            <v>ACEVEDO</v>
          </cell>
          <cell r="F17287" t="str">
            <v>0</v>
          </cell>
        </row>
        <row r="17288">
          <cell r="A17288" t="str">
            <v>1001341659</v>
          </cell>
          <cell r="B17288" t="str">
            <v>RICARDO</v>
          </cell>
          <cell r="C17288"/>
          <cell r="D17288" t="str">
            <v>CRUZ</v>
          </cell>
          <cell r="E17288" t="str">
            <v>SOLER</v>
          </cell>
          <cell r="F17288" t="str">
            <v>3002848040</v>
          </cell>
        </row>
        <row r="17289">
          <cell r="A17289" t="str">
            <v>1012359438</v>
          </cell>
          <cell r="B17289" t="str">
            <v>ANGELA</v>
          </cell>
          <cell r="C17289" t="str">
            <v>GINNET</v>
          </cell>
          <cell r="D17289" t="str">
            <v>ROA</v>
          </cell>
          <cell r="E17289" t="str">
            <v>GAMBA</v>
          </cell>
          <cell r="F17289" t="str">
            <v>3103382737</v>
          </cell>
        </row>
        <row r="17290">
          <cell r="A17290" t="str">
            <v>1221967749</v>
          </cell>
          <cell r="B17290" t="str">
            <v>ALFREDO</v>
          </cell>
          <cell r="C17290" t="str">
            <v>DE JESUS</v>
          </cell>
          <cell r="D17290" t="str">
            <v>NOCHE</v>
          </cell>
          <cell r="E17290" t="str">
            <v>YEPES</v>
          </cell>
          <cell r="F17290" t="str">
            <v>3242719207</v>
          </cell>
        </row>
        <row r="17291">
          <cell r="A17291" t="str">
            <v>1083031157</v>
          </cell>
          <cell r="B17291" t="str">
            <v>ROMARIO</v>
          </cell>
          <cell r="C17291" t="str">
            <v>ANTONIO</v>
          </cell>
          <cell r="D17291" t="str">
            <v>VILLALBA</v>
          </cell>
          <cell r="E17291" t="str">
            <v>ROVIRA</v>
          </cell>
          <cell r="F17291" t="str">
            <v>0</v>
          </cell>
        </row>
        <row r="17292">
          <cell r="A17292" t="str">
            <v>1019015164</v>
          </cell>
          <cell r="B17292" t="str">
            <v>LUIS</v>
          </cell>
          <cell r="C17292" t="str">
            <v>ANTONIO</v>
          </cell>
          <cell r="D17292" t="str">
            <v>RAMIREZ</v>
          </cell>
          <cell r="E17292" t="str">
            <v>HUERTAS</v>
          </cell>
          <cell r="F17292" t="str">
            <v>313415364</v>
          </cell>
        </row>
        <row r="17293">
          <cell r="A17293" t="str">
            <v>52525755</v>
          </cell>
          <cell r="B17293" t="str">
            <v>DIANA</v>
          </cell>
          <cell r="C17293" t="str">
            <v>ESPERANZA</v>
          </cell>
          <cell r="D17293" t="str">
            <v>MUÑOZ</v>
          </cell>
          <cell r="E17293" t="str">
            <v>RIOS</v>
          </cell>
          <cell r="F17293" t="str">
            <v>0</v>
          </cell>
        </row>
        <row r="17294">
          <cell r="A17294" t="str">
            <v>1002442023</v>
          </cell>
          <cell r="B17294" t="str">
            <v>MARLON</v>
          </cell>
          <cell r="C17294" t="str">
            <v>ENRIQUE</v>
          </cell>
          <cell r="D17294" t="str">
            <v>RODRIGUEZ</v>
          </cell>
          <cell r="E17294" t="str">
            <v>RIVERA</v>
          </cell>
          <cell r="F17294" t="str">
            <v>3004417919</v>
          </cell>
        </row>
        <row r="17295">
          <cell r="A17295" t="str">
            <v>1102869932</v>
          </cell>
          <cell r="B17295" t="str">
            <v>YEINER</v>
          </cell>
          <cell r="C17295" t="str">
            <v>JOSE</v>
          </cell>
          <cell r="D17295" t="str">
            <v>CONTRERAS</v>
          </cell>
          <cell r="E17295" t="str">
            <v>DOMINGUEZ</v>
          </cell>
          <cell r="F17295" t="str">
            <v>3238040324</v>
          </cell>
        </row>
        <row r="17296">
          <cell r="A17296" t="str">
            <v>1047396176</v>
          </cell>
          <cell r="B17296" t="str">
            <v>MARIO</v>
          </cell>
          <cell r="C17296" t="str">
            <v>MIGUEL</v>
          </cell>
          <cell r="D17296" t="str">
            <v>MONTEROS</v>
          </cell>
          <cell r="E17296" t="str">
            <v>MARTINEZ</v>
          </cell>
          <cell r="F17296" t="str">
            <v>3216977007</v>
          </cell>
        </row>
        <row r="17297">
          <cell r="A17297" t="str">
            <v>80174823</v>
          </cell>
          <cell r="B17297" t="str">
            <v>HERLEIBY</v>
          </cell>
          <cell r="C17297"/>
          <cell r="D17297" t="str">
            <v>ARIAS</v>
          </cell>
          <cell r="E17297" t="str">
            <v>LADINO</v>
          </cell>
          <cell r="F17297" t="str">
            <v>0</v>
          </cell>
        </row>
        <row r="17298">
          <cell r="A17298" t="str">
            <v>1052700817</v>
          </cell>
          <cell r="B17298" t="str">
            <v>DEIMER</v>
          </cell>
          <cell r="C17298"/>
          <cell r="D17298" t="str">
            <v>DURAN</v>
          </cell>
          <cell r="E17298" t="str">
            <v>DURAN</v>
          </cell>
          <cell r="F17298" t="str">
            <v>0</v>
          </cell>
        </row>
        <row r="17299">
          <cell r="A17299" t="str">
            <v>1007183388</v>
          </cell>
          <cell r="B17299" t="str">
            <v>JESUS</v>
          </cell>
          <cell r="C17299" t="str">
            <v>RAFAEL</v>
          </cell>
          <cell r="D17299" t="str">
            <v>ALDANA</v>
          </cell>
          <cell r="E17299" t="str">
            <v>CASTRO</v>
          </cell>
          <cell r="F17299" t="str">
            <v>3215637624</v>
          </cell>
        </row>
        <row r="17300">
          <cell r="A17300" t="str">
            <v>1118839406</v>
          </cell>
          <cell r="B17300" t="str">
            <v>YEISON</v>
          </cell>
          <cell r="C17300" t="str">
            <v>YAIR</v>
          </cell>
          <cell r="D17300" t="str">
            <v>CAMPO</v>
          </cell>
          <cell r="E17300" t="str">
            <v>SOLAR</v>
          </cell>
          <cell r="F17300" t="str">
            <v>3003965652</v>
          </cell>
        </row>
        <row r="17301">
          <cell r="A17301" t="str">
            <v>93414275</v>
          </cell>
          <cell r="B17301" t="str">
            <v>ALDUMAR</v>
          </cell>
          <cell r="C17301" t="str">
            <v>YECID</v>
          </cell>
          <cell r="D17301" t="str">
            <v>CHAPARRO</v>
          </cell>
          <cell r="E17301" t="str">
            <v>GUTIERREZ</v>
          </cell>
          <cell r="F17301" t="str">
            <v>2676905</v>
          </cell>
        </row>
        <row r="17302">
          <cell r="A17302" t="str">
            <v>13862256</v>
          </cell>
          <cell r="B17302" t="str">
            <v>EDUARDO</v>
          </cell>
          <cell r="C17302"/>
          <cell r="D17302" t="str">
            <v>LESMES</v>
          </cell>
          <cell r="E17302" t="str">
            <v>VARGAS</v>
          </cell>
          <cell r="F17302" t="str">
            <v>3115327669</v>
          </cell>
        </row>
        <row r="17303">
          <cell r="A17303" t="str">
            <v>1007320344</v>
          </cell>
          <cell r="B17303" t="str">
            <v>SIGIFREDO</v>
          </cell>
          <cell r="C17303"/>
          <cell r="D17303" t="str">
            <v>GONZALEZ</v>
          </cell>
          <cell r="E17303" t="str">
            <v>STERLING</v>
          </cell>
          <cell r="F17303" t="str">
            <v>3023726507</v>
          </cell>
        </row>
        <row r="17304">
          <cell r="A17304" t="str">
            <v>1000929566</v>
          </cell>
          <cell r="B17304" t="str">
            <v>SEBASTIAN</v>
          </cell>
          <cell r="C17304"/>
          <cell r="D17304" t="str">
            <v>ROZO</v>
          </cell>
          <cell r="E17304" t="str">
            <v>GARRIDO</v>
          </cell>
          <cell r="F17304" t="str">
            <v>3195334583</v>
          </cell>
        </row>
        <row r="17305">
          <cell r="A17305" t="str">
            <v>1094924930</v>
          </cell>
          <cell r="B17305" t="str">
            <v>CRISTIAN</v>
          </cell>
          <cell r="C17305" t="str">
            <v>CAMILO</v>
          </cell>
          <cell r="D17305" t="str">
            <v>GUTIERREZ</v>
          </cell>
          <cell r="E17305" t="str">
            <v>CASTAÑO</v>
          </cell>
          <cell r="F17305" t="str">
            <v>0</v>
          </cell>
        </row>
        <row r="17306">
          <cell r="A17306" t="str">
            <v>1123414583</v>
          </cell>
          <cell r="B17306" t="str">
            <v>FARID</v>
          </cell>
          <cell r="C17306" t="str">
            <v>RAFAEL</v>
          </cell>
          <cell r="D17306" t="str">
            <v>CERCHAR</v>
          </cell>
          <cell r="E17306" t="str">
            <v>PACHECO</v>
          </cell>
          <cell r="F17306" t="str">
            <v>3226121524</v>
          </cell>
        </row>
        <row r="17307">
          <cell r="A17307" t="str">
            <v>1033798978</v>
          </cell>
          <cell r="B17307" t="str">
            <v>BRAYAN</v>
          </cell>
          <cell r="C17307" t="str">
            <v>ESTIVEN</v>
          </cell>
          <cell r="D17307" t="str">
            <v>BENITEZ</v>
          </cell>
          <cell r="E17307" t="str">
            <v>RUIZ</v>
          </cell>
          <cell r="F17307" t="str">
            <v>3116302247</v>
          </cell>
        </row>
        <row r="17308">
          <cell r="A17308" t="str">
            <v>1049930059</v>
          </cell>
          <cell r="B17308" t="str">
            <v>JUAN</v>
          </cell>
          <cell r="C17308" t="str">
            <v>DAVID</v>
          </cell>
          <cell r="D17308" t="str">
            <v>OROZCO</v>
          </cell>
          <cell r="E17308" t="str">
            <v>MORALES</v>
          </cell>
          <cell r="F17308" t="str">
            <v>3132019257</v>
          </cell>
        </row>
        <row r="17309">
          <cell r="A17309" t="str">
            <v>1049564718</v>
          </cell>
          <cell r="B17309" t="str">
            <v>HUVER</v>
          </cell>
          <cell r="C17309"/>
          <cell r="D17309" t="str">
            <v>CABRALES</v>
          </cell>
          <cell r="E17309" t="str">
            <v>TAPIA</v>
          </cell>
          <cell r="F17309" t="str">
            <v>3217247024</v>
          </cell>
        </row>
        <row r="17310">
          <cell r="A17310" t="str">
            <v>1024582640</v>
          </cell>
          <cell r="B17310" t="str">
            <v>YUDELIS</v>
          </cell>
          <cell r="C17310" t="str">
            <v>MARIA</v>
          </cell>
          <cell r="D17310" t="str">
            <v>AGUDELO</v>
          </cell>
          <cell r="E17310" t="str">
            <v>BADILLO</v>
          </cell>
          <cell r="F17310" t="str">
            <v>3118198460</v>
          </cell>
        </row>
        <row r="17311">
          <cell r="A17311" t="str">
            <v>80058669</v>
          </cell>
          <cell r="B17311" t="str">
            <v>LUIS</v>
          </cell>
          <cell r="C17311" t="str">
            <v>ANGEL</v>
          </cell>
          <cell r="D17311" t="str">
            <v>PEÑA</v>
          </cell>
          <cell r="E17311" t="str">
            <v>OSPINA</v>
          </cell>
          <cell r="F17311" t="str">
            <v>8212420</v>
          </cell>
        </row>
        <row r="17312">
          <cell r="A17312" t="str">
            <v>9736360</v>
          </cell>
          <cell r="B17312" t="str">
            <v>JOSE</v>
          </cell>
          <cell r="C17312" t="str">
            <v>HAMINTON</v>
          </cell>
          <cell r="D17312" t="str">
            <v>ASPRILLA</v>
          </cell>
          <cell r="E17312" t="str">
            <v>CORDOBA</v>
          </cell>
          <cell r="F17312" t="str">
            <v>3135079781</v>
          </cell>
        </row>
        <row r="17313">
          <cell r="A17313" t="str">
            <v>1119212479</v>
          </cell>
          <cell r="B17313" t="str">
            <v>JEFERSON</v>
          </cell>
          <cell r="C17313" t="str">
            <v>ANDRES</v>
          </cell>
          <cell r="D17313" t="str">
            <v>SAMUDIO</v>
          </cell>
          <cell r="E17313" t="str">
            <v>CARDONA</v>
          </cell>
          <cell r="F17313" t="str">
            <v>3112165607</v>
          </cell>
        </row>
        <row r="17314">
          <cell r="A17314" t="str">
            <v>1007171484</v>
          </cell>
          <cell r="B17314" t="str">
            <v>DORLYS</v>
          </cell>
          <cell r="C17314" t="str">
            <v>ENRIQUE</v>
          </cell>
          <cell r="D17314" t="str">
            <v>RIOS</v>
          </cell>
          <cell r="E17314" t="str">
            <v>GARCIA</v>
          </cell>
          <cell r="F17314" t="str">
            <v>3244898472</v>
          </cell>
        </row>
        <row r="17315">
          <cell r="A17315" t="str">
            <v>80741944</v>
          </cell>
          <cell r="B17315" t="str">
            <v>ARISTOBULO</v>
          </cell>
          <cell r="C17315"/>
          <cell r="D17315" t="str">
            <v>VERGARA</v>
          </cell>
          <cell r="E17315" t="str">
            <v>TAPIERO</v>
          </cell>
          <cell r="F17315" t="str">
            <v>3125617086</v>
          </cell>
        </row>
        <row r="17316">
          <cell r="A17316" t="str">
            <v>1032374758</v>
          </cell>
          <cell r="B17316" t="str">
            <v>DAIMER</v>
          </cell>
          <cell r="C17316" t="str">
            <v>ARLEY</v>
          </cell>
          <cell r="D17316" t="str">
            <v>PARRA</v>
          </cell>
          <cell r="E17316" t="str">
            <v>AGUIRRE</v>
          </cell>
          <cell r="F17316" t="str">
            <v>3223090286</v>
          </cell>
        </row>
        <row r="17317">
          <cell r="A17317" t="str">
            <v>1081026464</v>
          </cell>
          <cell r="B17317" t="str">
            <v>JUAN</v>
          </cell>
          <cell r="C17317" t="str">
            <v>CARLOS</v>
          </cell>
          <cell r="D17317" t="str">
            <v>PERTUZ</v>
          </cell>
          <cell r="E17317" t="str">
            <v>BORJA</v>
          </cell>
          <cell r="F17317" t="str">
            <v>3005144231</v>
          </cell>
        </row>
        <row r="17318">
          <cell r="A17318" t="str">
            <v>16494292</v>
          </cell>
          <cell r="B17318" t="str">
            <v>HENRY</v>
          </cell>
          <cell r="C17318"/>
          <cell r="D17318" t="str">
            <v>RODRIGUEZ</v>
          </cell>
          <cell r="E17318" t="str">
            <v>VALENCIA</v>
          </cell>
          <cell r="F17318" t="str">
            <v>3147123373</v>
          </cell>
        </row>
        <row r="17319">
          <cell r="A17319" t="str">
            <v>79115051</v>
          </cell>
          <cell r="B17319" t="str">
            <v>PEDRO</v>
          </cell>
          <cell r="C17319" t="str">
            <v>PABLO</v>
          </cell>
          <cell r="D17319" t="str">
            <v>PINZON</v>
          </cell>
          <cell r="E17319" t="str">
            <v>RODRIGUEZ</v>
          </cell>
          <cell r="F17319" t="str">
            <v>3115354428</v>
          </cell>
        </row>
        <row r="17320">
          <cell r="A17320" t="str">
            <v>1026577694</v>
          </cell>
          <cell r="B17320" t="str">
            <v>MARIA</v>
          </cell>
          <cell r="C17320" t="str">
            <v>OLINDA</v>
          </cell>
          <cell r="D17320" t="str">
            <v>SEPULVEDA</v>
          </cell>
          <cell r="E17320" t="str">
            <v>SEPULVEDA</v>
          </cell>
          <cell r="F17320" t="str">
            <v>3217655524</v>
          </cell>
        </row>
        <row r="17321">
          <cell r="A17321" t="str">
            <v>79734040</v>
          </cell>
          <cell r="B17321" t="str">
            <v>FREDY</v>
          </cell>
          <cell r="C17321" t="str">
            <v>ANDRES</v>
          </cell>
          <cell r="D17321" t="str">
            <v>RODRIGUEZ</v>
          </cell>
          <cell r="E17321" t="str">
            <v>QUIASUA</v>
          </cell>
          <cell r="F17321" t="str">
            <v>3134569515</v>
          </cell>
        </row>
        <row r="17322">
          <cell r="A17322" t="str">
            <v>80811334</v>
          </cell>
          <cell r="B17322" t="str">
            <v>WILMER</v>
          </cell>
          <cell r="C17322" t="str">
            <v>ANDRES</v>
          </cell>
          <cell r="D17322" t="str">
            <v>VARGAS</v>
          </cell>
          <cell r="E17322" t="str">
            <v>GUZMAN</v>
          </cell>
          <cell r="F17322" t="str">
            <v>7710655</v>
          </cell>
        </row>
        <row r="17323">
          <cell r="A17323" t="str">
            <v>1018411087</v>
          </cell>
          <cell r="B17323" t="str">
            <v>JAIRO</v>
          </cell>
          <cell r="C17323"/>
          <cell r="D17323" t="str">
            <v>GUTIERREZ</v>
          </cell>
          <cell r="E17323" t="str">
            <v>LAZO</v>
          </cell>
          <cell r="F17323" t="str">
            <v>3219002090</v>
          </cell>
        </row>
        <row r="17324">
          <cell r="A17324" t="str">
            <v>1065864580</v>
          </cell>
          <cell r="B17324" t="str">
            <v>JUSTO</v>
          </cell>
          <cell r="C17324"/>
          <cell r="D17324" t="str">
            <v>SANTOS</v>
          </cell>
          <cell r="E17324" t="str">
            <v>PATIÑO</v>
          </cell>
          <cell r="F17324" t="str">
            <v>3142894862</v>
          </cell>
        </row>
        <row r="17325">
          <cell r="A17325" t="str">
            <v>1108929247</v>
          </cell>
          <cell r="B17325" t="str">
            <v>JOSE</v>
          </cell>
          <cell r="C17325" t="str">
            <v>ALEXANDER</v>
          </cell>
          <cell r="D17325" t="str">
            <v>RODRIGUEZ</v>
          </cell>
          <cell r="E17325" t="str">
            <v>MARTINEZ</v>
          </cell>
          <cell r="F17325" t="str">
            <v>3213685749</v>
          </cell>
        </row>
        <row r="17326">
          <cell r="A17326" t="str">
            <v>1118866620</v>
          </cell>
          <cell r="B17326" t="str">
            <v>VICTOR</v>
          </cell>
          <cell r="C17326" t="str">
            <v>MANUEL</v>
          </cell>
          <cell r="D17326" t="str">
            <v>FONSECA</v>
          </cell>
          <cell r="E17326" t="str">
            <v>VANGRIEKEN</v>
          </cell>
          <cell r="F17326" t="str">
            <v>3022826101</v>
          </cell>
        </row>
        <row r="17327">
          <cell r="A17327" t="str">
            <v>1065616420</v>
          </cell>
          <cell r="B17327" t="str">
            <v>ROBERT</v>
          </cell>
          <cell r="C17327" t="str">
            <v>DAVID</v>
          </cell>
          <cell r="D17327" t="str">
            <v>NAVARRO</v>
          </cell>
          <cell r="E17327" t="str">
            <v>MAESTRE</v>
          </cell>
          <cell r="F17327" t="str">
            <v>3017264432</v>
          </cell>
        </row>
        <row r="17328">
          <cell r="A17328" t="str">
            <v>51972080</v>
          </cell>
          <cell r="B17328" t="str">
            <v>MARIA</v>
          </cell>
          <cell r="C17328" t="str">
            <v>ESPERANZA</v>
          </cell>
          <cell r="D17328" t="str">
            <v>QUINTERO</v>
          </cell>
          <cell r="E17328"/>
          <cell r="F17328" t="str">
            <v>3123670081</v>
          </cell>
        </row>
        <row r="17329">
          <cell r="A17329" t="str">
            <v>93372139</v>
          </cell>
          <cell r="B17329" t="str">
            <v>WILSON</v>
          </cell>
          <cell r="C17329"/>
          <cell r="D17329" t="str">
            <v>MONTERO</v>
          </cell>
          <cell r="E17329" t="str">
            <v>BERNAL</v>
          </cell>
          <cell r="F17329" t="str">
            <v>3107717438</v>
          </cell>
        </row>
        <row r="17330">
          <cell r="A17330" t="str">
            <v>79120814</v>
          </cell>
          <cell r="B17330" t="str">
            <v>JAIME</v>
          </cell>
          <cell r="C17330" t="str">
            <v>HUMBERTO</v>
          </cell>
          <cell r="D17330" t="str">
            <v>PRIETO</v>
          </cell>
          <cell r="E17330" t="str">
            <v>RODRIGUEZ</v>
          </cell>
          <cell r="F17330" t="str">
            <v>7924772</v>
          </cell>
        </row>
        <row r="17331">
          <cell r="A17331" t="str">
            <v>93401752</v>
          </cell>
          <cell r="B17331" t="str">
            <v>LUIS</v>
          </cell>
          <cell r="C17331" t="str">
            <v>ALVARO</v>
          </cell>
          <cell r="D17331" t="str">
            <v>FORERO</v>
          </cell>
          <cell r="E17331"/>
          <cell r="F17331" t="str">
            <v>3213621928</v>
          </cell>
        </row>
        <row r="17332">
          <cell r="A17332" t="str">
            <v>71368338</v>
          </cell>
          <cell r="B17332" t="str">
            <v>RUSVEL</v>
          </cell>
          <cell r="C17332" t="str">
            <v>WBEIMAR</v>
          </cell>
          <cell r="D17332" t="str">
            <v>PIEDRAHITA</v>
          </cell>
          <cell r="E17332" t="str">
            <v>CASTAÑEDA</v>
          </cell>
          <cell r="F17332" t="str">
            <v>3219132101</v>
          </cell>
        </row>
        <row r="17333">
          <cell r="A17333" t="str">
            <v>80185352</v>
          </cell>
          <cell r="B17333" t="str">
            <v>OSCAR</v>
          </cell>
          <cell r="C17333" t="str">
            <v>BERNABE</v>
          </cell>
          <cell r="D17333" t="str">
            <v>AMAYA</v>
          </cell>
          <cell r="E17333" t="str">
            <v>RICO</v>
          </cell>
          <cell r="F17333" t="str">
            <v>3223913948</v>
          </cell>
        </row>
        <row r="17334">
          <cell r="A17334" t="str">
            <v>79886798</v>
          </cell>
          <cell r="B17334" t="str">
            <v>JOHN</v>
          </cell>
          <cell r="C17334" t="str">
            <v>ALEXANDER</v>
          </cell>
          <cell r="D17334" t="str">
            <v>RINCON</v>
          </cell>
          <cell r="E17334" t="str">
            <v>ORJUELA</v>
          </cell>
          <cell r="F17334" t="str">
            <v>4888517</v>
          </cell>
        </row>
        <row r="17335">
          <cell r="A17335" t="str">
            <v>1014227372</v>
          </cell>
          <cell r="B17335" t="str">
            <v>BRALLAN</v>
          </cell>
          <cell r="C17335" t="str">
            <v>JAIR</v>
          </cell>
          <cell r="D17335" t="str">
            <v>GONZALEZ</v>
          </cell>
          <cell r="E17335" t="str">
            <v>CORPAS</v>
          </cell>
          <cell r="F17335" t="str">
            <v>3027200978</v>
          </cell>
        </row>
        <row r="17336">
          <cell r="A17336" t="str">
            <v>80054873</v>
          </cell>
          <cell r="B17336" t="str">
            <v>YENSON</v>
          </cell>
          <cell r="C17336" t="str">
            <v>MERARDO</v>
          </cell>
          <cell r="D17336" t="str">
            <v>SANCHEZ</v>
          </cell>
          <cell r="E17336"/>
          <cell r="F17336" t="str">
            <v>5702986</v>
          </cell>
        </row>
        <row r="17337">
          <cell r="A17337" t="str">
            <v>9299905</v>
          </cell>
          <cell r="B17337" t="str">
            <v>VICTOR</v>
          </cell>
          <cell r="C17337" t="str">
            <v>JESUS</v>
          </cell>
          <cell r="D17337" t="str">
            <v>GOMEZ</v>
          </cell>
          <cell r="E17337" t="str">
            <v>GONZALEZ</v>
          </cell>
          <cell r="F17337" t="str">
            <v>3022623614</v>
          </cell>
        </row>
        <row r="17338">
          <cell r="A17338" t="str">
            <v>1193038450</v>
          </cell>
          <cell r="B17338" t="str">
            <v>CARLOS</v>
          </cell>
          <cell r="C17338" t="str">
            <v>JAVIER</v>
          </cell>
          <cell r="D17338" t="str">
            <v>MOLINA</v>
          </cell>
          <cell r="E17338" t="str">
            <v>JIMENEZ</v>
          </cell>
          <cell r="F17338" t="str">
            <v>3202020572</v>
          </cell>
        </row>
        <row r="17339">
          <cell r="A17339" t="str">
            <v>18469931</v>
          </cell>
          <cell r="B17339" t="str">
            <v>ALEXANDER</v>
          </cell>
          <cell r="C17339"/>
          <cell r="D17339" t="str">
            <v>GARCIA</v>
          </cell>
          <cell r="E17339" t="str">
            <v>ACEVEDO</v>
          </cell>
          <cell r="F17339" t="str">
            <v>3112200896</v>
          </cell>
        </row>
        <row r="17340">
          <cell r="A17340" t="str">
            <v>1005439757</v>
          </cell>
          <cell r="B17340" t="str">
            <v>ESTEBAN</v>
          </cell>
          <cell r="C17340" t="str">
            <v>ANDRES</v>
          </cell>
          <cell r="D17340" t="str">
            <v>RIVERO</v>
          </cell>
          <cell r="E17340" t="str">
            <v>SALGADO</v>
          </cell>
          <cell r="F17340" t="str">
            <v>311739825</v>
          </cell>
        </row>
        <row r="17341">
          <cell r="A17341" t="str">
            <v>1004451</v>
          </cell>
          <cell r="B17341" t="str">
            <v>ALICIO</v>
          </cell>
          <cell r="C17341"/>
          <cell r="D17341" t="str">
            <v>CRISTANCHO</v>
          </cell>
          <cell r="E17341"/>
          <cell r="F17341" t="str">
            <v>3138370946</v>
          </cell>
        </row>
        <row r="17342">
          <cell r="A17342" t="str">
            <v>1023006150</v>
          </cell>
          <cell r="B17342" t="str">
            <v>JOSE</v>
          </cell>
          <cell r="C17342" t="str">
            <v>GUSTAVO</v>
          </cell>
          <cell r="D17342" t="str">
            <v>GARCIA</v>
          </cell>
          <cell r="E17342" t="str">
            <v>FONSECA</v>
          </cell>
          <cell r="F17342" t="str">
            <v>4851921</v>
          </cell>
        </row>
        <row r="17343">
          <cell r="A17343" t="str">
            <v>3192319</v>
          </cell>
          <cell r="B17343" t="str">
            <v>ALFONSO</v>
          </cell>
          <cell r="C17343"/>
          <cell r="D17343" t="str">
            <v>CASTRO</v>
          </cell>
          <cell r="E17343" t="str">
            <v>MARTINEZ</v>
          </cell>
          <cell r="F17343" t="str">
            <v>3133985971</v>
          </cell>
        </row>
        <row r="17344">
          <cell r="A17344" t="str">
            <v>79183093</v>
          </cell>
          <cell r="B17344" t="str">
            <v>SABU</v>
          </cell>
          <cell r="C17344"/>
          <cell r="D17344" t="str">
            <v>OLARTE</v>
          </cell>
          <cell r="E17344" t="str">
            <v>MOLANO</v>
          </cell>
          <cell r="F17344" t="str">
            <v>3112434100</v>
          </cell>
        </row>
        <row r="17345">
          <cell r="A17345" t="str">
            <v>52290001</v>
          </cell>
          <cell r="B17345" t="str">
            <v>NOHEMY</v>
          </cell>
          <cell r="C17345"/>
          <cell r="D17345" t="str">
            <v>MARTINEZ</v>
          </cell>
          <cell r="E17345" t="str">
            <v>GARCIA</v>
          </cell>
          <cell r="F17345" t="str">
            <v>3105690387</v>
          </cell>
        </row>
        <row r="17346">
          <cell r="A17346" t="str">
            <v>1019045264</v>
          </cell>
          <cell r="B17346" t="str">
            <v>JOHN</v>
          </cell>
          <cell r="C17346" t="str">
            <v>EDINSSON</v>
          </cell>
          <cell r="D17346" t="str">
            <v>RINCON</v>
          </cell>
          <cell r="E17346" t="str">
            <v>FORERO</v>
          </cell>
          <cell r="F17346" t="str">
            <v>3024225623</v>
          </cell>
        </row>
        <row r="17347">
          <cell r="A17347" t="str">
            <v>1017176261</v>
          </cell>
          <cell r="B17347" t="str">
            <v>FRANKLIN</v>
          </cell>
          <cell r="C17347" t="str">
            <v>YESID</v>
          </cell>
          <cell r="D17347" t="str">
            <v>RESTREPO</v>
          </cell>
          <cell r="E17347" t="str">
            <v>AGUDELO</v>
          </cell>
          <cell r="F17347" t="str">
            <v>3134658536</v>
          </cell>
        </row>
        <row r="17348">
          <cell r="A17348" t="str">
            <v>79794523</v>
          </cell>
          <cell r="B17348" t="str">
            <v>CARLOS</v>
          </cell>
          <cell r="C17348" t="str">
            <v>ALBERTO</v>
          </cell>
          <cell r="D17348" t="str">
            <v>LOZANO</v>
          </cell>
          <cell r="E17348" t="str">
            <v>RODRIGUEZ</v>
          </cell>
          <cell r="F17348" t="str">
            <v>3142353191</v>
          </cell>
        </row>
        <row r="17349">
          <cell r="A17349" t="str">
            <v>1068347658</v>
          </cell>
          <cell r="B17349" t="str">
            <v>DANOVIS</v>
          </cell>
          <cell r="C17349"/>
          <cell r="D17349" t="str">
            <v>RUBIO</v>
          </cell>
          <cell r="E17349" t="str">
            <v>DUARTE</v>
          </cell>
          <cell r="F17349" t="str">
            <v>3229167165</v>
          </cell>
        </row>
        <row r="17350">
          <cell r="A17350" t="str">
            <v>1005855959</v>
          </cell>
          <cell r="B17350" t="str">
            <v>WILFRAN</v>
          </cell>
          <cell r="C17350" t="str">
            <v>ALDEMAR</v>
          </cell>
          <cell r="D17350" t="str">
            <v>CEBALLOS</v>
          </cell>
          <cell r="E17350" t="str">
            <v>SANTANA</v>
          </cell>
          <cell r="F17350" t="str">
            <v>3142165975</v>
          </cell>
        </row>
        <row r="17351">
          <cell r="A17351" t="str">
            <v>1000692105</v>
          </cell>
          <cell r="B17351" t="str">
            <v>LEIDY</v>
          </cell>
          <cell r="C17351" t="str">
            <v>MICHEL</v>
          </cell>
          <cell r="D17351" t="str">
            <v>MENDOZA</v>
          </cell>
          <cell r="E17351" t="str">
            <v>ROMERO</v>
          </cell>
          <cell r="F17351" t="str">
            <v>3164839415</v>
          </cell>
        </row>
        <row r="17352">
          <cell r="A17352" t="str">
            <v>1069485927</v>
          </cell>
          <cell r="B17352" t="str">
            <v>HECTOR</v>
          </cell>
          <cell r="C17352" t="str">
            <v>DAVID</v>
          </cell>
          <cell r="D17352" t="str">
            <v>MORELOS</v>
          </cell>
          <cell r="E17352" t="str">
            <v>CALLE</v>
          </cell>
          <cell r="F17352" t="str">
            <v>3024473476</v>
          </cell>
        </row>
        <row r="17353">
          <cell r="A17353" t="str">
            <v>1042426213</v>
          </cell>
          <cell r="B17353" t="str">
            <v>ANA</v>
          </cell>
          <cell r="C17353" t="str">
            <v>LUCIA</v>
          </cell>
          <cell r="D17353" t="str">
            <v>SUAREZ</v>
          </cell>
          <cell r="E17353" t="str">
            <v>GOENAGA</v>
          </cell>
          <cell r="F17353" t="str">
            <v>3054381885</v>
          </cell>
        </row>
        <row r="17354">
          <cell r="A17354" t="str">
            <v>1045229611</v>
          </cell>
          <cell r="B17354" t="str">
            <v>GEIDYS</v>
          </cell>
          <cell r="C17354" t="str">
            <v>MARGARITA</v>
          </cell>
          <cell r="D17354" t="str">
            <v>OSORIO</v>
          </cell>
          <cell r="E17354" t="str">
            <v>CARRILLO</v>
          </cell>
          <cell r="F17354" t="str">
            <v>3102054885</v>
          </cell>
        </row>
        <row r="17355">
          <cell r="A17355" t="str">
            <v>80181029</v>
          </cell>
          <cell r="B17355" t="str">
            <v>JOSE</v>
          </cell>
          <cell r="C17355" t="str">
            <v>DANILO</v>
          </cell>
          <cell r="D17355" t="str">
            <v>CAMARGO</v>
          </cell>
          <cell r="E17355" t="str">
            <v>CADENA</v>
          </cell>
          <cell r="F17355" t="str">
            <v>3103407738</v>
          </cell>
        </row>
        <row r="17356">
          <cell r="A17356" t="str">
            <v>1007327951</v>
          </cell>
          <cell r="B17356" t="str">
            <v>AURA</v>
          </cell>
          <cell r="C17356" t="str">
            <v>CATIAYANI</v>
          </cell>
          <cell r="D17356" t="str">
            <v>MUÑOZ</v>
          </cell>
          <cell r="E17356" t="str">
            <v>FAJARDO</v>
          </cell>
          <cell r="F17356" t="str">
            <v>3114614530</v>
          </cell>
        </row>
        <row r="17357">
          <cell r="A17357" t="str">
            <v>80374552</v>
          </cell>
          <cell r="B17357" t="str">
            <v>ARNULFO</v>
          </cell>
          <cell r="C17357"/>
          <cell r="D17357" t="str">
            <v>MOLINA</v>
          </cell>
          <cell r="E17357" t="str">
            <v>PORTUGUEZ</v>
          </cell>
          <cell r="F17357" t="str">
            <v>3229451995</v>
          </cell>
        </row>
        <row r="17358">
          <cell r="A17358" t="str">
            <v>1047449565</v>
          </cell>
          <cell r="B17358" t="str">
            <v>ADALBERTO</v>
          </cell>
          <cell r="C17358" t="str">
            <v>ENRIQUE</v>
          </cell>
          <cell r="D17358" t="str">
            <v>RANGEL</v>
          </cell>
          <cell r="E17358" t="str">
            <v>RESTREPO</v>
          </cell>
          <cell r="F17358" t="str">
            <v>3145899</v>
          </cell>
        </row>
        <row r="17359">
          <cell r="A17359" t="str">
            <v>1007723503</v>
          </cell>
          <cell r="B17359" t="str">
            <v>JHON</v>
          </cell>
          <cell r="C17359" t="str">
            <v>JAIDIVER</v>
          </cell>
          <cell r="D17359" t="str">
            <v>RESTREPO</v>
          </cell>
          <cell r="E17359" t="str">
            <v>RIVERA</v>
          </cell>
          <cell r="F17359" t="str">
            <v>3106965518</v>
          </cell>
        </row>
        <row r="17360">
          <cell r="A17360" t="str">
            <v>1000018503</v>
          </cell>
          <cell r="B17360" t="str">
            <v>DANIEL</v>
          </cell>
          <cell r="C17360" t="str">
            <v>JOSE</v>
          </cell>
          <cell r="D17360" t="str">
            <v>CASTELLANOS</v>
          </cell>
          <cell r="E17360" t="str">
            <v>ROJAS</v>
          </cell>
          <cell r="F17360" t="str">
            <v>3112140081</v>
          </cell>
        </row>
        <row r="17361">
          <cell r="A17361" t="str">
            <v>1063285552</v>
          </cell>
          <cell r="B17361" t="str">
            <v>JAIDER</v>
          </cell>
          <cell r="C17361" t="str">
            <v>DE JESUS</v>
          </cell>
          <cell r="D17361" t="str">
            <v>ARCIA</v>
          </cell>
          <cell r="E17361" t="str">
            <v>BRAN</v>
          </cell>
          <cell r="F17361" t="str">
            <v>3156263893</v>
          </cell>
        </row>
        <row r="17362">
          <cell r="A17362" t="str">
            <v>1003475827</v>
          </cell>
          <cell r="B17362" t="str">
            <v>ANDRES</v>
          </cell>
          <cell r="C17362" t="str">
            <v>CAMILO</v>
          </cell>
          <cell r="D17362" t="str">
            <v>HORTUA</v>
          </cell>
          <cell r="E17362" t="str">
            <v>BARRETO</v>
          </cell>
          <cell r="F17362" t="str">
            <v>3214788771</v>
          </cell>
        </row>
        <row r="17363">
          <cell r="A17363" t="str">
            <v>1128106902</v>
          </cell>
          <cell r="B17363" t="str">
            <v>MANUEL</v>
          </cell>
          <cell r="C17363" t="str">
            <v>ANTONIO</v>
          </cell>
          <cell r="D17363" t="str">
            <v>DITA</v>
          </cell>
          <cell r="E17363" t="str">
            <v>MERCADO</v>
          </cell>
          <cell r="F17363" t="str">
            <v>3233026813</v>
          </cell>
        </row>
        <row r="17364">
          <cell r="A17364" t="str">
            <v>10170302</v>
          </cell>
          <cell r="B17364" t="str">
            <v>TOMAS</v>
          </cell>
          <cell r="C17364" t="str">
            <v>CUPERTINO</v>
          </cell>
          <cell r="D17364" t="str">
            <v>DIAZ</v>
          </cell>
          <cell r="E17364"/>
          <cell r="F17364" t="str">
            <v>3112434568</v>
          </cell>
        </row>
        <row r="17365">
          <cell r="A17365" t="str">
            <v>1143247445</v>
          </cell>
          <cell r="B17365" t="str">
            <v>HINCEN</v>
          </cell>
          <cell r="C17365" t="str">
            <v>MANUEL</v>
          </cell>
          <cell r="D17365" t="str">
            <v>PADILLA</v>
          </cell>
          <cell r="E17365" t="str">
            <v>BONETT</v>
          </cell>
          <cell r="F17365" t="str">
            <v>3133572990</v>
          </cell>
        </row>
        <row r="17366">
          <cell r="A17366" t="str">
            <v>79733326</v>
          </cell>
          <cell r="B17366" t="str">
            <v>LUIS</v>
          </cell>
          <cell r="C17366" t="str">
            <v>RAUL</v>
          </cell>
          <cell r="D17366" t="str">
            <v>CORTES</v>
          </cell>
          <cell r="E17366" t="str">
            <v>GOMEZ</v>
          </cell>
          <cell r="F17366" t="str">
            <v>3014489259</v>
          </cell>
        </row>
        <row r="17367">
          <cell r="A17367" t="str">
            <v>1078828190</v>
          </cell>
          <cell r="B17367" t="str">
            <v>HECTOR</v>
          </cell>
          <cell r="C17367" t="str">
            <v>STIVEN</v>
          </cell>
          <cell r="D17367" t="str">
            <v>GARCIA</v>
          </cell>
          <cell r="E17367" t="str">
            <v>OSORIO</v>
          </cell>
          <cell r="F17367" t="str">
            <v>3103130807</v>
          </cell>
        </row>
        <row r="17368">
          <cell r="A17368" t="str">
            <v>76223549</v>
          </cell>
          <cell r="B17368" t="str">
            <v>UVALDO</v>
          </cell>
          <cell r="C17368" t="str">
            <v>ALFREDO</v>
          </cell>
          <cell r="D17368" t="str">
            <v>SAMBONI</v>
          </cell>
          <cell r="E17368" t="str">
            <v>HOYOS</v>
          </cell>
          <cell r="F17368" t="str">
            <v>3219250845</v>
          </cell>
        </row>
        <row r="17369">
          <cell r="A17369" t="str">
            <v>1093785827</v>
          </cell>
          <cell r="B17369" t="str">
            <v>JOSE</v>
          </cell>
          <cell r="C17369" t="str">
            <v>DE LOS SANTOS</v>
          </cell>
          <cell r="D17369" t="str">
            <v>FLOREZ</v>
          </cell>
          <cell r="E17369" t="str">
            <v>BOHORQUEZ</v>
          </cell>
          <cell r="F17369" t="str">
            <v>3238560264</v>
          </cell>
        </row>
        <row r="17370">
          <cell r="A17370" t="str">
            <v>1007127802</v>
          </cell>
          <cell r="B17370" t="str">
            <v>RAFAEL</v>
          </cell>
          <cell r="C17370" t="str">
            <v>JOSE</v>
          </cell>
          <cell r="D17370" t="str">
            <v>ROJANO</v>
          </cell>
          <cell r="E17370" t="str">
            <v>MORALES</v>
          </cell>
          <cell r="F17370" t="str">
            <v>3214343499</v>
          </cell>
        </row>
        <row r="17371">
          <cell r="A17371" t="str">
            <v>1019048374</v>
          </cell>
          <cell r="B17371" t="str">
            <v>JOSE</v>
          </cell>
          <cell r="C17371" t="str">
            <v>HUMBERTO</v>
          </cell>
          <cell r="D17371" t="str">
            <v>GIRALDO</v>
          </cell>
          <cell r="E17371" t="str">
            <v>HERRERA</v>
          </cell>
          <cell r="F17371" t="str">
            <v>3145257369</v>
          </cell>
        </row>
        <row r="17372">
          <cell r="A17372" t="str">
            <v>1193547396</v>
          </cell>
          <cell r="B17372" t="str">
            <v>DUVAN</v>
          </cell>
          <cell r="C17372" t="str">
            <v>JOSE</v>
          </cell>
          <cell r="D17372" t="str">
            <v>URREGO</v>
          </cell>
          <cell r="E17372" t="str">
            <v>MARRUGO</v>
          </cell>
          <cell r="F17372" t="str">
            <v>3202513348</v>
          </cell>
        </row>
        <row r="17373">
          <cell r="A17373" t="str">
            <v>1023974572</v>
          </cell>
          <cell r="B17373" t="str">
            <v>BLANCA</v>
          </cell>
          <cell r="C17373" t="str">
            <v>ESTRELLA</v>
          </cell>
          <cell r="D17373" t="str">
            <v>OSORIO</v>
          </cell>
          <cell r="E17373" t="str">
            <v>OTALVARO</v>
          </cell>
          <cell r="F17373" t="str">
            <v>3209405847</v>
          </cell>
        </row>
        <row r="17374">
          <cell r="A17374" t="str">
            <v>80019981</v>
          </cell>
          <cell r="B17374" t="str">
            <v>JAIME</v>
          </cell>
          <cell r="C17374" t="str">
            <v>ALEXANDER</v>
          </cell>
          <cell r="D17374" t="str">
            <v>MELO</v>
          </cell>
          <cell r="E17374" t="str">
            <v>PORTILLA</v>
          </cell>
          <cell r="F17374" t="str">
            <v>3045934692</v>
          </cell>
        </row>
        <row r="17375">
          <cell r="A17375" t="str">
            <v>1073166414</v>
          </cell>
          <cell r="B17375" t="str">
            <v>MIGUEL</v>
          </cell>
          <cell r="C17375" t="str">
            <v>STIVEN</v>
          </cell>
          <cell r="D17375" t="str">
            <v>MORENO</v>
          </cell>
          <cell r="E17375" t="str">
            <v>RIVERA</v>
          </cell>
          <cell r="F17375" t="str">
            <v>3187952740</v>
          </cell>
        </row>
        <row r="17376">
          <cell r="A17376" t="str">
            <v>11206425</v>
          </cell>
          <cell r="B17376" t="str">
            <v>LUIS</v>
          </cell>
          <cell r="C17376" t="str">
            <v>ALFREDO</v>
          </cell>
          <cell r="D17376" t="str">
            <v>TRUJILLO</v>
          </cell>
          <cell r="E17376" t="str">
            <v>CLAROS</v>
          </cell>
          <cell r="F17376" t="str">
            <v>3177108609</v>
          </cell>
        </row>
        <row r="17377">
          <cell r="A17377" t="str">
            <v>79827951</v>
          </cell>
          <cell r="B17377" t="str">
            <v>JOSE</v>
          </cell>
          <cell r="C17377" t="str">
            <v>JOAQUIN</v>
          </cell>
          <cell r="D17377" t="str">
            <v>GARZON</v>
          </cell>
          <cell r="E17377" t="str">
            <v>BARRETO</v>
          </cell>
          <cell r="F17377" t="str">
            <v>3219081793</v>
          </cell>
        </row>
        <row r="17378">
          <cell r="A17378" t="str">
            <v>1032420243</v>
          </cell>
          <cell r="B17378" t="str">
            <v>HECTOR</v>
          </cell>
          <cell r="C17378" t="str">
            <v>FABIAN</v>
          </cell>
          <cell r="D17378" t="str">
            <v>GARCIA</v>
          </cell>
          <cell r="E17378" t="str">
            <v>HERRERA</v>
          </cell>
          <cell r="F17378" t="str">
            <v>3014689339</v>
          </cell>
        </row>
        <row r="17379">
          <cell r="A17379" t="str">
            <v>1116182000</v>
          </cell>
          <cell r="B17379" t="str">
            <v>LEONEL</v>
          </cell>
          <cell r="C17379" t="str">
            <v>ESTEVAN</v>
          </cell>
          <cell r="D17379" t="str">
            <v>SANCHEZ</v>
          </cell>
          <cell r="E17379" t="str">
            <v>LEON</v>
          </cell>
          <cell r="F17379" t="str">
            <v>3114063126</v>
          </cell>
        </row>
        <row r="17380">
          <cell r="A17380" t="str">
            <v>1000774232</v>
          </cell>
          <cell r="B17380" t="str">
            <v>JUAN</v>
          </cell>
          <cell r="C17380" t="str">
            <v>CAMILO</v>
          </cell>
          <cell r="D17380" t="str">
            <v>PIRA</v>
          </cell>
          <cell r="E17380" t="str">
            <v>PARDO</v>
          </cell>
          <cell r="F17380" t="str">
            <v>3013449749</v>
          </cell>
        </row>
        <row r="17381">
          <cell r="A17381" t="str">
            <v>1056868337</v>
          </cell>
          <cell r="B17381" t="str">
            <v>EDWARD</v>
          </cell>
          <cell r="C17381" t="str">
            <v>FERNANDO</v>
          </cell>
          <cell r="D17381" t="str">
            <v>RIVERA</v>
          </cell>
          <cell r="E17381" t="str">
            <v>SALAZAR</v>
          </cell>
          <cell r="F17381" t="str">
            <v>3234795791</v>
          </cell>
        </row>
        <row r="17382">
          <cell r="A17382" t="str">
            <v>9296665</v>
          </cell>
          <cell r="B17382" t="str">
            <v>EDILBERTO</v>
          </cell>
          <cell r="C17382"/>
          <cell r="D17382" t="str">
            <v>BARRETO</v>
          </cell>
          <cell r="E17382" t="str">
            <v>CONTRERAS</v>
          </cell>
          <cell r="F17382" t="str">
            <v>0</v>
          </cell>
        </row>
        <row r="17383">
          <cell r="A17383" t="str">
            <v>1000121589</v>
          </cell>
          <cell r="B17383" t="str">
            <v>DIEGO</v>
          </cell>
          <cell r="C17383" t="str">
            <v>ALEJANDRO</v>
          </cell>
          <cell r="D17383" t="str">
            <v>SUAREZ</v>
          </cell>
          <cell r="E17383"/>
          <cell r="F17383" t="str">
            <v>0</v>
          </cell>
        </row>
        <row r="17384">
          <cell r="A17384" t="str">
            <v>18395321</v>
          </cell>
          <cell r="B17384" t="str">
            <v>JOSE</v>
          </cell>
          <cell r="C17384" t="str">
            <v>ORLANDO</v>
          </cell>
          <cell r="D17384" t="str">
            <v>GOMEZ</v>
          </cell>
          <cell r="E17384" t="str">
            <v>RAMIREZ</v>
          </cell>
          <cell r="F17384" t="str">
            <v>3128667927</v>
          </cell>
        </row>
        <row r="17385">
          <cell r="A17385" t="str">
            <v>80443048</v>
          </cell>
          <cell r="B17385" t="str">
            <v>JOSE</v>
          </cell>
          <cell r="C17385" t="str">
            <v>BENJAMIN</v>
          </cell>
          <cell r="D17385" t="str">
            <v>GRANADOS</v>
          </cell>
          <cell r="E17385" t="str">
            <v>PEREZ</v>
          </cell>
          <cell r="F17385" t="str">
            <v>3125387881</v>
          </cell>
        </row>
        <row r="17386">
          <cell r="A17386" t="str">
            <v>1090532151</v>
          </cell>
          <cell r="B17386" t="str">
            <v>MICHEL</v>
          </cell>
          <cell r="C17386" t="str">
            <v>HARVEY</v>
          </cell>
          <cell r="D17386" t="str">
            <v>CORTES</v>
          </cell>
          <cell r="E17386" t="str">
            <v>SOSA</v>
          </cell>
          <cell r="F17386" t="str">
            <v>3243455382</v>
          </cell>
        </row>
        <row r="17387">
          <cell r="A17387" t="str">
            <v>1007649610</v>
          </cell>
          <cell r="B17387" t="str">
            <v>BAIRON</v>
          </cell>
          <cell r="C17387" t="str">
            <v>ENRIQUE</v>
          </cell>
          <cell r="D17387" t="str">
            <v>ARRIETA</v>
          </cell>
          <cell r="E17387" t="str">
            <v>RODRIGUEZ</v>
          </cell>
          <cell r="F17387" t="str">
            <v>3147472698</v>
          </cell>
        </row>
        <row r="17388">
          <cell r="A17388" t="str">
            <v>13929442</v>
          </cell>
          <cell r="B17388" t="str">
            <v>JULIO</v>
          </cell>
          <cell r="C17388"/>
          <cell r="D17388" t="str">
            <v>SANGUINO</v>
          </cell>
          <cell r="E17388" t="str">
            <v>LANDAZABAL</v>
          </cell>
          <cell r="F17388" t="str">
            <v>3142416904</v>
          </cell>
        </row>
        <row r="17389">
          <cell r="A17389" t="str">
            <v>1033793889</v>
          </cell>
          <cell r="B17389" t="str">
            <v>CRISTIAN</v>
          </cell>
          <cell r="C17389" t="str">
            <v>CAMILO</v>
          </cell>
          <cell r="D17389" t="str">
            <v>CARMONA</v>
          </cell>
          <cell r="E17389" t="str">
            <v>VARGAS</v>
          </cell>
          <cell r="F17389" t="str">
            <v>3015795927</v>
          </cell>
        </row>
        <row r="17390">
          <cell r="A17390" t="str">
            <v>1109292810</v>
          </cell>
          <cell r="B17390" t="str">
            <v>YONNY</v>
          </cell>
          <cell r="C17390" t="str">
            <v>ALEXANDER</v>
          </cell>
          <cell r="D17390" t="str">
            <v>BLANDON</v>
          </cell>
          <cell r="E17390"/>
          <cell r="F17390" t="str">
            <v>3102267559</v>
          </cell>
        </row>
        <row r="17391">
          <cell r="A17391" t="str">
            <v>1047396389</v>
          </cell>
          <cell r="B17391" t="str">
            <v>JOSE</v>
          </cell>
          <cell r="C17391" t="str">
            <v>YAIR</v>
          </cell>
          <cell r="D17391" t="str">
            <v>LARA</v>
          </cell>
          <cell r="E17391" t="str">
            <v>LEON</v>
          </cell>
          <cell r="F17391" t="str">
            <v>3229477483</v>
          </cell>
        </row>
        <row r="17392">
          <cell r="A17392" t="str">
            <v>1004380527</v>
          </cell>
          <cell r="B17392" t="str">
            <v>DAIMER</v>
          </cell>
          <cell r="C17392" t="str">
            <v>JOSE</v>
          </cell>
          <cell r="D17392" t="str">
            <v>CANTILLO</v>
          </cell>
          <cell r="E17392" t="str">
            <v>PEREZ</v>
          </cell>
          <cell r="F17392" t="str">
            <v>3212340230</v>
          </cell>
        </row>
        <row r="17393">
          <cell r="A17393" t="str">
            <v>53028409</v>
          </cell>
          <cell r="B17393" t="str">
            <v>JOHANNA</v>
          </cell>
          <cell r="C17393"/>
          <cell r="D17393" t="str">
            <v>CORTES</v>
          </cell>
          <cell r="E17393" t="str">
            <v>LOPEZ</v>
          </cell>
          <cell r="F17393" t="str">
            <v>3126124419</v>
          </cell>
        </row>
        <row r="17394">
          <cell r="A17394" t="str">
            <v>1193429629</v>
          </cell>
          <cell r="B17394" t="str">
            <v>CRISTIAN</v>
          </cell>
          <cell r="C17394" t="str">
            <v>DAVID</v>
          </cell>
          <cell r="D17394" t="str">
            <v>ROMANI</v>
          </cell>
          <cell r="E17394" t="str">
            <v>BARRIOS</v>
          </cell>
          <cell r="F17394" t="str">
            <v>3023639976</v>
          </cell>
        </row>
        <row r="17395">
          <cell r="A17395" t="str">
            <v>1033742628</v>
          </cell>
          <cell r="B17395" t="str">
            <v>ALCIRA</v>
          </cell>
          <cell r="C17395"/>
          <cell r="D17395" t="str">
            <v>ARCE</v>
          </cell>
          <cell r="E17395" t="str">
            <v>AGUDELO</v>
          </cell>
          <cell r="F17395" t="str">
            <v>3118581241</v>
          </cell>
        </row>
        <row r="17396">
          <cell r="A17396" t="str">
            <v>1007389253</v>
          </cell>
          <cell r="B17396" t="str">
            <v>JAVIER</v>
          </cell>
          <cell r="C17396" t="str">
            <v>ESTIVEN</v>
          </cell>
          <cell r="D17396" t="str">
            <v>RODRIGUEZ</v>
          </cell>
          <cell r="E17396" t="str">
            <v>SARMIENTO</v>
          </cell>
          <cell r="F17396" t="str">
            <v>3136346337</v>
          </cell>
        </row>
        <row r="17397">
          <cell r="A17397" t="str">
            <v>1005825497</v>
          </cell>
          <cell r="B17397" t="str">
            <v>DANIEL</v>
          </cell>
          <cell r="C17397" t="str">
            <v>CAMILO</v>
          </cell>
          <cell r="D17397" t="str">
            <v>OTAVO</v>
          </cell>
          <cell r="E17397"/>
          <cell r="F17397" t="str">
            <v>3223311862</v>
          </cell>
        </row>
        <row r="17398">
          <cell r="A17398" t="str">
            <v>1118566819</v>
          </cell>
          <cell r="B17398" t="str">
            <v>JOSE</v>
          </cell>
          <cell r="C17398" t="str">
            <v>DAVID</v>
          </cell>
          <cell r="D17398" t="str">
            <v>MALDONADO</v>
          </cell>
          <cell r="E17398" t="str">
            <v>HENAO</v>
          </cell>
          <cell r="F17398"/>
        </row>
        <row r="17399">
          <cell r="A17399" t="str">
            <v>8055511</v>
          </cell>
          <cell r="B17399" t="str">
            <v>ALEXANDER</v>
          </cell>
          <cell r="C17399"/>
          <cell r="D17399" t="str">
            <v>GIRALDO</v>
          </cell>
          <cell r="E17399" t="str">
            <v>AYALA</v>
          </cell>
          <cell r="F17399" t="str">
            <v>3232075416</v>
          </cell>
        </row>
        <row r="17400">
          <cell r="A17400" t="str">
            <v>85450038</v>
          </cell>
          <cell r="B17400" t="str">
            <v>EDUARDO</v>
          </cell>
          <cell r="C17400" t="str">
            <v>ANTONIO</v>
          </cell>
          <cell r="D17400" t="str">
            <v>LUGO</v>
          </cell>
          <cell r="E17400" t="str">
            <v>FIGUEROA</v>
          </cell>
          <cell r="F17400" t="str">
            <v>6902559</v>
          </cell>
        </row>
        <row r="17401">
          <cell r="A17401" t="str">
            <v>1023035608</v>
          </cell>
          <cell r="B17401" t="str">
            <v>MICHEL</v>
          </cell>
          <cell r="C17401" t="str">
            <v>DUBAN</v>
          </cell>
          <cell r="D17401" t="str">
            <v>MARTINEZ</v>
          </cell>
          <cell r="E17401" t="str">
            <v>BLASQUEZ</v>
          </cell>
          <cell r="F17401" t="str">
            <v>3144080358</v>
          </cell>
        </row>
        <row r="17402">
          <cell r="A17402" t="str">
            <v>1047217188</v>
          </cell>
          <cell r="B17402" t="str">
            <v>JEAN</v>
          </cell>
          <cell r="C17402" t="str">
            <v>CARLOS</v>
          </cell>
          <cell r="D17402" t="str">
            <v>RODRIGUEZ</v>
          </cell>
          <cell r="E17402" t="str">
            <v>CAMARGO</v>
          </cell>
          <cell r="F17402" t="str">
            <v>3012872943</v>
          </cell>
        </row>
        <row r="17403">
          <cell r="A17403" t="str">
            <v>1094829975</v>
          </cell>
          <cell r="B17403" t="str">
            <v>MARY</v>
          </cell>
          <cell r="C17403" t="str">
            <v>CRUZ</v>
          </cell>
          <cell r="D17403" t="str">
            <v>MARTINEZ</v>
          </cell>
          <cell r="E17403" t="str">
            <v>DIAZ</v>
          </cell>
          <cell r="F17403" t="str">
            <v>3133176839</v>
          </cell>
        </row>
        <row r="17404">
          <cell r="A17404" t="str">
            <v>1010180869</v>
          </cell>
          <cell r="B17404" t="str">
            <v>YONATAN</v>
          </cell>
          <cell r="C17404" t="str">
            <v>ANDRES</v>
          </cell>
          <cell r="D17404" t="str">
            <v>HERNANDEZ</v>
          </cell>
          <cell r="E17404" t="str">
            <v>HERNANDEZ</v>
          </cell>
          <cell r="F17404" t="str">
            <v>7686436</v>
          </cell>
        </row>
        <row r="17405">
          <cell r="A17405" t="str">
            <v>1110179860</v>
          </cell>
          <cell r="B17405" t="str">
            <v>JUAN</v>
          </cell>
          <cell r="C17405" t="str">
            <v>CARLOS</v>
          </cell>
          <cell r="D17405" t="str">
            <v>MORENO</v>
          </cell>
          <cell r="E17405" t="str">
            <v>DIAZ</v>
          </cell>
          <cell r="F17405" t="str">
            <v>3213113080</v>
          </cell>
        </row>
        <row r="17406">
          <cell r="A17406" t="str">
            <v>1000986347</v>
          </cell>
          <cell r="B17406" t="str">
            <v>HANS</v>
          </cell>
          <cell r="C17406" t="str">
            <v>SEBASTIAN</v>
          </cell>
          <cell r="D17406" t="str">
            <v>SALGADO</v>
          </cell>
          <cell r="E17406" t="str">
            <v>RAMIREZ</v>
          </cell>
          <cell r="F17406" t="str">
            <v>3219195508</v>
          </cell>
        </row>
        <row r="17407">
          <cell r="A17407" t="str">
            <v>83221463</v>
          </cell>
          <cell r="B17407" t="str">
            <v>NORBERTO</v>
          </cell>
          <cell r="C17407"/>
          <cell r="D17407" t="str">
            <v>YARA</v>
          </cell>
          <cell r="E17407" t="str">
            <v>ALVAREZ</v>
          </cell>
          <cell r="F17407" t="str">
            <v>3115973289</v>
          </cell>
        </row>
        <row r="17408">
          <cell r="A17408" t="str">
            <v>1006893704</v>
          </cell>
          <cell r="B17408" t="str">
            <v>JESUS</v>
          </cell>
          <cell r="C17408" t="str">
            <v>ANDRES</v>
          </cell>
          <cell r="D17408" t="str">
            <v>SOLANO</v>
          </cell>
          <cell r="E17408" t="str">
            <v>CASTILLEJO</v>
          </cell>
          <cell r="F17408" t="str">
            <v>3113181076</v>
          </cell>
        </row>
        <row r="17409">
          <cell r="A17409" t="str">
            <v>1004324006</v>
          </cell>
          <cell r="B17409" t="str">
            <v>JUAN</v>
          </cell>
          <cell r="C17409" t="str">
            <v>PABLO</v>
          </cell>
          <cell r="D17409" t="str">
            <v>MORENO</v>
          </cell>
          <cell r="E17409" t="str">
            <v>MORENO</v>
          </cell>
          <cell r="F17409" t="str">
            <v>3016612623</v>
          </cell>
        </row>
        <row r="17410">
          <cell r="A17410" t="str">
            <v>1010200114</v>
          </cell>
          <cell r="B17410" t="str">
            <v>MARIA</v>
          </cell>
          <cell r="C17410" t="str">
            <v>ANGELICA</v>
          </cell>
          <cell r="D17410" t="str">
            <v>CESPEDES</v>
          </cell>
          <cell r="E17410" t="str">
            <v>MARTINEZ</v>
          </cell>
          <cell r="F17410" t="str">
            <v>3105636062</v>
          </cell>
        </row>
        <row r="17411">
          <cell r="A17411" t="str">
            <v>5772378</v>
          </cell>
          <cell r="B17411" t="str">
            <v>WILMER</v>
          </cell>
          <cell r="C17411" t="str">
            <v>ALEXANDER</v>
          </cell>
          <cell r="D17411" t="str">
            <v>TELLEZ</v>
          </cell>
          <cell r="E17411" t="str">
            <v>RUIZ</v>
          </cell>
          <cell r="F17411" t="str">
            <v>3134027214</v>
          </cell>
        </row>
        <row r="17412">
          <cell r="A17412" t="str">
            <v>11446302</v>
          </cell>
          <cell r="B17412" t="str">
            <v>JOSE</v>
          </cell>
          <cell r="C17412" t="str">
            <v>ALFONSO</v>
          </cell>
          <cell r="D17412" t="str">
            <v>SANCHEZ</v>
          </cell>
          <cell r="E17412" t="str">
            <v>CELIS</v>
          </cell>
          <cell r="F17412" t="str">
            <v>3114790285</v>
          </cell>
        </row>
        <row r="17413">
          <cell r="A17413" t="str">
            <v>1007404320</v>
          </cell>
          <cell r="B17413" t="str">
            <v>LAURA</v>
          </cell>
          <cell r="C17413" t="str">
            <v>VALENTINA</v>
          </cell>
          <cell r="D17413" t="str">
            <v>MORA</v>
          </cell>
          <cell r="E17413" t="str">
            <v>QUIROGA</v>
          </cell>
          <cell r="F17413" t="str">
            <v>3208359759</v>
          </cell>
        </row>
        <row r="17414">
          <cell r="A17414" t="str">
            <v>1002229206</v>
          </cell>
          <cell r="B17414" t="str">
            <v>EDGAR</v>
          </cell>
          <cell r="C17414" t="str">
            <v>DE JESUS</v>
          </cell>
          <cell r="D17414" t="str">
            <v>ESCORCIA</v>
          </cell>
          <cell r="E17414" t="str">
            <v>BARCELO</v>
          </cell>
          <cell r="F17414" t="str">
            <v>3013074165</v>
          </cell>
        </row>
        <row r="17415">
          <cell r="A17415" t="str">
            <v>1001171814</v>
          </cell>
          <cell r="B17415" t="str">
            <v>JONATHAN</v>
          </cell>
          <cell r="C17415" t="str">
            <v>DAVID</v>
          </cell>
          <cell r="D17415" t="str">
            <v>PEREZ</v>
          </cell>
          <cell r="E17415" t="str">
            <v>LOPEZ</v>
          </cell>
          <cell r="F17415" t="str">
            <v>3115899501</v>
          </cell>
        </row>
        <row r="17416">
          <cell r="A17416" t="str">
            <v>3876581</v>
          </cell>
          <cell r="B17416" t="str">
            <v>MANUEL</v>
          </cell>
          <cell r="C17416" t="str">
            <v>ESTEBAN</v>
          </cell>
          <cell r="D17416" t="str">
            <v>SERRANO</v>
          </cell>
          <cell r="E17416" t="str">
            <v>LEGUIA</v>
          </cell>
          <cell r="F17416" t="str">
            <v>3158855147</v>
          </cell>
        </row>
        <row r="17417">
          <cell r="A17417" t="str">
            <v>1073502154</v>
          </cell>
          <cell r="B17417" t="str">
            <v>NARLY</v>
          </cell>
          <cell r="C17417" t="str">
            <v>ELIZABETH</v>
          </cell>
          <cell r="D17417" t="str">
            <v>PINEDA</v>
          </cell>
          <cell r="E17417" t="str">
            <v>CARDENAS</v>
          </cell>
          <cell r="F17417" t="str">
            <v>3008515918</v>
          </cell>
        </row>
        <row r="17418">
          <cell r="A17418" t="str">
            <v>1006514153</v>
          </cell>
          <cell r="B17418" t="str">
            <v>BRAYAN</v>
          </cell>
          <cell r="C17418" t="str">
            <v>STIVEN</v>
          </cell>
          <cell r="D17418" t="str">
            <v>GUEVARA</v>
          </cell>
          <cell r="E17418" t="str">
            <v>MORENO</v>
          </cell>
          <cell r="F17418" t="str">
            <v>3214383168</v>
          </cell>
        </row>
        <row r="17419">
          <cell r="A17419" t="str">
            <v>1073527454</v>
          </cell>
          <cell r="B17419" t="str">
            <v>LUIS</v>
          </cell>
          <cell r="C17419" t="str">
            <v>FELIPE</v>
          </cell>
          <cell r="D17419" t="str">
            <v>FLOREZ</v>
          </cell>
          <cell r="E17419" t="str">
            <v>REYES</v>
          </cell>
          <cell r="F17419" t="str">
            <v>3016116518</v>
          </cell>
        </row>
        <row r="17420">
          <cell r="A17420" t="str">
            <v>80174718</v>
          </cell>
          <cell r="B17420" t="str">
            <v>MARCO</v>
          </cell>
          <cell r="C17420" t="str">
            <v>FIDEL</v>
          </cell>
          <cell r="D17420" t="str">
            <v>VILLANUEVA</v>
          </cell>
          <cell r="E17420" t="str">
            <v>PALOMA</v>
          </cell>
          <cell r="F17420" t="str">
            <v>3044238490</v>
          </cell>
        </row>
        <row r="17421">
          <cell r="A17421" t="str">
            <v>1121420397</v>
          </cell>
          <cell r="B17421" t="str">
            <v>ISAIAS</v>
          </cell>
          <cell r="C17421"/>
          <cell r="D17421" t="str">
            <v>HINOJOSA</v>
          </cell>
          <cell r="E17421" t="str">
            <v>ACHURY</v>
          </cell>
          <cell r="F17421" t="str">
            <v>3168161101</v>
          </cell>
        </row>
        <row r="17422">
          <cell r="A17422" t="str">
            <v>40732726</v>
          </cell>
          <cell r="B17422" t="str">
            <v>YAMILED</v>
          </cell>
          <cell r="C17422"/>
          <cell r="D17422" t="str">
            <v>LOTE</v>
          </cell>
          <cell r="E17422" t="str">
            <v>RODRIGUEZ</v>
          </cell>
          <cell r="F17422" t="str">
            <v>3187393463</v>
          </cell>
        </row>
        <row r="17423">
          <cell r="A17423" t="str">
            <v>1072752318</v>
          </cell>
          <cell r="B17423" t="str">
            <v>EDWIN</v>
          </cell>
          <cell r="C17423"/>
          <cell r="D17423" t="str">
            <v>AVILA</v>
          </cell>
          <cell r="E17423" t="str">
            <v>PINZON</v>
          </cell>
          <cell r="F17423" t="str">
            <v>0</v>
          </cell>
        </row>
        <row r="17424">
          <cell r="A17424" t="str">
            <v>1012450392</v>
          </cell>
          <cell r="B17424" t="str">
            <v>DIEGO</v>
          </cell>
          <cell r="C17424" t="str">
            <v>FERNANDO</v>
          </cell>
          <cell r="D17424" t="str">
            <v>CASILIMAS</v>
          </cell>
          <cell r="E17424" t="str">
            <v>MURCIA</v>
          </cell>
          <cell r="F17424" t="str">
            <v>3225769469</v>
          </cell>
        </row>
        <row r="17425">
          <cell r="A17425" t="str">
            <v>1082748311</v>
          </cell>
          <cell r="B17425" t="str">
            <v>CRISTIAN</v>
          </cell>
          <cell r="C17425" t="str">
            <v>FERNANDO</v>
          </cell>
          <cell r="D17425" t="str">
            <v>BENAVIDES</v>
          </cell>
          <cell r="E17425" t="str">
            <v>LOPEZ</v>
          </cell>
          <cell r="F17425" t="str">
            <v>3197427219</v>
          </cell>
        </row>
        <row r="17426">
          <cell r="A17426" t="str">
            <v>1054556452</v>
          </cell>
          <cell r="B17426" t="str">
            <v>DARWIN</v>
          </cell>
          <cell r="C17426" t="str">
            <v>ERNESTO</v>
          </cell>
          <cell r="D17426" t="str">
            <v>LOZANO</v>
          </cell>
          <cell r="E17426" t="str">
            <v>HUERTAS</v>
          </cell>
          <cell r="F17426" t="str">
            <v>3203833520</v>
          </cell>
        </row>
        <row r="17427">
          <cell r="A17427" t="str">
            <v>24720509</v>
          </cell>
          <cell r="B17427" t="str">
            <v>LUZ</v>
          </cell>
          <cell r="C17427" t="str">
            <v>MID</v>
          </cell>
          <cell r="D17427" t="str">
            <v>QUINTERO</v>
          </cell>
          <cell r="E17427" t="str">
            <v>BEDOYA</v>
          </cell>
          <cell r="F17427" t="str">
            <v>3128026128</v>
          </cell>
        </row>
        <row r="17428">
          <cell r="A17428" t="str">
            <v>10180907</v>
          </cell>
          <cell r="B17428" t="str">
            <v>ALVARO</v>
          </cell>
          <cell r="C17428"/>
          <cell r="D17428" t="str">
            <v>GOMEZ</v>
          </cell>
          <cell r="E17428" t="str">
            <v>CAMACHO</v>
          </cell>
          <cell r="F17428" t="str">
            <v>3218086692</v>
          </cell>
        </row>
        <row r="17429">
          <cell r="A17429" t="str">
            <v>85491145</v>
          </cell>
          <cell r="B17429" t="str">
            <v>DANIEL</v>
          </cell>
          <cell r="C17429" t="str">
            <v>MIGUEL</v>
          </cell>
          <cell r="D17429" t="str">
            <v>ARIZA</v>
          </cell>
          <cell r="E17429" t="str">
            <v>LOPEZ</v>
          </cell>
          <cell r="F17429" t="str">
            <v>3114429496</v>
          </cell>
        </row>
        <row r="17430">
          <cell r="A17430" t="str">
            <v>14281590</v>
          </cell>
          <cell r="B17430" t="str">
            <v>FAIBER</v>
          </cell>
          <cell r="C17430"/>
          <cell r="D17430" t="str">
            <v>BONILLA</v>
          </cell>
          <cell r="E17430" t="str">
            <v>DUCUARA</v>
          </cell>
          <cell r="F17430" t="str">
            <v>3187580745</v>
          </cell>
        </row>
        <row r="17431">
          <cell r="A17431" t="str">
            <v>1073322013</v>
          </cell>
          <cell r="B17431" t="str">
            <v>YEDIL</v>
          </cell>
          <cell r="C17431"/>
          <cell r="D17431" t="str">
            <v>MENDEZ</v>
          </cell>
          <cell r="E17431" t="str">
            <v>ORTIZ</v>
          </cell>
          <cell r="F17431" t="str">
            <v>3106555357</v>
          </cell>
        </row>
        <row r="17432">
          <cell r="A17432" t="str">
            <v>1110466524</v>
          </cell>
          <cell r="B17432" t="str">
            <v>EDWIN</v>
          </cell>
          <cell r="C17432" t="str">
            <v>ANDRES</v>
          </cell>
          <cell r="D17432" t="str">
            <v>RIOS</v>
          </cell>
          <cell r="E17432" t="str">
            <v>SIERRA</v>
          </cell>
          <cell r="F17432" t="str">
            <v>3224033728</v>
          </cell>
        </row>
        <row r="17433">
          <cell r="A17433" t="str">
            <v>1069925258</v>
          </cell>
          <cell r="B17433" t="str">
            <v>JOSE</v>
          </cell>
          <cell r="C17433" t="str">
            <v>IVAN</v>
          </cell>
          <cell r="D17433" t="str">
            <v>RODRIGUEZ</v>
          </cell>
          <cell r="E17433" t="str">
            <v>CHACON</v>
          </cell>
          <cell r="F17433" t="str">
            <v>3118778675</v>
          </cell>
        </row>
        <row r="17434">
          <cell r="A17434" t="str">
            <v>80243929</v>
          </cell>
          <cell r="B17434" t="str">
            <v>JEYSON</v>
          </cell>
          <cell r="C17434" t="str">
            <v>LEONARDO</v>
          </cell>
          <cell r="D17434" t="str">
            <v>MONTERO</v>
          </cell>
          <cell r="E17434" t="str">
            <v>GUARIN</v>
          </cell>
          <cell r="F17434" t="str">
            <v>5671682</v>
          </cell>
        </row>
        <row r="17435">
          <cell r="A17435" t="str">
            <v>79703699</v>
          </cell>
          <cell r="B17435" t="str">
            <v>VICTOR</v>
          </cell>
          <cell r="C17435" t="str">
            <v>JOHAN</v>
          </cell>
          <cell r="D17435" t="str">
            <v>BASTIDAS</v>
          </cell>
          <cell r="E17435" t="str">
            <v>GUERRERO</v>
          </cell>
          <cell r="F17435" t="str">
            <v>3842168</v>
          </cell>
        </row>
        <row r="17436">
          <cell r="A17436" t="str">
            <v>1094920283</v>
          </cell>
          <cell r="B17436" t="str">
            <v>CESAR</v>
          </cell>
          <cell r="C17436" t="str">
            <v>AUGUSTO</v>
          </cell>
          <cell r="D17436" t="str">
            <v>MATEUS</v>
          </cell>
          <cell r="E17436" t="str">
            <v>MORENO</v>
          </cell>
          <cell r="F17436" t="str">
            <v>3134333628</v>
          </cell>
        </row>
        <row r="17437">
          <cell r="A17437" t="str">
            <v>1039692328</v>
          </cell>
          <cell r="B17437" t="str">
            <v>YOVAN</v>
          </cell>
          <cell r="C17437" t="str">
            <v>SEBASTIAN</v>
          </cell>
          <cell r="D17437" t="str">
            <v>SALDARRIAGA</v>
          </cell>
          <cell r="E17437" t="str">
            <v>CALDERON</v>
          </cell>
          <cell r="F17437" t="str">
            <v>5516685</v>
          </cell>
        </row>
        <row r="17438">
          <cell r="A17438" t="str">
            <v>52901230</v>
          </cell>
          <cell r="B17438" t="str">
            <v>ALBA</v>
          </cell>
          <cell r="C17438" t="str">
            <v>ROCIO</v>
          </cell>
          <cell r="D17438" t="str">
            <v>PULIDO</v>
          </cell>
          <cell r="E17438" t="str">
            <v>FORERO</v>
          </cell>
          <cell r="F17438" t="str">
            <v>3224038182</v>
          </cell>
        </row>
        <row r="17439">
          <cell r="A17439" t="str">
            <v>1007135463</v>
          </cell>
          <cell r="B17439" t="str">
            <v>DELMAR</v>
          </cell>
          <cell r="C17439" t="str">
            <v>LEONARDO</v>
          </cell>
          <cell r="D17439" t="str">
            <v>ALFONSO</v>
          </cell>
          <cell r="E17439" t="str">
            <v>COLMENARES</v>
          </cell>
          <cell r="F17439" t="str">
            <v>3135835913</v>
          </cell>
        </row>
        <row r="17440">
          <cell r="A17440" t="str">
            <v>83091797</v>
          </cell>
          <cell r="B17440" t="str">
            <v>LUIS</v>
          </cell>
          <cell r="C17440" t="str">
            <v>FERNANDO</v>
          </cell>
          <cell r="D17440" t="str">
            <v>VARGAS</v>
          </cell>
          <cell r="E17440" t="str">
            <v>FORERO</v>
          </cell>
          <cell r="F17440" t="str">
            <v>3504018735</v>
          </cell>
        </row>
        <row r="17441">
          <cell r="A17441" t="str">
            <v>79771205</v>
          </cell>
          <cell r="B17441" t="str">
            <v>HELVER</v>
          </cell>
          <cell r="C17441" t="str">
            <v>FERNEY</v>
          </cell>
          <cell r="D17441" t="str">
            <v>MENGUA</v>
          </cell>
          <cell r="E17441" t="str">
            <v>MONROY</v>
          </cell>
          <cell r="F17441" t="str">
            <v>3028141941</v>
          </cell>
        </row>
        <row r="17442">
          <cell r="A17442" t="str">
            <v>1003530725</v>
          </cell>
          <cell r="B17442" t="str">
            <v>CRISTIAN</v>
          </cell>
          <cell r="C17442" t="str">
            <v>ALEXANDER</v>
          </cell>
          <cell r="D17442" t="str">
            <v>VELA</v>
          </cell>
          <cell r="E17442" t="str">
            <v>MARTINEZ</v>
          </cell>
          <cell r="F17442" t="str">
            <v>1</v>
          </cell>
        </row>
        <row r="17443">
          <cell r="A17443" t="str">
            <v>9385217</v>
          </cell>
          <cell r="B17443" t="str">
            <v>FERNANDO</v>
          </cell>
          <cell r="C17443"/>
          <cell r="D17443" t="str">
            <v>CARREÑO</v>
          </cell>
          <cell r="E17443" t="str">
            <v>ANTOLINEZ</v>
          </cell>
          <cell r="F17443" t="str">
            <v>3042252770</v>
          </cell>
        </row>
        <row r="17444">
          <cell r="A17444" t="str">
            <v>79976937</v>
          </cell>
          <cell r="B17444" t="str">
            <v>ALEXANDER</v>
          </cell>
          <cell r="C17444"/>
          <cell r="D17444" t="str">
            <v>TIQUE</v>
          </cell>
          <cell r="E17444" t="str">
            <v>DUCUARA</v>
          </cell>
          <cell r="F17444" t="str">
            <v>3125311501</v>
          </cell>
        </row>
        <row r="17445">
          <cell r="A17445" t="str">
            <v>1073999303</v>
          </cell>
          <cell r="B17445" t="str">
            <v>LEDER</v>
          </cell>
          <cell r="C17445" t="str">
            <v>ENRIQUE</v>
          </cell>
          <cell r="D17445" t="str">
            <v>HERNANDEZ</v>
          </cell>
          <cell r="E17445" t="str">
            <v>MANCHEGO</v>
          </cell>
          <cell r="F17445" t="str">
            <v>3227987342</v>
          </cell>
        </row>
        <row r="17446">
          <cell r="A17446" t="str">
            <v>80258468</v>
          </cell>
          <cell r="B17446" t="str">
            <v>JOSE</v>
          </cell>
          <cell r="C17446" t="str">
            <v>LUIS</v>
          </cell>
          <cell r="D17446" t="str">
            <v>FONSECA</v>
          </cell>
          <cell r="E17446" t="str">
            <v>LOPEZ</v>
          </cell>
          <cell r="F17446" t="str">
            <v>3048976</v>
          </cell>
        </row>
        <row r="17447">
          <cell r="A17447" t="str">
            <v>1193531755</v>
          </cell>
          <cell r="B17447" t="str">
            <v>KENNY</v>
          </cell>
          <cell r="C17447"/>
          <cell r="D17447" t="str">
            <v>CORREA</v>
          </cell>
          <cell r="E17447" t="str">
            <v>GARCES</v>
          </cell>
          <cell r="F17447" t="str">
            <v>3233809750</v>
          </cell>
        </row>
        <row r="17448">
          <cell r="A17448" t="str">
            <v>79214752</v>
          </cell>
          <cell r="B17448" t="str">
            <v>OMAR</v>
          </cell>
          <cell r="C17448" t="str">
            <v>YESID</v>
          </cell>
          <cell r="D17448" t="str">
            <v>ROJAS</v>
          </cell>
          <cell r="E17448" t="str">
            <v>SEPULVEDA</v>
          </cell>
          <cell r="F17448" t="str">
            <v>3188443520</v>
          </cell>
        </row>
        <row r="17449">
          <cell r="A17449" t="str">
            <v>1000332939</v>
          </cell>
          <cell r="B17449" t="str">
            <v>HARRISON</v>
          </cell>
          <cell r="C17449" t="str">
            <v>ESTIVEN</v>
          </cell>
          <cell r="D17449" t="str">
            <v>MONTENEGRO</v>
          </cell>
          <cell r="E17449" t="str">
            <v>PRIETO</v>
          </cell>
          <cell r="F17449" t="str">
            <v>3208721622</v>
          </cell>
        </row>
        <row r="17450">
          <cell r="A17450" t="str">
            <v>1124045976</v>
          </cell>
          <cell r="B17450" t="str">
            <v>HENRY</v>
          </cell>
          <cell r="C17450" t="str">
            <v>JOSE</v>
          </cell>
          <cell r="D17450" t="str">
            <v>MARTINEZ</v>
          </cell>
          <cell r="E17450" t="str">
            <v>PAYARES</v>
          </cell>
          <cell r="F17450" t="str">
            <v>3135207850</v>
          </cell>
        </row>
        <row r="17451">
          <cell r="A17451" t="str">
            <v>1007718459</v>
          </cell>
          <cell r="B17451" t="str">
            <v>NESTOR</v>
          </cell>
          <cell r="C17451" t="str">
            <v>SANTIAGO</v>
          </cell>
          <cell r="D17451" t="str">
            <v>AGUDELO</v>
          </cell>
          <cell r="E17451" t="str">
            <v>CASTAÑEDA</v>
          </cell>
          <cell r="F17451" t="str">
            <v>3213081370</v>
          </cell>
        </row>
        <row r="17452">
          <cell r="A17452" t="str">
            <v>1076321232</v>
          </cell>
          <cell r="B17452" t="str">
            <v>JORGE</v>
          </cell>
          <cell r="C17452" t="str">
            <v>LUIS</v>
          </cell>
          <cell r="D17452" t="str">
            <v>PAREJA</v>
          </cell>
          <cell r="E17452" t="str">
            <v>HURTADO</v>
          </cell>
          <cell r="F17452" t="str">
            <v>4341166</v>
          </cell>
        </row>
        <row r="17453">
          <cell r="A17453" t="str">
            <v>80034864</v>
          </cell>
          <cell r="B17453" t="str">
            <v>JHON</v>
          </cell>
          <cell r="C17453" t="str">
            <v>JAIRO</v>
          </cell>
          <cell r="D17453" t="str">
            <v>VELASCO</v>
          </cell>
          <cell r="E17453"/>
          <cell r="F17453" t="str">
            <v>3102431990</v>
          </cell>
        </row>
        <row r="17454">
          <cell r="A17454" t="str">
            <v>53031208</v>
          </cell>
          <cell r="B17454" t="str">
            <v>NATHALY</v>
          </cell>
          <cell r="C17454"/>
          <cell r="D17454" t="str">
            <v>DUARTE</v>
          </cell>
          <cell r="E17454" t="str">
            <v>FORERO</v>
          </cell>
          <cell r="F17454" t="str">
            <v>3143760904</v>
          </cell>
        </row>
        <row r="17455">
          <cell r="A17455" t="str">
            <v>1023961861</v>
          </cell>
          <cell r="B17455" t="str">
            <v>ELKIN</v>
          </cell>
          <cell r="C17455" t="str">
            <v>JULIAN</v>
          </cell>
          <cell r="D17455" t="str">
            <v>CELY</v>
          </cell>
          <cell r="E17455" t="str">
            <v>PADILLA</v>
          </cell>
          <cell r="F17455" t="str">
            <v>3123939719</v>
          </cell>
        </row>
        <row r="17456">
          <cell r="A17456" t="str">
            <v>1193577101</v>
          </cell>
          <cell r="B17456" t="str">
            <v>DORIAN</v>
          </cell>
          <cell r="C17456" t="str">
            <v>SNEIDER</v>
          </cell>
          <cell r="D17456" t="str">
            <v>ROCA</v>
          </cell>
          <cell r="E17456" t="str">
            <v>RODRIGUEZ</v>
          </cell>
          <cell r="F17456" t="str">
            <v>3192117809</v>
          </cell>
        </row>
        <row r="17457">
          <cell r="A17457" t="str">
            <v>1071328950</v>
          </cell>
          <cell r="B17457" t="str">
            <v>MARCO</v>
          </cell>
          <cell r="C17457" t="str">
            <v>ANTONIO</v>
          </cell>
          <cell r="D17457" t="str">
            <v>MUÑOZ</v>
          </cell>
          <cell r="E17457" t="str">
            <v>MUÑOZ</v>
          </cell>
          <cell r="F17457" t="str">
            <v>3108127422</v>
          </cell>
        </row>
        <row r="17458">
          <cell r="A17458" t="str">
            <v>1033785743</v>
          </cell>
          <cell r="B17458" t="str">
            <v>YENNY</v>
          </cell>
          <cell r="C17458" t="str">
            <v>CAROLINA</v>
          </cell>
          <cell r="D17458" t="str">
            <v>RIVERA</v>
          </cell>
          <cell r="E17458" t="str">
            <v>FRANCO</v>
          </cell>
          <cell r="F17458" t="str">
            <v>3132600654</v>
          </cell>
        </row>
        <row r="17459">
          <cell r="A17459" t="str">
            <v>1048220513</v>
          </cell>
          <cell r="B17459" t="str">
            <v>LUIS</v>
          </cell>
          <cell r="C17459" t="str">
            <v>ALFONSO</v>
          </cell>
          <cell r="D17459" t="str">
            <v>DE LA ROSA</v>
          </cell>
          <cell r="E17459" t="str">
            <v>SANCHEZ</v>
          </cell>
          <cell r="F17459" t="str">
            <v>3214323894</v>
          </cell>
        </row>
        <row r="17460">
          <cell r="A17460" t="str">
            <v>80547363</v>
          </cell>
          <cell r="B17460" t="str">
            <v>LUIS</v>
          </cell>
          <cell r="C17460" t="str">
            <v>EDUARDO</v>
          </cell>
          <cell r="D17460" t="str">
            <v>GONZALEZ</v>
          </cell>
          <cell r="E17460" t="str">
            <v>SALDAÑA</v>
          </cell>
          <cell r="F17460" t="str">
            <v>3212084397</v>
          </cell>
        </row>
        <row r="17461">
          <cell r="A17461" t="str">
            <v>1089292554</v>
          </cell>
          <cell r="B17461" t="str">
            <v>ANDRES</v>
          </cell>
          <cell r="C17461" t="str">
            <v>FELIPE</v>
          </cell>
          <cell r="D17461" t="str">
            <v>MENESES</v>
          </cell>
          <cell r="E17461" t="str">
            <v>NOGUERA</v>
          </cell>
          <cell r="F17461" t="str">
            <v>3219330340</v>
          </cell>
        </row>
        <row r="17462">
          <cell r="A17462" t="str">
            <v>80822540</v>
          </cell>
          <cell r="B17462" t="str">
            <v>JEFFERSON</v>
          </cell>
          <cell r="C17462" t="str">
            <v>STEVE</v>
          </cell>
          <cell r="D17462" t="str">
            <v>BAREÑO</v>
          </cell>
          <cell r="E17462" t="str">
            <v>ROMERO</v>
          </cell>
          <cell r="F17462" t="str">
            <v>3107230811</v>
          </cell>
        </row>
        <row r="17463">
          <cell r="A17463" t="str">
            <v>79634204</v>
          </cell>
          <cell r="B17463" t="str">
            <v>JANER</v>
          </cell>
          <cell r="C17463" t="str">
            <v>ROLANDO</v>
          </cell>
          <cell r="D17463" t="str">
            <v>GOMEZ</v>
          </cell>
          <cell r="E17463" t="str">
            <v>ROMERO</v>
          </cell>
          <cell r="F17463" t="str">
            <v>3168865476</v>
          </cell>
        </row>
        <row r="17464">
          <cell r="A17464" t="str">
            <v>97471538</v>
          </cell>
          <cell r="B17464" t="str">
            <v>JOSE</v>
          </cell>
          <cell r="C17464" t="str">
            <v>MARCELINO</v>
          </cell>
          <cell r="D17464" t="str">
            <v>ROSERO</v>
          </cell>
          <cell r="E17464" t="str">
            <v>MUÑOZ</v>
          </cell>
          <cell r="F17464" t="str">
            <v>4341166</v>
          </cell>
        </row>
        <row r="17465">
          <cell r="A17465" t="str">
            <v>1067716038</v>
          </cell>
          <cell r="B17465" t="str">
            <v>VIKY</v>
          </cell>
          <cell r="C17465" t="str">
            <v>JHOJANA</v>
          </cell>
          <cell r="D17465" t="str">
            <v>ANAYA</v>
          </cell>
          <cell r="E17465" t="str">
            <v>MORA</v>
          </cell>
          <cell r="F17465" t="str">
            <v>3233708169</v>
          </cell>
        </row>
        <row r="17466">
          <cell r="A17466" t="str">
            <v>52849631</v>
          </cell>
          <cell r="B17466" t="str">
            <v>ZORAYDA</v>
          </cell>
          <cell r="C17466" t="str">
            <v>MILENA</v>
          </cell>
          <cell r="D17466" t="str">
            <v>MORA</v>
          </cell>
          <cell r="E17466" t="str">
            <v>NOVOA</v>
          </cell>
          <cell r="F17466" t="str">
            <v>3044656557</v>
          </cell>
        </row>
        <row r="17467">
          <cell r="A17467" t="str">
            <v>84457717</v>
          </cell>
          <cell r="B17467" t="str">
            <v>DEYBIS</v>
          </cell>
          <cell r="C17467" t="str">
            <v>POOL</v>
          </cell>
          <cell r="D17467" t="str">
            <v>ARTECHE</v>
          </cell>
          <cell r="E17467" t="str">
            <v>DE LUQUE</v>
          </cell>
          <cell r="F17467" t="str">
            <v>3123070413</v>
          </cell>
        </row>
        <row r="17468">
          <cell r="A17468" t="str">
            <v>1007415408</v>
          </cell>
          <cell r="B17468" t="str">
            <v>JEEFERSON</v>
          </cell>
          <cell r="C17468" t="str">
            <v>SMITH</v>
          </cell>
          <cell r="D17468" t="str">
            <v>NEISA</v>
          </cell>
          <cell r="E17468" t="str">
            <v>GOMEZ</v>
          </cell>
          <cell r="F17468" t="str">
            <v>3156486610</v>
          </cell>
        </row>
        <row r="17469">
          <cell r="A17469" t="str">
            <v>4139983</v>
          </cell>
          <cell r="B17469" t="str">
            <v>PEDRO</v>
          </cell>
          <cell r="C17469" t="str">
            <v>YOBAN</v>
          </cell>
          <cell r="D17469" t="str">
            <v>LIZARAZO</v>
          </cell>
          <cell r="E17469" t="str">
            <v>AVELLANEDA</v>
          </cell>
          <cell r="F17469" t="str">
            <v>3228133689</v>
          </cell>
        </row>
        <row r="17470">
          <cell r="A17470" t="str">
            <v>8649391</v>
          </cell>
          <cell r="B17470" t="str">
            <v>MARCO</v>
          </cell>
          <cell r="C17470" t="str">
            <v>JOSE</v>
          </cell>
          <cell r="D17470" t="str">
            <v>DELATORRE</v>
          </cell>
          <cell r="E17470" t="str">
            <v>CARDENAS</v>
          </cell>
          <cell r="F17470" t="str">
            <v>3024415581</v>
          </cell>
        </row>
        <row r="17471">
          <cell r="A17471" t="str">
            <v>6843932</v>
          </cell>
          <cell r="B17471" t="str">
            <v>JORGE</v>
          </cell>
          <cell r="C17471" t="str">
            <v>ELIECER</v>
          </cell>
          <cell r="D17471" t="str">
            <v>MESTRA</v>
          </cell>
          <cell r="E17471" t="str">
            <v>MOLINA</v>
          </cell>
          <cell r="F17471" t="str">
            <v>3138384452</v>
          </cell>
        </row>
        <row r="17472">
          <cell r="A17472" t="str">
            <v>1087803856</v>
          </cell>
          <cell r="B17472" t="str">
            <v>ANDERSON</v>
          </cell>
          <cell r="C17472" t="str">
            <v>ARSENIO</v>
          </cell>
          <cell r="D17472" t="str">
            <v>NUÑEZ</v>
          </cell>
          <cell r="E17472" t="str">
            <v>ANGULO</v>
          </cell>
          <cell r="F17472" t="str">
            <v>3112550489</v>
          </cell>
        </row>
        <row r="17473">
          <cell r="A17473" t="str">
            <v>79846549</v>
          </cell>
          <cell r="B17473" t="str">
            <v>ALEXANDER</v>
          </cell>
          <cell r="C17473"/>
          <cell r="D17473" t="str">
            <v>GODOY</v>
          </cell>
          <cell r="E17473" t="str">
            <v>JUTINICO</v>
          </cell>
          <cell r="F17473" t="str">
            <v>3123154729</v>
          </cell>
        </row>
        <row r="17474">
          <cell r="A17474" t="str">
            <v>1103105857</v>
          </cell>
          <cell r="B17474" t="str">
            <v>DARIEL</v>
          </cell>
          <cell r="C17474" t="str">
            <v>DEL CRISTO</v>
          </cell>
          <cell r="D17474" t="str">
            <v>ARRIETA</v>
          </cell>
          <cell r="E17474" t="str">
            <v>LAZARO</v>
          </cell>
          <cell r="F17474" t="str">
            <v>3133069991</v>
          </cell>
        </row>
        <row r="17475">
          <cell r="A17475" t="str">
            <v>80855163</v>
          </cell>
          <cell r="B17475" t="str">
            <v>RUBEN</v>
          </cell>
          <cell r="C17475" t="str">
            <v>DARIO</v>
          </cell>
          <cell r="D17475" t="str">
            <v>MARTINEZ</v>
          </cell>
          <cell r="E17475" t="str">
            <v>BAQUERO</v>
          </cell>
          <cell r="F17475" t="str">
            <v>3024661530</v>
          </cell>
        </row>
        <row r="17476">
          <cell r="A17476" t="str">
            <v>1099965692</v>
          </cell>
          <cell r="B17476" t="str">
            <v>JESUS</v>
          </cell>
          <cell r="C17476" t="str">
            <v>DAVID</v>
          </cell>
          <cell r="D17476" t="str">
            <v>PERALTA</v>
          </cell>
          <cell r="E17476" t="str">
            <v>RUZ</v>
          </cell>
          <cell r="F17476" t="str">
            <v>3205119917</v>
          </cell>
        </row>
        <row r="17477">
          <cell r="A17477" t="str">
            <v>80025245</v>
          </cell>
          <cell r="B17477" t="str">
            <v>DIEGO</v>
          </cell>
          <cell r="C17477" t="str">
            <v>MAURICIO</v>
          </cell>
          <cell r="D17477" t="str">
            <v>PORRAS</v>
          </cell>
          <cell r="E17477" t="str">
            <v>FERNANDEZ</v>
          </cell>
          <cell r="F17477" t="str">
            <v>0</v>
          </cell>
        </row>
        <row r="17478">
          <cell r="A17478" t="str">
            <v>1073327492</v>
          </cell>
          <cell r="B17478" t="str">
            <v>YEFERSON</v>
          </cell>
          <cell r="C17478" t="str">
            <v>ANDRES</v>
          </cell>
          <cell r="D17478" t="str">
            <v>AVILA</v>
          </cell>
          <cell r="E17478" t="str">
            <v>MONTIEL</v>
          </cell>
          <cell r="F17478" t="str">
            <v>00</v>
          </cell>
        </row>
        <row r="17479">
          <cell r="A17479" t="str">
            <v>1111762913</v>
          </cell>
          <cell r="B17479" t="str">
            <v>EULICE</v>
          </cell>
          <cell r="C17479"/>
          <cell r="D17479" t="str">
            <v>GARCIA</v>
          </cell>
          <cell r="E17479" t="str">
            <v>CAICEDO</v>
          </cell>
          <cell r="F17479" t="str">
            <v>0</v>
          </cell>
        </row>
        <row r="17480">
          <cell r="A17480" t="str">
            <v>79421588</v>
          </cell>
          <cell r="B17480" t="str">
            <v>CARLOS</v>
          </cell>
          <cell r="C17480" t="str">
            <v>ARTURO</v>
          </cell>
          <cell r="D17480" t="str">
            <v>MORENO</v>
          </cell>
          <cell r="E17480" t="str">
            <v>SICHACA</v>
          </cell>
          <cell r="F17480" t="str">
            <v>3138860510</v>
          </cell>
        </row>
        <row r="17481">
          <cell r="A17481" t="str">
            <v>5571808</v>
          </cell>
          <cell r="B17481" t="str">
            <v>GERLY</v>
          </cell>
          <cell r="C17481"/>
          <cell r="D17481" t="str">
            <v>CASAS</v>
          </cell>
          <cell r="E17481" t="str">
            <v>OTALORA</v>
          </cell>
          <cell r="F17481" t="str">
            <v>3132521560</v>
          </cell>
        </row>
        <row r="17482">
          <cell r="A17482" t="str">
            <v>1005206236</v>
          </cell>
          <cell r="B17482" t="str">
            <v>ANDREY</v>
          </cell>
          <cell r="C17482" t="str">
            <v>FELIPE</v>
          </cell>
          <cell r="D17482" t="str">
            <v>TRASLAVIÑA</v>
          </cell>
          <cell r="E17482" t="str">
            <v>AMADO</v>
          </cell>
          <cell r="F17482" t="str">
            <v>3227328279</v>
          </cell>
        </row>
        <row r="17483">
          <cell r="A17483" t="str">
            <v>1003193584</v>
          </cell>
          <cell r="B17483" t="str">
            <v>MIGUEL</v>
          </cell>
          <cell r="C17483" t="str">
            <v>JOSE</v>
          </cell>
          <cell r="D17483" t="str">
            <v>COGOLLO</v>
          </cell>
          <cell r="E17483" t="str">
            <v>MONTALVO</v>
          </cell>
          <cell r="F17483" t="str">
            <v>3016586375</v>
          </cell>
        </row>
        <row r="17484">
          <cell r="A17484" t="str">
            <v>79184536</v>
          </cell>
          <cell r="B17484" t="str">
            <v>JOSE</v>
          </cell>
          <cell r="C17484" t="str">
            <v>ALBERTO</v>
          </cell>
          <cell r="D17484" t="str">
            <v>RODRIGUEZ</v>
          </cell>
          <cell r="E17484" t="str">
            <v>CUERVO</v>
          </cell>
          <cell r="F17484" t="str">
            <v>3102931241</v>
          </cell>
        </row>
        <row r="17485">
          <cell r="A17485" t="str">
            <v>1052955629</v>
          </cell>
          <cell r="B17485" t="str">
            <v>WAGRNER</v>
          </cell>
          <cell r="C17485" t="str">
            <v>DEL CRISTO</v>
          </cell>
          <cell r="D17485" t="str">
            <v>CORPAS</v>
          </cell>
          <cell r="E17485" t="str">
            <v>PEÑA</v>
          </cell>
          <cell r="F17485" t="str">
            <v>0</v>
          </cell>
        </row>
        <row r="17486">
          <cell r="A17486" t="str">
            <v>3132426</v>
          </cell>
          <cell r="B17486" t="str">
            <v>MARIO</v>
          </cell>
          <cell r="C17486" t="str">
            <v>FERNANDO</v>
          </cell>
          <cell r="D17486" t="str">
            <v>BELTRAN</v>
          </cell>
          <cell r="E17486" t="str">
            <v>AVILA</v>
          </cell>
          <cell r="F17486" t="str">
            <v>3233996611</v>
          </cell>
        </row>
        <row r="17487">
          <cell r="A17487" t="str">
            <v>1070007524</v>
          </cell>
          <cell r="B17487" t="str">
            <v>EDGAR</v>
          </cell>
          <cell r="C17487" t="str">
            <v>JAHIR</v>
          </cell>
          <cell r="D17487" t="str">
            <v>VIRGUEZ</v>
          </cell>
          <cell r="E17487" t="str">
            <v>SALAMANCA</v>
          </cell>
          <cell r="F17487" t="str">
            <v>3214100599</v>
          </cell>
        </row>
        <row r="17488">
          <cell r="A17488" t="str">
            <v>1005602511</v>
          </cell>
          <cell r="B17488" t="str">
            <v>SHAYDER</v>
          </cell>
          <cell r="C17488" t="str">
            <v>STYWAR</v>
          </cell>
          <cell r="D17488" t="str">
            <v>ALMANZAR</v>
          </cell>
          <cell r="E17488" t="str">
            <v>COGOLLO</v>
          </cell>
          <cell r="F17488" t="str">
            <v>3005735276</v>
          </cell>
        </row>
        <row r="17489">
          <cell r="A17489" t="str">
            <v>1109846165</v>
          </cell>
          <cell r="B17489" t="str">
            <v>MANUEL</v>
          </cell>
          <cell r="C17489"/>
          <cell r="D17489" t="str">
            <v>YARA</v>
          </cell>
          <cell r="E17489" t="str">
            <v>AGUJA</v>
          </cell>
          <cell r="F17489" t="str">
            <v>3229104638</v>
          </cell>
        </row>
        <row r="17490">
          <cell r="A17490" t="str">
            <v>73006638</v>
          </cell>
          <cell r="B17490" t="str">
            <v>ELEXY</v>
          </cell>
          <cell r="C17490"/>
          <cell r="D17490" t="str">
            <v>TORRES</v>
          </cell>
          <cell r="E17490" t="str">
            <v>GUTIERREZ</v>
          </cell>
          <cell r="F17490" t="str">
            <v>0</v>
          </cell>
        </row>
        <row r="17491">
          <cell r="A17491" t="str">
            <v>1003501995</v>
          </cell>
          <cell r="B17491" t="str">
            <v>HENRY</v>
          </cell>
          <cell r="C17491" t="str">
            <v>ANDRES</v>
          </cell>
          <cell r="D17491" t="str">
            <v>ROMERO</v>
          </cell>
          <cell r="E17491" t="str">
            <v>DIAZ</v>
          </cell>
          <cell r="F17491" t="str">
            <v>0</v>
          </cell>
        </row>
        <row r="17492">
          <cell r="A17492" t="str">
            <v>1000003615</v>
          </cell>
          <cell r="B17492" t="str">
            <v>BRYAN</v>
          </cell>
          <cell r="C17492" t="str">
            <v>ANDRES</v>
          </cell>
          <cell r="D17492" t="str">
            <v>SANCHEZ</v>
          </cell>
          <cell r="E17492" t="str">
            <v>LEAL</v>
          </cell>
          <cell r="F17492" t="str">
            <v>3026828499</v>
          </cell>
        </row>
        <row r="17493">
          <cell r="A17493" t="str">
            <v>1072714808</v>
          </cell>
          <cell r="B17493" t="str">
            <v>JOHAN</v>
          </cell>
          <cell r="C17493" t="str">
            <v>SEBASTIAN</v>
          </cell>
          <cell r="D17493" t="str">
            <v>RAMOS</v>
          </cell>
          <cell r="E17493" t="str">
            <v>ARDILA</v>
          </cell>
          <cell r="F17493" t="str">
            <v>3184424782</v>
          </cell>
        </row>
        <row r="17494">
          <cell r="A17494" t="str">
            <v>1030604202</v>
          </cell>
          <cell r="B17494" t="str">
            <v>ANDRES</v>
          </cell>
          <cell r="C17494" t="str">
            <v>RICARDO</v>
          </cell>
          <cell r="D17494" t="str">
            <v>RAMIREZ</v>
          </cell>
          <cell r="E17494" t="str">
            <v>VARGAS</v>
          </cell>
          <cell r="F17494" t="str">
            <v>3228085570</v>
          </cell>
        </row>
        <row r="17495">
          <cell r="A17495" t="str">
            <v>85272619</v>
          </cell>
          <cell r="B17495" t="str">
            <v>ROBERTO</v>
          </cell>
          <cell r="C17495"/>
          <cell r="D17495" t="str">
            <v>PEDROZO</v>
          </cell>
          <cell r="E17495" t="str">
            <v>ORTIZ</v>
          </cell>
          <cell r="F17495" t="str">
            <v>3228410748</v>
          </cell>
        </row>
        <row r="17496">
          <cell r="A17496" t="str">
            <v>93020135</v>
          </cell>
          <cell r="B17496" t="str">
            <v>DANI</v>
          </cell>
          <cell r="C17496" t="str">
            <v>RAUL</v>
          </cell>
          <cell r="D17496" t="str">
            <v>RAMIREZ</v>
          </cell>
          <cell r="E17496" t="str">
            <v>SERRANO</v>
          </cell>
          <cell r="F17496" t="str">
            <v>3212203315</v>
          </cell>
        </row>
        <row r="17497">
          <cell r="A17497" t="str">
            <v>1002721579</v>
          </cell>
          <cell r="B17497" t="str">
            <v>CRISTIAN</v>
          </cell>
          <cell r="C17497" t="str">
            <v>FERNEY</v>
          </cell>
          <cell r="D17497" t="str">
            <v>FRANCO</v>
          </cell>
          <cell r="E17497" t="str">
            <v>ACEVEDO</v>
          </cell>
          <cell r="F17497" t="str">
            <v>3146068692</v>
          </cell>
        </row>
        <row r="17498">
          <cell r="A17498" t="str">
            <v>1019083631</v>
          </cell>
          <cell r="B17498" t="str">
            <v>CARLOS</v>
          </cell>
          <cell r="C17498" t="str">
            <v>ALBERTO</v>
          </cell>
          <cell r="D17498" t="str">
            <v>FORERO</v>
          </cell>
          <cell r="E17498" t="str">
            <v>RODRIGUEZ</v>
          </cell>
          <cell r="F17498" t="str">
            <v>3232107928</v>
          </cell>
        </row>
        <row r="17499">
          <cell r="A17499" t="str">
            <v>1010242799</v>
          </cell>
          <cell r="B17499" t="str">
            <v>JOHAN</v>
          </cell>
          <cell r="C17499" t="str">
            <v>STEVEN</v>
          </cell>
          <cell r="D17499" t="str">
            <v>ISAZA</v>
          </cell>
          <cell r="E17499" t="str">
            <v>HENAO</v>
          </cell>
          <cell r="F17499" t="str">
            <v>3152274042</v>
          </cell>
        </row>
        <row r="17500">
          <cell r="A17500" t="str">
            <v>1001098483</v>
          </cell>
          <cell r="B17500" t="str">
            <v>TANIA</v>
          </cell>
          <cell r="C17500" t="str">
            <v>VALENTINA</v>
          </cell>
          <cell r="D17500" t="str">
            <v>SANABRIA</v>
          </cell>
          <cell r="E17500" t="str">
            <v>GUAQUETA</v>
          </cell>
          <cell r="F17500" t="str">
            <v>0</v>
          </cell>
        </row>
        <row r="17501">
          <cell r="A17501" t="str">
            <v>13990084</v>
          </cell>
          <cell r="B17501" t="str">
            <v>LEONARDO</v>
          </cell>
          <cell r="C17501"/>
          <cell r="D17501" t="str">
            <v>FAJARDO</v>
          </cell>
          <cell r="E17501" t="str">
            <v>RODRIGUEZ</v>
          </cell>
          <cell r="F17501" t="str">
            <v>3212096245</v>
          </cell>
        </row>
        <row r="17502">
          <cell r="A17502" t="str">
            <v>53065247</v>
          </cell>
          <cell r="B17502" t="str">
            <v>ELIZABETH</v>
          </cell>
          <cell r="C17502"/>
          <cell r="D17502" t="str">
            <v>TAPIERO</v>
          </cell>
          <cell r="E17502" t="str">
            <v>ARCINIEGAS</v>
          </cell>
          <cell r="F17502" t="str">
            <v>3102640206</v>
          </cell>
        </row>
        <row r="17503">
          <cell r="A17503" t="str">
            <v>1063719771</v>
          </cell>
          <cell r="B17503" t="str">
            <v>EDER</v>
          </cell>
          <cell r="C17503"/>
          <cell r="D17503" t="str">
            <v>MURILLO</v>
          </cell>
          <cell r="E17503" t="str">
            <v>MARTINEZ</v>
          </cell>
          <cell r="F17503" t="str">
            <v>3505817832</v>
          </cell>
        </row>
        <row r="17504">
          <cell r="A17504" t="str">
            <v>1054549200</v>
          </cell>
          <cell r="B17504" t="str">
            <v>ALCIBIADES</v>
          </cell>
          <cell r="C17504"/>
          <cell r="D17504" t="str">
            <v>CASTRO</v>
          </cell>
          <cell r="E17504" t="str">
            <v>RIAÑO</v>
          </cell>
          <cell r="F17504" t="str">
            <v>3155887706</v>
          </cell>
        </row>
        <row r="17505">
          <cell r="A17505" t="str">
            <v>75035401</v>
          </cell>
          <cell r="B17505" t="str">
            <v>LUIS</v>
          </cell>
          <cell r="C17505" t="str">
            <v>ALBERTO</v>
          </cell>
          <cell r="D17505" t="str">
            <v>VILLA</v>
          </cell>
          <cell r="E17505" t="str">
            <v>CASTRILLON</v>
          </cell>
          <cell r="F17505" t="str">
            <v>3108657864</v>
          </cell>
        </row>
        <row r="17506">
          <cell r="A17506" t="str">
            <v>1004323248</v>
          </cell>
          <cell r="B17506" t="str">
            <v>EDUBER</v>
          </cell>
          <cell r="C17506" t="str">
            <v>JOSE</v>
          </cell>
          <cell r="D17506" t="str">
            <v>RODRIGUEZ</v>
          </cell>
          <cell r="E17506" t="str">
            <v>HERNANDEZ</v>
          </cell>
          <cell r="F17506" t="str">
            <v>3043281106</v>
          </cell>
        </row>
        <row r="17507">
          <cell r="A17507" t="str">
            <v>1002604521</v>
          </cell>
          <cell r="B17507" t="str">
            <v>YAIR</v>
          </cell>
          <cell r="C17507" t="str">
            <v>STIVEN</v>
          </cell>
          <cell r="D17507" t="str">
            <v>LOPEZ</v>
          </cell>
          <cell r="E17507" t="str">
            <v>MONTAÑEZ</v>
          </cell>
          <cell r="F17507" t="str">
            <v>3103732833</v>
          </cell>
        </row>
        <row r="17508">
          <cell r="A17508" t="str">
            <v>1083561378</v>
          </cell>
          <cell r="B17508" t="str">
            <v>JHON</v>
          </cell>
          <cell r="C17508" t="str">
            <v>SNAIDER</v>
          </cell>
          <cell r="D17508" t="str">
            <v>OZUNA</v>
          </cell>
          <cell r="E17508" t="str">
            <v>NUÑEZ</v>
          </cell>
          <cell r="F17508" t="str">
            <v>3003444158</v>
          </cell>
        </row>
        <row r="17509">
          <cell r="A17509" t="str">
            <v>1000616103</v>
          </cell>
          <cell r="B17509" t="str">
            <v>JEISSON</v>
          </cell>
          <cell r="C17509" t="str">
            <v>CAMILO</v>
          </cell>
          <cell r="D17509" t="str">
            <v>CABRERA</v>
          </cell>
          <cell r="E17509" t="str">
            <v>ASTAIZA</v>
          </cell>
          <cell r="F17509" t="str">
            <v>3133719559</v>
          </cell>
        </row>
        <row r="17510">
          <cell r="A17510" t="str">
            <v>1010036206</v>
          </cell>
          <cell r="B17510" t="str">
            <v>BRAYAN</v>
          </cell>
          <cell r="C17510" t="str">
            <v>STEVEN</v>
          </cell>
          <cell r="D17510" t="str">
            <v>CARDENAS</v>
          </cell>
          <cell r="E17510" t="str">
            <v>MORENO</v>
          </cell>
          <cell r="F17510" t="str">
            <v>3118689757</v>
          </cell>
        </row>
        <row r="17511">
          <cell r="A17511" t="str">
            <v>13617074</v>
          </cell>
          <cell r="B17511" t="str">
            <v>CARLOS</v>
          </cell>
          <cell r="C17511" t="str">
            <v>ARTURO</v>
          </cell>
          <cell r="D17511" t="str">
            <v>PARDO</v>
          </cell>
          <cell r="E17511" t="str">
            <v>PAEZ</v>
          </cell>
          <cell r="F17511" t="str">
            <v>3134450005</v>
          </cell>
        </row>
        <row r="17512">
          <cell r="A17512" t="str">
            <v>1040353582</v>
          </cell>
          <cell r="B17512" t="str">
            <v>GILBERTO</v>
          </cell>
          <cell r="C17512"/>
          <cell r="D17512" t="str">
            <v>ZAMBRANO</v>
          </cell>
          <cell r="E17512" t="str">
            <v>PALACIO</v>
          </cell>
          <cell r="F17512" t="str">
            <v>3123679401</v>
          </cell>
        </row>
        <row r="17513">
          <cell r="A17513" t="str">
            <v>15029555</v>
          </cell>
          <cell r="B17513" t="str">
            <v>JOSE</v>
          </cell>
          <cell r="C17513" t="str">
            <v>FELIX</v>
          </cell>
          <cell r="D17513" t="str">
            <v>BARRAGAN</v>
          </cell>
          <cell r="E17513" t="str">
            <v>PETRO</v>
          </cell>
          <cell r="F17513" t="str">
            <v>3112076955</v>
          </cell>
        </row>
        <row r="17514">
          <cell r="A17514" t="str">
            <v>80882611</v>
          </cell>
          <cell r="B17514" t="str">
            <v>YAMID</v>
          </cell>
          <cell r="C17514"/>
          <cell r="D17514" t="str">
            <v>NUÑEZ</v>
          </cell>
          <cell r="E17514" t="str">
            <v>DIAZ</v>
          </cell>
          <cell r="F17514" t="str">
            <v>3142150827</v>
          </cell>
        </row>
        <row r="17515">
          <cell r="A17515" t="str">
            <v>1067847602</v>
          </cell>
          <cell r="B17515" t="str">
            <v>LUIS</v>
          </cell>
          <cell r="C17515" t="str">
            <v>MIGUEL</v>
          </cell>
          <cell r="D17515" t="str">
            <v>MARTINEZ</v>
          </cell>
          <cell r="E17515" t="str">
            <v>BARRIOS</v>
          </cell>
          <cell r="F17515" t="str">
            <v>4773078</v>
          </cell>
        </row>
        <row r="17516">
          <cell r="A17516" t="str">
            <v>1099552378</v>
          </cell>
          <cell r="B17516" t="str">
            <v>ROBER</v>
          </cell>
          <cell r="C17516" t="str">
            <v>CAMILO</v>
          </cell>
          <cell r="D17516" t="str">
            <v>ECHEVERRY</v>
          </cell>
          <cell r="E17516" t="str">
            <v>ZAPATA</v>
          </cell>
          <cell r="F17516" t="str">
            <v>3125079822</v>
          </cell>
        </row>
        <row r="17517">
          <cell r="A17517" t="str">
            <v>1013598672</v>
          </cell>
          <cell r="B17517" t="str">
            <v>JOHN</v>
          </cell>
          <cell r="C17517" t="str">
            <v>ANDERSON</v>
          </cell>
          <cell r="D17517" t="str">
            <v>CASTILLO</v>
          </cell>
          <cell r="E17517" t="str">
            <v>CASTRO</v>
          </cell>
          <cell r="F17517" t="str">
            <v>3202178983</v>
          </cell>
        </row>
        <row r="17518">
          <cell r="A17518" t="str">
            <v>1013676284</v>
          </cell>
          <cell r="B17518" t="str">
            <v>LAURA</v>
          </cell>
          <cell r="C17518" t="str">
            <v>DANIELA</v>
          </cell>
          <cell r="D17518" t="str">
            <v>LOPEZ</v>
          </cell>
          <cell r="E17518" t="str">
            <v>MARTINEZ</v>
          </cell>
          <cell r="F17518" t="str">
            <v>3222351131</v>
          </cell>
        </row>
        <row r="17519">
          <cell r="A17519" t="str">
            <v>52829012</v>
          </cell>
          <cell r="B17519" t="str">
            <v>MARIA</v>
          </cell>
          <cell r="C17519" t="str">
            <v>NHORA</v>
          </cell>
          <cell r="D17519" t="str">
            <v>VASQUEZ</v>
          </cell>
          <cell r="E17519" t="str">
            <v>CESPEDES</v>
          </cell>
          <cell r="F17519" t="str">
            <v>3118622663</v>
          </cell>
        </row>
        <row r="17520">
          <cell r="A17520" t="str">
            <v>1073679338</v>
          </cell>
          <cell r="B17520" t="str">
            <v>NATHALY</v>
          </cell>
          <cell r="C17520"/>
          <cell r="D17520" t="str">
            <v>CELIS</v>
          </cell>
          <cell r="E17520" t="str">
            <v>VALENCIA</v>
          </cell>
          <cell r="F17520" t="str">
            <v>3144032317</v>
          </cell>
        </row>
        <row r="17521">
          <cell r="A17521" t="str">
            <v>1052091444</v>
          </cell>
          <cell r="B17521" t="str">
            <v>EDILBERT</v>
          </cell>
          <cell r="C17521" t="str">
            <v>ALFONSO</v>
          </cell>
          <cell r="D17521" t="str">
            <v>LOPEZ</v>
          </cell>
          <cell r="E17521" t="str">
            <v>TORRES</v>
          </cell>
          <cell r="F17521" t="str">
            <v>3209315543</v>
          </cell>
        </row>
        <row r="17522">
          <cell r="A17522" t="str">
            <v>2985187</v>
          </cell>
          <cell r="B17522" t="str">
            <v>HECTOR</v>
          </cell>
          <cell r="C17522" t="str">
            <v>ORLANDO</v>
          </cell>
          <cell r="D17522" t="str">
            <v>RODRIGUEZ</v>
          </cell>
          <cell r="E17522" t="str">
            <v>PAJARITO</v>
          </cell>
          <cell r="F17522" t="str">
            <v>3507830434</v>
          </cell>
        </row>
        <row r="17523">
          <cell r="A17523" t="str">
            <v>1030599998</v>
          </cell>
          <cell r="B17523" t="str">
            <v>JOHN</v>
          </cell>
          <cell r="C17523" t="str">
            <v>ALEXANDER</v>
          </cell>
          <cell r="D17523" t="str">
            <v>CASTELBLANCO</v>
          </cell>
          <cell r="E17523" t="str">
            <v>VALENCIA</v>
          </cell>
          <cell r="F17523" t="str">
            <v>3214404305</v>
          </cell>
        </row>
        <row r="17524">
          <cell r="A17524" t="str">
            <v>1080933376</v>
          </cell>
          <cell r="B17524" t="str">
            <v>WILMER</v>
          </cell>
          <cell r="C17524" t="str">
            <v>ANTONIO</v>
          </cell>
          <cell r="D17524" t="str">
            <v>FIGUEROA</v>
          </cell>
          <cell r="E17524" t="str">
            <v>ZAMUDIO</v>
          </cell>
          <cell r="F17524" t="str">
            <v>3015601189</v>
          </cell>
        </row>
        <row r="17525">
          <cell r="A17525" t="str">
            <v>80137632</v>
          </cell>
          <cell r="B17525" t="str">
            <v>MAURICIO</v>
          </cell>
          <cell r="C17525"/>
          <cell r="D17525" t="str">
            <v>RODRIGUEZ</v>
          </cell>
          <cell r="E17525" t="str">
            <v>PARRA</v>
          </cell>
          <cell r="F17525" t="str">
            <v>3112550907</v>
          </cell>
        </row>
        <row r="17526">
          <cell r="A17526" t="str">
            <v>46678017</v>
          </cell>
          <cell r="B17526" t="str">
            <v>MARIANA</v>
          </cell>
          <cell r="C17526"/>
          <cell r="D17526" t="str">
            <v>TINJACA</v>
          </cell>
          <cell r="E17526" t="str">
            <v>ARDILA</v>
          </cell>
          <cell r="F17526" t="str">
            <v>3204590161</v>
          </cell>
        </row>
        <row r="17527">
          <cell r="A17527" t="str">
            <v>79905886</v>
          </cell>
          <cell r="B17527" t="str">
            <v>JUAN</v>
          </cell>
          <cell r="C17527" t="str">
            <v>CARLOS</v>
          </cell>
          <cell r="D17527" t="str">
            <v>AGUIRRE</v>
          </cell>
          <cell r="E17527" t="str">
            <v>MUÑOZ</v>
          </cell>
          <cell r="F17527" t="str">
            <v>3219944626</v>
          </cell>
        </row>
        <row r="17528">
          <cell r="A17528" t="str">
            <v>35424649</v>
          </cell>
          <cell r="B17528" t="str">
            <v>CLAUDIA</v>
          </cell>
          <cell r="C17528" t="str">
            <v>XIMENA</v>
          </cell>
          <cell r="D17528" t="str">
            <v>RAMIREZ</v>
          </cell>
          <cell r="E17528" t="str">
            <v>TINJACA</v>
          </cell>
          <cell r="F17528" t="str">
            <v>3118696899</v>
          </cell>
        </row>
        <row r="17529">
          <cell r="A17529" t="str">
            <v>1022439854</v>
          </cell>
          <cell r="B17529" t="str">
            <v>VICTOR</v>
          </cell>
          <cell r="C17529" t="str">
            <v>CAMILO</v>
          </cell>
          <cell r="D17529" t="str">
            <v>CASTIBLANCO</v>
          </cell>
          <cell r="E17529" t="str">
            <v>CUBILLOS</v>
          </cell>
          <cell r="F17529" t="str">
            <v>3233247348</v>
          </cell>
        </row>
        <row r="17530">
          <cell r="A17530" t="str">
            <v>79216466</v>
          </cell>
          <cell r="B17530" t="str">
            <v>ALEXIS</v>
          </cell>
          <cell r="C17530" t="str">
            <v>CAMILO</v>
          </cell>
          <cell r="D17530" t="str">
            <v>ORTIZ</v>
          </cell>
          <cell r="E17530" t="str">
            <v>URREA</v>
          </cell>
          <cell r="F17530" t="str">
            <v>3227605469</v>
          </cell>
        </row>
        <row r="17531">
          <cell r="A17531" t="str">
            <v>1108929285</v>
          </cell>
          <cell r="B17531" t="str">
            <v>GUILLERMO</v>
          </cell>
          <cell r="C17531" t="str">
            <v>ALBERTO</v>
          </cell>
          <cell r="D17531" t="str">
            <v>TORRES</v>
          </cell>
          <cell r="E17531" t="str">
            <v>GUAYARA</v>
          </cell>
          <cell r="F17531" t="str">
            <v>3142865524</v>
          </cell>
        </row>
        <row r="17532">
          <cell r="A17532" t="str">
            <v>1000454371</v>
          </cell>
          <cell r="B17532" t="str">
            <v>HERRY</v>
          </cell>
          <cell r="C17532" t="str">
            <v>ALEXANDER</v>
          </cell>
          <cell r="D17532" t="str">
            <v>BALLEN</v>
          </cell>
          <cell r="E17532"/>
          <cell r="F17532" t="str">
            <v>3107636644</v>
          </cell>
        </row>
        <row r="17533">
          <cell r="A17533" t="str">
            <v>4198168</v>
          </cell>
          <cell r="B17533" t="str">
            <v>HECTOR</v>
          </cell>
          <cell r="C17533" t="str">
            <v>DOMINGO</v>
          </cell>
          <cell r="D17533" t="str">
            <v>CAÑON</v>
          </cell>
          <cell r="E17533" t="str">
            <v>CAÑON</v>
          </cell>
          <cell r="F17533" t="str">
            <v>6930299</v>
          </cell>
        </row>
        <row r="17534">
          <cell r="A17534" t="str">
            <v>81735358</v>
          </cell>
          <cell r="B17534" t="str">
            <v>ABEL</v>
          </cell>
          <cell r="C17534" t="str">
            <v>GERARDO</v>
          </cell>
          <cell r="D17534" t="str">
            <v>VILLARRAGA</v>
          </cell>
          <cell r="E17534" t="str">
            <v>PEÑALOZA</v>
          </cell>
          <cell r="F17534" t="str">
            <v>3002474975</v>
          </cell>
        </row>
        <row r="17535">
          <cell r="A17535" t="str">
            <v>1019065854</v>
          </cell>
          <cell r="B17535" t="str">
            <v>JOHN</v>
          </cell>
          <cell r="C17535" t="str">
            <v>JAIRO</v>
          </cell>
          <cell r="D17535" t="str">
            <v>GUERRERO</v>
          </cell>
          <cell r="E17535" t="str">
            <v>PAEZ</v>
          </cell>
          <cell r="F17535" t="str">
            <v>3112856513</v>
          </cell>
        </row>
        <row r="17536">
          <cell r="A17536" t="str">
            <v>1083885586</v>
          </cell>
          <cell r="B17536" t="str">
            <v>EDUARDO</v>
          </cell>
          <cell r="C17536"/>
          <cell r="D17536" t="str">
            <v>FAJARDO</v>
          </cell>
          <cell r="E17536" t="str">
            <v>PARDO</v>
          </cell>
          <cell r="F17536" t="str">
            <v>3214321648</v>
          </cell>
        </row>
        <row r="17537">
          <cell r="A17537" t="str">
            <v>11523316</v>
          </cell>
          <cell r="B17537" t="str">
            <v>OSCAR</v>
          </cell>
          <cell r="C17537" t="str">
            <v>FERNANDO</v>
          </cell>
          <cell r="D17537" t="str">
            <v>VEGA</v>
          </cell>
          <cell r="E17537" t="str">
            <v>VILLAMIL</v>
          </cell>
          <cell r="F17537" t="str">
            <v>3202969961</v>
          </cell>
        </row>
        <row r="17538">
          <cell r="A17538" t="str">
            <v>80402828</v>
          </cell>
          <cell r="B17538" t="str">
            <v>JOSE</v>
          </cell>
          <cell r="C17538" t="str">
            <v>AGUSTIN</v>
          </cell>
          <cell r="D17538" t="str">
            <v>GOMEZ</v>
          </cell>
          <cell r="E17538" t="str">
            <v>TRIANA</v>
          </cell>
          <cell r="F17538" t="str">
            <v>7337287</v>
          </cell>
        </row>
        <row r="17539">
          <cell r="A17539" t="str">
            <v>60375178</v>
          </cell>
          <cell r="B17539" t="str">
            <v>RUTH</v>
          </cell>
          <cell r="C17539" t="str">
            <v>YOLIMA</v>
          </cell>
          <cell r="D17539" t="str">
            <v>ORTEGA</v>
          </cell>
          <cell r="E17539" t="str">
            <v>RAMIREZ</v>
          </cell>
          <cell r="F17539" t="str">
            <v>3118809474</v>
          </cell>
        </row>
        <row r="17540">
          <cell r="A17540" t="str">
            <v>1018496680</v>
          </cell>
          <cell r="B17540" t="str">
            <v>JEFERSON</v>
          </cell>
          <cell r="C17540" t="str">
            <v>ALEJANDRO</v>
          </cell>
          <cell r="D17540" t="str">
            <v>BELTRAN</v>
          </cell>
          <cell r="E17540" t="str">
            <v>PAEZ</v>
          </cell>
          <cell r="F17540" t="str">
            <v>3132450402</v>
          </cell>
        </row>
        <row r="17541">
          <cell r="A17541" t="str">
            <v>1085105914</v>
          </cell>
          <cell r="B17541" t="str">
            <v>PEDRO</v>
          </cell>
          <cell r="C17541" t="str">
            <v>ARTURO</v>
          </cell>
          <cell r="D17541" t="str">
            <v>SALAS</v>
          </cell>
          <cell r="E17541" t="str">
            <v>BELEÑO</v>
          </cell>
          <cell r="F17541" t="str">
            <v>3144774442</v>
          </cell>
        </row>
        <row r="17542">
          <cell r="A17542" t="str">
            <v>52634226</v>
          </cell>
          <cell r="B17542" t="str">
            <v>AMPARO</v>
          </cell>
          <cell r="C17542"/>
          <cell r="D17542" t="str">
            <v>BOHORQUEZ</v>
          </cell>
          <cell r="E17542" t="str">
            <v>CELIS</v>
          </cell>
          <cell r="F17542" t="str">
            <v>3124208289</v>
          </cell>
        </row>
        <row r="17543">
          <cell r="A17543" t="str">
            <v>17287070</v>
          </cell>
          <cell r="B17543" t="str">
            <v>MARCO</v>
          </cell>
          <cell r="C17543" t="str">
            <v>FIDEL</v>
          </cell>
          <cell r="D17543" t="str">
            <v>MOYA</v>
          </cell>
          <cell r="E17543" t="str">
            <v>HOYOS</v>
          </cell>
          <cell r="F17543" t="str">
            <v>3124152724</v>
          </cell>
        </row>
        <row r="17544">
          <cell r="A17544" t="str">
            <v>1055551473</v>
          </cell>
          <cell r="B17544" t="str">
            <v>JOSE</v>
          </cell>
          <cell r="C17544" t="str">
            <v>RAUL</v>
          </cell>
          <cell r="D17544" t="str">
            <v>REAL</v>
          </cell>
          <cell r="E17544" t="str">
            <v>REAL</v>
          </cell>
          <cell r="F17544" t="str">
            <v>3204151723</v>
          </cell>
        </row>
        <row r="17545">
          <cell r="A17545" t="str">
            <v>8540707</v>
          </cell>
          <cell r="B17545" t="str">
            <v>NELSON</v>
          </cell>
          <cell r="C17545" t="str">
            <v>JOSE</v>
          </cell>
          <cell r="D17545" t="str">
            <v>LAFAURIE</v>
          </cell>
          <cell r="E17545" t="str">
            <v>GUETTE</v>
          </cell>
          <cell r="F17545" t="str">
            <v>3022119178</v>
          </cell>
        </row>
        <row r="17546">
          <cell r="A17546" t="str">
            <v>80402285</v>
          </cell>
          <cell r="B17546" t="str">
            <v>AUDI</v>
          </cell>
          <cell r="C17546"/>
          <cell r="D17546" t="str">
            <v>MORALES</v>
          </cell>
          <cell r="E17546" t="str">
            <v>MOLINA</v>
          </cell>
          <cell r="F17546" t="str">
            <v>3142148245</v>
          </cell>
        </row>
        <row r="17547">
          <cell r="A17547" t="str">
            <v>1106362555</v>
          </cell>
          <cell r="B17547" t="str">
            <v>JOSE</v>
          </cell>
          <cell r="C17547" t="str">
            <v>ANDRES</v>
          </cell>
          <cell r="D17547" t="str">
            <v>BARRERO</v>
          </cell>
          <cell r="E17547" t="str">
            <v>WILCHES</v>
          </cell>
          <cell r="F17547" t="str">
            <v>3046545221</v>
          </cell>
        </row>
        <row r="17548">
          <cell r="A17548" t="str">
            <v>1099282539</v>
          </cell>
          <cell r="B17548" t="str">
            <v>VIVIAM</v>
          </cell>
          <cell r="C17548" t="str">
            <v>LORENA</v>
          </cell>
          <cell r="D17548" t="str">
            <v>CAMACHO</v>
          </cell>
          <cell r="E17548" t="str">
            <v>ESTUPIÑAN</v>
          </cell>
          <cell r="F17548" t="str">
            <v>3138843047</v>
          </cell>
        </row>
        <row r="17549">
          <cell r="A17549" t="str">
            <v>52876990</v>
          </cell>
          <cell r="B17549" t="str">
            <v>IBON</v>
          </cell>
          <cell r="C17549" t="str">
            <v>YULIED</v>
          </cell>
          <cell r="D17549" t="str">
            <v>MORENO</v>
          </cell>
          <cell r="E17549" t="str">
            <v>HERNANDEZ</v>
          </cell>
          <cell r="F17549" t="str">
            <v>3243456971</v>
          </cell>
        </row>
        <row r="17550">
          <cell r="A17550" t="str">
            <v>8321332</v>
          </cell>
          <cell r="B17550" t="str">
            <v>ALVEIRO</v>
          </cell>
          <cell r="C17550" t="str">
            <v>MANUEL</v>
          </cell>
          <cell r="D17550" t="str">
            <v>MONTES</v>
          </cell>
          <cell r="E17550" t="str">
            <v>PASTRANA</v>
          </cell>
          <cell r="F17550" t="str">
            <v>3153675460</v>
          </cell>
        </row>
        <row r="17551">
          <cell r="A17551" t="str">
            <v>80132167</v>
          </cell>
          <cell r="B17551" t="str">
            <v>JOSE</v>
          </cell>
          <cell r="C17551" t="str">
            <v>ALEXANDER</v>
          </cell>
          <cell r="D17551" t="str">
            <v>HIGUERA</v>
          </cell>
          <cell r="E17551" t="str">
            <v>VARGAS</v>
          </cell>
          <cell r="F17551" t="str">
            <v>3208690162</v>
          </cell>
        </row>
        <row r="17552">
          <cell r="A17552" t="str">
            <v>1123997073</v>
          </cell>
          <cell r="B17552" t="str">
            <v>JHON</v>
          </cell>
          <cell r="C17552" t="str">
            <v>JAIRO</v>
          </cell>
          <cell r="D17552" t="str">
            <v>AGUILAR</v>
          </cell>
          <cell r="E17552" t="str">
            <v>IPUANA</v>
          </cell>
          <cell r="F17552" t="str">
            <v>3222258952</v>
          </cell>
        </row>
        <row r="17553">
          <cell r="A17553" t="str">
            <v>1022432741</v>
          </cell>
          <cell r="B17553" t="str">
            <v>JUAN</v>
          </cell>
          <cell r="C17553" t="str">
            <v>CAMILO</v>
          </cell>
          <cell r="D17553" t="str">
            <v>PALMA</v>
          </cell>
          <cell r="E17553" t="str">
            <v>ESCOBAR</v>
          </cell>
          <cell r="F17553" t="str">
            <v>3004003181</v>
          </cell>
        </row>
        <row r="17554">
          <cell r="A17554" t="str">
            <v>49783995</v>
          </cell>
          <cell r="B17554" t="str">
            <v>ELSY</v>
          </cell>
          <cell r="C17554" t="str">
            <v>ELENA</v>
          </cell>
          <cell r="D17554" t="str">
            <v>CHURIO</v>
          </cell>
          <cell r="E17554" t="str">
            <v>RIVEROS</v>
          </cell>
          <cell r="F17554" t="str">
            <v>3173745250</v>
          </cell>
        </row>
        <row r="17555">
          <cell r="A17555" t="str">
            <v>1109842678</v>
          </cell>
          <cell r="B17555" t="str">
            <v>INGRID</v>
          </cell>
          <cell r="C17555" t="str">
            <v>YILENA</v>
          </cell>
          <cell r="D17555" t="str">
            <v>CASTELLANOS</v>
          </cell>
          <cell r="E17555" t="str">
            <v>MONTEALEGRE</v>
          </cell>
          <cell r="F17555" t="str">
            <v>3228572386</v>
          </cell>
        </row>
        <row r="17556">
          <cell r="A17556" t="str">
            <v>1116440624</v>
          </cell>
          <cell r="B17556" t="str">
            <v>FRANK</v>
          </cell>
          <cell r="C17556" t="str">
            <v>HERNANDO</v>
          </cell>
          <cell r="D17556" t="str">
            <v>RAMIREZ</v>
          </cell>
          <cell r="E17556" t="str">
            <v>ROJAS</v>
          </cell>
          <cell r="F17556" t="str">
            <v>3105288448</v>
          </cell>
        </row>
        <row r="17557">
          <cell r="A17557" t="str">
            <v>1024587718</v>
          </cell>
          <cell r="B17557" t="str">
            <v>CRISTIHAN</v>
          </cell>
          <cell r="C17557" t="str">
            <v>YOVANY</v>
          </cell>
          <cell r="D17557" t="str">
            <v>GUERRERO</v>
          </cell>
          <cell r="E17557" t="str">
            <v>ZAPATA</v>
          </cell>
          <cell r="F17557" t="str">
            <v>3227324792</v>
          </cell>
        </row>
        <row r="17558">
          <cell r="A17558" t="str">
            <v>1022356682</v>
          </cell>
          <cell r="B17558" t="str">
            <v>WILSON</v>
          </cell>
          <cell r="C17558" t="str">
            <v>OSWALDO</v>
          </cell>
          <cell r="D17558" t="str">
            <v>DURAN</v>
          </cell>
          <cell r="E17558" t="str">
            <v>SOTELO</v>
          </cell>
          <cell r="F17558" t="str">
            <v>0</v>
          </cell>
        </row>
        <row r="17559">
          <cell r="A17559" t="str">
            <v>1051287692</v>
          </cell>
          <cell r="B17559" t="str">
            <v>GILBERTO</v>
          </cell>
          <cell r="C17559" t="str">
            <v>ESTIBEN</v>
          </cell>
          <cell r="D17559" t="str">
            <v>VARGAS</v>
          </cell>
          <cell r="E17559" t="str">
            <v>SIERRA</v>
          </cell>
          <cell r="F17559" t="str">
            <v>0</v>
          </cell>
        </row>
        <row r="17560">
          <cell r="A17560" t="str">
            <v>1127630927</v>
          </cell>
          <cell r="B17560" t="str">
            <v>JONATHAN</v>
          </cell>
          <cell r="C17560" t="str">
            <v>ALEJANDRO</v>
          </cell>
          <cell r="D17560" t="str">
            <v>ROMERO</v>
          </cell>
          <cell r="E17560" t="str">
            <v>MUNEVAR</v>
          </cell>
          <cell r="F17560" t="str">
            <v>3112172626</v>
          </cell>
        </row>
        <row r="17561">
          <cell r="A17561" t="str">
            <v>1076716239</v>
          </cell>
          <cell r="B17561" t="str">
            <v>LIDA</v>
          </cell>
          <cell r="C17561" t="str">
            <v>BIBIANA</v>
          </cell>
          <cell r="D17561" t="str">
            <v>VARGAS</v>
          </cell>
          <cell r="E17561" t="str">
            <v>USAQUEN</v>
          </cell>
          <cell r="F17561" t="str">
            <v>3108513235</v>
          </cell>
        </row>
        <row r="17562">
          <cell r="A17562" t="str">
            <v>1000793060</v>
          </cell>
          <cell r="B17562" t="str">
            <v>WILMER</v>
          </cell>
          <cell r="C17562" t="str">
            <v>DAVID</v>
          </cell>
          <cell r="D17562" t="str">
            <v>RIOS</v>
          </cell>
          <cell r="E17562" t="str">
            <v>MOTTA</v>
          </cell>
          <cell r="F17562" t="str">
            <v>3228226972</v>
          </cell>
        </row>
        <row r="17563">
          <cell r="A17563" t="str">
            <v>1073604242</v>
          </cell>
          <cell r="B17563" t="str">
            <v>MARIA</v>
          </cell>
          <cell r="C17563" t="str">
            <v>PILAR</v>
          </cell>
          <cell r="D17563" t="str">
            <v>MARTINEZ</v>
          </cell>
          <cell r="E17563" t="str">
            <v>OSPINA</v>
          </cell>
          <cell r="F17563" t="str">
            <v>0</v>
          </cell>
        </row>
        <row r="17564">
          <cell r="A17564" t="str">
            <v>1074418541</v>
          </cell>
          <cell r="B17564" t="str">
            <v>CAMILO</v>
          </cell>
          <cell r="C17564" t="str">
            <v>ANDRES</v>
          </cell>
          <cell r="D17564" t="str">
            <v>ROMERO</v>
          </cell>
          <cell r="E17564" t="str">
            <v>MARTIN</v>
          </cell>
          <cell r="F17564" t="str">
            <v>3105819868</v>
          </cell>
        </row>
        <row r="17565">
          <cell r="A17565" t="str">
            <v>93021841</v>
          </cell>
          <cell r="B17565" t="str">
            <v>JOHN</v>
          </cell>
          <cell r="C17565" t="str">
            <v>JAIRO</v>
          </cell>
          <cell r="D17565" t="str">
            <v>DUCUARA</v>
          </cell>
          <cell r="E17565" t="str">
            <v>LOAIZA</v>
          </cell>
          <cell r="F17565" t="str">
            <v>3164939609</v>
          </cell>
        </row>
        <row r="17566">
          <cell r="A17566" t="str">
            <v>1110234718</v>
          </cell>
          <cell r="B17566" t="str">
            <v>WANDERLEY</v>
          </cell>
          <cell r="C17566"/>
          <cell r="D17566" t="str">
            <v>LOZANO</v>
          </cell>
          <cell r="E17566" t="str">
            <v>NAVARRO</v>
          </cell>
          <cell r="F17566" t="str">
            <v>3026422554</v>
          </cell>
        </row>
        <row r="17567">
          <cell r="A17567" t="str">
            <v>52889505</v>
          </cell>
          <cell r="B17567" t="str">
            <v>CARMENZA</v>
          </cell>
          <cell r="C17567"/>
          <cell r="D17567" t="str">
            <v>CAMPOS</v>
          </cell>
          <cell r="E17567" t="str">
            <v>SIERRA</v>
          </cell>
          <cell r="F17567" t="str">
            <v>3053987550</v>
          </cell>
        </row>
        <row r="17568">
          <cell r="A17568" t="str">
            <v>52602054</v>
          </cell>
          <cell r="B17568" t="str">
            <v>SANDRA</v>
          </cell>
          <cell r="C17568" t="str">
            <v>MILENA</v>
          </cell>
          <cell r="D17568" t="str">
            <v>PULGARIN</v>
          </cell>
          <cell r="E17568" t="str">
            <v>POVEDA</v>
          </cell>
          <cell r="F17568" t="str">
            <v>4648577</v>
          </cell>
        </row>
        <row r="17569">
          <cell r="A17569" t="str">
            <v>1074131678</v>
          </cell>
          <cell r="B17569" t="str">
            <v>JULIO</v>
          </cell>
          <cell r="C17569" t="str">
            <v>CESAR</v>
          </cell>
          <cell r="D17569" t="str">
            <v>ROJAS</v>
          </cell>
          <cell r="E17569" t="str">
            <v>LADINO</v>
          </cell>
          <cell r="F17569" t="str">
            <v>3142603360</v>
          </cell>
        </row>
        <row r="17570">
          <cell r="A17570" t="str">
            <v>79602754</v>
          </cell>
          <cell r="B17570" t="str">
            <v>YOFER</v>
          </cell>
          <cell r="C17570" t="str">
            <v>ALFONSO</v>
          </cell>
          <cell r="D17570" t="str">
            <v>GALINDO</v>
          </cell>
          <cell r="E17570" t="str">
            <v>ORJUELA</v>
          </cell>
          <cell r="F17570" t="str">
            <v>3123723572</v>
          </cell>
        </row>
        <row r="17571">
          <cell r="A17571" t="str">
            <v>80258468</v>
          </cell>
          <cell r="B17571" t="str">
            <v>JOSE</v>
          </cell>
          <cell r="C17571" t="str">
            <v>LUIS</v>
          </cell>
          <cell r="D17571" t="str">
            <v>FONSECA</v>
          </cell>
          <cell r="E17571" t="str">
            <v>LOPEZ</v>
          </cell>
          <cell r="F17571" t="str">
            <v>3048976</v>
          </cell>
        </row>
        <row r="17572">
          <cell r="A17572" t="str">
            <v>45583490</v>
          </cell>
          <cell r="B17572" t="str">
            <v>MABEL</v>
          </cell>
          <cell r="C17572" t="str">
            <v>CECILIA</v>
          </cell>
          <cell r="D17572" t="str">
            <v>ROMERO</v>
          </cell>
          <cell r="E17572" t="str">
            <v>DIAZ</v>
          </cell>
          <cell r="F17572" t="str">
            <v>3118944145</v>
          </cell>
        </row>
        <row r="17573">
          <cell r="A17573" t="str">
            <v>1007252706</v>
          </cell>
          <cell r="B17573" t="str">
            <v>YULY</v>
          </cell>
          <cell r="C17573" t="str">
            <v>ANDREA</v>
          </cell>
          <cell r="D17573" t="str">
            <v>OQUENDO</v>
          </cell>
          <cell r="E17573" t="str">
            <v>RUEDA</v>
          </cell>
          <cell r="F17573" t="str">
            <v>3042461304</v>
          </cell>
        </row>
        <row r="17574">
          <cell r="A17574" t="str">
            <v>93083082</v>
          </cell>
          <cell r="B17574" t="str">
            <v>JOSE</v>
          </cell>
          <cell r="C17574" t="str">
            <v>EMIRO</v>
          </cell>
          <cell r="D17574" t="str">
            <v>CHALA</v>
          </cell>
          <cell r="E17574" t="str">
            <v>SANCHEZ</v>
          </cell>
          <cell r="F17574" t="str">
            <v>3202710478</v>
          </cell>
        </row>
        <row r="17575">
          <cell r="A17575" t="str">
            <v>28034507</v>
          </cell>
          <cell r="B17575" t="str">
            <v>ALEYDA</v>
          </cell>
          <cell r="C17575"/>
          <cell r="D17575" t="str">
            <v>OLAYA</v>
          </cell>
          <cell r="E17575" t="str">
            <v>PEÑA</v>
          </cell>
          <cell r="F17575" t="str">
            <v>3125773234</v>
          </cell>
        </row>
        <row r="17576">
          <cell r="A17576" t="str">
            <v>1024494085</v>
          </cell>
          <cell r="B17576" t="str">
            <v>LEYDI</v>
          </cell>
          <cell r="C17576" t="str">
            <v>ESPERANZA</v>
          </cell>
          <cell r="D17576" t="str">
            <v>SANCHEZ</v>
          </cell>
          <cell r="E17576" t="str">
            <v>CASTILLO</v>
          </cell>
          <cell r="F17576" t="str">
            <v>3125744504</v>
          </cell>
        </row>
        <row r="17577">
          <cell r="A17577" t="str">
            <v>79247564</v>
          </cell>
          <cell r="B17577" t="str">
            <v>JOSE</v>
          </cell>
          <cell r="C17577" t="str">
            <v>ILDE</v>
          </cell>
          <cell r="D17577" t="str">
            <v>ROA</v>
          </cell>
          <cell r="E17577" t="str">
            <v>MEDINA</v>
          </cell>
          <cell r="F17577" t="str">
            <v>3102182700</v>
          </cell>
        </row>
        <row r="17578">
          <cell r="A17578" t="str">
            <v>65501381</v>
          </cell>
          <cell r="B17578" t="str">
            <v>ANA</v>
          </cell>
          <cell r="C17578" t="str">
            <v>MILENA</v>
          </cell>
          <cell r="D17578" t="str">
            <v>MUNAR</v>
          </cell>
          <cell r="E17578" t="str">
            <v>LOPEZ</v>
          </cell>
          <cell r="F17578" t="str">
            <v>3203936843</v>
          </cell>
        </row>
        <row r="17579">
          <cell r="A17579" t="str">
            <v>1074131678</v>
          </cell>
          <cell r="B17579" t="str">
            <v>JULIO</v>
          </cell>
          <cell r="C17579" t="str">
            <v>CESAR</v>
          </cell>
          <cell r="D17579" t="str">
            <v>ROJAS</v>
          </cell>
          <cell r="E17579" t="str">
            <v>LADINO</v>
          </cell>
          <cell r="F17579" t="str">
            <v>3142603360</v>
          </cell>
        </row>
        <row r="17580">
          <cell r="A17580" t="str">
            <v>1045726016</v>
          </cell>
          <cell r="B17580" t="str">
            <v>JAVIER</v>
          </cell>
          <cell r="C17580" t="str">
            <v>DE JESUS</v>
          </cell>
          <cell r="D17580" t="str">
            <v>JIMENEZ</v>
          </cell>
          <cell r="E17580" t="str">
            <v>BARRAZA</v>
          </cell>
          <cell r="F17580" t="str">
            <v>3008843912</v>
          </cell>
        </row>
        <row r="17581">
          <cell r="A17581" t="str">
            <v>1057547270</v>
          </cell>
          <cell r="B17581" t="str">
            <v>LUIS</v>
          </cell>
          <cell r="C17581" t="str">
            <v>EDUARDO</v>
          </cell>
          <cell r="D17581" t="str">
            <v>ROJAS</v>
          </cell>
          <cell r="E17581" t="str">
            <v>CORREA</v>
          </cell>
          <cell r="F17581" t="str">
            <v>3228526222</v>
          </cell>
        </row>
        <row r="17582">
          <cell r="A17582" t="str">
            <v>53096076</v>
          </cell>
          <cell r="B17582" t="str">
            <v>ANYI</v>
          </cell>
          <cell r="C17582" t="str">
            <v>MILDRED</v>
          </cell>
          <cell r="D17582" t="str">
            <v>JIMENEZ</v>
          </cell>
          <cell r="E17582" t="str">
            <v>OCHOA</v>
          </cell>
          <cell r="F17582" t="str">
            <v>3178938342</v>
          </cell>
        </row>
        <row r="17583">
          <cell r="A17583" t="str">
            <v>1073607796</v>
          </cell>
          <cell r="B17583" t="str">
            <v>LUIS</v>
          </cell>
          <cell r="C17583" t="str">
            <v>FERNANDO</v>
          </cell>
          <cell r="D17583" t="str">
            <v>GARZON</v>
          </cell>
          <cell r="E17583" t="str">
            <v>GAITAN</v>
          </cell>
          <cell r="F17583" t="str">
            <v>3202070115</v>
          </cell>
        </row>
        <row r="17584">
          <cell r="A17584" t="str">
            <v>1022381763</v>
          </cell>
          <cell r="B17584" t="str">
            <v>CESAR</v>
          </cell>
          <cell r="C17584" t="str">
            <v>ALEJANDRO</v>
          </cell>
          <cell r="D17584" t="str">
            <v>ROMAN</v>
          </cell>
          <cell r="E17584" t="str">
            <v>HINCAPIE</v>
          </cell>
          <cell r="F17584" t="str">
            <v>3208244403</v>
          </cell>
        </row>
        <row r="17585">
          <cell r="A17585" t="str">
            <v>83085506</v>
          </cell>
          <cell r="B17585" t="str">
            <v>JOSE</v>
          </cell>
          <cell r="C17585" t="str">
            <v>ALEJANDRO</v>
          </cell>
          <cell r="D17585" t="str">
            <v>RAMIREZ</v>
          </cell>
          <cell r="E17585" t="str">
            <v>HERMOSA</v>
          </cell>
          <cell r="F17585" t="str">
            <v>3132112192</v>
          </cell>
        </row>
        <row r="17586">
          <cell r="A17586" t="str">
            <v>13923690</v>
          </cell>
          <cell r="B17586" t="str">
            <v>JUAN</v>
          </cell>
          <cell r="C17586" t="str">
            <v>DE JESUS</v>
          </cell>
          <cell r="D17586" t="str">
            <v>JAIMES</v>
          </cell>
          <cell r="E17586" t="str">
            <v>JOYA</v>
          </cell>
          <cell r="F17586" t="str">
            <v>3144403063</v>
          </cell>
        </row>
        <row r="17587">
          <cell r="A17587" t="str">
            <v>1000458739</v>
          </cell>
          <cell r="B17587" t="str">
            <v>WILSON</v>
          </cell>
          <cell r="C17587"/>
          <cell r="D17587" t="str">
            <v>TRUJILLO</v>
          </cell>
          <cell r="E17587" t="str">
            <v>TAPIERO</v>
          </cell>
          <cell r="F17587" t="str">
            <v>3223644195</v>
          </cell>
        </row>
        <row r="17588">
          <cell r="A17588" t="str">
            <v>52664290</v>
          </cell>
          <cell r="B17588" t="str">
            <v>YEHIMI</v>
          </cell>
          <cell r="C17588"/>
          <cell r="D17588" t="str">
            <v>RICO</v>
          </cell>
          <cell r="E17588" t="str">
            <v>QUINTERO</v>
          </cell>
          <cell r="F17588" t="str">
            <v>3058741498</v>
          </cell>
        </row>
        <row r="17589">
          <cell r="A17589" t="str">
            <v>1033715371</v>
          </cell>
          <cell r="B17589" t="str">
            <v>PEDRO</v>
          </cell>
          <cell r="C17589" t="str">
            <v>VICENTE</v>
          </cell>
          <cell r="D17589" t="str">
            <v>ALBORNOZ</v>
          </cell>
          <cell r="E17589" t="str">
            <v>HEREDIA</v>
          </cell>
          <cell r="F17589" t="str">
            <v>3143869864</v>
          </cell>
        </row>
        <row r="17590">
          <cell r="A17590" t="str">
            <v>13459408</v>
          </cell>
          <cell r="B17590" t="str">
            <v>JOSE</v>
          </cell>
          <cell r="C17590" t="str">
            <v>RAMON</v>
          </cell>
          <cell r="D17590" t="str">
            <v>BOCAREJO</v>
          </cell>
          <cell r="E17590"/>
          <cell r="F17590" t="str">
            <v>3208355741</v>
          </cell>
        </row>
        <row r="17591">
          <cell r="A17591" t="str">
            <v>4200745</v>
          </cell>
          <cell r="B17591" t="str">
            <v>PEDRO</v>
          </cell>
          <cell r="C17591" t="str">
            <v>MARTIN</v>
          </cell>
          <cell r="D17591" t="str">
            <v>VELANDIA</v>
          </cell>
          <cell r="E17591" t="str">
            <v>HERNANDEZ</v>
          </cell>
          <cell r="F17591" t="str">
            <v>7175894</v>
          </cell>
        </row>
        <row r="17592">
          <cell r="A17592" t="str">
            <v>1081411436</v>
          </cell>
          <cell r="B17592" t="str">
            <v>ANDERSON</v>
          </cell>
          <cell r="C17592"/>
          <cell r="D17592" t="str">
            <v>PAJOY</v>
          </cell>
          <cell r="E17592" t="str">
            <v>PIÑACUE</v>
          </cell>
          <cell r="F17592" t="str">
            <v>3012613361</v>
          </cell>
        </row>
        <row r="17593">
          <cell r="A17593" t="str">
            <v>79453582</v>
          </cell>
          <cell r="B17593" t="str">
            <v>JULIO</v>
          </cell>
          <cell r="C17593" t="str">
            <v>CESAR</v>
          </cell>
          <cell r="D17593" t="str">
            <v>FLOREZ</v>
          </cell>
          <cell r="E17593" t="str">
            <v>ALVARADO</v>
          </cell>
          <cell r="F17593" t="str">
            <v>3108755955</v>
          </cell>
        </row>
        <row r="17594">
          <cell r="A17594" t="str">
            <v>1100392905</v>
          </cell>
          <cell r="B17594" t="str">
            <v>DARWIN</v>
          </cell>
          <cell r="C17594" t="str">
            <v>ALBERTO</v>
          </cell>
          <cell r="D17594" t="str">
            <v>HERRERA</v>
          </cell>
          <cell r="E17594" t="str">
            <v>TORRES</v>
          </cell>
          <cell r="F17594" t="str">
            <v>3162835204</v>
          </cell>
        </row>
        <row r="17595">
          <cell r="A17595" t="str">
            <v>1064996375</v>
          </cell>
          <cell r="B17595" t="str">
            <v>JAIRO</v>
          </cell>
          <cell r="C17595" t="str">
            <v>LUIS</v>
          </cell>
          <cell r="D17595" t="str">
            <v>AVILA</v>
          </cell>
          <cell r="E17595" t="str">
            <v>ESCOBAR</v>
          </cell>
          <cell r="F17595" t="str">
            <v>3113595696</v>
          </cell>
        </row>
        <row r="17596">
          <cell r="A17596" t="str">
            <v>1068976135</v>
          </cell>
          <cell r="B17596" t="str">
            <v>WILMAR</v>
          </cell>
          <cell r="C17596" t="str">
            <v>YESID</v>
          </cell>
          <cell r="D17596" t="str">
            <v>CLAVIJO</v>
          </cell>
          <cell r="E17596" t="str">
            <v>BARRETO</v>
          </cell>
          <cell r="F17596" t="str">
            <v>3232936859</v>
          </cell>
        </row>
        <row r="17597">
          <cell r="A17597" t="str">
            <v>1026263525</v>
          </cell>
          <cell r="B17597" t="str">
            <v>YEIMY</v>
          </cell>
          <cell r="C17597" t="str">
            <v>LIZBETH</v>
          </cell>
          <cell r="D17597" t="str">
            <v>BEJARANO</v>
          </cell>
          <cell r="E17597" t="str">
            <v>CIPRIAN</v>
          </cell>
          <cell r="F17597" t="str">
            <v>000</v>
          </cell>
        </row>
        <row r="17598">
          <cell r="A17598" t="str">
            <v>1026307961</v>
          </cell>
          <cell r="B17598" t="str">
            <v>JUAN</v>
          </cell>
          <cell r="C17598" t="str">
            <v>CAMILO</v>
          </cell>
          <cell r="D17598" t="str">
            <v>YATE</v>
          </cell>
          <cell r="E17598" t="str">
            <v>PEREZ</v>
          </cell>
          <cell r="F17598" t="str">
            <v>3502752953</v>
          </cell>
        </row>
        <row r="17599">
          <cell r="A17599" t="str">
            <v>52844882</v>
          </cell>
          <cell r="B17599" t="str">
            <v>INGRID</v>
          </cell>
          <cell r="C17599" t="str">
            <v>CAROLINA</v>
          </cell>
          <cell r="D17599" t="str">
            <v>MELENDEZ</v>
          </cell>
          <cell r="E17599" t="str">
            <v>CONTRERAS</v>
          </cell>
          <cell r="F17599" t="str">
            <v>3168372900</v>
          </cell>
        </row>
        <row r="17600">
          <cell r="A17600" t="str">
            <v>1003934216</v>
          </cell>
          <cell r="B17600" t="str">
            <v>JOSE</v>
          </cell>
          <cell r="C17600" t="str">
            <v>FLORENCIO</v>
          </cell>
          <cell r="D17600" t="str">
            <v>CUESTA</v>
          </cell>
          <cell r="E17600" t="str">
            <v>RENTERIA</v>
          </cell>
          <cell r="F17600" t="str">
            <v>3214599602</v>
          </cell>
        </row>
        <row r="17601">
          <cell r="A17601" t="str">
            <v>1012377399</v>
          </cell>
          <cell r="B17601" t="str">
            <v>JEISON</v>
          </cell>
          <cell r="C17601" t="str">
            <v>LEONARDO</v>
          </cell>
          <cell r="D17601" t="str">
            <v>RIOS</v>
          </cell>
          <cell r="E17601" t="str">
            <v>MARTINEZ</v>
          </cell>
          <cell r="F17601" t="str">
            <v>9028778</v>
          </cell>
        </row>
        <row r="17602">
          <cell r="A17602" t="str">
            <v>97446565</v>
          </cell>
          <cell r="B17602" t="str">
            <v>NELSON</v>
          </cell>
          <cell r="C17602"/>
          <cell r="D17602" t="str">
            <v>TIQUE</v>
          </cell>
          <cell r="E17602" t="str">
            <v>DUCUARA</v>
          </cell>
          <cell r="F17602" t="str">
            <v>3219585509</v>
          </cell>
        </row>
        <row r="17603">
          <cell r="A17603" t="str">
            <v>1117493683</v>
          </cell>
          <cell r="B17603" t="str">
            <v>LEIDY</v>
          </cell>
          <cell r="C17603" t="str">
            <v>JOHANNA</v>
          </cell>
          <cell r="D17603" t="str">
            <v>ALDANA</v>
          </cell>
          <cell r="E17603"/>
          <cell r="F17603" t="str">
            <v>3022148099</v>
          </cell>
        </row>
        <row r="17604">
          <cell r="A17604" t="str">
            <v>11320283</v>
          </cell>
          <cell r="B17604" t="str">
            <v>HENRY</v>
          </cell>
          <cell r="C17604"/>
          <cell r="D17604" t="str">
            <v>BOLIVAR</v>
          </cell>
          <cell r="E17604" t="str">
            <v>SUAREZ</v>
          </cell>
          <cell r="F17604" t="str">
            <v>0</v>
          </cell>
        </row>
        <row r="17605">
          <cell r="A17605" t="str">
            <v>1022943052</v>
          </cell>
          <cell r="B17605" t="str">
            <v>JEISON</v>
          </cell>
          <cell r="C17605" t="str">
            <v>ALEXANDER</v>
          </cell>
          <cell r="D17605" t="str">
            <v>CARRILLO</v>
          </cell>
          <cell r="E17605" t="str">
            <v>TORRES</v>
          </cell>
          <cell r="F17605" t="str">
            <v>3008743995</v>
          </cell>
        </row>
        <row r="17606">
          <cell r="A17606" t="str">
            <v>1055553184</v>
          </cell>
          <cell r="B17606" t="str">
            <v>JOSE</v>
          </cell>
          <cell r="C17606" t="str">
            <v>ALCIDES</v>
          </cell>
          <cell r="D17606" t="str">
            <v>MARTINEZ</v>
          </cell>
          <cell r="E17606" t="str">
            <v>PALACIOS</v>
          </cell>
          <cell r="F17606" t="str">
            <v>3118089966</v>
          </cell>
        </row>
        <row r="17607">
          <cell r="A17607" t="str">
            <v>1019068659</v>
          </cell>
          <cell r="B17607" t="str">
            <v>LUZ</v>
          </cell>
          <cell r="C17607" t="str">
            <v>DARY</v>
          </cell>
          <cell r="D17607" t="str">
            <v>CONTRERAS</v>
          </cell>
          <cell r="E17607" t="str">
            <v>NUÑEZ</v>
          </cell>
          <cell r="F17607" t="str">
            <v>0</v>
          </cell>
        </row>
        <row r="17608">
          <cell r="A17608" t="str">
            <v>79318095</v>
          </cell>
          <cell r="B17608" t="str">
            <v>ISIDRO</v>
          </cell>
          <cell r="C17608"/>
          <cell r="D17608" t="str">
            <v>FORERO</v>
          </cell>
          <cell r="E17608" t="str">
            <v>MORENO</v>
          </cell>
          <cell r="F17608" t="str">
            <v>310246506</v>
          </cell>
        </row>
        <row r="17609">
          <cell r="A17609" t="str">
            <v>17415116</v>
          </cell>
          <cell r="B17609" t="str">
            <v>RAMON</v>
          </cell>
          <cell r="C17609" t="str">
            <v>ANTONIO</v>
          </cell>
          <cell r="D17609" t="str">
            <v>ORTIZ</v>
          </cell>
          <cell r="E17609" t="str">
            <v>PAEZ</v>
          </cell>
          <cell r="F17609" t="str">
            <v>3214071354</v>
          </cell>
        </row>
        <row r="17610">
          <cell r="A17610" t="str">
            <v>1006319708</v>
          </cell>
          <cell r="B17610" t="str">
            <v>CRISTIAN</v>
          </cell>
          <cell r="C17610" t="str">
            <v>DE JESUS</v>
          </cell>
          <cell r="D17610" t="str">
            <v>CORREA</v>
          </cell>
          <cell r="E17610" t="str">
            <v>ARIAS</v>
          </cell>
          <cell r="F17610" t="str">
            <v>3117198302</v>
          </cell>
        </row>
        <row r="17611">
          <cell r="A17611" t="str">
            <v>80729571</v>
          </cell>
          <cell r="B17611" t="str">
            <v>MARIO</v>
          </cell>
          <cell r="C17611" t="str">
            <v>EDISSON</v>
          </cell>
          <cell r="D17611" t="str">
            <v>VEGA</v>
          </cell>
          <cell r="E17611" t="str">
            <v>CARDENAS</v>
          </cell>
          <cell r="F17611" t="str">
            <v>8004479</v>
          </cell>
        </row>
        <row r="17612">
          <cell r="A17612" t="str">
            <v>1003073684</v>
          </cell>
          <cell r="B17612" t="str">
            <v>LAZARO</v>
          </cell>
          <cell r="C17612" t="str">
            <v>MANUEL</v>
          </cell>
          <cell r="D17612" t="str">
            <v>RAMOS</v>
          </cell>
          <cell r="E17612" t="str">
            <v>BALLESTAS</v>
          </cell>
          <cell r="F17612" t="str">
            <v>0</v>
          </cell>
        </row>
        <row r="17613">
          <cell r="A17613" t="str">
            <v>1100550119</v>
          </cell>
          <cell r="B17613" t="str">
            <v>MARIA</v>
          </cell>
          <cell r="C17613" t="str">
            <v>LUCIA</v>
          </cell>
          <cell r="D17613" t="str">
            <v>GALVAN</v>
          </cell>
          <cell r="E17613" t="str">
            <v>IRIARTE</v>
          </cell>
          <cell r="F17613" t="str">
            <v>3012993235</v>
          </cell>
        </row>
        <row r="17614">
          <cell r="A17614" t="str">
            <v>1030672875</v>
          </cell>
          <cell r="B17614" t="str">
            <v>ANDRES</v>
          </cell>
          <cell r="C17614" t="str">
            <v>FELIPE</v>
          </cell>
          <cell r="D17614" t="str">
            <v>MORENO</v>
          </cell>
          <cell r="E17614" t="str">
            <v>NIETO</v>
          </cell>
          <cell r="F17614" t="str">
            <v>3243831619</v>
          </cell>
        </row>
        <row r="17615">
          <cell r="A17615" t="str">
            <v>1006502090</v>
          </cell>
          <cell r="B17615" t="str">
            <v>BRAYAN</v>
          </cell>
          <cell r="C17615" t="str">
            <v>FREDINSON</v>
          </cell>
          <cell r="D17615" t="str">
            <v>GODOY</v>
          </cell>
          <cell r="E17615" t="str">
            <v>ALVAREZ</v>
          </cell>
          <cell r="F17615" t="str">
            <v>3227552417</v>
          </cell>
        </row>
        <row r="17616">
          <cell r="A17616" t="str">
            <v>1022924249</v>
          </cell>
          <cell r="B17616" t="str">
            <v>CARMEN</v>
          </cell>
          <cell r="C17616" t="str">
            <v>YAMILE</v>
          </cell>
          <cell r="D17616" t="str">
            <v>TORRES</v>
          </cell>
          <cell r="E17616" t="str">
            <v>RUIZ</v>
          </cell>
          <cell r="F17616" t="str">
            <v>3203722414</v>
          </cell>
        </row>
        <row r="17617">
          <cell r="A17617" t="str">
            <v>1000134532</v>
          </cell>
          <cell r="B17617" t="str">
            <v>ANDRES</v>
          </cell>
          <cell r="C17617" t="str">
            <v>FELIPE</v>
          </cell>
          <cell r="D17617" t="str">
            <v>DUQUE</v>
          </cell>
          <cell r="E17617" t="str">
            <v>ORTIZ</v>
          </cell>
          <cell r="F17617" t="str">
            <v>3008444036</v>
          </cell>
        </row>
        <row r="17618">
          <cell r="A17618" t="str">
            <v>1001176024</v>
          </cell>
          <cell r="B17618" t="str">
            <v>JULIAN</v>
          </cell>
          <cell r="C17618" t="str">
            <v>STEVEN</v>
          </cell>
          <cell r="D17618" t="str">
            <v>RUIZ</v>
          </cell>
          <cell r="E17618" t="str">
            <v>PARRA</v>
          </cell>
          <cell r="F17618" t="str">
            <v>3118161964</v>
          </cell>
        </row>
        <row r="17619">
          <cell r="A17619" t="str">
            <v>1007464542</v>
          </cell>
          <cell r="B17619" t="str">
            <v>JHON</v>
          </cell>
          <cell r="C17619" t="str">
            <v>ANDERSON</v>
          </cell>
          <cell r="D17619" t="str">
            <v>PERILLA</v>
          </cell>
          <cell r="E17619" t="str">
            <v>RODRIGUEZ</v>
          </cell>
          <cell r="F17619" t="str">
            <v>3238144948</v>
          </cell>
        </row>
        <row r="17620">
          <cell r="A17620" t="str">
            <v>39663730</v>
          </cell>
          <cell r="B17620" t="str">
            <v>GLORIA</v>
          </cell>
          <cell r="C17620" t="str">
            <v>ADRIANA</v>
          </cell>
          <cell r="D17620" t="str">
            <v>BETANCOURT</v>
          </cell>
          <cell r="E17620"/>
          <cell r="F17620" t="str">
            <v>3104638664</v>
          </cell>
        </row>
        <row r="17621">
          <cell r="A17621" t="str">
            <v>12171666</v>
          </cell>
          <cell r="B17621" t="str">
            <v>HUGO</v>
          </cell>
          <cell r="C17621" t="str">
            <v>FERNANDO</v>
          </cell>
          <cell r="D17621" t="str">
            <v>CAMPOS</v>
          </cell>
          <cell r="E17621" t="str">
            <v>BRAVO</v>
          </cell>
          <cell r="F17621" t="str">
            <v>3143836878</v>
          </cell>
        </row>
        <row r="17622">
          <cell r="A17622" t="str">
            <v>1140845893</v>
          </cell>
          <cell r="B17622" t="str">
            <v>ANGELA</v>
          </cell>
          <cell r="C17622" t="str">
            <v>MARIA</v>
          </cell>
          <cell r="D17622" t="str">
            <v>MARCIALES</v>
          </cell>
          <cell r="E17622" t="str">
            <v>MORELO</v>
          </cell>
          <cell r="F17622" t="str">
            <v>3002965576</v>
          </cell>
        </row>
        <row r="17623">
          <cell r="A17623" t="str">
            <v>87471771</v>
          </cell>
          <cell r="B17623" t="str">
            <v>LUIS</v>
          </cell>
          <cell r="C17623" t="str">
            <v>ALBERTO</v>
          </cell>
          <cell r="D17623" t="str">
            <v>URRESTI</v>
          </cell>
          <cell r="E17623" t="str">
            <v>CANTUCA</v>
          </cell>
          <cell r="F17623" t="str">
            <v>3224687459</v>
          </cell>
        </row>
        <row r="17624">
          <cell r="A17624" t="str">
            <v>1020740854</v>
          </cell>
          <cell r="B17624" t="str">
            <v>KELLY</v>
          </cell>
          <cell r="C17624" t="str">
            <v>JOHANA</v>
          </cell>
          <cell r="D17624" t="str">
            <v>PEÑATA</v>
          </cell>
          <cell r="E17624" t="str">
            <v>GUZMAN</v>
          </cell>
          <cell r="F17624" t="str">
            <v>3209808793</v>
          </cell>
        </row>
        <row r="17625">
          <cell r="A17625" t="str">
            <v>1018406284</v>
          </cell>
          <cell r="B17625" t="str">
            <v>EDGAR</v>
          </cell>
          <cell r="C17625"/>
          <cell r="D17625" t="str">
            <v>PATIÑO</v>
          </cell>
          <cell r="E17625" t="str">
            <v>GONZALEZ</v>
          </cell>
          <cell r="F17625" t="str">
            <v>3134641934</v>
          </cell>
        </row>
        <row r="17626">
          <cell r="A17626" t="str">
            <v>1005929232</v>
          </cell>
          <cell r="B17626" t="str">
            <v>FRANKLIN</v>
          </cell>
          <cell r="C17626"/>
          <cell r="D17626" t="str">
            <v>HERRERA</v>
          </cell>
          <cell r="E17626" t="str">
            <v>MOSQUERA</v>
          </cell>
          <cell r="F17626" t="str">
            <v>0</v>
          </cell>
        </row>
        <row r="17627">
          <cell r="A17627" t="str">
            <v>80141706</v>
          </cell>
          <cell r="B17627" t="str">
            <v>FREDY</v>
          </cell>
          <cell r="C17627" t="str">
            <v>ORLANDO</v>
          </cell>
          <cell r="D17627" t="str">
            <v>GOMEZ</v>
          </cell>
          <cell r="E17627" t="str">
            <v>AFRICANO</v>
          </cell>
          <cell r="F17627" t="str">
            <v>0</v>
          </cell>
        </row>
        <row r="17628">
          <cell r="A17628" t="str">
            <v>1063726390</v>
          </cell>
          <cell r="B17628" t="str">
            <v>RAFAEL</v>
          </cell>
          <cell r="C17628"/>
          <cell r="D17628" t="str">
            <v>BELLO</v>
          </cell>
          <cell r="E17628" t="str">
            <v>MARTINEZ</v>
          </cell>
          <cell r="F17628" t="str">
            <v>3144389170</v>
          </cell>
        </row>
        <row r="17629">
          <cell r="A17629" t="str">
            <v>1193400926</v>
          </cell>
          <cell r="B17629" t="str">
            <v>JUAN</v>
          </cell>
          <cell r="C17629" t="str">
            <v>CARLOS</v>
          </cell>
          <cell r="D17629" t="str">
            <v>OSPINO</v>
          </cell>
          <cell r="E17629" t="str">
            <v>MEJIA</v>
          </cell>
          <cell r="F17629" t="str">
            <v>0</v>
          </cell>
        </row>
        <row r="17630">
          <cell r="A17630" t="str">
            <v>1026558264</v>
          </cell>
          <cell r="B17630" t="str">
            <v>HUGO</v>
          </cell>
          <cell r="C17630" t="str">
            <v>ALEXANDER</v>
          </cell>
          <cell r="D17630" t="str">
            <v>APARICIO</v>
          </cell>
          <cell r="E17630" t="str">
            <v>ALFONSO</v>
          </cell>
          <cell r="F17630" t="str">
            <v>3012436371</v>
          </cell>
        </row>
        <row r="17631">
          <cell r="A17631" t="str">
            <v>52482215</v>
          </cell>
          <cell r="B17631" t="str">
            <v>SANDRA</v>
          </cell>
          <cell r="C17631" t="str">
            <v>LUCERO</v>
          </cell>
          <cell r="D17631" t="str">
            <v>SUAREZ</v>
          </cell>
          <cell r="E17631" t="str">
            <v>GALEANO</v>
          </cell>
          <cell r="F17631" t="str">
            <v>0</v>
          </cell>
        </row>
        <row r="17632">
          <cell r="A17632" t="str">
            <v>1022974355</v>
          </cell>
          <cell r="B17632" t="str">
            <v>PAOLA</v>
          </cell>
          <cell r="C17632" t="str">
            <v>ESTEFANY</v>
          </cell>
          <cell r="D17632" t="str">
            <v>AGUILAR</v>
          </cell>
          <cell r="E17632" t="str">
            <v>BELTRAN</v>
          </cell>
          <cell r="F17632" t="str">
            <v>0</v>
          </cell>
        </row>
        <row r="17633">
          <cell r="A17633" t="str">
            <v>52302977</v>
          </cell>
          <cell r="B17633" t="str">
            <v>CLAUDIA</v>
          </cell>
          <cell r="C17633" t="str">
            <v>ROCIO</v>
          </cell>
          <cell r="D17633" t="str">
            <v>SANDOVAL</v>
          </cell>
          <cell r="E17633" t="str">
            <v>DIAZ</v>
          </cell>
          <cell r="F17633" t="str">
            <v>3112127949</v>
          </cell>
        </row>
        <row r="17634">
          <cell r="A17634" t="str">
            <v>1076623893</v>
          </cell>
          <cell r="B17634" t="str">
            <v>SILVIA</v>
          </cell>
          <cell r="C17634" t="str">
            <v>MILENA</v>
          </cell>
          <cell r="D17634" t="str">
            <v>HERRERA</v>
          </cell>
          <cell r="E17634" t="str">
            <v>NIETO</v>
          </cell>
          <cell r="F17634" t="str">
            <v>3215832818</v>
          </cell>
        </row>
        <row r="17635">
          <cell r="A17635" t="str">
            <v>79482454</v>
          </cell>
          <cell r="B17635" t="str">
            <v>JOHN</v>
          </cell>
          <cell r="C17635" t="str">
            <v>JAVIER</v>
          </cell>
          <cell r="D17635" t="str">
            <v>MORENO</v>
          </cell>
          <cell r="E17635" t="str">
            <v>PATIÑO</v>
          </cell>
          <cell r="F17635" t="str">
            <v>3138753003</v>
          </cell>
        </row>
        <row r="17636">
          <cell r="A17636" t="str">
            <v>1005362736</v>
          </cell>
          <cell r="B17636" t="str">
            <v>DEIBINSON</v>
          </cell>
          <cell r="C17636" t="str">
            <v>STIVEN</v>
          </cell>
          <cell r="D17636" t="str">
            <v>ARIZA</v>
          </cell>
          <cell r="E17636" t="str">
            <v>RIOS</v>
          </cell>
          <cell r="F17636" t="str">
            <v>3203195128</v>
          </cell>
        </row>
        <row r="17637">
          <cell r="A17637" t="str">
            <v>1014230569</v>
          </cell>
          <cell r="B17637" t="str">
            <v>JESSICA</v>
          </cell>
          <cell r="C17637" t="str">
            <v>ANDREA</v>
          </cell>
          <cell r="D17637" t="str">
            <v>OROZCO</v>
          </cell>
          <cell r="E17637" t="str">
            <v>DE LA TORRE</v>
          </cell>
          <cell r="F17637" t="str">
            <v>3145480302</v>
          </cell>
        </row>
        <row r="17638">
          <cell r="A17638" t="str">
            <v>1002031057</v>
          </cell>
          <cell r="B17638" t="str">
            <v>BRAYNER</v>
          </cell>
          <cell r="C17638" t="str">
            <v>ALBERTO</v>
          </cell>
          <cell r="D17638" t="str">
            <v>MOSQUERA</v>
          </cell>
          <cell r="E17638" t="str">
            <v>SOTO</v>
          </cell>
          <cell r="F17638" t="str">
            <v>3015017634</v>
          </cell>
        </row>
        <row r="17639">
          <cell r="A17639" t="str">
            <v>1106774614</v>
          </cell>
          <cell r="B17639" t="str">
            <v>WIMMER</v>
          </cell>
          <cell r="C17639"/>
          <cell r="D17639" t="str">
            <v>ROMERO</v>
          </cell>
          <cell r="E17639" t="str">
            <v>GARCIA</v>
          </cell>
          <cell r="F17639" t="str">
            <v>0</v>
          </cell>
        </row>
        <row r="17640">
          <cell r="A17640" t="str">
            <v>79822989</v>
          </cell>
          <cell r="B17640" t="str">
            <v>GENARO</v>
          </cell>
          <cell r="C17640" t="str">
            <v>ANDRES</v>
          </cell>
          <cell r="D17640" t="str">
            <v>CARABALLO</v>
          </cell>
          <cell r="E17640" t="str">
            <v>ALVAREZ</v>
          </cell>
          <cell r="F17640" t="str">
            <v>3178586640</v>
          </cell>
        </row>
        <row r="17641">
          <cell r="A17641" t="str">
            <v>1193553249</v>
          </cell>
          <cell r="B17641" t="str">
            <v>DEVANIS</v>
          </cell>
          <cell r="C17641" t="str">
            <v>DAVID</v>
          </cell>
          <cell r="D17641" t="str">
            <v>TAPIA</v>
          </cell>
          <cell r="E17641" t="str">
            <v>SANGUINO</v>
          </cell>
          <cell r="F17641" t="str">
            <v>3043798971</v>
          </cell>
        </row>
        <row r="17642">
          <cell r="A17642" t="str">
            <v>72436762</v>
          </cell>
          <cell r="B17642" t="str">
            <v>CESAR</v>
          </cell>
          <cell r="C17642" t="str">
            <v>ANTONIO</v>
          </cell>
          <cell r="D17642" t="str">
            <v>MEJIA</v>
          </cell>
          <cell r="E17642" t="str">
            <v>OROZCO</v>
          </cell>
          <cell r="F17642" t="str">
            <v>3215500137</v>
          </cell>
        </row>
        <row r="17643">
          <cell r="A17643" t="str">
            <v>1102857754</v>
          </cell>
          <cell r="B17643" t="str">
            <v>MARIA</v>
          </cell>
          <cell r="C17643" t="str">
            <v>DE LOS ANGELES</v>
          </cell>
          <cell r="D17643" t="str">
            <v>ACOSTA</v>
          </cell>
          <cell r="E17643" t="str">
            <v>PRENS</v>
          </cell>
          <cell r="F17643" t="str">
            <v>3222570015</v>
          </cell>
        </row>
        <row r="17644">
          <cell r="A17644" t="str">
            <v>9145222</v>
          </cell>
          <cell r="B17644" t="str">
            <v>MANUEL</v>
          </cell>
          <cell r="C17644"/>
          <cell r="D17644" t="str">
            <v>ALLIN</v>
          </cell>
          <cell r="E17644" t="str">
            <v>CUESTA</v>
          </cell>
          <cell r="F17644" t="str">
            <v>3234678029</v>
          </cell>
        </row>
        <row r="17645">
          <cell r="A17645" t="str">
            <v>79769607</v>
          </cell>
          <cell r="B17645" t="str">
            <v>GIOVANNY</v>
          </cell>
          <cell r="C17645" t="str">
            <v>FRANCISCO</v>
          </cell>
          <cell r="D17645" t="str">
            <v>JIMENEZ</v>
          </cell>
          <cell r="E17645"/>
          <cell r="F17645" t="str">
            <v>7652943</v>
          </cell>
        </row>
        <row r="17646">
          <cell r="A17646" t="str">
            <v>1023003237</v>
          </cell>
          <cell r="B17646" t="str">
            <v>MIGUEL</v>
          </cell>
          <cell r="C17646" t="str">
            <v>ANGEL</v>
          </cell>
          <cell r="D17646" t="str">
            <v>MORA</v>
          </cell>
          <cell r="E17646" t="str">
            <v>GOMEZ</v>
          </cell>
          <cell r="F17646" t="str">
            <v>3182106236</v>
          </cell>
        </row>
        <row r="17647">
          <cell r="A17647" t="str">
            <v>1007045408</v>
          </cell>
          <cell r="B17647" t="str">
            <v>EDUARD</v>
          </cell>
          <cell r="C17647" t="str">
            <v>ALEXANDER</v>
          </cell>
          <cell r="D17647" t="str">
            <v>GUTIERREZ</v>
          </cell>
          <cell r="E17647" t="str">
            <v>CARIEL</v>
          </cell>
          <cell r="F17647" t="str">
            <v>3187910952</v>
          </cell>
        </row>
        <row r="17648">
          <cell r="A17648" t="str">
            <v>1097041185</v>
          </cell>
          <cell r="B17648" t="str">
            <v>LUIS</v>
          </cell>
          <cell r="C17648" t="str">
            <v>FERNANDO</v>
          </cell>
          <cell r="D17648" t="str">
            <v>AGUIRRE</v>
          </cell>
          <cell r="E17648" t="str">
            <v>CASTRO</v>
          </cell>
          <cell r="F17648" t="str">
            <v>3214535440</v>
          </cell>
        </row>
        <row r="17649">
          <cell r="A17649" t="str">
            <v>4069467</v>
          </cell>
          <cell r="B17649" t="str">
            <v>ADONAI</v>
          </cell>
          <cell r="C17649" t="str">
            <v>RAMON</v>
          </cell>
          <cell r="D17649" t="str">
            <v>PEÑA</v>
          </cell>
          <cell r="E17649" t="str">
            <v>PEÑA</v>
          </cell>
          <cell r="F17649" t="str">
            <v>3014590751</v>
          </cell>
        </row>
        <row r="17650">
          <cell r="A17650" t="str">
            <v>1002693553</v>
          </cell>
          <cell r="B17650" t="str">
            <v>JUAN</v>
          </cell>
          <cell r="C17650" t="str">
            <v>DAVID</v>
          </cell>
          <cell r="D17650" t="str">
            <v>MATAMOROS</v>
          </cell>
          <cell r="E17650" t="str">
            <v>MARIN</v>
          </cell>
          <cell r="F17650" t="str">
            <v>3232386585</v>
          </cell>
        </row>
        <row r="17651">
          <cell r="A17651" t="str">
            <v>1016038029</v>
          </cell>
          <cell r="B17651" t="str">
            <v>LISETH</v>
          </cell>
          <cell r="C17651" t="str">
            <v>ELIANA</v>
          </cell>
          <cell r="D17651" t="str">
            <v>JIMENEZ</v>
          </cell>
          <cell r="E17651" t="str">
            <v>DIAZ</v>
          </cell>
          <cell r="F17651" t="str">
            <v>3197312130</v>
          </cell>
        </row>
        <row r="17652">
          <cell r="A17652" t="str">
            <v>1120375303</v>
          </cell>
          <cell r="B17652" t="str">
            <v>HAROLD</v>
          </cell>
          <cell r="C17652" t="str">
            <v>ANDRES</v>
          </cell>
          <cell r="D17652" t="str">
            <v>BALLEN</v>
          </cell>
          <cell r="E17652" t="str">
            <v>RIAÑO</v>
          </cell>
          <cell r="F17652" t="str">
            <v>6580000</v>
          </cell>
        </row>
        <row r="17653">
          <cell r="A17653" t="str">
            <v>1007119326</v>
          </cell>
          <cell r="B17653" t="str">
            <v>JESUS</v>
          </cell>
          <cell r="C17653" t="str">
            <v>DAVID</v>
          </cell>
          <cell r="D17653" t="str">
            <v>DE LA ROSA</v>
          </cell>
          <cell r="E17653" t="str">
            <v>BLANCO</v>
          </cell>
          <cell r="F17653" t="str">
            <v>3219659401</v>
          </cell>
        </row>
        <row r="17654">
          <cell r="A17654" t="str">
            <v>1073385205</v>
          </cell>
          <cell r="B17654" t="str">
            <v>JHONATAN</v>
          </cell>
          <cell r="C17654" t="str">
            <v>MAURICIO</v>
          </cell>
          <cell r="D17654" t="str">
            <v>FLOREZ</v>
          </cell>
          <cell r="E17654" t="str">
            <v>CASTRO</v>
          </cell>
          <cell r="F17654" t="str">
            <v>3138836155</v>
          </cell>
        </row>
        <row r="17655">
          <cell r="A17655" t="str">
            <v>3152116</v>
          </cell>
          <cell r="B17655" t="str">
            <v>URIEL</v>
          </cell>
          <cell r="C17655"/>
          <cell r="D17655" t="str">
            <v>ALFONSO</v>
          </cell>
          <cell r="E17655" t="str">
            <v>PAMPLONA</v>
          </cell>
          <cell r="F17655" t="str">
            <v>3214298439</v>
          </cell>
        </row>
        <row r="17656">
          <cell r="A17656" t="str">
            <v>79595109</v>
          </cell>
          <cell r="B17656" t="str">
            <v>SAUL</v>
          </cell>
          <cell r="C17656"/>
          <cell r="D17656" t="str">
            <v>VARGAS</v>
          </cell>
          <cell r="E17656" t="str">
            <v>ESPINOSA</v>
          </cell>
          <cell r="F17656" t="str">
            <v>0</v>
          </cell>
        </row>
        <row r="17657">
          <cell r="A17657" t="str">
            <v>1103118128</v>
          </cell>
          <cell r="B17657" t="str">
            <v>ANDRES</v>
          </cell>
          <cell r="C17657" t="str">
            <v>FELIPE</v>
          </cell>
          <cell r="D17657" t="str">
            <v>MONTERO</v>
          </cell>
          <cell r="E17657" t="str">
            <v>BUELVAS</v>
          </cell>
          <cell r="F17657" t="str">
            <v>3208801489</v>
          </cell>
        </row>
        <row r="17658">
          <cell r="A17658" t="str">
            <v>1000624193</v>
          </cell>
          <cell r="B17658" t="str">
            <v>VICTOR</v>
          </cell>
          <cell r="C17658" t="str">
            <v>ALFONSO</v>
          </cell>
          <cell r="D17658" t="str">
            <v>PALOMA</v>
          </cell>
          <cell r="E17658" t="str">
            <v>SILVESTRE</v>
          </cell>
          <cell r="F17658" t="str">
            <v>3136155139</v>
          </cell>
        </row>
        <row r="17659">
          <cell r="A17659" t="str">
            <v>1083043937</v>
          </cell>
          <cell r="B17659" t="str">
            <v>LEWIS</v>
          </cell>
          <cell r="C17659" t="str">
            <v>DOUVANNE</v>
          </cell>
          <cell r="D17659" t="str">
            <v>HERNANDEZ</v>
          </cell>
          <cell r="E17659" t="str">
            <v>BRITO</v>
          </cell>
          <cell r="F17659" t="str">
            <v>3244372262</v>
          </cell>
        </row>
        <row r="17660">
          <cell r="A17660" t="str">
            <v>1023038317</v>
          </cell>
          <cell r="B17660" t="str">
            <v>DARWIN</v>
          </cell>
          <cell r="C17660" t="str">
            <v>DAMIAN</v>
          </cell>
          <cell r="D17660" t="str">
            <v>QUIÑONES</v>
          </cell>
          <cell r="E17660" t="str">
            <v>OREJUELA</v>
          </cell>
          <cell r="F17660" t="str">
            <v>3122369853</v>
          </cell>
        </row>
        <row r="17661">
          <cell r="A17661" t="str">
            <v>1030694723</v>
          </cell>
          <cell r="B17661" t="str">
            <v>BRAYAN</v>
          </cell>
          <cell r="C17661" t="str">
            <v>ALEJANDRO</v>
          </cell>
          <cell r="D17661" t="str">
            <v>GARCIA</v>
          </cell>
          <cell r="E17661" t="str">
            <v>GUZMAN</v>
          </cell>
          <cell r="F17661" t="str">
            <v>3175023954</v>
          </cell>
        </row>
        <row r="17662">
          <cell r="A17662" t="str">
            <v>1101690391</v>
          </cell>
          <cell r="B17662" t="str">
            <v>JOSE</v>
          </cell>
          <cell r="C17662" t="str">
            <v>CRISOSTOMO</v>
          </cell>
          <cell r="D17662" t="str">
            <v>ARCHILA</v>
          </cell>
          <cell r="E17662" t="str">
            <v>SOCHA</v>
          </cell>
          <cell r="F17662" t="str">
            <v>6009592</v>
          </cell>
        </row>
        <row r="17663">
          <cell r="A17663" t="str">
            <v>1041268130</v>
          </cell>
          <cell r="B17663" t="str">
            <v>MARIO</v>
          </cell>
          <cell r="C17663" t="str">
            <v>LUIS</v>
          </cell>
          <cell r="D17663" t="str">
            <v>JULIO</v>
          </cell>
          <cell r="E17663" t="str">
            <v>CORREA</v>
          </cell>
          <cell r="F17663" t="str">
            <v>3148459482</v>
          </cell>
        </row>
        <row r="17664">
          <cell r="A17664" t="str">
            <v>14473602</v>
          </cell>
          <cell r="B17664" t="str">
            <v>GUILLERMO</v>
          </cell>
          <cell r="C17664" t="str">
            <v>EDUARDO</v>
          </cell>
          <cell r="D17664" t="str">
            <v>VIVER</v>
          </cell>
          <cell r="E17664" t="str">
            <v>RAMIREZ</v>
          </cell>
          <cell r="F17664" t="str">
            <v>0</v>
          </cell>
        </row>
        <row r="17665">
          <cell r="A17665" t="str">
            <v>1056572472</v>
          </cell>
          <cell r="B17665" t="str">
            <v>LUIS</v>
          </cell>
          <cell r="C17665" t="str">
            <v>JAVIER</v>
          </cell>
          <cell r="D17665" t="str">
            <v>VENTURA</v>
          </cell>
          <cell r="E17665" t="str">
            <v>MEDINA</v>
          </cell>
          <cell r="F17665" t="str">
            <v>0</v>
          </cell>
        </row>
        <row r="17666">
          <cell r="A17666" t="str">
            <v>80141520</v>
          </cell>
          <cell r="B17666" t="str">
            <v>JORGE</v>
          </cell>
          <cell r="C17666" t="str">
            <v>ELIECER</v>
          </cell>
          <cell r="D17666" t="str">
            <v>VASCO</v>
          </cell>
          <cell r="E17666" t="str">
            <v>BLANDON</v>
          </cell>
          <cell r="F17666" t="str">
            <v>0</v>
          </cell>
        </row>
        <row r="17667">
          <cell r="A17667" t="str">
            <v>5869457</v>
          </cell>
          <cell r="B17667" t="str">
            <v>RODOLFO</v>
          </cell>
          <cell r="C17667"/>
          <cell r="D17667" t="str">
            <v>BUCURU</v>
          </cell>
          <cell r="E17667" t="str">
            <v>TAPIA</v>
          </cell>
          <cell r="F17667" t="str">
            <v>3185568568</v>
          </cell>
        </row>
        <row r="17668">
          <cell r="A17668" t="str">
            <v>1012387319</v>
          </cell>
          <cell r="B17668" t="str">
            <v>JONATHAN</v>
          </cell>
          <cell r="C17668" t="str">
            <v>RAFAEL</v>
          </cell>
          <cell r="D17668" t="str">
            <v>CARABALLO</v>
          </cell>
          <cell r="E17668" t="str">
            <v>ORTIZ</v>
          </cell>
          <cell r="F17668" t="str">
            <v>3168840635</v>
          </cell>
        </row>
        <row r="17669">
          <cell r="A17669" t="str">
            <v>80189661</v>
          </cell>
          <cell r="B17669" t="str">
            <v>YADER</v>
          </cell>
          <cell r="C17669" t="str">
            <v>NORBERTO</v>
          </cell>
          <cell r="D17669" t="str">
            <v>ROMERO</v>
          </cell>
          <cell r="E17669" t="str">
            <v>MEDINA</v>
          </cell>
          <cell r="F17669" t="str">
            <v>3115020624</v>
          </cell>
        </row>
        <row r="17670">
          <cell r="A17670" t="str">
            <v>1032490974</v>
          </cell>
          <cell r="B17670" t="str">
            <v>JUAN</v>
          </cell>
          <cell r="C17670" t="str">
            <v>DIEGO</v>
          </cell>
          <cell r="D17670" t="str">
            <v>GAVIRIA</v>
          </cell>
          <cell r="E17670" t="str">
            <v>VILLEGAS</v>
          </cell>
          <cell r="F17670" t="str">
            <v>3057780181</v>
          </cell>
        </row>
        <row r="17671">
          <cell r="A17671" t="str">
            <v>4114641</v>
          </cell>
          <cell r="B17671" t="str">
            <v>NESTOR</v>
          </cell>
          <cell r="C17671" t="str">
            <v>JULIO</v>
          </cell>
          <cell r="D17671" t="str">
            <v>MORA</v>
          </cell>
          <cell r="E17671" t="str">
            <v>NUÑEZ</v>
          </cell>
          <cell r="F17671" t="str">
            <v>3103454139</v>
          </cell>
        </row>
        <row r="17672">
          <cell r="A17672" t="str">
            <v>1076650608</v>
          </cell>
          <cell r="B17672" t="str">
            <v>DIEGO</v>
          </cell>
          <cell r="C17672" t="str">
            <v>YAMID</v>
          </cell>
          <cell r="D17672" t="str">
            <v>ALBA</v>
          </cell>
          <cell r="E17672" t="str">
            <v>ALBA</v>
          </cell>
          <cell r="F17672" t="str">
            <v>3212712299</v>
          </cell>
        </row>
        <row r="17673">
          <cell r="A17673" t="str">
            <v>19563292</v>
          </cell>
          <cell r="B17673" t="str">
            <v>LUIS</v>
          </cell>
          <cell r="C17673" t="str">
            <v>MIGUEL</v>
          </cell>
          <cell r="D17673" t="str">
            <v>PAJARO</v>
          </cell>
          <cell r="E17673" t="str">
            <v>SANMARTIN</v>
          </cell>
          <cell r="F17673" t="str">
            <v>3003828</v>
          </cell>
        </row>
        <row r="17674">
          <cell r="A17674" t="str">
            <v>1072195781</v>
          </cell>
          <cell r="B17674" t="str">
            <v>LAURA</v>
          </cell>
          <cell r="C17674" t="str">
            <v>VANESA</v>
          </cell>
          <cell r="D17674" t="str">
            <v>BELTRAN</v>
          </cell>
          <cell r="E17674" t="str">
            <v>ROMERO</v>
          </cell>
          <cell r="F17674" t="str">
            <v>3227783868</v>
          </cell>
        </row>
        <row r="17675">
          <cell r="A17675" t="str">
            <v>79415314</v>
          </cell>
          <cell r="B17675" t="str">
            <v>JOHN</v>
          </cell>
          <cell r="C17675" t="str">
            <v>JAIRO</v>
          </cell>
          <cell r="D17675" t="str">
            <v>PEREZ</v>
          </cell>
          <cell r="E17675" t="str">
            <v>SANCHEZ</v>
          </cell>
          <cell r="F17675" t="str">
            <v>3102073811</v>
          </cell>
        </row>
        <row r="17676">
          <cell r="A17676" t="str">
            <v>80755915</v>
          </cell>
          <cell r="B17676" t="str">
            <v>RODRIGO</v>
          </cell>
          <cell r="C17676" t="str">
            <v>ALBERTO</v>
          </cell>
          <cell r="D17676" t="str">
            <v>URREA</v>
          </cell>
          <cell r="E17676" t="str">
            <v>MANCILLA</v>
          </cell>
          <cell r="F17676" t="str">
            <v>3112532406</v>
          </cell>
        </row>
        <row r="17677">
          <cell r="A17677" t="str">
            <v>19482066</v>
          </cell>
          <cell r="B17677" t="str">
            <v>BUSSY</v>
          </cell>
          <cell r="C17677" t="str">
            <v>ENRIQUE</v>
          </cell>
          <cell r="D17677" t="str">
            <v>LOBO</v>
          </cell>
          <cell r="E17677" t="str">
            <v>MEISEL</v>
          </cell>
          <cell r="F17677" t="str">
            <v>3212088989</v>
          </cell>
        </row>
        <row r="17678">
          <cell r="A17678" t="str">
            <v>1073602859</v>
          </cell>
          <cell r="B17678" t="str">
            <v>ANGEL</v>
          </cell>
          <cell r="C17678" t="str">
            <v>DAVID</v>
          </cell>
          <cell r="D17678" t="str">
            <v>PINZON</v>
          </cell>
          <cell r="E17678" t="str">
            <v>SIERRA</v>
          </cell>
          <cell r="F17678" t="str">
            <v>3114998070</v>
          </cell>
        </row>
        <row r="17679">
          <cell r="A17679" t="str">
            <v>74329885</v>
          </cell>
          <cell r="B17679" t="str">
            <v>FAVIO</v>
          </cell>
          <cell r="C17679" t="str">
            <v>ENRIQUE</v>
          </cell>
          <cell r="D17679" t="str">
            <v>DIAZ</v>
          </cell>
          <cell r="E17679" t="str">
            <v>BOHORQUEZ</v>
          </cell>
          <cell r="F17679" t="str">
            <v>6961482</v>
          </cell>
        </row>
        <row r="17680">
          <cell r="A17680" t="str">
            <v>1026252816</v>
          </cell>
          <cell r="B17680" t="str">
            <v>EDINSON</v>
          </cell>
          <cell r="C17680"/>
          <cell r="D17680" t="str">
            <v>ARIAS</v>
          </cell>
          <cell r="E17680" t="str">
            <v>RICAURTE</v>
          </cell>
          <cell r="F17680" t="str">
            <v>3138027673</v>
          </cell>
        </row>
        <row r="17681">
          <cell r="A17681" t="str">
            <v>80050509</v>
          </cell>
          <cell r="B17681" t="str">
            <v>EDVER</v>
          </cell>
          <cell r="C17681"/>
          <cell r="D17681" t="str">
            <v>CAPERA</v>
          </cell>
          <cell r="E17681" t="str">
            <v>TAPIERO</v>
          </cell>
          <cell r="F17681" t="str">
            <v>3138605297</v>
          </cell>
        </row>
        <row r="17682">
          <cell r="A17682" t="str">
            <v>79791374</v>
          </cell>
          <cell r="B17682" t="str">
            <v>MANUEL</v>
          </cell>
          <cell r="C17682" t="str">
            <v>RICARDO</v>
          </cell>
          <cell r="D17682" t="str">
            <v>RAMOS</v>
          </cell>
          <cell r="E17682" t="str">
            <v>ACOSTA</v>
          </cell>
          <cell r="F17682" t="str">
            <v>3202295329</v>
          </cell>
        </row>
        <row r="17683">
          <cell r="A17683" t="str">
            <v>1101546203</v>
          </cell>
          <cell r="B17683" t="str">
            <v>JOSE</v>
          </cell>
          <cell r="C17683" t="str">
            <v>FERNANDO</v>
          </cell>
          <cell r="D17683" t="str">
            <v>BASTILLA</v>
          </cell>
          <cell r="E17683" t="str">
            <v>RIVERA</v>
          </cell>
          <cell r="F17683" t="str">
            <v>3203028872</v>
          </cell>
        </row>
        <row r="17684">
          <cell r="A17684" t="str">
            <v>80108679</v>
          </cell>
          <cell r="B17684" t="str">
            <v>YESID</v>
          </cell>
          <cell r="C17684"/>
          <cell r="D17684" t="str">
            <v>SALAZAR</v>
          </cell>
          <cell r="E17684" t="str">
            <v>PEREZ</v>
          </cell>
          <cell r="F17684" t="str">
            <v>3202535519</v>
          </cell>
        </row>
        <row r="17685">
          <cell r="A17685" t="str">
            <v>5971798</v>
          </cell>
          <cell r="B17685" t="str">
            <v>JOSE</v>
          </cell>
          <cell r="C17685" t="str">
            <v>FERNEY</v>
          </cell>
          <cell r="D17685" t="str">
            <v>GUTIERREZ</v>
          </cell>
          <cell r="E17685" t="str">
            <v>QUESADA</v>
          </cell>
          <cell r="F17685" t="str">
            <v>7646514</v>
          </cell>
        </row>
        <row r="17686">
          <cell r="A17686" t="str">
            <v>5735390</v>
          </cell>
          <cell r="B17686" t="str">
            <v>HECTOR</v>
          </cell>
          <cell r="C17686" t="str">
            <v>JULIO</v>
          </cell>
          <cell r="D17686" t="str">
            <v>CARRILLO</v>
          </cell>
          <cell r="E17686" t="str">
            <v>CELIS</v>
          </cell>
          <cell r="F17686" t="str">
            <v>3115416190</v>
          </cell>
        </row>
        <row r="17687">
          <cell r="A17687" t="str">
            <v>80376795</v>
          </cell>
          <cell r="B17687" t="str">
            <v>MARCO</v>
          </cell>
          <cell r="C17687" t="str">
            <v>LINO</v>
          </cell>
          <cell r="D17687" t="str">
            <v>BELTRAN</v>
          </cell>
          <cell r="E17687" t="str">
            <v>CARDONA</v>
          </cell>
          <cell r="F17687" t="str">
            <v>3142161183</v>
          </cell>
        </row>
        <row r="17688">
          <cell r="A17688" t="str">
            <v>80385769</v>
          </cell>
          <cell r="B17688" t="str">
            <v>RODRIGO</v>
          </cell>
          <cell r="C17688" t="str">
            <v>ARMANDO</v>
          </cell>
          <cell r="D17688" t="str">
            <v>VIRGUEZ</v>
          </cell>
          <cell r="E17688" t="str">
            <v>VARGAS</v>
          </cell>
          <cell r="F17688" t="str">
            <v>3208467466</v>
          </cell>
        </row>
        <row r="17689">
          <cell r="A17689" t="str">
            <v>1074185825</v>
          </cell>
          <cell r="B17689" t="str">
            <v>CRISTIAN</v>
          </cell>
          <cell r="C17689" t="str">
            <v>YESID</v>
          </cell>
          <cell r="D17689" t="str">
            <v>OLARTE</v>
          </cell>
          <cell r="E17689" t="str">
            <v>QUICHE</v>
          </cell>
          <cell r="F17689" t="str">
            <v>3203727132</v>
          </cell>
        </row>
        <row r="17690">
          <cell r="A17690" t="str">
            <v>94254988</v>
          </cell>
          <cell r="B17690" t="str">
            <v>GIOVANNY</v>
          </cell>
          <cell r="C17690" t="str">
            <v>ALBERTO</v>
          </cell>
          <cell r="D17690" t="str">
            <v>RODRIGUEZ</v>
          </cell>
          <cell r="E17690" t="str">
            <v>RAMIREZ</v>
          </cell>
          <cell r="F17690" t="str">
            <v>3122295345</v>
          </cell>
        </row>
        <row r="17691">
          <cell r="A17691" t="str">
            <v>1003815985</v>
          </cell>
          <cell r="B17691" t="str">
            <v>JUAN</v>
          </cell>
          <cell r="C17691" t="str">
            <v>CAMILO</v>
          </cell>
          <cell r="D17691" t="str">
            <v>CHARRY</v>
          </cell>
          <cell r="E17691" t="str">
            <v>PEREZ</v>
          </cell>
          <cell r="F17691" t="str">
            <v>3232429650</v>
          </cell>
        </row>
        <row r="17692">
          <cell r="A17692" t="str">
            <v>79540070</v>
          </cell>
          <cell r="B17692" t="str">
            <v>JOSE</v>
          </cell>
          <cell r="C17692" t="str">
            <v>ALCIBIADES</v>
          </cell>
          <cell r="D17692" t="str">
            <v>PERILLA</v>
          </cell>
          <cell r="E17692" t="str">
            <v>BARRERO</v>
          </cell>
          <cell r="F17692" t="str">
            <v>3126981435</v>
          </cell>
        </row>
        <row r="17693">
          <cell r="A17693" t="str">
            <v>20933137</v>
          </cell>
          <cell r="B17693" t="str">
            <v>LUZ</v>
          </cell>
          <cell r="C17693" t="str">
            <v>ROCIO</v>
          </cell>
          <cell r="D17693" t="str">
            <v>GUALDRON</v>
          </cell>
          <cell r="E17693"/>
          <cell r="F17693" t="str">
            <v>3214007143</v>
          </cell>
        </row>
        <row r="17694">
          <cell r="A17694" t="str">
            <v>1128062342</v>
          </cell>
          <cell r="B17694" t="str">
            <v>EDWIN</v>
          </cell>
          <cell r="C17694" t="str">
            <v>ENRIQUE</v>
          </cell>
          <cell r="D17694" t="str">
            <v>ARIAS</v>
          </cell>
          <cell r="E17694" t="str">
            <v>CALDERON</v>
          </cell>
          <cell r="F17694" t="str">
            <v>3117386182</v>
          </cell>
        </row>
        <row r="17695">
          <cell r="A17695" t="str">
            <v>10173978</v>
          </cell>
          <cell r="B17695" t="str">
            <v>ELKIN</v>
          </cell>
          <cell r="C17695" t="str">
            <v>ALFONSO</v>
          </cell>
          <cell r="D17695" t="str">
            <v>GUEVARA</v>
          </cell>
          <cell r="E17695" t="str">
            <v>ORCASITA</v>
          </cell>
          <cell r="F17695" t="str">
            <v>3012428280</v>
          </cell>
        </row>
        <row r="17696">
          <cell r="A17696" t="str">
            <v>79668318</v>
          </cell>
          <cell r="B17696" t="str">
            <v>JAVIER</v>
          </cell>
          <cell r="C17696" t="str">
            <v>ALBERTO</v>
          </cell>
          <cell r="D17696" t="str">
            <v>LINARES</v>
          </cell>
          <cell r="E17696" t="str">
            <v>FAJARDO</v>
          </cell>
          <cell r="F17696" t="str">
            <v>3204033154</v>
          </cell>
        </row>
        <row r="17697">
          <cell r="A17697" t="str">
            <v>1026303823</v>
          </cell>
          <cell r="B17697" t="str">
            <v>JONATHAN</v>
          </cell>
          <cell r="C17697" t="str">
            <v>IVAN</v>
          </cell>
          <cell r="D17697" t="str">
            <v>GALVIS</v>
          </cell>
          <cell r="E17697" t="str">
            <v>AREVALO</v>
          </cell>
          <cell r="F17697" t="str">
            <v>3213366038</v>
          </cell>
        </row>
        <row r="17698">
          <cell r="A17698" t="str">
            <v>13562566</v>
          </cell>
          <cell r="B17698" t="str">
            <v>OMAR</v>
          </cell>
          <cell r="C17698"/>
          <cell r="D17698" t="str">
            <v>ALVAREZ</v>
          </cell>
          <cell r="E17698" t="str">
            <v>RONDON</v>
          </cell>
          <cell r="F17698" t="str">
            <v>3174572221</v>
          </cell>
        </row>
        <row r="17699">
          <cell r="A17699" t="str">
            <v>6771647</v>
          </cell>
          <cell r="B17699" t="str">
            <v>EDGAR</v>
          </cell>
          <cell r="C17699"/>
          <cell r="D17699" t="str">
            <v>HERNANDEZ</v>
          </cell>
          <cell r="E17699" t="str">
            <v>ORTIZ</v>
          </cell>
          <cell r="F17699" t="str">
            <v>3208351587</v>
          </cell>
        </row>
        <row r="17700">
          <cell r="A17700" t="str">
            <v>91429561</v>
          </cell>
          <cell r="B17700" t="str">
            <v>JAIME</v>
          </cell>
          <cell r="C17700"/>
          <cell r="D17700" t="str">
            <v>JARAMILLO</v>
          </cell>
          <cell r="E17700" t="str">
            <v>GOMEZ</v>
          </cell>
          <cell r="F17700" t="str">
            <v>3212006558</v>
          </cell>
        </row>
        <row r="17701">
          <cell r="A17701" t="str">
            <v>1109494592</v>
          </cell>
          <cell r="B17701" t="str">
            <v>MANUEL</v>
          </cell>
          <cell r="C17701" t="str">
            <v>JOSE</v>
          </cell>
          <cell r="D17701" t="str">
            <v>RODRIGUEZ</v>
          </cell>
          <cell r="E17701" t="str">
            <v>GUZMAN</v>
          </cell>
          <cell r="F17701" t="str">
            <v>3208468294</v>
          </cell>
        </row>
        <row r="17702">
          <cell r="A17702" t="str">
            <v>1005856352</v>
          </cell>
          <cell r="B17702" t="str">
            <v>EDWAR</v>
          </cell>
          <cell r="C17702"/>
          <cell r="D17702" t="str">
            <v>RODRIGUEZ</v>
          </cell>
          <cell r="E17702" t="str">
            <v>CUELLAR</v>
          </cell>
          <cell r="F17702" t="str">
            <v>3103011251</v>
          </cell>
        </row>
        <row r="17703">
          <cell r="A17703" t="str">
            <v>1005772355</v>
          </cell>
          <cell r="B17703" t="str">
            <v>LEONARDO</v>
          </cell>
          <cell r="C17703"/>
          <cell r="D17703" t="str">
            <v>PEÑA</v>
          </cell>
          <cell r="E17703" t="str">
            <v>VALBUENA</v>
          </cell>
          <cell r="F17703" t="str">
            <v>3026414648</v>
          </cell>
        </row>
        <row r="17704">
          <cell r="A17704" t="str">
            <v>7700262</v>
          </cell>
          <cell r="B17704" t="str">
            <v>JUAN</v>
          </cell>
          <cell r="C17704" t="str">
            <v>CARLOS</v>
          </cell>
          <cell r="D17704" t="str">
            <v>POLANIA</v>
          </cell>
          <cell r="E17704" t="str">
            <v>LOPEZ</v>
          </cell>
          <cell r="F17704" t="str">
            <v>3103361393</v>
          </cell>
        </row>
        <row r="17705">
          <cell r="A17705" t="str">
            <v>1005344070</v>
          </cell>
          <cell r="B17705" t="str">
            <v>WILLIAM</v>
          </cell>
          <cell r="C17705"/>
          <cell r="D17705" t="str">
            <v>TOLOSA</v>
          </cell>
          <cell r="E17705" t="str">
            <v>ESPITIA</v>
          </cell>
          <cell r="F17705" t="str">
            <v>3144659452</v>
          </cell>
        </row>
        <row r="17706">
          <cell r="A17706" t="str">
            <v>1105791189</v>
          </cell>
          <cell r="B17706" t="str">
            <v>LUIS</v>
          </cell>
          <cell r="C17706" t="str">
            <v>ESTEBAN</v>
          </cell>
          <cell r="D17706" t="str">
            <v>ORTIZ</v>
          </cell>
          <cell r="E17706" t="str">
            <v>FORERO</v>
          </cell>
          <cell r="F17706" t="str">
            <v>3137880674</v>
          </cell>
        </row>
        <row r="17707">
          <cell r="A17707" t="str">
            <v>1094956966</v>
          </cell>
          <cell r="B17707" t="str">
            <v>JOSE</v>
          </cell>
          <cell r="C17707" t="str">
            <v>ESTEBAN</v>
          </cell>
          <cell r="D17707" t="str">
            <v>CONDE</v>
          </cell>
          <cell r="E17707" t="str">
            <v>RIVAS</v>
          </cell>
          <cell r="F17707" t="str">
            <v>3125738438</v>
          </cell>
        </row>
        <row r="17708">
          <cell r="A17708" t="str">
            <v>1061714944</v>
          </cell>
          <cell r="B17708" t="str">
            <v>LUIS</v>
          </cell>
          <cell r="C17708" t="str">
            <v>ALFREDO</v>
          </cell>
          <cell r="D17708" t="str">
            <v>BASTIDAS</v>
          </cell>
          <cell r="E17708" t="str">
            <v>BRUN</v>
          </cell>
          <cell r="F17708" t="str">
            <v>3204904653</v>
          </cell>
        </row>
        <row r="17709">
          <cell r="A17709" t="str">
            <v>7362574</v>
          </cell>
          <cell r="B17709" t="str">
            <v>PABLO</v>
          </cell>
          <cell r="C17709"/>
          <cell r="D17709" t="str">
            <v>OLMOS</v>
          </cell>
          <cell r="E17709" t="str">
            <v>SOGAMOSO</v>
          </cell>
          <cell r="F17709" t="str">
            <v>0</v>
          </cell>
        </row>
        <row r="17710">
          <cell r="A17710" t="str">
            <v>1082988197</v>
          </cell>
          <cell r="B17710" t="str">
            <v>JORGE</v>
          </cell>
          <cell r="C17710" t="str">
            <v>LUIS</v>
          </cell>
          <cell r="D17710" t="str">
            <v>QUINTERO</v>
          </cell>
          <cell r="E17710" t="str">
            <v>VARGAS</v>
          </cell>
          <cell r="F17710" t="str">
            <v>3172876731</v>
          </cell>
        </row>
        <row r="17711">
          <cell r="A17711" t="str">
            <v>53097314</v>
          </cell>
          <cell r="B17711" t="str">
            <v>DIANA</v>
          </cell>
          <cell r="C17711" t="str">
            <v>CAROLINA</v>
          </cell>
          <cell r="D17711" t="str">
            <v>MEDINA</v>
          </cell>
          <cell r="E17711" t="str">
            <v>MONROY</v>
          </cell>
          <cell r="F17711" t="str">
            <v>3213286752</v>
          </cell>
        </row>
        <row r="17712">
          <cell r="A17712" t="str">
            <v>1000221782</v>
          </cell>
          <cell r="B17712" t="str">
            <v>NICOLAS</v>
          </cell>
          <cell r="C17712" t="str">
            <v>DAVID</v>
          </cell>
          <cell r="D17712" t="str">
            <v>QUEVEDO</v>
          </cell>
          <cell r="E17712" t="str">
            <v>BONILLA</v>
          </cell>
          <cell r="F17712" t="str">
            <v>3138714525</v>
          </cell>
        </row>
        <row r="17713">
          <cell r="A17713" t="str">
            <v>11346863</v>
          </cell>
          <cell r="B17713" t="str">
            <v>RAFAEL</v>
          </cell>
          <cell r="C17713" t="str">
            <v>ARMANDO</v>
          </cell>
          <cell r="D17713" t="str">
            <v>PERAZA</v>
          </cell>
          <cell r="E17713" t="str">
            <v>BALLEN</v>
          </cell>
          <cell r="F17713" t="str">
            <v>3124055167</v>
          </cell>
        </row>
        <row r="17714">
          <cell r="A17714" t="str">
            <v>79467624</v>
          </cell>
          <cell r="B17714" t="str">
            <v>WILSON</v>
          </cell>
          <cell r="C17714"/>
          <cell r="D17714" t="str">
            <v>MENDEZ</v>
          </cell>
          <cell r="E17714" t="str">
            <v>PASCUAS</v>
          </cell>
          <cell r="F17714" t="str">
            <v>3134769336</v>
          </cell>
        </row>
        <row r="17715">
          <cell r="A17715" t="str">
            <v>1007339885</v>
          </cell>
          <cell r="B17715" t="str">
            <v>PATRICK</v>
          </cell>
          <cell r="C17715" t="str">
            <v>STIVEN</v>
          </cell>
          <cell r="D17715" t="str">
            <v>CAPERA</v>
          </cell>
          <cell r="E17715" t="str">
            <v>BEJARANO</v>
          </cell>
          <cell r="F17715" t="str">
            <v>3114871624</v>
          </cell>
        </row>
        <row r="17716">
          <cell r="A17716" t="str">
            <v>19493711</v>
          </cell>
          <cell r="B17716" t="str">
            <v>HERNANDO</v>
          </cell>
          <cell r="C17716"/>
          <cell r="D17716" t="str">
            <v>GALINDO</v>
          </cell>
          <cell r="E17716" t="str">
            <v>MURILLO</v>
          </cell>
          <cell r="F17716" t="str">
            <v>4341166</v>
          </cell>
        </row>
        <row r="17717">
          <cell r="A17717" t="str">
            <v>1003475102</v>
          </cell>
          <cell r="B17717" t="str">
            <v>WILFREN</v>
          </cell>
          <cell r="C17717" t="str">
            <v>IVAN</v>
          </cell>
          <cell r="D17717" t="str">
            <v>SANTANA</v>
          </cell>
          <cell r="E17717" t="str">
            <v>ALMANZA</v>
          </cell>
          <cell r="F17717" t="str">
            <v>3219950002</v>
          </cell>
        </row>
        <row r="17718">
          <cell r="A17718" t="str">
            <v>11480890</v>
          </cell>
          <cell r="B17718" t="str">
            <v>LUIS</v>
          </cell>
          <cell r="C17718" t="str">
            <v>HERNAN</v>
          </cell>
          <cell r="D17718" t="str">
            <v>PEÑALOZA</v>
          </cell>
          <cell r="E17718"/>
          <cell r="F17718" t="str">
            <v>3214538437</v>
          </cell>
        </row>
        <row r="17719">
          <cell r="A17719" t="str">
            <v>1118552669</v>
          </cell>
          <cell r="B17719" t="str">
            <v>EDWIN</v>
          </cell>
          <cell r="C17719" t="str">
            <v>LEONARDO</v>
          </cell>
          <cell r="D17719" t="str">
            <v>FUENTES</v>
          </cell>
          <cell r="E17719" t="str">
            <v>ORTIZ</v>
          </cell>
          <cell r="F17719" t="str">
            <v>3133562683</v>
          </cell>
        </row>
        <row r="17720">
          <cell r="A17720" t="str">
            <v>1019115553</v>
          </cell>
          <cell r="B17720" t="str">
            <v>STEPHANIA</v>
          </cell>
          <cell r="C17720"/>
          <cell r="D17720" t="str">
            <v>ANGARITA</v>
          </cell>
          <cell r="E17720" t="str">
            <v>AGUIRRE</v>
          </cell>
          <cell r="F17720" t="str">
            <v>0</v>
          </cell>
        </row>
        <row r="17721">
          <cell r="A17721" t="str">
            <v>1026300710</v>
          </cell>
          <cell r="B17721" t="str">
            <v>LUIS</v>
          </cell>
          <cell r="C17721" t="str">
            <v>ALFONSO</v>
          </cell>
          <cell r="D17721" t="str">
            <v>CIFUENTES</v>
          </cell>
          <cell r="E17721" t="str">
            <v>CORTES</v>
          </cell>
          <cell r="F17721" t="str">
            <v>3505160611</v>
          </cell>
        </row>
        <row r="17722">
          <cell r="A17722" t="str">
            <v>1103121589</v>
          </cell>
          <cell r="B17722" t="str">
            <v>FRANKLIN</v>
          </cell>
          <cell r="C17722" t="str">
            <v>JUNIOR</v>
          </cell>
          <cell r="D17722" t="str">
            <v>MEZA</v>
          </cell>
          <cell r="E17722" t="str">
            <v>NAVARRO</v>
          </cell>
          <cell r="F17722" t="str">
            <v>0</v>
          </cell>
        </row>
        <row r="17723">
          <cell r="A17723" t="str">
            <v>74752666</v>
          </cell>
          <cell r="B17723" t="str">
            <v>JOSE</v>
          </cell>
          <cell r="C17723" t="str">
            <v>RAMIRO</v>
          </cell>
          <cell r="D17723" t="str">
            <v>ROJAS</v>
          </cell>
          <cell r="E17723" t="str">
            <v>CABALLERO</v>
          </cell>
          <cell r="F17723" t="str">
            <v>3224847900</v>
          </cell>
        </row>
        <row r="17724">
          <cell r="A17724" t="str">
            <v>1082781449</v>
          </cell>
          <cell r="B17724" t="str">
            <v>ELIANA</v>
          </cell>
          <cell r="C17724" t="str">
            <v>YINETH</v>
          </cell>
          <cell r="D17724" t="str">
            <v>ACOSTA</v>
          </cell>
          <cell r="E17724" t="str">
            <v>SAMBONI</v>
          </cell>
          <cell r="F17724" t="str">
            <v>3107673732</v>
          </cell>
        </row>
        <row r="17725">
          <cell r="A17725" t="str">
            <v>11434833</v>
          </cell>
          <cell r="B17725" t="str">
            <v>JOSE</v>
          </cell>
          <cell r="C17725" t="str">
            <v>MANUEL</v>
          </cell>
          <cell r="D17725" t="str">
            <v>MARTIN</v>
          </cell>
          <cell r="E17725" t="str">
            <v>TRIANA</v>
          </cell>
          <cell r="F17725" t="str">
            <v>4341166</v>
          </cell>
        </row>
        <row r="17726">
          <cell r="A17726" t="str">
            <v>1024594772</v>
          </cell>
          <cell r="B17726" t="str">
            <v>YANPOOL</v>
          </cell>
          <cell r="C17726" t="str">
            <v>ALEJANDRO</v>
          </cell>
          <cell r="D17726" t="str">
            <v>ESPITIA</v>
          </cell>
          <cell r="E17726" t="str">
            <v>BASTIDAS</v>
          </cell>
          <cell r="F17726" t="str">
            <v>3206355758</v>
          </cell>
        </row>
        <row r="17727">
          <cell r="A17727" t="str">
            <v>72270010</v>
          </cell>
          <cell r="B17727" t="str">
            <v>CARLOS</v>
          </cell>
          <cell r="C17727" t="str">
            <v>ALBERTO</v>
          </cell>
          <cell r="D17727" t="str">
            <v>CASTRO</v>
          </cell>
          <cell r="E17727" t="str">
            <v>PARRA</v>
          </cell>
          <cell r="F17727" t="str">
            <v>0</v>
          </cell>
        </row>
        <row r="17728">
          <cell r="A17728" t="str">
            <v>1051661024</v>
          </cell>
          <cell r="B17728" t="str">
            <v>FELIX</v>
          </cell>
          <cell r="C17728"/>
          <cell r="D17728" t="str">
            <v>MONTERO</v>
          </cell>
          <cell r="E17728" t="str">
            <v>HERNANDEZ</v>
          </cell>
          <cell r="F17728" t="str">
            <v>3025209609</v>
          </cell>
        </row>
        <row r="17729">
          <cell r="A17729" t="str">
            <v>1065673576</v>
          </cell>
          <cell r="B17729" t="str">
            <v>ALVARO</v>
          </cell>
          <cell r="C17729" t="str">
            <v>JOSE</v>
          </cell>
          <cell r="D17729" t="str">
            <v>VARGAS</v>
          </cell>
          <cell r="E17729" t="str">
            <v>RENDON</v>
          </cell>
          <cell r="F17729" t="str">
            <v>3145063718</v>
          </cell>
        </row>
        <row r="17730">
          <cell r="A17730" t="str">
            <v>1026576690</v>
          </cell>
          <cell r="B17730" t="str">
            <v>LUIS</v>
          </cell>
          <cell r="C17730" t="str">
            <v>MIGUEL</v>
          </cell>
          <cell r="D17730" t="str">
            <v>VELASQUEZ</v>
          </cell>
          <cell r="E17730" t="str">
            <v>TORDECILLA</v>
          </cell>
          <cell r="F17730" t="str">
            <v>0</v>
          </cell>
        </row>
        <row r="17731">
          <cell r="A17731" t="str">
            <v>1007348438</v>
          </cell>
          <cell r="B17731" t="str">
            <v>JUNIOR</v>
          </cell>
          <cell r="C17731"/>
          <cell r="D17731" t="str">
            <v>OSPINA</v>
          </cell>
          <cell r="E17731" t="str">
            <v>QUINA</v>
          </cell>
          <cell r="F17731" t="str">
            <v>311651180</v>
          </cell>
        </row>
        <row r="17732">
          <cell r="A17732" t="str">
            <v>1031177851</v>
          </cell>
          <cell r="B17732" t="str">
            <v>MAIRA</v>
          </cell>
          <cell r="C17732" t="str">
            <v>ALEJANDRA</v>
          </cell>
          <cell r="D17732" t="str">
            <v>BARBA</v>
          </cell>
          <cell r="E17732" t="str">
            <v>CAMACHO</v>
          </cell>
          <cell r="F17732" t="str">
            <v>0</v>
          </cell>
        </row>
        <row r="17733">
          <cell r="A17733" t="str">
            <v>79649858</v>
          </cell>
          <cell r="B17733" t="str">
            <v>WILSON</v>
          </cell>
          <cell r="C17733" t="str">
            <v>DAVID</v>
          </cell>
          <cell r="D17733" t="str">
            <v>ROMERO</v>
          </cell>
          <cell r="E17733" t="str">
            <v>CELIS</v>
          </cell>
          <cell r="F17733" t="str">
            <v>3152176240</v>
          </cell>
        </row>
        <row r="17734">
          <cell r="A17734" t="str">
            <v>1007351773</v>
          </cell>
          <cell r="B17734" t="str">
            <v>CAMILA</v>
          </cell>
          <cell r="C17734" t="str">
            <v>ANDREA</v>
          </cell>
          <cell r="D17734" t="str">
            <v>MUÑOZ</v>
          </cell>
          <cell r="E17734" t="str">
            <v>ZABALA</v>
          </cell>
          <cell r="F17734" t="str">
            <v>3115063997</v>
          </cell>
        </row>
        <row r="17735">
          <cell r="A17735" t="str">
            <v>1023014241</v>
          </cell>
          <cell r="B17735" t="str">
            <v>DANIEL</v>
          </cell>
          <cell r="C17735" t="str">
            <v>STIVEEN</v>
          </cell>
          <cell r="D17735" t="str">
            <v>FERNANDEZ</v>
          </cell>
          <cell r="E17735" t="str">
            <v>PRIETO</v>
          </cell>
          <cell r="F17735" t="str">
            <v>7511351</v>
          </cell>
        </row>
        <row r="17736">
          <cell r="A17736" t="str">
            <v>1118123178</v>
          </cell>
          <cell r="B17736" t="str">
            <v>RULBER</v>
          </cell>
          <cell r="C17736" t="str">
            <v>FILDARDO</v>
          </cell>
          <cell r="D17736" t="str">
            <v>CENDALES</v>
          </cell>
          <cell r="E17736" t="str">
            <v>RODRIGUEZ</v>
          </cell>
          <cell r="F17736" t="str">
            <v>3107901113</v>
          </cell>
        </row>
        <row r="17737">
          <cell r="A17737" t="str">
            <v>1030668989</v>
          </cell>
          <cell r="B17737" t="str">
            <v>DEYVIT</v>
          </cell>
          <cell r="C17737" t="str">
            <v>ESTEVEN</v>
          </cell>
          <cell r="D17737" t="str">
            <v>ARIZA</v>
          </cell>
          <cell r="E17737" t="str">
            <v>CORREDOR</v>
          </cell>
          <cell r="F17737" t="str">
            <v>3138455202</v>
          </cell>
        </row>
        <row r="17738">
          <cell r="A17738" t="str">
            <v>1120874089</v>
          </cell>
          <cell r="B17738" t="str">
            <v>JUAN</v>
          </cell>
          <cell r="C17738" t="str">
            <v>SEBASTIAN</v>
          </cell>
          <cell r="D17738" t="str">
            <v>PALMA</v>
          </cell>
          <cell r="E17738" t="str">
            <v>REINA</v>
          </cell>
          <cell r="F17738" t="str">
            <v>3112804581</v>
          </cell>
        </row>
        <row r="17739">
          <cell r="A17739" t="str">
            <v>1152933413</v>
          </cell>
          <cell r="B17739" t="str">
            <v>HECTOR</v>
          </cell>
          <cell r="C17739" t="str">
            <v>JULIO</v>
          </cell>
          <cell r="D17739" t="str">
            <v>ESCORCIA</v>
          </cell>
          <cell r="E17739" t="str">
            <v>VALERA</v>
          </cell>
          <cell r="F17739" t="str">
            <v>3017971691</v>
          </cell>
        </row>
        <row r="17740">
          <cell r="A17740" t="str">
            <v>1001057911</v>
          </cell>
          <cell r="B17740" t="str">
            <v>ERIKA</v>
          </cell>
          <cell r="C17740" t="str">
            <v>TATIANA</v>
          </cell>
          <cell r="D17740" t="str">
            <v>ULLOA</v>
          </cell>
          <cell r="E17740" t="str">
            <v>VEGA</v>
          </cell>
          <cell r="F17740" t="str">
            <v>3028525753</v>
          </cell>
        </row>
        <row r="17741">
          <cell r="A17741" t="str">
            <v>4286682</v>
          </cell>
          <cell r="B17741" t="str">
            <v>JOSE</v>
          </cell>
          <cell r="C17741" t="str">
            <v>GERMAN</v>
          </cell>
          <cell r="D17741" t="str">
            <v>BERNAL</v>
          </cell>
          <cell r="E17741" t="str">
            <v>ROMERO</v>
          </cell>
          <cell r="F17741" t="str">
            <v>7673217</v>
          </cell>
        </row>
        <row r="17742">
          <cell r="A17742" t="str">
            <v>1020768544</v>
          </cell>
          <cell r="B17742" t="str">
            <v>OSCAR</v>
          </cell>
          <cell r="C17742"/>
          <cell r="D17742" t="str">
            <v>MALAMBO</v>
          </cell>
          <cell r="E17742" t="str">
            <v>LOAIZA</v>
          </cell>
          <cell r="F17742" t="str">
            <v>3132923966</v>
          </cell>
        </row>
        <row r="17743">
          <cell r="A17743" t="str">
            <v>1001174225</v>
          </cell>
          <cell r="B17743" t="str">
            <v>RAFAEL</v>
          </cell>
          <cell r="C17743" t="str">
            <v>EMILIO</v>
          </cell>
          <cell r="D17743" t="str">
            <v>MENDEZ</v>
          </cell>
          <cell r="E17743" t="str">
            <v>MARTIN</v>
          </cell>
          <cell r="F17743" t="str">
            <v>3226162770</v>
          </cell>
        </row>
        <row r="17744">
          <cell r="A17744" t="str">
            <v>1070926150</v>
          </cell>
          <cell r="B17744" t="str">
            <v>JOSE</v>
          </cell>
          <cell r="C17744" t="str">
            <v>MANUEL</v>
          </cell>
          <cell r="D17744" t="str">
            <v>VANEGAS</v>
          </cell>
          <cell r="E17744" t="str">
            <v>GONZALEZ</v>
          </cell>
          <cell r="F17744" t="str">
            <v>3219322863</v>
          </cell>
        </row>
        <row r="17745">
          <cell r="A17745" t="str">
            <v>1000381525</v>
          </cell>
          <cell r="B17745" t="str">
            <v>VALENTINA</v>
          </cell>
          <cell r="C17745"/>
          <cell r="D17745" t="str">
            <v>TAMAYO</v>
          </cell>
          <cell r="E17745" t="str">
            <v>BRAVO</v>
          </cell>
          <cell r="F17745" t="str">
            <v>3207129988</v>
          </cell>
        </row>
        <row r="17746">
          <cell r="A17746" t="str">
            <v>1193145552</v>
          </cell>
          <cell r="B17746" t="str">
            <v>CARLOS</v>
          </cell>
          <cell r="C17746" t="str">
            <v>ALBERTO</v>
          </cell>
          <cell r="D17746" t="str">
            <v>ESPITIA</v>
          </cell>
          <cell r="E17746" t="str">
            <v>HERRERA</v>
          </cell>
          <cell r="F17746" t="str">
            <v>3238065923</v>
          </cell>
        </row>
        <row r="17747">
          <cell r="A17747" t="str">
            <v>1000624543</v>
          </cell>
          <cell r="B17747" t="str">
            <v>JUNIOR</v>
          </cell>
          <cell r="C17747" t="str">
            <v>ALBERTO</v>
          </cell>
          <cell r="D17747" t="str">
            <v>TIQUE</v>
          </cell>
          <cell r="E17747" t="str">
            <v>PALACIOS</v>
          </cell>
          <cell r="F17747" t="str">
            <v>3223629038</v>
          </cell>
        </row>
        <row r="17748">
          <cell r="A17748" t="str">
            <v>1022927286</v>
          </cell>
          <cell r="B17748" t="str">
            <v>ANGELA</v>
          </cell>
          <cell r="C17748" t="str">
            <v>DEL PILAR</v>
          </cell>
          <cell r="D17748" t="str">
            <v>MAHECHA</v>
          </cell>
          <cell r="E17748" t="str">
            <v>GAITAN</v>
          </cell>
          <cell r="F17748" t="str">
            <v>3123122511</v>
          </cell>
        </row>
        <row r="17749">
          <cell r="A17749" t="str">
            <v>9970820</v>
          </cell>
          <cell r="B17749" t="str">
            <v>OSCAR</v>
          </cell>
          <cell r="C17749" t="str">
            <v>MARIO</v>
          </cell>
          <cell r="D17749" t="str">
            <v>RINCON</v>
          </cell>
          <cell r="E17749" t="str">
            <v>GIRALDO</v>
          </cell>
          <cell r="F17749" t="str">
            <v>3203925510</v>
          </cell>
        </row>
        <row r="17750">
          <cell r="A17750" t="str">
            <v>6776921</v>
          </cell>
          <cell r="B17750" t="str">
            <v>DARIO</v>
          </cell>
          <cell r="C17750" t="str">
            <v>GABRIEL</v>
          </cell>
          <cell r="D17750" t="str">
            <v>NIÑO</v>
          </cell>
          <cell r="E17750" t="str">
            <v>WILCHES</v>
          </cell>
          <cell r="F17750" t="str">
            <v>0</v>
          </cell>
        </row>
        <row r="17751">
          <cell r="A17751" t="str">
            <v>1005247366</v>
          </cell>
          <cell r="B17751" t="str">
            <v>NELCY</v>
          </cell>
          <cell r="C17751" t="str">
            <v>MAGALY</v>
          </cell>
          <cell r="D17751" t="str">
            <v>ANGARITA</v>
          </cell>
          <cell r="E17751" t="str">
            <v>MAHECHA</v>
          </cell>
          <cell r="F17751" t="str">
            <v>3214738497</v>
          </cell>
        </row>
        <row r="17752">
          <cell r="A17752" t="str">
            <v>11223794</v>
          </cell>
          <cell r="B17752" t="str">
            <v>LUIS</v>
          </cell>
          <cell r="C17752" t="str">
            <v>GUILLERMO</v>
          </cell>
          <cell r="D17752" t="str">
            <v>RODRIGUEZ</v>
          </cell>
          <cell r="E17752" t="str">
            <v>PUENTES</v>
          </cell>
          <cell r="F17752" t="str">
            <v>3212595376</v>
          </cell>
        </row>
        <row r="17753">
          <cell r="A17753" t="str">
            <v>80061485</v>
          </cell>
          <cell r="B17753" t="str">
            <v>HERMAN</v>
          </cell>
          <cell r="C17753"/>
          <cell r="D17753" t="str">
            <v>AYALA</v>
          </cell>
          <cell r="E17753" t="str">
            <v>PEÑA</v>
          </cell>
          <cell r="F17753" t="str">
            <v>3202356189</v>
          </cell>
        </row>
        <row r="17754">
          <cell r="A17754" t="str">
            <v>1007436794</v>
          </cell>
          <cell r="B17754" t="str">
            <v>GLORIA</v>
          </cell>
          <cell r="C17754" t="str">
            <v>ALEXANDRA</v>
          </cell>
          <cell r="D17754" t="str">
            <v>PEREZ</v>
          </cell>
          <cell r="E17754" t="str">
            <v>PEREZ</v>
          </cell>
          <cell r="F17754" t="str">
            <v>3003085623</v>
          </cell>
        </row>
        <row r="17755">
          <cell r="A17755" t="str">
            <v>1121416991</v>
          </cell>
          <cell r="B17755" t="str">
            <v>JUAN</v>
          </cell>
          <cell r="C17755" t="str">
            <v>GABRIEL</v>
          </cell>
          <cell r="D17755" t="str">
            <v>SETINA</v>
          </cell>
          <cell r="E17755" t="str">
            <v>GARIBELLO</v>
          </cell>
          <cell r="F17755" t="str">
            <v>3165539493</v>
          </cell>
        </row>
        <row r="17756">
          <cell r="A17756" t="str">
            <v>1006576038</v>
          </cell>
          <cell r="B17756" t="str">
            <v>ANDREY</v>
          </cell>
          <cell r="C17756" t="str">
            <v>FELIPE</v>
          </cell>
          <cell r="D17756" t="str">
            <v>CASTILLO</v>
          </cell>
          <cell r="E17756" t="str">
            <v>CARREÑO</v>
          </cell>
          <cell r="F17756" t="str">
            <v>3187158459</v>
          </cell>
        </row>
        <row r="17757">
          <cell r="A17757" t="str">
            <v>51952422</v>
          </cell>
          <cell r="B17757" t="str">
            <v>NANCY</v>
          </cell>
          <cell r="C17757" t="str">
            <v>MAGALI</v>
          </cell>
          <cell r="D17757" t="str">
            <v>ROJAS</v>
          </cell>
          <cell r="E17757" t="str">
            <v>LEAL</v>
          </cell>
          <cell r="F17757" t="str">
            <v>3612935</v>
          </cell>
        </row>
        <row r="17758">
          <cell r="A17758" t="str">
            <v>1091534176</v>
          </cell>
          <cell r="B17758" t="str">
            <v>JOSE</v>
          </cell>
          <cell r="C17758" t="str">
            <v>TRINIDAD</v>
          </cell>
          <cell r="D17758" t="str">
            <v>PEÑA</v>
          </cell>
          <cell r="E17758" t="str">
            <v>CUADROS</v>
          </cell>
          <cell r="F17758" t="str">
            <v>3012425269</v>
          </cell>
        </row>
        <row r="17759">
          <cell r="A17759" t="str">
            <v>1022384573</v>
          </cell>
          <cell r="B17759" t="str">
            <v>JOSE</v>
          </cell>
          <cell r="C17759" t="str">
            <v>ESNEIDER</v>
          </cell>
          <cell r="D17759" t="str">
            <v>GALICIA</v>
          </cell>
          <cell r="E17759" t="str">
            <v>MORALES</v>
          </cell>
          <cell r="F17759" t="str">
            <v>3004529910</v>
          </cell>
        </row>
        <row r="17760">
          <cell r="A17760" t="str">
            <v>1192719639</v>
          </cell>
          <cell r="B17760" t="str">
            <v>RICARDO</v>
          </cell>
          <cell r="C17760"/>
          <cell r="D17760" t="str">
            <v>ORTIZ</v>
          </cell>
          <cell r="E17760" t="str">
            <v>CAÑIZARES</v>
          </cell>
          <cell r="F17760" t="str">
            <v>3202636883</v>
          </cell>
        </row>
        <row r="17761">
          <cell r="A17761" t="str">
            <v>1116545524</v>
          </cell>
          <cell r="B17761" t="str">
            <v>GUSTAVO</v>
          </cell>
          <cell r="C17761" t="str">
            <v>ADOLFO</v>
          </cell>
          <cell r="D17761" t="str">
            <v>CADENA</v>
          </cell>
          <cell r="E17761" t="str">
            <v>GIRALDO</v>
          </cell>
          <cell r="F17761" t="str">
            <v>3204676941</v>
          </cell>
        </row>
        <row r="17762">
          <cell r="A17762" t="str">
            <v>79822583</v>
          </cell>
          <cell r="B17762" t="str">
            <v>EDWIN</v>
          </cell>
          <cell r="C17762"/>
          <cell r="D17762" t="str">
            <v>VIDAL</v>
          </cell>
          <cell r="E17762" t="str">
            <v>LEAL</v>
          </cell>
          <cell r="F17762" t="str">
            <v>7462394</v>
          </cell>
        </row>
        <row r="17763">
          <cell r="A17763" t="str">
            <v>52109248</v>
          </cell>
          <cell r="B17763" t="str">
            <v>GLORIA</v>
          </cell>
          <cell r="C17763" t="str">
            <v>PATRICIA</v>
          </cell>
          <cell r="D17763" t="str">
            <v>ROCHA</v>
          </cell>
          <cell r="E17763" t="str">
            <v>VELASQUEZ</v>
          </cell>
          <cell r="F17763" t="str">
            <v>3204147146</v>
          </cell>
        </row>
        <row r="17764">
          <cell r="A17764" t="str">
            <v>37708073</v>
          </cell>
          <cell r="B17764" t="str">
            <v>LUZ</v>
          </cell>
          <cell r="C17764" t="str">
            <v>DARY</v>
          </cell>
          <cell r="D17764" t="str">
            <v>MORENO</v>
          </cell>
          <cell r="E17764" t="str">
            <v>ANAYA</v>
          </cell>
          <cell r="F17764" t="str">
            <v>000</v>
          </cell>
        </row>
        <row r="17765">
          <cell r="A17765" t="str">
            <v>93418804</v>
          </cell>
          <cell r="B17765" t="str">
            <v>IVAN</v>
          </cell>
          <cell r="C17765"/>
          <cell r="D17765" t="str">
            <v>CARDENAS</v>
          </cell>
          <cell r="E17765" t="str">
            <v>RUIZ</v>
          </cell>
          <cell r="F17765" t="str">
            <v>3118020552</v>
          </cell>
        </row>
        <row r="17766">
          <cell r="A17766" t="str">
            <v>1022970543</v>
          </cell>
          <cell r="B17766" t="str">
            <v>HECTOR</v>
          </cell>
          <cell r="C17766" t="str">
            <v>FABIAN</v>
          </cell>
          <cell r="D17766" t="str">
            <v>CHAVARRO</v>
          </cell>
          <cell r="E17766" t="str">
            <v>GOMEZ</v>
          </cell>
          <cell r="F17766" t="str">
            <v>3138718454</v>
          </cell>
        </row>
        <row r="17767">
          <cell r="A17767" t="str">
            <v>1035304280</v>
          </cell>
          <cell r="B17767" t="str">
            <v>ROBER</v>
          </cell>
          <cell r="C17767" t="str">
            <v>ANDRES</v>
          </cell>
          <cell r="D17767" t="str">
            <v>USUGA</v>
          </cell>
          <cell r="E17767" t="str">
            <v>DUARTE</v>
          </cell>
          <cell r="F17767" t="str">
            <v>3148126485</v>
          </cell>
        </row>
        <row r="17768">
          <cell r="A17768" t="str">
            <v>1002422212</v>
          </cell>
          <cell r="B17768" t="str">
            <v>JUAN</v>
          </cell>
          <cell r="C17768" t="str">
            <v>DE DIOS</v>
          </cell>
          <cell r="D17768" t="str">
            <v>PUELLO</v>
          </cell>
          <cell r="E17768" t="str">
            <v>VILLARREAL</v>
          </cell>
          <cell r="F17768" t="str">
            <v>3006491868</v>
          </cell>
        </row>
        <row r="17769">
          <cell r="A17769" t="str">
            <v>52052962</v>
          </cell>
          <cell r="B17769" t="str">
            <v>GLORIA</v>
          </cell>
          <cell r="C17769" t="str">
            <v>JANNETH</v>
          </cell>
          <cell r="D17769" t="str">
            <v>REYES</v>
          </cell>
          <cell r="E17769" t="str">
            <v>GARZON</v>
          </cell>
          <cell r="F17769" t="str">
            <v>4509033</v>
          </cell>
        </row>
        <row r="17770">
          <cell r="A17770" t="str">
            <v>1026557006</v>
          </cell>
          <cell r="B17770" t="str">
            <v>YINQUELY</v>
          </cell>
          <cell r="C17770"/>
          <cell r="D17770" t="str">
            <v>ESQUIVEL</v>
          </cell>
          <cell r="E17770" t="str">
            <v>RAMIREZ</v>
          </cell>
          <cell r="F17770" t="str">
            <v>3107601161</v>
          </cell>
        </row>
        <row r="17771">
          <cell r="A17771" t="str">
            <v>6014614</v>
          </cell>
          <cell r="B17771" t="str">
            <v>ERMEL</v>
          </cell>
          <cell r="C17771"/>
          <cell r="D17771" t="str">
            <v>JARAMILLO</v>
          </cell>
          <cell r="E17771" t="str">
            <v>CASTRO</v>
          </cell>
          <cell r="F17771" t="str">
            <v>3103181539</v>
          </cell>
        </row>
        <row r="17772">
          <cell r="A17772" t="str">
            <v>1022964959</v>
          </cell>
          <cell r="B17772" t="str">
            <v>JESUS</v>
          </cell>
          <cell r="C17772" t="str">
            <v>DAVID</v>
          </cell>
          <cell r="D17772" t="str">
            <v>ROJAS</v>
          </cell>
          <cell r="E17772" t="str">
            <v>TRIANA</v>
          </cell>
          <cell r="F17772" t="str">
            <v>7671362</v>
          </cell>
        </row>
        <row r="17773">
          <cell r="A17773" t="str">
            <v>79660301</v>
          </cell>
          <cell r="B17773" t="str">
            <v>CARLOS</v>
          </cell>
          <cell r="C17773" t="str">
            <v>EDUARDO</v>
          </cell>
          <cell r="D17773" t="str">
            <v>CORTES</v>
          </cell>
          <cell r="E17773" t="str">
            <v>ESPITIA</v>
          </cell>
          <cell r="F17773" t="str">
            <v>3212724459</v>
          </cell>
        </row>
        <row r="17774">
          <cell r="A17774" t="str">
            <v>1152936515</v>
          </cell>
          <cell r="B17774" t="str">
            <v>YMMER</v>
          </cell>
          <cell r="C17774" t="str">
            <v>DE JESUS</v>
          </cell>
          <cell r="D17774" t="str">
            <v>BERDUGO</v>
          </cell>
          <cell r="E17774" t="str">
            <v>ROJANO</v>
          </cell>
          <cell r="F17774" t="str">
            <v>3238007399</v>
          </cell>
        </row>
        <row r="17775">
          <cell r="A17775" t="str">
            <v>1101754536</v>
          </cell>
          <cell r="B17775" t="str">
            <v>ALFONSO</v>
          </cell>
          <cell r="C17775"/>
          <cell r="D17775" t="str">
            <v>HERNANDEZ</v>
          </cell>
          <cell r="E17775" t="str">
            <v>CUBIDES</v>
          </cell>
          <cell r="F17775" t="str">
            <v>3132084362</v>
          </cell>
        </row>
        <row r="17776">
          <cell r="A17776" t="str">
            <v>80403356</v>
          </cell>
          <cell r="B17776" t="str">
            <v>NELSON</v>
          </cell>
          <cell r="C17776"/>
          <cell r="D17776" t="str">
            <v>ROJAS</v>
          </cell>
          <cell r="E17776"/>
          <cell r="F17776" t="str">
            <v>3103009913</v>
          </cell>
        </row>
        <row r="17777">
          <cell r="A17777" t="str">
            <v>52156100</v>
          </cell>
          <cell r="B17777" t="str">
            <v>NORALBA</v>
          </cell>
          <cell r="C17777"/>
          <cell r="D17777" t="str">
            <v>GARCIA</v>
          </cell>
          <cell r="E17777" t="str">
            <v>ZAPATA</v>
          </cell>
          <cell r="F17777" t="str">
            <v>3004575940</v>
          </cell>
        </row>
        <row r="17778">
          <cell r="A17778" t="str">
            <v>80738438</v>
          </cell>
          <cell r="B17778" t="str">
            <v>CARLOS</v>
          </cell>
          <cell r="C17778" t="str">
            <v>ALBERTO</v>
          </cell>
          <cell r="D17778" t="str">
            <v>LLORY</v>
          </cell>
          <cell r="E17778" t="str">
            <v>BORJA</v>
          </cell>
          <cell r="F17778" t="str">
            <v>8064218</v>
          </cell>
        </row>
        <row r="17779">
          <cell r="A17779" t="str">
            <v>79767981</v>
          </cell>
          <cell r="B17779" t="str">
            <v>VLADIMIR</v>
          </cell>
          <cell r="C17779"/>
          <cell r="D17779" t="str">
            <v>MAHECHA</v>
          </cell>
          <cell r="E17779" t="str">
            <v>VEGA</v>
          </cell>
          <cell r="F17779" t="str">
            <v>3112845846</v>
          </cell>
        </row>
        <row r="17780">
          <cell r="A17780" t="str">
            <v>78731138</v>
          </cell>
          <cell r="B17780" t="str">
            <v>ROBERT</v>
          </cell>
          <cell r="C17780" t="str">
            <v>MANUEL</v>
          </cell>
          <cell r="D17780" t="str">
            <v>CARVAJAL</v>
          </cell>
          <cell r="E17780" t="str">
            <v>YANEZ</v>
          </cell>
          <cell r="F17780" t="str">
            <v>1111111</v>
          </cell>
        </row>
        <row r="17781">
          <cell r="A17781" t="str">
            <v>5657817</v>
          </cell>
          <cell r="B17781" t="str">
            <v>LUIS</v>
          </cell>
          <cell r="C17781" t="str">
            <v>ALFREDO</v>
          </cell>
          <cell r="D17781" t="str">
            <v>GIL</v>
          </cell>
          <cell r="E17781" t="str">
            <v>HERNANDEZ</v>
          </cell>
          <cell r="F17781" t="str">
            <v>7252669</v>
          </cell>
        </row>
        <row r="17782">
          <cell r="A17782" t="str">
            <v>28613352</v>
          </cell>
          <cell r="B17782" t="str">
            <v>HEIDY</v>
          </cell>
          <cell r="C17782" t="str">
            <v>SHIRLEY</v>
          </cell>
          <cell r="D17782" t="str">
            <v>GUZMAN</v>
          </cell>
          <cell r="E17782" t="str">
            <v>CAPERA</v>
          </cell>
          <cell r="F17782" t="str">
            <v>000</v>
          </cell>
        </row>
        <row r="17783">
          <cell r="A17783" t="str">
            <v>79835547</v>
          </cell>
          <cell r="B17783" t="str">
            <v>PEDRO</v>
          </cell>
          <cell r="C17783" t="str">
            <v>PABLO</v>
          </cell>
          <cell r="D17783" t="str">
            <v>GOMEZ</v>
          </cell>
          <cell r="E17783" t="str">
            <v>GOMEZ</v>
          </cell>
          <cell r="F17783" t="str">
            <v>3124414909</v>
          </cell>
        </row>
        <row r="17784">
          <cell r="A17784" t="str">
            <v>79547483</v>
          </cell>
          <cell r="B17784" t="str">
            <v>JORGE</v>
          </cell>
          <cell r="C17784" t="str">
            <v>HUMBERTO</v>
          </cell>
          <cell r="D17784" t="str">
            <v>DUEÑAS</v>
          </cell>
          <cell r="E17784" t="str">
            <v>ALFONSO</v>
          </cell>
          <cell r="F17784" t="str">
            <v>7902556</v>
          </cell>
        </row>
        <row r="17785">
          <cell r="A17785" t="str">
            <v>19482023</v>
          </cell>
          <cell r="B17785" t="str">
            <v>NESTOR</v>
          </cell>
          <cell r="C17785" t="str">
            <v>ALBERTO</v>
          </cell>
          <cell r="D17785" t="str">
            <v>LARA</v>
          </cell>
          <cell r="E17785" t="str">
            <v>MUÑOZ</v>
          </cell>
          <cell r="F17785" t="str">
            <v>3045419248</v>
          </cell>
        </row>
        <row r="17786">
          <cell r="A17786" t="str">
            <v>1002489699</v>
          </cell>
          <cell r="B17786" t="str">
            <v>YEREL</v>
          </cell>
          <cell r="C17786"/>
          <cell r="D17786" t="str">
            <v>GALE</v>
          </cell>
          <cell r="E17786" t="str">
            <v>QUEVEDO</v>
          </cell>
          <cell r="F17786" t="str">
            <v>3206348313</v>
          </cell>
        </row>
        <row r="17787">
          <cell r="A17787" t="str">
            <v>80138222</v>
          </cell>
          <cell r="B17787" t="str">
            <v>CESAR</v>
          </cell>
          <cell r="C17787" t="str">
            <v>OSWALDO</v>
          </cell>
          <cell r="D17787" t="str">
            <v>LONDOÐO</v>
          </cell>
          <cell r="E17787" t="str">
            <v>GUZMAN</v>
          </cell>
          <cell r="F17787" t="str">
            <v>3005306785</v>
          </cell>
        </row>
        <row r="17788">
          <cell r="A17788" t="str">
            <v>76357066</v>
          </cell>
          <cell r="B17788" t="str">
            <v>JOSE</v>
          </cell>
          <cell r="C17788" t="str">
            <v>JAIME</v>
          </cell>
          <cell r="D17788" t="str">
            <v>GEMBUEL</v>
          </cell>
          <cell r="E17788" t="str">
            <v>CALDON</v>
          </cell>
          <cell r="F17788" t="str">
            <v>3212145411</v>
          </cell>
        </row>
        <row r="17789">
          <cell r="A17789" t="str">
            <v>53176443</v>
          </cell>
          <cell r="B17789" t="str">
            <v>YEIMY</v>
          </cell>
          <cell r="C17789" t="str">
            <v>ELIZABETH</v>
          </cell>
          <cell r="D17789" t="str">
            <v>RAMOS</v>
          </cell>
          <cell r="E17789" t="str">
            <v>MENDEZ</v>
          </cell>
          <cell r="F17789" t="str">
            <v>3112804492</v>
          </cell>
        </row>
        <row r="17790">
          <cell r="A17790" t="str">
            <v>1070018164</v>
          </cell>
          <cell r="B17790" t="str">
            <v>JHON</v>
          </cell>
          <cell r="C17790" t="str">
            <v>EDISON</v>
          </cell>
          <cell r="D17790" t="str">
            <v>GONZALEZ</v>
          </cell>
          <cell r="E17790" t="str">
            <v>ROCHA</v>
          </cell>
          <cell r="F17790" t="str">
            <v>0</v>
          </cell>
        </row>
        <row r="17791">
          <cell r="A17791" t="str">
            <v>39810643</v>
          </cell>
          <cell r="B17791" t="str">
            <v>YURI</v>
          </cell>
          <cell r="C17791" t="str">
            <v>NATALIA</v>
          </cell>
          <cell r="D17791" t="str">
            <v>GUTIERREZ</v>
          </cell>
          <cell r="E17791" t="str">
            <v>SALGADO</v>
          </cell>
          <cell r="F17791" t="str">
            <v>3058179673</v>
          </cell>
        </row>
        <row r="17792">
          <cell r="A17792" t="str">
            <v>93344926</v>
          </cell>
          <cell r="B17792" t="str">
            <v>NELSON</v>
          </cell>
          <cell r="C17792"/>
          <cell r="D17792" t="str">
            <v>ARMERO</v>
          </cell>
          <cell r="E17792" t="str">
            <v>ANGEL</v>
          </cell>
          <cell r="F17792" t="str">
            <v>6082453</v>
          </cell>
        </row>
        <row r="17793">
          <cell r="A17793" t="str">
            <v>81740656</v>
          </cell>
          <cell r="B17793" t="str">
            <v>JAIRO</v>
          </cell>
          <cell r="C17793" t="str">
            <v>VIANEY</v>
          </cell>
          <cell r="D17793" t="str">
            <v>TAUTIVA</v>
          </cell>
          <cell r="E17793" t="str">
            <v>RAMIREZ</v>
          </cell>
          <cell r="F17793" t="str">
            <v>3224466401</v>
          </cell>
        </row>
        <row r="17794">
          <cell r="A17794" t="str">
            <v>1012400786</v>
          </cell>
          <cell r="B17794" t="str">
            <v>ANGIE</v>
          </cell>
          <cell r="C17794" t="str">
            <v>LORENA</v>
          </cell>
          <cell r="D17794" t="str">
            <v>ARAQUE</v>
          </cell>
          <cell r="E17794" t="str">
            <v>ASCENCIO</v>
          </cell>
          <cell r="F17794" t="str">
            <v>3142009065</v>
          </cell>
        </row>
        <row r="17795">
          <cell r="A17795" t="str">
            <v>1193537167</v>
          </cell>
          <cell r="B17795" t="str">
            <v>LUIS</v>
          </cell>
          <cell r="C17795" t="str">
            <v>ANGEL</v>
          </cell>
          <cell r="D17795" t="str">
            <v>CARDOZO</v>
          </cell>
          <cell r="E17795" t="str">
            <v>OSPINO</v>
          </cell>
          <cell r="F17795" t="str">
            <v>3213389840</v>
          </cell>
        </row>
        <row r="17796">
          <cell r="A17796" t="str">
            <v>1070020077</v>
          </cell>
          <cell r="B17796" t="str">
            <v>JOAQUIN</v>
          </cell>
          <cell r="C17796" t="str">
            <v>IVAN</v>
          </cell>
          <cell r="D17796" t="str">
            <v>MEDINA</v>
          </cell>
          <cell r="E17796" t="str">
            <v>PINTO</v>
          </cell>
          <cell r="F17796" t="str">
            <v>3157191242</v>
          </cell>
        </row>
        <row r="17797">
          <cell r="A17797" t="str">
            <v>79128380</v>
          </cell>
          <cell r="B17797" t="str">
            <v>JERRY</v>
          </cell>
          <cell r="C17797" t="str">
            <v>ANDERSON</v>
          </cell>
          <cell r="D17797" t="str">
            <v>VILLA</v>
          </cell>
          <cell r="E17797" t="str">
            <v>MURILLO</v>
          </cell>
          <cell r="F17797" t="str">
            <v>3144091471</v>
          </cell>
        </row>
        <row r="17798">
          <cell r="A17798" t="str">
            <v>93478593</v>
          </cell>
          <cell r="B17798" t="str">
            <v>EMILIANITO</v>
          </cell>
          <cell r="C17798"/>
          <cell r="D17798" t="str">
            <v>YANGUMA</v>
          </cell>
          <cell r="E17798" t="str">
            <v>PINTO</v>
          </cell>
          <cell r="F17798" t="str">
            <v>9012020</v>
          </cell>
        </row>
        <row r="17799">
          <cell r="A17799" t="str">
            <v>1023973807</v>
          </cell>
          <cell r="B17799" t="str">
            <v>HAROL</v>
          </cell>
          <cell r="C17799" t="str">
            <v>ALEJANDRO</v>
          </cell>
          <cell r="D17799" t="str">
            <v>MOLANO</v>
          </cell>
          <cell r="E17799" t="str">
            <v>CAMPOS</v>
          </cell>
          <cell r="F17799" t="str">
            <v>0</v>
          </cell>
        </row>
        <row r="17800">
          <cell r="A17800" t="str">
            <v>1030526243</v>
          </cell>
          <cell r="B17800" t="str">
            <v>JORGE</v>
          </cell>
          <cell r="C17800" t="str">
            <v>ALIRIO</v>
          </cell>
          <cell r="D17800" t="str">
            <v>CASTRO</v>
          </cell>
          <cell r="E17800" t="str">
            <v>TEJADA</v>
          </cell>
          <cell r="F17800" t="str">
            <v>3144516425</v>
          </cell>
        </row>
        <row r="17801">
          <cell r="A17801" t="str">
            <v>1055228775</v>
          </cell>
          <cell r="B17801" t="str">
            <v>LUIS</v>
          </cell>
          <cell r="C17801" t="str">
            <v>EDISON</v>
          </cell>
          <cell r="D17801" t="str">
            <v>PEREZ</v>
          </cell>
          <cell r="E17801" t="str">
            <v>BOCACHICA</v>
          </cell>
          <cell r="F17801" t="str">
            <v>3503365370</v>
          </cell>
        </row>
        <row r="17802">
          <cell r="A17802" t="str">
            <v>4119928</v>
          </cell>
          <cell r="B17802" t="str">
            <v>ALVARO</v>
          </cell>
          <cell r="C17802" t="str">
            <v>JAVIER</v>
          </cell>
          <cell r="D17802" t="str">
            <v>TORRES</v>
          </cell>
          <cell r="E17802" t="str">
            <v>FONSECA</v>
          </cell>
          <cell r="F17802" t="str">
            <v>3157570798</v>
          </cell>
        </row>
        <row r="17803">
          <cell r="A17803" t="str">
            <v>79592605</v>
          </cell>
          <cell r="B17803" t="str">
            <v>LUIS</v>
          </cell>
          <cell r="C17803" t="str">
            <v>ALFREDO</v>
          </cell>
          <cell r="D17803" t="str">
            <v>LUNA</v>
          </cell>
          <cell r="E17803" t="str">
            <v>NARVAEZ</v>
          </cell>
          <cell r="F17803" t="str">
            <v>2720214</v>
          </cell>
        </row>
        <row r="17804">
          <cell r="A17804" t="str">
            <v>1019056217</v>
          </cell>
          <cell r="B17804" t="str">
            <v>WILLIAM</v>
          </cell>
          <cell r="C17804" t="str">
            <v>GIOVANNY</v>
          </cell>
          <cell r="D17804" t="str">
            <v>RIOS</v>
          </cell>
          <cell r="E17804" t="str">
            <v>MESA</v>
          </cell>
          <cell r="F17804" t="str">
            <v>3008725672</v>
          </cell>
        </row>
        <row r="17805">
          <cell r="A17805" t="str">
            <v>1052524763</v>
          </cell>
          <cell r="B17805" t="str">
            <v>DARWIN</v>
          </cell>
          <cell r="C17805" t="str">
            <v>DE JESUS</v>
          </cell>
          <cell r="D17805" t="str">
            <v>ROMERO</v>
          </cell>
          <cell r="E17805" t="str">
            <v>CALVO</v>
          </cell>
          <cell r="F17805" t="str">
            <v>3222086670</v>
          </cell>
        </row>
        <row r="17806">
          <cell r="A17806" t="str">
            <v>91017152</v>
          </cell>
          <cell r="B17806" t="str">
            <v>JESUS</v>
          </cell>
          <cell r="C17806" t="str">
            <v>ANDRES</v>
          </cell>
          <cell r="D17806" t="str">
            <v>CARVAJAL</v>
          </cell>
          <cell r="E17806" t="str">
            <v>CABRERA</v>
          </cell>
          <cell r="F17806" t="str">
            <v>3107626073</v>
          </cell>
        </row>
        <row r="17807">
          <cell r="A17807" t="str">
            <v>80098456</v>
          </cell>
          <cell r="B17807" t="str">
            <v>RICHARD</v>
          </cell>
          <cell r="C17807" t="str">
            <v>HARRISON</v>
          </cell>
          <cell r="D17807" t="str">
            <v>CANTOR</v>
          </cell>
          <cell r="E17807" t="str">
            <v>BENAVIDES</v>
          </cell>
          <cell r="F17807" t="str">
            <v>3124432460</v>
          </cell>
        </row>
        <row r="17808">
          <cell r="A17808" t="str">
            <v>11518238</v>
          </cell>
          <cell r="B17808" t="str">
            <v>NIRO</v>
          </cell>
          <cell r="C17808" t="str">
            <v>WALDO</v>
          </cell>
          <cell r="D17808" t="str">
            <v>FERNANDEZ</v>
          </cell>
          <cell r="E17808"/>
          <cell r="F17808" t="str">
            <v>3204810184</v>
          </cell>
        </row>
        <row r="17809">
          <cell r="A17809" t="str">
            <v>93453318</v>
          </cell>
          <cell r="B17809" t="str">
            <v>YEISON</v>
          </cell>
          <cell r="C17809"/>
          <cell r="D17809" t="str">
            <v>LIZCANO</v>
          </cell>
          <cell r="E17809" t="str">
            <v>REPIZO</v>
          </cell>
          <cell r="F17809" t="str">
            <v>3124449719</v>
          </cell>
        </row>
        <row r="17810">
          <cell r="A17810" t="str">
            <v>1077966893</v>
          </cell>
          <cell r="B17810" t="str">
            <v>YENI</v>
          </cell>
          <cell r="C17810" t="str">
            <v>ALEXANDRA</v>
          </cell>
          <cell r="D17810" t="str">
            <v>RUBIO</v>
          </cell>
          <cell r="E17810" t="str">
            <v>URQUIJO</v>
          </cell>
          <cell r="F17810" t="str">
            <v>3212335496</v>
          </cell>
        </row>
        <row r="17811">
          <cell r="A17811" t="str">
            <v>1072651359</v>
          </cell>
          <cell r="B17811" t="str">
            <v>JAVIER</v>
          </cell>
          <cell r="C17811"/>
          <cell r="D17811" t="str">
            <v>MARTINEZ</v>
          </cell>
          <cell r="E17811" t="str">
            <v>PLAZAS</v>
          </cell>
          <cell r="F17811" t="str">
            <v>3138617018</v>
          </cell>
        </row>
        <row r="17812">
          <cell r="A17812" t="str">
            <v>79214023</v>
          </cell>
          <cell r="B17812" t="str">
            <v>LUIS</v>
          </cell>
          <cell r="C17812" t="str">
            <v>HERNANDO</v>
          </cell>
          <cell r="D17812" t="str">
            <v>MANTILLA</v>
          </cell>
          <cell r="E17812" t="str">
            <v>GOMEZ</v>
          </cell>
          <cell r="F17812" t="str">
            <v>0</v>
          </cell>
        </row>
        <row r="17813">
          <cell r="A17813" t="str">
            <v>1070328975</v>
          </cell>
          <cell r="B17813" t="str">
            <v>JOSE</v>
          </cell>
          <cell r="C17813" t="str">
            <v>ALDEMAR</v>
          </cell>
          <cell r="D17813" t="str">
            <v>VARGAS</v>
          </cell>
          <cell r="E17813" t="str">
            <v>ROMERO</v>
          </cell>
          <cell r="F17813" t="str">
            <v>3125862057</v>
          </cell>
        </row>
        <row r="17814">
          <cell r="A17814" t="str">
            <v>1233504624</v>
          </cell>
          <cell r="B17814" t="str">
            <v>NILSON</v>
          </cell>
          <cell r="C17814" t="str">
            <v>LUIS</v>
          </cell>
          <cell r="D17814" t="str">
            <v>MOTTA</v>
          </cell>
          <cell r="E17814" t="str">
            <v>RENTERIA</v>
          </cell>
          <cell r="F17814" t="str">
            <v>3208970125</v>
          </cell>
        </row>
        <row r="17815">
          <cell r="A17815" t="str">
            <v>1102857987</v>
          </cell>
          <cell r="B17815" t="str">
            <v>HAROLD</v>
          </cell>
          <cell r="C17815" t="str">
            <v>FELIPE</v>
          </cell>
          <cell r="D17815" t="str">
            <v>VITOLA</v>
          </cell>
          <cell r="E17815" t="str">
            <v>PEÑA</v>
          </cell>
          <cell r="F17815" t="str">
            <v>0000</v>
          </cell>
        </row>
        <row r="17816">
          <cell r="A17816" t="str">
            <v>55224436</v>
          </cell>
          <cell r="B17816" t="str">
            <v>KELLYS</v>
          </cell>
          <cell r="C17816" t="str">
            <v>DIANETH</v>
          </cell>
          <cell r="D17816" t="str">
            <v>CERVANTES</v>
          </cell>
          <cell r="E17816" t="str">
            <v>BOLAÑO</v>
          </cell>
          <cell r="F17816" t="str">
            <v>3237970998</v>
          </cell>
        </row>
        <row r="17817">
          <cell r="A17817" t="str">
            <v>1073628695</v>
          </cell>
          <cell r="B17817" t="str">
            <v>JAMES</v>
          </cell>
          <cell r="C17817"/>
          <cell r="D17817" t="str">
            <v>JIMENEZ</v>
          </cell>
          <cell r="E17817" t="str">
            <v>LUNA</v>
          </cell>
          <cell r="F17817" t="str">
            <v>0</v>
          </cell>
        </row>
        <row r="17818">
          <cell r="A17818" t="str">
            <v>1106784814</v>
          </cell>
          <cell r="B17818" t="str">
            <v>JHON</v>
          </cell>
          <cell r="C17818" t="str">
            <v>FREDY</v>
          </cell>
          <cell r="D17818" t="str">
            <v>LUNA</v>
          </cell>
          <cell r="E17818" t="str">
            <v>VARGAS</v>
          </cell>
          <cell r="F17818" t="str">
            <v>2464121</v>
          </cell>
        </row>
        <row r="17819">
          <cell r="A17819" t="str">
            <v>1067729233</v>
          </cell>
          <cell r="B17819" t="str">
            <v>CESAR</v>
          </cell>
          <cell r="C17819" t="str">
            <v>AUGUSTO</v>
          </cell>
          <cell r="D17819" t="str">
            <v>HERNANDEZ</v>
          </cell>
          <cell r="E17819" t="str">
            <v>JAIME</v>
          </cell>
          <cell r="F17819" t="str">
            <v>0</v>
          </cell>
        </row>
        <row r="17820">
          <cell r="A17820" t="str">
            <v>1006845943</v>
          </cell>
          <cell r="B17820" t="str">
            <v>WILMER</v>
          </cell>
          <cell r="C17820" t="str">
            <v>YESID</v>
          </cell>
          <cell r="D17820" t="str">
            <v>GUTIERREZ</v>
          </cell>
          <cell r="E17820" t="str">
            <v>MONTIEL</v>
          </cell>
          <cell r="F17820" t="str">
            <v>0</v>
          </cell>
        </row>
        <row r="17821">
          <cell r="A17821" t="str">
            <v>1065812274</v>
          </cell>
          <cell r="B17821" t="str">
            <v>CARLOS</v>
          </cell>
          <cell r="C17821" t="str">
            <v>DANIEL</v>
          </cell>
          <cell r="D17821" t="str">
            <v>MOLINA</v>
          </cell>
          <cell r="E17821" t="str">
            <v>BELEÑO</v>
          </cell>
          <cell r="F17821" t="str">
            <v>0</v>
          </cell>
        </row>
        <row r="17822">
          <cell r="A17822" t="str">
            <v>1085226484</v>
          </cell>
          <cell r="B17822" t="str">
            <v>EDUARDO</v>
          </cell>
          <cell r="C17822" t="str">
            <v>LUCIO</v>
          </cell>
          <cell r="D17822" t="str">
            <v>MARTINEZ</v>
          </cell>
          <cell r="E17822" t="str">
            <v>RODRIGUEZ</v>
          </cell>
          <cell r="F17822" t="str">
            <v>3226034101</v>
          </cell>
        </row>
        <row r="17823">
          <cell r="A17823" t="str">
            <v>80240623</v>
          </cell>
          <cell r="B17823" t="str">
            <v>ALIRIO</v>
          </cell>
          <cell r="C17823"/>
          <cell r="D17823" t="str">
            <v>FONSECA</v>
          </cell>
          <cell r="E17823" t="str">
            <v>GUTIERREZ</v>
          </cell>
          <cell r="F17823" t="str">
            <v>3114634</v>
          </cell>
        </row>
        <row r="17824">
          <cell r="A17824" t="str">
            <v>4238300</v>
          </cell>
          <cell r="B17824" t="str">
            <v>JOSE</v>
          </cell>
          <cell r="C17824" t="str">
            <v>HUMBERTO</v>
          </cell>
          <cell r="D17824" t="str">
            <v>SILVA</v>
          </cell>
          <cell r="E17824" t="str">
            <v>VALDERRAMA</v>
          </cell>
          <cell r="F17824" t="str">
            <v>3007019107</v>
          </cell>
        </row>
        <row r="17825">
          <cell r="A17825" t="str">
            <v>1082994001</v>
          </cell>
          <cell r="B17825" t="str">
            <v>ALDEMAR</v>
          </cell>
          <cell r="C17825"/>
          <cell r="D17825" t="str">
            <v>ARIAS</v>
          </cell>
          <cell r="E17825" t="str">
            <v>RODRIGUEZ</v>
          </cell>
          <cell r="F17825" t="str">
            <v>3004101590</v>
          </cell>
        </row>
        <row r="17826">
          <cell r="A17826" t="str">
            <v>83232001</v>
          </cell>
          <cell r="B17826" t="str">
            <v>ALBEIRO</v>
          </cell>
          <cell r="C17826"/>
          <cell r="D17826" t="str">
            <v>PUENTES</v>
          </cell>
          <cell r="E17826" t="str">
            <v>CORREA</v>
          </cell>
          <cell r="F17826" t="str">
            <v>3144699745</v>
          </cell>
        </row>
        <row r="17827">
          <cell r="A17827" t="str">
            <v>1018501603</v>
          </cell>
          <cell r="B17827" t="str">
            <v>VICTOR</v>
          </cell>
          <cell r="C17827" t="str">
            <v>SANTIAGO</v>
          </cell>
          <cell r="D17827" t="str">
            <v>NAVARRO</v>
          </cell>
          <cell r="E17827" t="str">
            <v>LOPEZ</v>
          </cell>
          <cell r="F17827" t="str">
            <v>3203823155</v>
          </cell>
        </row>
        <row r="17828">
          <cell r="A17828" t="str">
            <v>93445282</v>
          </cell>
          <cell r="B17828" t="str">
            <v>BERNARDO</v>
          </cell>
          <cell r="C17828"/>
          <cell r="D17828" t="str">
            <v>TIQUE</v>
          </cell>
          <cell r="E17828" t="str">
            <v>CACAIS</v>
          </cell>
          <cell r="F17828" t="str">
            <v>4556969</v>
          </cell>
        </row>
        <row r="17829">
          <cell r="A17829" t="str">
            <v>79559461</v>
          </cell>
          <cell r="B17829" t="str">
            <v>JUAN</v>
          </cell>
          <cell r="C17829" t="str">
            <v>CARLOS</v>
          </cell>
          <cell r="D17829" t="str">
            <v>NAVAS</v>
          </cell>
          <cell r="E17829" t="str">
            <v>PUENTES</v>
          </cell>
          <cell r="F17829" t="str">
            <v>3218475144</v>
          </cell>
        </row>
        <row r="17830">
          <cell r="A17830" t="str">
            <v>1000218778</v>
          </cell>
          <cell r="B17830" t="str">
            <v>JUAN</v>
          </cell>
          <cell r="C17830" t="str">
            <v>MANUEL</v>
          </cell>
          <cell r="D17830" t="str">
            <v>NUÑEZ</v>
          </cell>
          <cell r="E17830" t="str">
            <v>CARDONA</v>
          </cell>
          <cell r="F17830" t="str">
            <v>3103123759</v>
          </cell>
        </row>
        <row r="17831">
          <cell r="A17831" t="str">
            <v>52973315</v>
          </cell>
          <cell r="B17831" t="str">
            <v>YOLANDA</v>
          </cell>
          <cell r="C17831"/>
          <cell r="D17831" t="str">
            <v>SUAREZ</v>
          </cell>
          <cell r="E17831" t="str">
            <v>MOSQUERA</v>
          </cell>
          <cell r="F17831" t="str">
            <v>3012818476</v>
          </cell>
        </row>
        <row r="17832">
          <cell r="A17832" t="str">
            <v>1116545167</v>
          </cell>
          <cell r="B17832" t="str">
            <v>LEONARDO</v>
          </cell>
          <cell r="C17832"/>
          <cell r="D17832" t="str">
            <v>DIAZ</v>
          </cell>
          <cell r="E17832" t="str">
            <v>VARGAS</v>
          </cell>
          <cell r="F17832" t="str">
            <v>3046283357</v>
          </cell>
        </row>
        <row r="17833">
          <cell r="A17833" t="str">
            <v>1115914514</v>
          </cell>
          <cell r="B17833" t="str">
            <v>CARLOS</v>
          </cell>
          <cell r="C17833" t="str">
            <v>ALFREDO</v>
          </cell>
          <cell r="D17833" t="str">
            <v>GONZALEZ</v>
          </cell>
          <cell r="E17833" t="str">
            <v>LOPEZ</v>
          </cell>
          <cell r="F17833" t="str">
            <v>6101227</v>
          </cell>
        </row>
        <row r="17834">
          <cell r="A17834" t="str">
            <v>1026556124</v>
          </cell>
          <cell r="B17834" t="str">
            <v>HUGO</v>
          </cell>
          <cell r="C17834"/>
          <cell r="D17834" t="str">
            <v>SANCHEZ</v>
          </cell>
          <cell r="E17834" t="str">
            <v>BERMUDEZ</v>
          </cell>
          <cell r="F17834" t="str">
            <v>3204138416</v>
          </cell>
        </row>
        <row r="17835">
          <cell r="A17835" t="str">
            <v>1023891750</v>
          </cell>
          <cell r="B17835" t="str">
            <v>JOSE</v>
          </cell>
          <cell r="C17835" t="str">
            <v>EDUARDO</v>
          </cell>
          <cell r="D17835" t="str">
            <v>RAMIREZ</v>
          </cell>
          <cell r="E17835" t="str">
            <v>MORALES</v>
          </cell>
          <cell r="F17835" t="str">
            <v>3163889565</v>
          </cell>
        </row>
        <row r="17836">
          <cell r="A17836" t="str">
            <v>1076386293</v>
          </cell>
          <cell r="B17836" t="str">
            <v>JUAN</v>
          </cell>
          <cell r="C17836" t="str">
            <v>CARLOS</v>
          </cell>
          <cell r="D17836" t="str">
            <v>LOPEZ</v>
          </cell>
          <cell r="E17836" t="str">
            <v>CORDOBA</v>
          </cell>
          <cell r="F17836" t="str">
            <v>3204205184</v>
          </cell>
        </row>
        <row r="17837">
          <cell r="A17837" t="str">
            <v>1001919162</v>
          </cell>
          <cell r="B17837" t="str">
            <v>HEILER</v>
          </cell>
          <cell r="C17837" t="str">
            <v>RAFAEL</v>
          </cell>
          <cell r="D17837" t="str">
            <v>TORRES</v>
          </cell>
          <cell r="E17837" t="str">
            <v>AMOR</v>
          </cell>
          <cell r="F17837" t="str">
            <v>3107199463</v>
          </cell>
        </row>
        <row r="17838">
          <cell r="A17838" t="str">
            <v>20384523</v>
          </cell>
          <cell r="B17838" t="str">
            <v>NIDIA</v>
          </cell>
          <cell r="C17838" t="str">
            <v>JANET</v>
          </cell>
          <cell r="D17838" t="str">
            <v>BELTRAN</v>
          </cell>
          <cell r="E17838" t="str">
            <v>BELTRAN</v>
          </cell>
          <cell r="F17838" t="str">
            <v>3232509082</v>
          </cell>
        </row>
        <row r="17839">
          <cell r="A17839" t="str">
            <v>1028008343</v>
          </cell>
          <cell r="B17839" t="str">
            <v>CARLOS</v>
          </cell>
          <cell r="C17839" t="str">
            <v>MARIO</v>
          </cell>
          <cell r="D17839" t="str">
            <v>PEREZ</v>
          </cell>
          <cell r="E17839" t="str">
            <v>VILLAR</v>
          </cell>
          <cell r="F17839" t="str">
            <v>3137612724</v>
          </cell>
        </row>
        <row r="17840">
          <cell r="A17840" t="str">
            <v>14012098</v>
          </cell>
          <cell r="B17840" t="str">
            <v>JESUS</v>
          </cell>
          <cell r="C17840" t="str">
            <v>ANDRES</v>
          </cell>
          <cell r="D17840" t="str">
            <v>REINOSO</v>
          </cell>
          <cell r="E17840" t="str">
            <v>BUITRAGO</v>
          </cell>
          <cell r="F17840" t="str">
            <v>3225343983</v>
          </cell>
        </row>
        <row r="17841">
          <cell r="A17841" t="str">
            <v>10181422</v>
          </cell>
          <cell r="B17841" t="str">
            <v>JUAN</v>
          </cell>
          <cell r="C17841" t="str">
            <v>RAFAEL</v>
          </cell>
          <cell r="D17841" t="str">
            <v>MARTINEZ</v>
          </cell>
          <cell r="E17841" t="str">
            <v>RANGEL</v>
          </cell>
          <cell r="F17841" t="str">
            <v>3108480399</v>
          </cell>
        </row>
        <row r="17842">
          <cell r="A17842" t="str">
            <v>1080188981</v>
          </cell>
          <cell r="B17842" t="str">
            <v>DIEGO</v>
          </cell>
          <cell r="C17842" t="str">
            <v>FERNANDO</v>
          </cell>
          <cell r="D17842" t="str">
            <v>ESQUIVEL</v>
          </cell>
          <cell r="E17842"/>
          <cell r="F17842" t="str">
            <v>6007349</v>
          </cell>
        </row>
        <row r="17843">
          <cell r="A17843" t="str">
            <v>1005567781</v>
          </cell>
          <cell r="B17843" t="str">
            <v>JOSE</v>
          </cell>
          <cell r="C17843" t="str">
            <v>DAVID</v>
          </cell>
          <cell r="D17843" t="str">
            <v>MONTERROZA</v>
          </cell>
          <cell r="E17843" t="str">
            <v>ACOSTA</v>
          </cell>
          <cell r="F17843" t="str">
            <v>3229115495</v>
          </cell>
        </row>
        <row r="17844">
          <cell r="A17844" t="str">
            <v>7314534</v>
          </cell>
          <cell r="B17844" t="str">
            <v>OMAR</v>
          </cell>
          <cell r="C17844" t="str">
            <v>DARIO</v>
          </cell>
          <cell r="D17844" t="str">
            <v>CASTRO</v>
          </cell>
          <cell r="E17844" t="str">
            <v>PINEDA</v>
          </cell>
          <cell r="F17844" t="str">
            <v>3182313347</v>
          </cell>
        </row>
        <row r="17845">
          <cell r="A17845" t="str">
            <v>1004361875</v>
          </cell>
          <cell r="B17845" t="str">
            <v>LUIS</v>
          </cell>
          <cell r="C17845" t="str">
            <v>GUILLERMO</v>
          </cell>
          <cell r="D17845" t="str">
            <v>BAÑOS</v>
          </cell>
          <cell r="E17845" t="str">
            <v>MEDINA</v>
          </cell>
          <cell r="F17845" t="str">
            <v>3043452575</v>
          </cell>
        </row>
        <row r="17846">
          <cell r="A17846" t="str">
            <v>13703625</v>
          </cell>
          <cell r="B17846" t="str">
            <v>CARLOS</v>
          </cell>
          <cell r="C17846" t="str">
            <v>JULIO</v>
          </cell>
          <cell r="D17846" t="str">
            <v>SUAREZ</v>
          </cell>
          <cell r="E17846" t="str">
            <v>PEDRAZA</v>
          </cell>
          <cell r="F17846" t="str">
            <v>3143749843</v>
          </cell>
        </row>
        <row r="17847">
          <cell r="A17847" t="str">
            <v>1003661875</v>
          </cell>
          <cell r="B17847" t="str">
            <v>KEVIN</v>
          </cell>
          <cell r="C17847" t="str">
            <v>CAMILO</v>
          </cell>
          <cell r="D17847" t="str">
            <v>HERNANDEZ</v>
          </cell>
          <cell r="E17847" t="str">
            <v>GUALTEROS</v>
          </cell>
          <cell r="F17847" t="str">
            <v>3502050956</v>
          </cell>
        </row>
        <row r="17848">
          <cell r="A17848" t="str">
            <v>1118472719</v>
          </cell>
          <cell r="B17848" t="str">
            <v>ANGEL</v>
          </cell>
          <cell r="C17848"/>
          <cell r="D17848" t="str">
            <v>TRUJILLO</v>
          </cell>
          <cell r="E17848" t="str">
            <v>VAQUIRO</v>
          </cell>
          <cell r="F17848" t="str">
            <v>3212080700</v>
          </cell>
        </row>
        <row r="17849">
          <cell r="A17849" t="str">
            <v>1047445470</v>
          </cell>
          <cell r="B17849" t="str">
            <v>ALVARO</v>
          </cell>
          <cell r="C17849" t="str">
            <v>JAVIER</v>
          </cell>
          <cell r="D17849" t="str">
            <v>VARGAS</v>
          </cell>
          <cell r="E17849" t="str">
            <v>CABANA</v>
          </cell>
          <cell r="F17849" t="str">
            <v>3012342102</v>
          </cell>
        </row>
        <row r="17850">
          <cell r="A17850" t="str">
            <v>79424606</v>
          </cell>
          <cell r="B17850" t="str">
            <v>JAMES</v>
          </cell>
          <cell r="C17850"/>
          <cell r="D17850" t="str">
            <v>URREGO</v>
          </cell>
          <cell r="E17850" t="str">
            <v>NAVARRO</v>
          </cell>
          <cell r="F17850" t="str">
            <v>6047080</v>
          </cell>
        </row>
        <row r="17851">
          <cell r="A17851" t="str">
            <v>1072425147</v>
          </cell>
          <cell r="B17851" t="str">
            <v>DIEGO</v>
          </cell>
          <cell r="C17851" t="str">
            <v>ARMANDO</v>
          </cell>
          <cell r="D17851" t="str">
            <v>MOLINA</v>
          </cell>
          <cell r="E17851" t="str">
            <v>BARRERA</v>
          </cell>
          <cell r="F17851" t="str">
            <v>3003465578</v>
          </cell>
        </row>
        <row r="17852">
          <cell r="A17852" t="str">
            <v>80828493</v>
          </cell>
          <cell r="B17852" t="str">
            <v>PEDRO</v>
          </cell>
          <cell r="C17852" t="str">
            <v>RAFAEL</v>
          </cell>
          <cell r="D17852" t="str">
            <v>URREGO</v>
          </cell>
          <cell r="E17852" t="str">
            <v>CALDERON</v>
          </cell>
          <cell r="F17852" t="str">
            <v>3134586960</v>
          </cell>
        </row>
        <row r="17853">
          <cell r="A17853" t="str">
            <v>3167436</v>
          </cell>
          <cell r="B17853" t="str">
            <v>LUIS</v>
          </cell>
          <cell r="C17853" t="str">
            <v>ALBERTO</v>
          </cell>
          <cell r="D17853" t="str">
            <v>SANCHEZ</v>
          </cell>
          <cell r="E17853" t="str">
            <v>BUITRAGO</v>
          </cell>
          <cell r="F17853" t="str">
            <v>3143381635</v>
          </cell>
        </row>
        <row r="17854">
          <cell r="A17854" t="str">
            <v>1095766554</v>
          </cell>
          <cell r="B17854" t="str">
            <v>NESTOR</v>
          </cell>
          <cell r="C17854" t="str">
            <v>FABIAN</v>
          </cell>
          <cell r="D17854" t="str">
            <v>CAMACHO</v>
          </cell>
          <cell r="E17854" t="str">
            <v>CHIA</v>
          </cell>
          <cell r="F17854" t="str">
            <v>3103146830</v>
          </cell>
        </row>
        <row r="17855">
          <cell r="A17855" t="str">
            <v>1063167348</v>
          </cell>
          <cell r="B17855" t="str">
            <v>JAIRO</v>
          </cell>
          <cell r="C17855" t="str">
            <v>LUIS</v>
          </cell>
          <cell r="D17855" t="str">
            <v>SIERRA</v>
          </cell>
          <cell r="E17855" t="str">
            <v>MONTES</v>
          </cell>
          <cell r="F17855" t="str">
            <v>3219982266</v>
          </cell>
        </row>
        <row r="17856">
          <cell r="A17856" t="str">
            <v>79359137</v>
          </cell>
          <cell r="B17856" t="str">
            <v>JORGE</v>
          </cell>
          <cell r="C17856" t="str">
            <v>ELIECER</v>
          </cell>
          <cell r="D17856" t="str">
            <v>GAITAN</v>
          </cell>
          <cell r="E17856" t="str">
            <v>MUÑOZ</v>
          </cell>
          <cell r="F17856" t="str">
            <v>5365205</v>
          </cell>
        </row>
        <row r="17857">
          <cell r="A17857" t="str">
            <v>1013605745</v>
          </cell>
          <cell r="B17857" t="str">
            <v>CRISTIAN</v>
          </cell>
          <cell r="C17857" t="str">
            <v>ANTONIO</v>
          </cell>
          <cell r="D17857" t="str">
            <v>LOPEZ</v>
          </cell>
          <cell r="E17857" t="str">
            <v>CELI</v>
          </cell>
          <cell r="F17857" t="str">
            <v>3640568</v>
          </cell>
        </row>
        <row r="17858">
          <cell r="A17858" t="str">
            <v>79382789</v>
          </cell>
          <cell r="B17858" t="str">
            <v>ALDEMAR</v>
          </cell>
          <cell r="C17858"/>
          <cell r="D17858" t="str">
            <v>HERNANDEZ</v>
          </cell>
          <cell r="E17858"/>
          <cell r="F17858" t="str">
            <v>7152276</v>
          </cell>
        </row>
        <row r="17859">
          <cell r="A17859" t="str">
            <v>1030626183</v>
          </cell>
          <cell r="B17859" t="str">
            <v>BRAYAN</v>
          </cell>
          <cell r="C17859" t="str">
            <v>STIVEN</v>
          </cell>
          <cell r="D17859" t="str">
            <v>ANZOLA</v>
          </cell>
          <cell r="E17859" t="str">
            <v>TELLEZ</v>
          </cell>
          <cell r="F17859" t="str">
            <v>3235961248</v>
          </cell>
        </row>
        <row r="17860">
          <cell r="A17860" t="str">
            <v>1109265136</v>
          </cell>
          <cell r="B17860" t="str">
            <v>RICARDO</v>
          </cell>
          <cell r="C17860"/>
          <cell r="D17860" t="str">
            <v>SANTOS</v>
          </cell>
          <cell r="E17860" t="str">
            <v>CALDERON</v>
          </cell>
          <cell r="F17860" t="str">
            <v>3143054763</v>
          </cell>
        </row>
        <row r="17861">
          <cell r="A17861" t="str">
            <v>91132529</v>
          </cell>
          <cell r="B17861" t="str">
            <v>MARTIN</v>
          </cell>
          <cell r="C17861" t="str">
            <v>ULISES</v>
          </cell>
          <cell r="D17861" t="str">
            <v>VARGAS</v>
          </cell>
          <cell r="E17861" t="str">
            <v>HERNANDEZ</v>
          </cell>
          <cell r="F17861" t="str">
            <v>6046406</v>
          </cell>
        </row>
        <row r="17862">
          <cell r="A17862" t="str">
            <v>1064841202</v>
          </cell>
          <cell r="B17862" t="str">
            <v>FREINY</v>
          </cell>
          <cell r="C17862"/>
          <cell r="D17862" t="str">
            <v>MANOSALVA</v>
          </cell>
          <cell r="E17862" t="str">
            <v>HERNANDEZ</v>
          </cell>
          <cell r="F17862" t="str">
            <v>3219918605</v>
          </cell>
        </row>
        <row r="17863">
          <cell r="A17863" t="str">
            <v>80723383</v>
          </cell>
          <cell r="B17863" t="str">
            <v>ENDER</v>
          </cell>
          <cell r="C17863" t="str">
            <v>ARTURO</v>
          </cell>
          <cell r="D17863" t="str">
            <v>ALVARADO</v>
          </cell>
          <cell r="E17863" t="str">
            <v>RODRIGUEZ</v>
          </cell>
          <cell r="F17863" t="str">
            <v>3133701444</v>
          </cell>
        </row>
        <row r="17864">
          <cell r="A17864" t="str">
            <v>1023017283</v>
          </cell>
          <cell r="B17864" t="str">
            <v>HEINER</v>
          </cell>
          <cell r="C17864" t="str">
            <v>REINEL</v>
          </cell>
          <cell r="D17864" t="str">
            <v>VALENCIA</v>
          </cell>
          <cell r="E17864" t="str">
            <v>QUINTERO</v>
          </cell>
          <cell r="F17864" t="str">
            <v>3164767382</v>
          </cell>
        </row>
        <row r="17865">
          <cell r="A17865" t="str">
            <v>11323912</v>
          </cell>
          <cell r="B17865" t="str">
            <v>HERNANDO</v>
          </cell>
          <cell r="C17865"/>
          <cell r="D17865" t="str">
            <v>FIERRO</v>
          </cell>
          <cell r="E17865" t="str">
            <v>MORENO</v>
          </cell>
          <cell r="F17865" t="str">
            <v>3213645188</v>
          </cell>
        </row>
        <row r="17866">
          <cell r="A17866" t="str">
            <v>1002604516</v>
          </cell>
          <cell r="B17866" t="str">
            <v>YOANI</v>
          </cell>
          <cell r="C17866"/>
          <cell r="D17866" t="str">
            <v>GALINDO</v>
          </cell>
          <cell r="E17866" t="str">
            <v>CARRILLO</v>
          </cell>
          <cell r="F17866" t="str">
            <v>3106577759</v>
          </cell>
        </row>
        <row r="17867">
          <cell r="A17867" t="str">
            <v>11036964</v>
          </cell>
          <cell r="B17867" t="str">
            <v>ANGEL</v>
          </cell>
          <cell r="C17867" t="str">
            <v>ALFONSO</v>
          </cell>
          <cell r="D17867" t="str">
            <v>ORTEGA</v>
          </cell>
          <cell r="E17867" t="str">
            <v>CASTELLAR</v>
          </cell>
          <cell r="F17867" t="str">
            <v>3208645052</v>
          </cell>
        </row>
        <row r="17868">
          <cell r="A17868" t="str">
            <v>83169262</v>
          </cell>
          <cell r="B17868" t="str">
            <v>YHIRSEO</v>
          </cell>
          <cell r="C17868"/>
          <cell r="D17868" t="str">
            <v>CALDERON</v>
          </cell>
          <cell r="E17868" t="str">
            <v>MORA</v>
          </cell>
          <cell r="F17868" t="str">
            <v>3067069</v>
          </cell>
        </row>
        <row r="17869">
          <cell r="A17869" t="str">
            <v>1005604217</v>
          </cell>
          <cell r="B17869" t="str">
            <v>CAMILO</v>
          </cell>
          <cell r="C17869" t="str">
            <v>ANDRES</v>
          </cell>
          <cell r="D17869" t="str">
            <v>URIEL</v>
          </cell>
          <cell r="E17869" t="str">
            <v>RODRIGUEZ</v>
          </cell>
          <cell r="F17869" t="str">
            <v>3101150391</v>
          </cell>
        </row>
        <row r="17870">
          <cell r="A17870" t="str">
            <v>53065247</v>
          </cell>
          <cell r="B17870" t="str">
            <v>ELIZABETH</v>
          </cell>
          <cell r="C17870"/>
          <cell r="D17870" t="str">
            <v>TAPIERO</v>
          </cell>
          <cell r="E17870" t="str">
            <v>ARCINIEGAS</v>
          </cell>
          <cell r="F17870" t="str">
            <v>3102640206</v>
          </cell>
        </row>
        <row r="17871">
          <cell r="A17871" t="str">
            <v>9877497</v>
          </cell>
          <cell r="B17871" t="str">
            <v>JOSE</v>
          </cell>
          <cell r="C17871" t="str">
            <v>LUIS</v>
          </cell>
          <cell r="D17871" t="str">
            <v>COLLANTE</v>
          </cell>
          <cell r="E17871" t="str">
            <v>VARGAS</v>
          </cell>
          <cell r="F17871" t="str">
            <v>3022115096</v>
          </cell>
        </row>
        <row r="17872">
          <cell r="A17872" t="str">
            <v>78704167</v>
          </cell>
          <cell r="B17872" t="str">
            <v>JOSE</v>
          </cell>
          <cell r="C17872" t="str">
            <v>FRANCISCO</v>
          </cell>
          <cell r="D17872" t="str">
            <v>DIAZ</v>
          </cell>
          <cell r="E17872" t="str">
            <v>HERAZO</v>
          </cell>
          <cell r="F17872" t="str">
            <v>3105717292</v>
          </cell>
        </row>
        <row r="17873">
          <cell r="A17873" t="str">
            <v>35353294</v>
          </cell>
          <cell r="B17873" t="str">
            <v>LUZ</v>
          </cell>
          <cell r="C17873" t="str">
            <v>MARINA</v>
          </cell>
          <cell r="D17873" t="str">
            <v>ARAQUE</v>
          </cell>
          <cell r="E17873" t="str">
            <v>CARREÑO</v>
          </cell>
          <cell r="F17873" t="str">
            <v>3123690968</v>
          </cell>
        </row>
        <row r="17874">
          <cell r="A17874" t="str">
            <v>1032797974</v>
          </cell>
          <cell r="B17874" t="str">
            <v>ROBIN</v>
          </cell>
          <cell r="C17874" t="str">
            <v>ALDERY</v>
          </cell>
          <cell r="D17874" t="str">
            <v>MELO</v>
          </cell>
          <cell r="E17874" t="str">
            <v>DIAZ</v>
          </cell>
          <cell r="F17874" t="str">
            <v>3208143979</v>
          </cell>
        </row>
        <row r="17875">
          <cell r="A17875" t="str">
            <v>52131177</v>
          </cell>
          <cell r="B17875" t="str">
            <v>JUDITH</v>
          </cell>
          <cell r="C17875"/>
          <cell r="D17875" t="str">
            <v>SUAREZ</v>
          </cell>
          <cell r="E17875" t="str">
            <v>CAMPOS</v>
          </cell>
          <cell r="F17875" t="str">
            <v>3621182</v>
          </cell>
        </row>
        <row r="17876">
          <cell r="A17876" t="str">
            <v>1016088179</v>
          </cell>
          <cell r="B17876" t="str">
            <v>EYLEN</v>
          </cell>
          <cell r="C17876" t="str">
            <v>ESTEFANNY</v>
          </cell>
          <cell r="D17876" t="str">
            <v>MILLAN</v>
          </cell>
          <cell r="E17876" t="str">
            <v>TOVAR</v>
          </cell>
          <cell r="F17876" t="str">
            <v>3143483635</v>
          </cell>
        </row>
        <row r="17877">
          <cell r="A17877" t="str">
            <v>1076652001</v>
          </cell>
          <cell r="B17877" t="str">
            <v>ROBINSON</v>
          </cell>
          <cell r="C17877" t="str">
            <v>GIOVANNI</v>
          </cell>
          <cell r="D17877" t="str">
            <v>PACALAGUA</v>
          </cell>
          <cell r="E17877" t="str">
            <v>CORREDOR</v>
          </cell>
          <cell r="F17877" t="str">
            <v>3134962075</v>
          </cell>
        </row>
        <row r="17878">
          <cell r="A17878" t="str">
            <v>1067858421</v>
          </cell>
          <cell r="B17878" t="str">
            <v>PABLO</v>
          </cell>
          <cell r="C17878" t="str">
            <v>CESAR</v>
          </cell>
          <cell r="D17878" t="str">
            <v>MESTRA</v>
          </cell>
          <cell r="E17878" t="str">
            <v>FERNANDEZ</v>
          </cell>
          <cell r="F17878" t="str">
            <v>3091393</v>
          </cell>
        </row>
        <row r="17879">
          <cell r="A17879" t="str">
            <v>5288182</v>
          </cell>
          <cell r="B17879" t="str">
            <v>JOSE</v>
          </cell>
          <cell r="C17879" t="str">
            <v>VICTORIANO</v>
          </cell>
          <cell r="D17879" t="str">
            <v>LOPEZ</v>
          </cell>
          <cell r="E17879" t="str">
            <v>MONTENEGRO</v>
          </cell>
          <cell r="F17879" t="str">
            <v>5373938</v>
          </cell>
        </row>
        <row r="17880">
          <cell r="A17880" t="str">
            <v>1023977071</v>
          </cell>
          <cell r="B17880" t="str">
            <v>SSLEIDER</v>
          </cell>
          <cell r="C17880"/>
          <cell r="D17880" t="str">
            <v>LOPEZ</v>
          </cell>
          <cell r="E17880" t="str">
            <v>MENDOZA</v>
          </cell>
          <cell r="F17880" t="str">
            <v>3106951983</v>
          </cell>
        </row>
        <row r="17881">
          <cell r="A17881" t="str">
            <v>1082936164</v>
          </cell>
          <cell r="B17881" t="str">
            <v>HANS</v>
          </cell>
          <cell r="C17881" t="str">
            <v>PETER</v>
          </cell>
          <cell r="D17881" t="str">
            <v>DE AVILA</v>
          </cell>
          <cell r="E17881" t="str">
            <v>GAMEZ</v>
          </cell>
          <cell r="F17881" t="str">
            <v>3103279230</v>
          </cell>
        </row>
        <row r="17882">
          <cell r="A17882" t="str">
            <v>12565917</v>
          </cell>
          <cell r="B17882" t="str">
            <v>MOISES</v>
          </cell>
          <cell r="C17882"/>
          <cell r="D17882" t="str">
            <v>RUIZ</v>
          </cell>
          <cell r="E17882" t="str">
            <v>ROJAS</v>
          </cell>
          <cell r="F17882" t="str">
            <v>5736582</v>
          </cell>
        </row>
        <row r="17883">
          <cell r="A17883" t="str">
            <v>1061223351</v>
          </cell>
          <cell r="B17883" t="str">
            <v>JOSE</v>
          </cell>
          <cell r="C17883" t="str">
            <v>ALBEIRO</v>
          </cell>
          <cell r="D17883" t="str">
            <v>RAMOS</v>
          </cell>
          <cell r="E17883" t="str">
            <v>DIAZ</v>
          </cell>
          <cell r="F17883" t="str">
            <v>3143797702</v>
          </cell>
        </row>
        <row r="17884">
          <cell r="A17884" t="str">
            <v>16553707</v>
          </cell>
          <cell r="B17884" t="str">
            <v>DIEGO</v>
          </cell>
          <cell r="C17884" t="str">
            <v>FERNANDO</v>
          </cell>
          <cell r="D17884" t="str">
            <v>ORTEGA</v>
          </cell>
          <cell r="E17884" t="str">
            <v>AGUDELO</v>
          </cell>
          <cell r="F17884" t="str">
            <v>2103025</v>
          </cell>
        </row>
        <row r="17885">
          <cell r="A17885" t="str">
            <v>79426324</v>
          </cell>
          <cell r="B17885" t="str">
            <v>GILBERTO</v>
          </cell>
          <cell r="C17885"/>
          <cell r="D17885" t="str">
            <v>HERNANDEZ</v>
          </cell>
          <cell r="E17885" t="str">
            <v>SAAVEDRA</v>
          </cell>
          <cell r="F17885" t="str">
            <v>5170751</v>
          </cell>
        </row>
        <row r="17886">
          <cell r="A17886" t="str">
            <v>52803330</v>
          </cell>
          <cell r="B17886" t="str">
            <v>NELLY</v>
          </cell>
          <cell r="C17886"/>
          <cell r="D17886" t="str">
            <v>BAUTISTA</v>
          </cell>
          <cell r="E17886" t="str">
            <v>GONZALEZ</v>
          </cell>
          <cell r="F17886" t="str">
            <v>3213756997</v>
          </cell>
        </row>
        <row r="17887">
          <cell r="A17887" t="str">
            <v>1088262828</v>
          </cell>
          <cell r="B17887" t="str">
            <v>JULIAN</v>
          </cell>
          <cell r="C17887" t="str">
            <v>ANDRES</v>
          </cell>
          <cell r="D17887" t="str">
            <v>ARREDONDO</v>
          </cell>
          <cell r="E17887" t="str">
            <v>HURTADO</v>
          </cell>
          <cell r="F17887" t="str">
            <v>0</v>
          </cell>
        </row>
        <row r="17888">
          <cell r="A17888" t="str">
            <v>79109484</v>
          </cell>
          <cell r="B17888" t="str">
            <v>HUGO</v>
          </cell>
          <cell r="C17888" t="str">
            <v>ORLANDO</v>
          </cell>
          <cell r="D17888" t="str">
            <v>PINILLA</v>
          </cell>
          <cell r="E17888" t="str">
            <v>POVEDA</v>
          </cell>
          <cell r="F17888" t="str">
            <v>0</v>
          </cell>
        </row>
        <row r="17889">
          <cell r="A17889" t="str">
            <v>1097665077</v>
          </cell>
          <cell r="B17889" t="str">
            <v>LEIDY</v>
          </cell>
          <cell r="C17889" t="str">
            <v>CRISTINA</v>
          </cell>
          <cell r="D17889" t="str">
            <v>RUIZ</v>
          </cell>
          <cell r="E17889" t="str">
            <v>ROJAS</v>
          </cell>
          <cell r="F17889" t="str">
            <v>3115482898</v>
          </cell>
        </row>
        <row r="17890">
          <cell r="A17890" t="str">
            <v>79240005</v>
          </cell>
          <cell r="B17890" t="str">
            <v>ALEXANDER</v>
          </cell>
          <cell r="C17890"/>
          <cell r="D17890" t="str">
            <v>HERRERA</v>
          </cell>
          <cell r="E17890" t="str">
            <v>HERRERA</v>
          </cell>
          <cell r="F17890" t="str">
            <v>3505081520</v>
          </cell>
        </row>
        <row r="17891">
          <cell r="A17891" t="str">
            <v>1000288902</v>
          </cell>
          <cell r="B17891" t="str">
            <v>JIMMY</v>
          </cell>
          <cell r="C17891" t="str">
            <v>ANDRES</v>
          </cell>
          <cell r="D17891" t="str">
            <v>URREA</v>
          </cell>
          <cell r="E17891" t="str">
            <v>URREA</v>
          </cell>
          <cell r="F17891" t="str">
            <v>3233783898</v>
          </cell>
        </row>
        <row r="17892">
          <cell r="A17892" t="str">
            <v>53134635</v>
          </cell>
          <cell r="B17892" t="str">
            <v>MARIA</v>
          </cell>
          <cell r="C17892" t="str">
            <v>DEL CARMEN</v>
          </cell>
          <cell r="D17892" t="str">
            <v>VIRACACHA</v>
          </cell>
          <cell r="E17892" t="str">
            <v>CORREDOR</v>
          </cell>
          <cell r="F17892" t="str">
            <v>5760233</v>
          </cell>
        </row>
        <row r="17893">
          <cell r="A17893" t="str">
            <v>37535375</v>
          </cell>
          <cell r="B17893" t="str">
            <v>YOHANNA</v>
          </cell>
          <cell r="C17893"/>
          <cell r="D17893" t="str">
            <v>ALFONSO</v>
          </cell>
          <cell r="E17893" t="str">
            <v>PATARROYO</v>
          </cell>
          <cell r="F17893" t="str">
            <v>3118418473</v>
          </cell>
        </row>
        <row r="17894">
          <cell r="A17894" t="str">
            <v>1003616494</v>
          </cell>
          <cell r="B17894" t="str">
            <v>JAIDER</v>
          </cell>
          <cell r="C17894" t="str">
            <v>ESTIVEN</v>
          </cell>
          <cell r="D17894" t="str">
            <v>GARZON</v>
          </cell>
          <cell r="E17894" t="str">
            <v>PEREZ</v>
          </cell>
          <cell r="F17894" t="str">
            <v>3224011630</v>
          </cell>
        </row>
        <row r="17895">
          <cell r="A17895" t="str">
            <v>15879359</v>
          </cell>
          <cell r="B17895" t="str">
            <v>YIMMY</v>
          </cell>
          <cell r="C17895" t="str">
            <v>ALEXANDER</v>
          </cell>
          <cell r="D17895" t="str">
            <v>OCHOA</v>
          </cell>
          <cell r="E17895" t="str">
            <v>RIPPE</v>
          </cell>
          <cell r="F17895" t="str">
            <v>3237963876</v>
          </cell>
        </row>
        <row r="17896">
          <cell r="A17896" t="str">
            <v>1061778749</v>
          </cell>
          <cell r="B17896" t="str">
            <v>FABRICIO</v>
          </cell>
          <cell r="C17896"/>
          <cell r="D17896" t="str">
            <v>OTERO</v>
          </cell>
          <cell r="E17896" t="str">
            <v>OTERO</v>
          </cell>
          <cell r="F17896" t="str">
            <v>3203791978</v>
          </cell>
        </row>
        <row r="17897">
          <cell r="A17897" t="str">
            <v>1085038796</v>
          </cell>
          <cell r="B17897" t="str">
            <v>VICTOR</v>
          </cell>
          <cell r="C17897" t="str">
            <v>ALFONSO</v>
          </cell>
          <cell r="D17897" t="str">
            <v>ELLES</v>
          </cell>
          <cell r="E17897" t="str">
            <v>BENAVIDES</v>
          </cell>
          <cell r="F17897" t="str">
            <v>3203811581</v>
          </cell>
        </row>
        <row r="17898">
          <cell r="A17898" t="str">
            <v>1102855009</v>
          </cell>
          <cell r="B17898" t="str">
            <v>JESICA</v>
          </cell>
          <cell r="C17898"/>
          <cell r="D17898" t="str">
            <v>MUÑOZ</v>
          </cell>
          <cell r="E17898" t="str">
            <v>ESPINOSA</v>
          </cell>
          <cell r="F17898" t="str">
            <v>3135313302</v>
          </cell>
        </row>
        <row r="17899">
          <cell r="A17899" t="str">
            <v>1094910882</v>
          </cell>
          <cell r="B17899" t="str">
            <v>BRAY</v>
          </cell>
          <cell r="C17899"/>
          <cell r="D17899" t="str">
            <v>RUIZ</v>
          </cell>
          <cell r="E17899" t="str">
            <v>ARIAS</v>
          </cell>
          <cell r="F17899" t="str">
            <v>3214046675</v>
          </cell>
        </row>
        <row r="17900">
          <cell r="A17900" t="str">
            <v>1085294506</v>
          </cell>
          <cell r="B17900" t="str">
            <v>MARIA LORENA</v>
          </cell>
          <cell r="C17900" t="str">
            <v>CONSUELO</v>
          </cell>
          <cell r="D17900" t="str">
            <v>OBANDO</v>
          </cell>
          <cell r="E17900" t="str">
            <v>BURBANO</v>
          </cell>
          <cell r="F17900" t="str">
            <v>3155152485</v>
          </cell>
        </row>
        <row r="17901">
          <cell r="A17901" t="str">
            <v>52872760</v>
          </cell>
          <cell r="B17901" t="str">
            <v>SANDRA</v>
          </cell>
          <cell r="C17901" t="str">
            <v>LILIANA</v>
          </cell>
          <cell r="D17901" t="str">
            <v>PRIETO</v>
          </cell>
          <cell r="E17901" t="str">
            <v>CASTILLO</v>
          </cell>
          <cell r="F17901" t="str">
            <v>3508412880</v>
          </cell>
        </row>
        <row r="17902">
          <cell r="A17902" t="str">
            <v>20660030</v>
          </cell>
          <cell r="B17902" t="str">
            <v>LUZ</v>
          </cell>
          <cell r="C17902" t="str">
            <v>DARY</v>
          </cell>
          <cell r="D17902" t="str">
            <v>MORALES</v>
          </cell>
          <cell r="E17902" t="str">
            <v>MAYORGA</v>
          </cell>
          <cell r="F17902" t="str">
            <v>3202239861</v>
          </cell>
        </row>
        <row r="17903">
          <cell r="A17903" t="str">
            <v>35116020</v>
          </cell>
          <cell r="B17903" t="str">
            <v>LEUDITH</v>
          </cell>
          <cell r="C17903" t="str">
            <v>LUCIA</v>
          </cell>
          <cell r="D17903" t="str">
            <v>LOPEZ</v>
          </cell>
          <cell r="E17903" t="str">
            <v>LUNA</v>
          </cell>
          <cell r="F17903" t="str">
            <v>3115044399</v>
          </cell>
        </row>
        <row r="17904">
          <cell r="A17904" t="str">
            <v>7630284</v>
          </cell>
          <cell r="B17904" t="str">
            <v>ALEXANDER</v>
          </cell>
          <cell r="C17904" t="str">
            <v>SANTANDER</v>
          </cell>
          <cell r="D17904" t="str">
            <v>RAMOS</v>
          </cell>
          <cell r="E17904" t="str">
            <v>MARTINEZ</v>
          </cell>
          <cell r="F17904" t="str">
            <v>3006042079</v>
          </cell>
        </row>
        <row r="17905">
          <cell r="A17905" t="str">
            <v>1071356516</v>
          </cell>
          <cell r="B17905" t="str">
            <v>FREY</v>
          </cell>
          <cell r="C17905" t="str">
            <v>DAVID</v>
          </cell>
          <cell r="D17905" t="str">
            <v>VERGARA</v>
          </cell>
          <cell r="E17905" t="str">
            <v>GARCIA</v>
          </cell>
          <cell r="F17905" t="str">
            <v>3015071876</v>
          </cell>
        </row>
        <row r="17906">
          <cell r="A17906" t="str">
            <v>1032499957</v>
          </cell>
          <cell r="B17906" t="str">
            <v>CRISTIAN</v>
          </cell>
          <cell r="C17906" t="str">
            <v>DAVID</v>
          </cell>
          <cell r="D17906" t="str">
            <v>VARON</v>
          </cell>
          <cell r="E17906" t="str">
            <v>VERGARA</v>
          </cell>
          <cell r="F17906" t="str">
            <v>0</v>
          </cell>
        </row>
        <row r="17907">
          <cell r="A17907" t="str">
            <v>79811184</v>
          </cell>
          <cell r="B17907" t="str">
            <v>JUAN</v>
          </cell>
          <cell r="C17907" t="str">
            <v>CARLOS</v>
          </cell>
          <cell r="D17907" t="str">
            <v>CRUZ</v>
          </cell>
          <cell r="E17907" t="str">
            <v>PINILLA</v>
          </cell>
          <cell r="F17907" t="str">
            <v>3212736611</v>
          </cell>
        </row>
        <row r="17908">
          <cell r="A17908" t="str">
            <v>80467311</v>
          </cell>
          <cell r="B17908" t="str">
            <v>JOSE</v>
          </cell>
          <cell r="C17908" t="str">
            <v>DINAEL</v>
          </cell>
          <cell r="D17908" t="str">
            <v>MORENO</v>
          </cell>
          <cell r="E17908" t="str">
            <v>PULIDO</v>
          </cell>
          <cell r="F17908" t="str">
            <v>3005590311</v>
          </cell>
        </row>
        <row r="17909">
          <cell r="A17909" t="str">
            <v>78028455</v>
          </cell>
          <cell r="B17909" t="str">
            <v>LUIS</v>
          </cell>
          <cell r="C17909" t="str">
            <v>MIGUEL</v>
          </cell>
          <cell r="D17909" t="str">
            <v>TORRES</v>
          </cell>
          <cell r="E17909" t="str">
            <v>TORRES</v>
          </cell>
          <cell r="F17909" t="str">
            <v>3227374510</v>
          </cell>
        </row>
        <row r="17910">
          <cell r="A17910" t="str">
            <v>1110177358</v>
          </cell>
          <cell r="B17910" t="str">
            <v>FREDY</v>
          </cell>
          <cell r="C17910" t="str">
            <v>MARCO</v>
          </cell>
          <cell r="D17910" t="str">
            <v>TAPIERO</v>
          </cell>
          <cell r="E17910" t="str">
            <v>MADRIGAL</v>
          </cell>
          <cell r="F17910" t="str">
            <v>3142465705</v>
          </cell>
        </row>
        <row r="17911">
          <cell r="A17911" t="str">
            <v>1007648614</v>
          </cell>
          <cell r="B17911" t="str">
            <v>FADER</v>
          </cell>
          <cell r="C17911" t="str">
            <v>JOSE</v>
          </cell>
          <cell r="D17911" t="str">
            <v>AREVALO</v>
          </cell>
          <cell r="E17911" t="str">
            <v>NAVARRO</v>
          </cell>
          <cell r="F17911" t="str">
            <v>0</v>
          </cell>
        </row>
        <row r="17912">
          <cell r="A17912" t="str">
            <v>1040376645</v>
          </cell>
          <cell r="B17912" t="str">
            <v>ANGELICA</v>
          </cell>
          <cell r="C17912" t="str">
            <v>MARIA</v>
          </cell>
          <cell r="D17912" t="str">
            <v>VARGAS</v>
          </cell>
          <cell r="E17912" t="str">
            <v>BORJA</v>
          </cell>
          <cell r="F17912" t="str">
            <v>3222520630</v>
          </cell>
        </row>
        <row r="17913">
          <cell r="A17913" t="str">
            <v>10783676</v>
          </cell>
          <cell r="B17913" t="str">
            <v>JADER</v>
          </cell>
          <cell r="C17913" t="str">
            <v>LUIS</v>
          </cell>
          <cell r="D17913" t="str">
            <v>SOTELO</v>
          </cell>
          <cell r="E17913" t="str">
            <v>HERNANDEZ</v>
          </cell>
          <cell r="F17913" t="str">
            <v>3115642583</v>
          </cell>
        </row>
        <row r="17914">
          <cell r="A17914" t="str">
            <v>43552230</v>
          </cell>
          <cell r="B17914" t="str">
            <v>LINDA</v>
          </cell>
          <cell r="C17914" t="str">
            <v>YANETH</v>
          </cell>
          <cell r="D17914" t="str">
            <v>PINILLA</v>
          </cell>
          <cell r="E17914" t="str">
            <v>BALLESTEROS</v>
          </cell>
          <cell r="F17914" t="str">
            <v>3143696156</v>
          </cell>
        </row>
        <row r="17915">
          <cell r="A17915" t="str">
            <v>1115358389</v>
          </cell>
          <cell r="B17915" t="str">
            <v>JOHN</v>
          </cell>
          <cell r="C17915" t="str">
            <v>HAROLD</v>
          </cell>
          <cell r="D17915" t="str">
            <v>SOLARTE</v>
          </cell>
          <cell r="E17915" t="str">
            <v>CUARTAS</v>
          </cell>
          <cell r="F17915" t="str">
            <v>0000</v>
          </cell>
        </row>
        <row r="17916">
          <cell r="A17916" t="str">
            <v>1073243160</v>
          </cell>
          <cell r="B17916" t="str">
            <v>LINA</v>
          </cell>
          <cell r="C17916" t="str">
            <v>MARIA</v>
          </cell>
          <cell r="D17916" t="str">
            <v>MARTINEZ</v>
          </cell>
          <cell r="E17916" t="str">
            <v>ORTIZ</v>
          </cell>
          <cell r="F17916" t="str">
            <v>3103946409</v>
          </cell>
        </row>
        <row r="17917">
          <cell r="A17917" t="str">
            <v>1118810400</v>
          </cell>
          <cell r="B17917" t="str">
            <v>JHON</v>
          </cell>
          <cell r="C17917" t="str">
            <v>JAIRO</v>
          </cell>
          <cell r="D17917" t="str">
            <v>JARARIYU</v>
          </cell>
          <cell r="E17917" t="str">
            <v>DE LUQUE</v>
          </cell>
          <cell r="F17917" t="str">
            <v>3158718301</v>
          </cell>
        </row>
        <row r="17918">
          <cell r="A17918" t="str">
            <v>1081764912</v>
          </cell>
          <cell r="B17918" t="str">
            <v>EDWIN</v>
          </cell>
          <cell r="C17918" t="str">
            <v>DE JESUS</v>
          </cell>
          <cell r="D17918" t="str">
            <v>DE LA HOZ</v>
          </cell>
          <cell r="E17918" t="str">
            <v>RODRIGUEZ</v>
          </cell>
          <cell r="F17918" t="str">
            <v>3116571195</v>
          </cell>
        </row>
        <row r="17919">
          <cell r="A17919" t="str">
            <v>1070330810</v>
          </cell>
          <cell r="B17919" t="str">
            <v>DERLY</v>
          </cell>
          <cell r="C17919" t="str">
            <v>CAROLINA</v>
          </cell>
          <cell r="D17919" t="str">
            <v>OSORIO</v>
          </cell>
          <cell r="E17919"/>
          <cell r="F17919" t="str">
            <v>312319797</v>
          </cell>
        </row>
        <row r="17920">
          <cell r="A17920" t="str">
            <v>1007824042</v>
          </cell>
          <cell r="B17920" t="str">
            <v>KEVIN</v>
          </cell>
          <cell r="C17920" t="str">
            <v>BRAYAN</v>
          </cell>
          <cell r="D17920" t="str">
            <v>NIETO</v>
          </cell>
          <cell r="E17920" t="str">
            <v>GARCIA</v>
          </cell>
          <cell r="F17920" t="str">
            <v>3207714755</v>
          </cell>
        </row>
        <row r="17921">
          <cell r="A17921" t="str">
            <v>1033808879</v>
          </cell>
          <cell r="B17921" t="str">
            <v>YENDERI</v>
          </cell>
          <cell r="C17921" t="str">
            <v>LICETH</v>
          </cell>
          <cell r="D17921" t="str">
            <v>VEGA</v>
          </cell>
          <cell r="E17921" t="str">
            <v>PINEDA</v>
          </cell>
          <cell r="F17921" t="str">
            <v>3203930414</v>
          </cell>
        </row>
        <row r="17922">
          <cell r="A17922" t="str">
            <v>1023011441</v>
          </cell>
          <cell r="B17922" t="str">
            <v>DAVID</v>
          </cell>
          <cell r="C17922" t="str">
            <v>LEONARDO</v>
          </cell>
          <cell r="D17922" t="str">
            <v>QUINTERO</v>
          </cell>
          <cell r="E17922" t="str">
            <v>MENDOZA</v>
          </cell>
          <cell r="F17922" t="str">
            <v>3222247795</v>
          </cell>
        </row>
        <row r="17923">
          <cell r="A17923" t="str">
            <v>20715590</v>
          </cell>
          <cell r="B17923" t="str">
            <v>NANCY</v>
          </cell>
          <cell r="C17923"/>
          <cell r="D17923" t="str">
            <v>ALVAREZ</v>
          </cell>
          <cell r="E17923" t="str">
            <v>SIERRA</v>
          </cell>
          <cell r="F17923" t="str">
            <v>3133794392</v>
          </cell>
        </row>
        <row r="17924">
          <cell r="A17924" t="str">
            <v>24156888</v>
          </cell>
          <cell r="B17924" t="str">
            <v>ANA</v>
          </cell>
          <cell r="C17924" t="str">
            <v>CELIA</v>
          </cell>
          <cell r="D17924" t="str">
            <v>BOHORQUEZ</v>
          </cell>
          <cell r="E17924" t="str">
            <v>MARTINEZ</v>
          </cell>
          <cell r="F17924" t="str">
            <v>3214188642</v>
          </cell>
        </row>
        <row r="17925">
          <cell r="A17925" t="str">
            <v>2988657</v>
          </cell>
          <cell r="B17925" t="str">
            <v>LUIS</v>
          </cell>
          <cell r="C17925" t="str">
            <v>EDGAR</v>
          </cell>
          <cell r="D17925" t="str">
            <v>MENDIETA</v>
          </cell>
          <cell r="E17925" t="str">
            <v>CASTILLO</v>
          </cell>
          <cell r="F17925" t="str">
            <v>3212652245</v>
          </cell>
        </row>
        <row r="17926">
          <cell r="A17926" t="str">
            <v>52562539</v>
          </cell>
          <cell r="B17926" t="str">
            <v>CLAUDIA</v>
          </cell>
          <cell r="C17926" t="str">
            <v>JANNETH</v>
          </cell>
          <cell r="D17926" t="str">
            <v>AVENDAÑO</v>
          </cell>
          <cell r="E17926" t="str">
            <v>RODRIGUEZ</v>
          </cell>
          <cell r="F17926" t="str">
            <v>3103488727</v>
          </cell>
        </row>
        <row r="17927">
          <cell r="A17927" t="str">
            <v>11226645</v>
          </cell>
          <cell r="B17927" t="str">
            <v>DIEGO</v>
          </cell>
          <cell r="C17927"/>
          <cell r="D17927" t="str">
            <v>ESCUDERO</v>
          </cell>
          <cell r="E17927" t="str">
            <v>TELLEZ</v>
          </cell>
          <cell r="F17927" t="str">
            <v>3103059127</v>
          </cell>
        </row>
        <row r="17928">
          <cell r="A17928" t="str">
            <v>1012394760</v>
          </cell>
          <cell r="B17928" t="str">
            <v>LEONARDO</v>
          </cell>
          <cell r="C17928" t="str">
            <v>SNEYDER</v>
          </cell>
          <cell r="D17928" t="str">
            <v>DIAZ</v>
          </cell>
          <cell r="E17928" t="str">
            <v>SILVA</v>
          </cell>
          <cell r="F17928" t="str">
            <v>3023122006</v>
          </cell>
        </row>
        <row r="17929">
          <cell r="A17929" t="str">
            <v>1081803359</v>
          </cell>
          <cell r="B17929" t="str">
            <v>ADRIAN</v>
          </cell>
          <cell r="C17929" t="str">
            <v>ALFONSO</v>
          </cell>
          <cell r="D17929" t="str">
            <v>DE LA ROSA</v>
          </cell>
          <cell r="E17929" t="str">
            <v>ALTAMAR</v>
          </cell>
          <cell r="F17929" t="str">
            <v>3008523187</v>
          </cell>
        </row>
        <row r="17930">
          <cell r="A17930" t="str">
            <v>7602401</v>
          </cell>
          <cell r="B17930" t="str">
            <v>ALEXANDER</v>
          </cell>
          <cell r="C17930" t="str">
            <v>JOSE</v>
          </cell>
          <cell r="D17930" t="str">
            <v>FONSECA</v>
          </cell>
          <cell r="E17930" t="str">
            <v>VARGAS</v>
          </cell>
          <cell r="F17930" t="str">
            <v>3005716599</v>
          </cell>
        </row>
        <row r="17931">
          <cell r="A17931" t="str">
            <v>1022373272</v>
          </cell>
          <cell r="B17931" t="str">
            <v>JOHN</v>
          </cell>
          <cell r="C17931" t="str">
            <v>ALEXANDER</v>
          </cell>
          <cell r="D17931" t="str">
            <v>AROCA</v>
          </cell>
          <cell r="E17931" t="str">
            <v>YARA</v>
          </cell>
          <cell r="F17931" t="str">
            <v>3175596939</v>
          </cell>
        </row>
        <row r="17932">
          <cell r="A17932" t="str">
            <v>1073714991</v>
          </cell>
          <cell r="B17932" t="str">
            <v>YANPIER</v>
          </cell>
          <cell r="C17932" t="str">
            <v>MAURICIO</v>
          </cell>
          <cell r="D17932" t="str">
            <v>QUINTERO</v>
          </cell>
          <cell r="E17932" t="str">
            <v>MONTOYA</v>
          </cell>
          <cell r="F17932" t="str">
            <v>3046589438</v>
          </cell>
        </row>
        <row r="17933">
          <cell r="A17933" t="str">
            <v>1192793261</v>
          </cell>
          <cell r="B17933" t="str">
            <v>JUAN</v>
          </cell>
          <cell r="C17933" t="str">
            <v>FELIPE</v>
          </cell>
          <cell r="D17933" t="str">
            <v>AGAMEZ</v>
          </cell>
          <cell r="E17933" t="str">
            <v>FERNANDEZ</v>
          </cell>
          <cell r="F17933" t="str">
            <v>3212964847</v>
          </cell>
        </row>
        <row r="17934">
          <cell r="A17934" t="str">
            <v>11036517</v>
          </cell>
          <cell r="B17934" t="str">
            <v>MARLON</v>
          </cell>
          <cell r="C17934" t="str">
            <v>JAVIER</v>
          </cell>
          <cell r="D17934" t="str">
            <v>MONTALVO</v>
          </cell>
          <cell r="E17934" t="str">
            <v>NEGRETE</v>
          </cell>
          <cell r="F17934" t="str">
            <v>3108564073</v>
          </cell>
        </row>
        <row r="17935">
          <cell r="A17935" t="str">
            <v>74379807</v>
          </cell>
          <cell r="B17935" t="str">
            <v>GERARDO</v>
          </cell>
          <cell r="C17935"/>
          <cell r="D17935" t="str">
            <v>ORTIZ</v>
          </cell>
          <cell r="E17935"/>
          <cell r="F17935" t="str">
            <v>3234343741</v>
          </cell>
        </row>
        <row r="17936">
          <cell r="A17936" t="str">
            <v>1002013665</v>
          </cell>
          <cell r="B17936" t="str">
            <v>LEANDRO</v>
          </cell>
          <cell r="C17936" t="str">
            <v>JUNIOR</v>
          </cell>
          <cell r="D17936" t="str">
            <v>VARGAS</v>
          </cell>
          <cell r="E17936" t="str">
            <v>RUA</v>
          </cell>
          <cell r="F17936" t="str">
            <v>3214380343</v>
          </cell>
        </row>
        <row r="17937">
          <cell r="A17937" t="str">
            <v>1072431397</v>
          </cell>
          <cell r="B17937" t="str">
            <v>BRAYAN</v>
          </cell>
          <cell r="C17937" t="str">
            <v>FELIPE</v>
          </cell>
          <cell r="D17937" t="str">
            <v>GUERRERO</v>
          </cell>
          <cell r="E17937" t="str">
            <v>RUIZ</v>
          </cell>
          <cell r="F17937" t="str">
            <v>3052015731</v>
          </cell>
        </row>
        <row r="17938">
          <cell r="A17938" t="str">
            <v>1032401694</v>
          </cell>
          <cell r="B17938" t="str">
            <v>JHON</v>
          </cell>
          <cell r="C17938" t="str">
            <v>EDWIN</v>
          </cell>
          <cell r="D17938" t="str">
            <v>ZULUAGA</v>
          </cell>
          <cell r="E17938" t="str">
            <v>PEÑUELA</v>
          </cell>
          <cell r="F17938" t="str">
            <v>3209482813</v>
          </cell>
        </row>
        <row r="17939">
          <cell r="A17939" t="str">
            <v>39627277</v>
          </cell>
          <cell r="B17939" t="str">
            <v>MARYCELA</v>
          </cell>
          <cell r="C17939"/>
          <cell r="D17939" t="str">
            <v>BETANCOURTH</v>
          </cell>
          <cell r="E17939" t="str">
            <v>CASAS</v>
          </cell>
          <cell r="F17939" t="str">
            <v>7263999</v>
          </cell>
        </row>
        <row r="17940">
          <cell r="A17940" t="str">
            <v>53123454</v>
          </cell>
          <cell r="B17940" t="str">
            <v>ANGELICA</v>
          </cell>
          <cell r="C17940" t="str">
            <v>JULIER</v>
          </cell>
          <cell r="D17940" t="str">
            <v>VARON</v>
          </cell>
          <cell r="E17940" t="str">
            <v>IBAGON</v>
          </cell>
          <cell r="F17940" t="str">
            <v>3223063637</v>
          </cell>
        </row>
        <row r="17941">
          <cell r="A17941" t="str">
            <v>93445137</v>
          </cell>
          <cell r="B17941" t="str">
            <v>EDUARDO</v>
          </cell>
          <cell r="C17941"/>
          <cell r="D17941" t="str">
            <v>TIQUE</v>
          </cell>
          <cell r="E17941" t="str">
            <v>MALAMBO</v>
          </cell>
          <cell r="F17941" t="str">
            <v>3028412383</v>
          </cell>
        </row>
        <row r="17942">
          <cell r="A17942" t="str">
            <v>5978499</v>
          </cell>
          <cell r="B17942" t="str">
            <v>PABLO</v>
          </cell>
          <cell r="C17942" t="str">
            <v>ANTONIO</v>
          </cell>
          <cell r="D17942" t="str">
            <v>HERNANDEZ</v>
          </cell>
          <cell r="E17942" t="str">
            <v>BOCANEGRA</v>
          </cell>
          <cell r="F17942" t="str">
            <v>3142764367</v>
          </cell>
        </row>
        <row r="17943">
          <cell r="A17943" t="str">
            <v>1085102171</v>
          </cell>
          <cell r="B17943" t="str">
            <v>JONATHAN</v>
          </cell>
          <cell r="C17943"/>
          <cell r="D17943" t="str">
            <v>GUARDIOLA</v>
          </cell>
          <cell r="E17943" t="str">
            <v>OSPINO</v>
          </cell>
          <cell r="F17943" t="str">
            <v>3216673552</v>
          </cell>
        </row>
        <row r="17944">
          <cell r="A17944" t="str">
            <v>1000576528</v>
          </cell>
          <cell r="B17944" t="str">
            <v>JUAN</v>
          </cell>
          <cell r="C17944" t="str">
            <v>DAVID</v>
          </cell>
          <cell r="D17944" t="str">
            <v>PARDO</v>
          </cell>
          <cell r="E17944" t="str">
            <v>PARDO</v>
          </cell>
          <cell r="F17944" t="str">
            <v>3108660348</v>
          </cell>
        </row>
        <row r="17945">
          <cell r="A17945" t="str">
            <v>52989154</v>
          </cell>
          <cell r="B17945" t="str">
            <v>NYDIA</v>
          </cell>
          <cell r="C17945" t="str">
            <v>DEL CARMEN</v>
          </cell>
          <cell r="D17945" t="str">
            <v>ROJAS</v>
          </cell>
          <cell r="E17945" t="str">
            <v>GUTIERREZ</v>
          </cell>
          <cell r="F17945" t="str">
            <v>0</v>
          </cell>
        </row>
        <row r="17946">
          <cell r="A17946" t="str">
            <v>78714280</v>
          </cell>
          <cell r="B17946" t="str">
            <v>WILSON</v>
          </cell>
          <cell r="C17946" t="str">
            <v>WILLIAM</v>
          </cell>
          <cell r="D17946" t="str">
            <v>VEGA</v>
          </cell>
          <cell r="E17946" t="str">
            <v>PEREGRINO</v>
          </cell>
          <cell r="F17946" t="str">
            <v>3205025982</v>
          </cell>
        </row>
        <row r="17947">
          <cell r="A17947" t="str">
            <v>1023873728</v>
          </cell>
          <cell r="B17947" t="str">
            <v>ANIBAL</v>
          </cell>
          <cell r="C17947" t="str">
            <v>SIMON</v>
          </cell>
          <cell r="D17947" t="str">
            <v>MORA</v>
          </cell>
          <cell r="E17947" t="str">
            <v>TRIBALDOS</v>
          </cell>
          <cell r="F17947" t="str">
            <v>3227317126</v>
          </cell>
        </row>
        <row r="17948">
          <cell r="A17948" t="str">
            <v>1073688371</v>
          </cell>
          <cell r="B17948" t="str">
            <v>ENMANUEL</v>
          </cell>
          <cell r="C17948" t="str">
            <v>DAVID</v>
          </cell>
          <cell r="D17948" t="str">
            <v>OSMA</v>
          </cell>
          <cell r="E17948" t="str">
            <v>VILLANUEVA</v>
          </cell>
          <cell r="F17948" t="str">
            <v>3229261746</v>
          </cell>
        </row>
        <row r="17949">
          <cell r="A17949" t="str">
            <v>1013686701</v>
          </cell>
          <cell r="B17949" t="str">
            <v>LESLY</v>
          </cell>
          <cell r="C17949" t="str">
            <v>YUSSERT</v>
          </cell>
          <cell r="D17949" t="str">
            <v>SILVA</v>
          </cell>
          <cell r="E17949" t="str">
            <v>ROA</v>
          </cell>
          <cell r="F17949" t="str">
            <v>0</v>
          </cell>
        </row>
        <row r="17950">
          <cell r="A17950" t="str">
            <v>1070730339</v>
          </cell>
          <cell r="B17950" t="str">
            <v>ZOLANDI</v>
          </cell>
          <cell r="C17950"/>
          <cell r="D17950" t="str">
            <v>GARCIA</v>
          </cell>
          <cell r="E17950" t="str">
            <v>ROJAS</v>
          </cell>
          <cell r="F17950" t="str">
            <v>3202652526</v>
          </cell>
        </row>
        <row r="17951">
          <cell r="A17951" t="str">
            <v>1065568492</v>
          </cell>
          <cell r="B17951" t="str">
            <v>ESTHER</v>
          </cell>
          <cell r="C17951" t="str">
            <v>CECILIA</v>
          </cell>
          <cell r="D17951" t="str">
            <v>LIMA</v>
          </cell>
          <cell r="E17951" t="str">
            <v>VALLE</v>
          </cell>
          <cell r="F17951" t="str">
            <v>3108199860</v>
          </cell>
        </row>
        <row r="17952">
          <cell r="A17952" t="str">
            <v>1073717961</v>
          </cell>
          <cell r="B17952" t="str">
            <v>BRAYHAM</v>
          </cell>
          <cell r="C17952" t="str">
            <v>STEVEN</v>
          </cell>
          <cell r="D17952" t="str">
            <v>GODOY</v>
          </cell>
          <cell r="E17952" t="str">
            <v>SOLANO</v>
          </cell>
          <cell r="F17952" t="str">
            <v>3124771481</v>
          </cell>
        </row>
        <row r="17953">
          <cell r="A17953" t="str">
            <v>1085225748</v>
          </cell>
          <cell r="B17953" t="str">
            <v>ANDRES</v>
          </cell>
          <cell r="C17953" t="str">
            <v>MAURICIO</v>
          </cell>
          <cell r="D17953" t="str">
            <v>CALIZ</v>
          </cell>
          <cell r="E17953" t="str">
            <v>FAJARDO</v>
          </cell>
          <cell r="F17953" t="str">
            <v>3115605517</v>
          </cell>
        </row>
        <row r="17954">
          <cell r="A17954" t="str">
            <v>1126126693</v>
          </cell>
          <cell r="B17954" t="str">
            <v>JULIO</v>
          </cell>
          <cell r="C17954" t="str">
            <v>CESAR</v>
          </cell>
          <cell r="D17954" t="str">
            <v>ANDRADE</v>
          </cell>
          <cell r="E17954" t="str">
            <v>PEÑA</v>
          </cell>
          <cell r="F17954" t="str">
            <v>0</v>
          </cell>
        </row>
        <row r="17955">
          <cell r="A17955" t="str">
            <v>1112906246</v>
          </cell>
          <cell r="B17955" t="str">
            <v>JOSE</v>
          </cell>
          <cell r="C17955" t="str">
            <v>WILMER</v>
          </cell>
          <cell r="D17955" t="str">
            <v>BURITICA</v>
          </cell>
          <cell r="E17955" t="str">
            <v>CEBALLOS</v>
          </cell>
          <cell r="F17955" t="str">
            <v>3015843170</v>
          </cell>
        </row>
        <row r="17956">
          <cell r="A17956" t="str">
            <v>44190750</v>
          </cell>
          <cell r="B17956" t="str">
            <v>LUZ</v>
          </cell>
          <cell r="C17956" t="str">
            <v>MARINA</v>
          </cell>
          <cell r="D17956" t="str">
            <v>GRAJALES</v>
          </cell>
          <cell r="E17956" t="str">
            <v>FERNANDEZ</v>
          </cell>
          <cell r="F17956" t="str">
            <v>3148113145</v>
          </cell>
        </row>
        <row r="17957">
          <cell r="A17957" t="str">
            <v>80845844</v>
          </cell>
          <cell r="B17957" t="str">
            <v>CELIANO</v>
          </cell>
          <cell r="C17957"/>
          <cell r="D17957" t="str">
            <v>CASTAÑO</v>
          </cell>
          <cell r="E17957" t="str">
            <v>TORRES</v>
          </cell>
          <cell r="F17957" t="str">
            <v>3016539858</v>
          </cell>
        </row>
        <row r="17958">
          <cell r="A17958" t="str">
            <v>1033799455</v>
          </cell>
          <cell r="B17958" t="str">
            <v>JORGE</v>
          </cell>
          <cell r="C17958" t="str">
            <v>ENRIQUE</v>
          </cell>
          <cell r="D17958" t="str">
            <v>ALAPE</v>
          </cell>
          <cell r="E17958" t="str">
            <v>MONTERO</v>
          </cell>
          <cell r="F17958" t="str">
            <v>3134680733</v>
          </cell>
        </row>
        <row r="17959">
          <cell r="A17959" t="str">
            <v>1193458788</v>
          </cell>
          <cell r="B17959" t="str">
            <v>JAVIER</v>
          </cell>
          <cell r="C17959" t="str">
            <v>RICARDO</v>
          </cell>
          <cell r="D17959" t="str">
            <v>MARTINEZ</v>
          </cell>
          <cell r="E17959" t="str">
            <v>ARIZA</v>
          </cell>
          <cell r="F17959" t="str">
            <v>3209316993</v>
          </cell>
        </row>
        <row r="17960">
          <cell r="A17960" t="str">
            <v>1062674420</v>
          </cell>
          <cell r="B17960" t="str">
            <v>LUIS</v>
          </cell>
          <cell r="C17960" t="str">
            <v>CARLOS</v>
          </cell>
          <cell r="D17960" t="str">
            <v>PAEZ</v>
          </cell>
          <cell r="E17960" t="str">
            <v>MERCADO</v>
          </cell>
          <cell r="F17960" t="str">
            <v>3225992275</v>
          </cell>
        </row>
        <row r="17961">
          <cell r="A17961" t="str">
            <v>52272620</v>
          </cell>
          <cell r="B17961" t="str">
            <v>MARTHA</v>
          </cell>
          <cell r="C17961" t="str">
            <v>LILIANA</v>
          </cell>
          <cell r="D17961" t="str">
            <v>VILLALOBOS</v>
          </cell>
          <cell r="E17961" t="str">
            <v>VILLAMIL</v>
          </cell>
          <cell r="F17961" t="str">
            <v>7713911</v>
          </cell>
        </row>
        <row r="17962">
          <cell r="A17962" t="str">
            <v>10967450</v>
          </cell>
          <cell r="B17962" t="str">
            <v>OLMIS</v>
          </cell>
          <cell r="C17962" t="str">
            <v>ANDRES</v>
          </cell>
          <cell r="D17962" t="str">
            <v>GUZMAN</v>
          </cell>
          <cell r="E17962" t="str">
            <v>PATERNINA</v>
          </cell>
          <cell r="F17962" t="str">
            <v>3233995361</v>
          </cell>
        </row>
        <row r="17963">
          <cell r="A17963" t="str">
            <v>1000467751</v>
          </cell>
          <cell r="B17963" t="str">
            <v>FABIAN</v>
          </cell>
          <cell r="C17963" t="str">
            <v>CAMILO</v>
          </cell>
          <cell r="D17963" t="str">
            <v>SOLANO</v>
          </cell>
          <cell r="E17963" t="str">
            <v>ROMERO</v>
          </cell>
          <cell r="F17963" t="str">
            <v>5269463</v>
          </cell>
        </row>
        <row r="17964">
          <cell r="A17964" t="str">
            <v>1012423258</v>
          </cell>
          <cell r="B17964" t="str">
            <v>MALORY</v>
          </cell>
          <cell r="C17964" t="str">
            <v>NAYIBE</v>
          </cell>
          <cell r="D17964" t="str">
            <v>PULIDO</v>
          </cell>
          <cell r="E17964" t="str">
            <v>GONZALEZ</v>
          </cell>
          <cell r="F17964" t="str">
            <v>3243181260</v>
          </cell>
        </row>
        <row r="17965">
          <cell r="A17965" t="str">
            <v>80800935</v>
          </cell>
          <cell r="B17965" t="str">
            <v>CRISTIAN</v>
          </cell>
          <cell r="C17965" t="str">
            <v>JAVIER</v>
          </cell>
          <cell r="D17965" t="str">
            <v>MENDEZ</v>
          </cell>
          <cell r="E17965" t="str">
            <v>AVENDAÑO</v>
          </cell>
          <cell r="F17965" t="str">
            <v>3118403739</v>
          </cell>
        </row>
        <row r="17966">
          <cell r="A17966" t="str">
            <v>12637255</v>
          </cell>
          <cell r="B17966" t="str">
            <v>WILFRIDO</v>
          </cell>
          <cell r="C17966" t="str">
            <v>JESUS</v>
          </cell>
          <cell r="D17966" t="str">
            <v>CABALLERO</v>
          </cell>
          <cell r="E17966" t="str">
            <v>FONTALVO</v>
          </cell>
          <cell r="F17966" t="str">
            <v>3208562568</v>
          </cell>
        </row>
        <row r="17967">
          <cell r="A17967" t="str">
            <v>1032449281</v>
          </cell>
          <cell r="B17967" t="str">
            <v>BRIJITH</v>
          </cell>
          <cell r="C17967" t="str">
            <v>YESENIA</v>
          </cell>
          <cell r="D17967" t="str">
            <v>CEPEDA</v>
          </cell>
          <cell r="E17967" t="str">
            <v>RIOS</v>
          </cell>
          <cell r="F17967" t="str">
            <v>3003046417</v>
          </cell>
        </row>
        <row r="17968">
          <cell r="A17968" t="str">
            <v>1012359233</v>
          </cell>
          <cell r="B17968" t="str">
            <v>LUIS</v>
          </cell>
          <cell r="C17968" t="str">
            <v>EDUARDO</v>
          </cell>
          <cell r="D17968" t="str">
            <v>RIVERA</v>
          </cell>
          <cell r="E17968" t="str">
            <v>YARA</v>
          </cell>
          <cell r="F17968" t="str">
            <v>3214987098</v>
          </cell>
        </row>
        <row r="17969">
          <cell r="A17969" t="str">
            <v>80664585</v>
          </cell>
          <cell r="B17969" t="str">
            <v>JOHN</v>
          </cell>
          <cell r="C17969" t="str">
            <v>JAIRO</v>
          </cell>
          <cell r="D17969" t="str">
            <v>MURCIA</v>
          </cell>
          <cell r="E17969" t="str">
            <v>MOYA</v>
          </cell>
          <cell r="F17969" t="str">
            <v>3203319356</v>
          </cell>
        </row>
        <row r="17970">
          <cell r="A17970" t="str">
            <v>11413363</v>
          </cell>
          <cell r="B17970" t="str">
            <v>JORGE</v>
          </cell>
          <cell r="C17970" t="str">
            <v>ENRIQUE</v>
          </cell>
          <cell r="D17970" t="str">
            <v>VELASQUEZ</v>
          </cell>
          <cell r="E17970" t="str">
            <v>ROJAS</v>
          </cell>
          <cell r="F17970" t="str">
            <v>3213173151</v>
          </cell>
        </row>
        <row r="17971">
          <cell r="A17971" t="str">
            <v>1115910752</v>
          </cell>
          <cell r="B17971" t="str">
            <v>HERNAN</v>
          </cell>
          <cell r="C17971"/>
          <cell r="D17971" t="str">
            <v>NIÑO</v>
          </cell>
          <cell r="E17971" t="str">
            <v>CALIXTO</v>
          </cell>
          <cell r="F17971" t="str">
            <v>3102490091</v>
          </cell>
        </row>
        <row r="17972">
          <cell r="A17972" t="str">
            <v>1026559871</v>
          </cell>
          <cell r="B17972" t="str">
            <v>LUIS</v>
          </cell>
          <cell r="C17972" t="str">
            <v>ARMANDO</v>
          </cell>
          <cell r="D17972" t="str">
            <v>OROZCO</v>
          </cell>
          <cell r="E17972" t="str">
            <v>GUEVARA</v>
          </cell>
          <cell r="F17972" t="str">
            <v>3195258821</v>
          </cell>
        </row>
        <row r="17973">
          <cell r="A17973" t="str">
            <v>1148451524</v>
          </cell>
          <cell r="B17973" t="str">
            <v>MOISES</v>
          </cell>
          <cell r="C17973" t="str">
            <v>DAVID</v>
          </cell>
          <cell r="D17973" t="str">
            <v>MOSQUERA</v>
          </cell>
          <cell r="E17973" t="str">
            <v>ARBOLEDA</v>
          </cell>
          <cell r="F17973" t="str">
            <v>321461755</v>
          </cell>
        </row>
        <row r="17974">
          <cell r="A17974" t="str">
            <v>79662876</v>
          </cell>
          <cell r="B17974" t="str">
            <v>WILSON</v>
          </cell>
          <cell r="C17974"/>
          <cell r="D17974" t="str">
            <v>DUARTE</v>
          </cell>
          <cell r="E17974" t="str">
            <v>SAENZ</v>
          </cell>
          <cell r="F17974" t="str">
            <v>3214568524</v>
          </cell>
        </row>
        <row r="17975">
          <cell r="A17975" t="str">
            <v>14273494</v>
          </cell>
          <cell r="B17975" t="str">
            <v>EDGAR</v>
          </cell>
          <cell r="C17975"/>
          <cell r="D17975" t="str">
            <v>ROMERO</v>
          </cell>
          <cell r="E17975" t="str">
            <v>AYALA</v>
          </cell>
          <cell r="F17975" t="str">
            <v>3123099129</v>
          </cell>
        </row>
        <row r="17976">
          <cell r="A17976" t="str">
            <v>9102426</v>
          </cell>
          <cell r="B17976" t="str">
            <v>CARLOS</v>
          </cell>
          <cell r="C17976" t="str">
            <v>JAVIER</v>
          </cell>
          <cell r="D17976" t="str">
            <v>PALACIO</v>
          </cell>
          <cell r="E17976" t="str">
            <v>MARRUGO</v>
          </cell>
          <cell r="F17976" t="str">
            <v>3138515347</v>
          </cell>
        </row>
        <row r="17977">
          <cell r="A17977" t="str">
            <v>93180546</v>
          </cell>
          <cell r="B17977" t="str">
            <v>RENSO</v>
          </cell>
          <cell r="C17977"/>
          <cell r="D17977" t="str">
            <v>RUBIO</v>
          </cell>
          <cell r="E17977" t="str">
            <v>MURIEL</v>
          </cell>
          <cell r="F17977" t="str">
            <v>7789545</v>
          </cell>
        </row>
        <row r="17978">
          <cell r="A17978" t="str">
            <v>5888206</v>
          </cell>
          <cell r="B17978" t="str">
            <v>LUIS</v>
          </cell>
          <cell r="C17978" t="str">
            <v>ALFONSO</v>
          </cell>
          <cell r="D17978" t="str">
            <v>OYOLA</v>
          </cell>
          <cell r="E17978" t="str">
            <v>BOTACHE</v>
          </cell>
          <cell r="F17978" t="str">
            <v>3393172</v>
          </cell>
        </row>
        <row r="17979">
          <cell r="A17979" t="str">
            <v>1023002566</v>
          </cell>
          <cell r="B17979" t="str">
            <v>LEYDI</v>
          </cell>
          <cell r="C17979" t="str">
            <v>MAYLUCENI</v>
          </cell>
          <cell r="D17979" t="str">
            <v>RAMIREZ</v>
          </cell>
          <cell r="E17979" t="str">
            <v>ALFONSO</v>
          </cell>
          <cell r="F17979" t="str">
            <v>000</v>
          </cell>
        </row>
        <row r="17980">
          <cell r="A17980" t="str">
            <v>1033741690</v>
          </cell>
          <cell r="B17980" t="str">
            <v>JOHN</v>
          </cell>
          <cell r="C17980" t="str">
            <v>JAIRO</v>
          </cell>
          <cell r="D17980" t="str">
            <v>ARBOLEDA</v>
          </cell>
          <cell r="E17980" t="str">
            <v>GALEANO</v>
          </cell>
          <cell r="F17980" t="str">
            <v>3118626141</v>
          </cell>
        </row>
        <row r="17981">
          <cell r="A17981" t="str">
            <v>1073532939</v>
          </cell>
          <cell r="B17981" t="str">
            <v>JOSE</v>
          </cell>
          <cell r="C17981" t="str">
            <v>DAIRO</v>
          </cell>
          <cell r="D17981" t="str">
            <v>CRUZ</v>
          </cell>
          <cell r="E17981" t="str">
            <v>RODRIGUEZ</v>
          </cell>
          <cell r="F17981" t="str">
            <v>3224958617</v>
          </cell>
        </row>
        <row r="17982">
          <cell r="A17982" t="str">
            <v>80251650</v>
          </cell>
          <cell r="B17982" t="str">
            <v>EDWIN</v>
          </cell>
          <cell r="C17982" t="str">
            <v>FERNANDO</v>
          </cell>
          <cell r="D17982" t="str">
            <v>ROJAS</v>
          </cell>
          <cell r="E17982" t="str">
            <v>DIAZ</v>
          </cell>
          <cell r="F17982" t="str">
            <v>3223000751</v>
          </cell>
        </row>
        <row r="17983">
          <cell r="A17983" t="str">
            <v>1005238938</v>
          </cell>
          <cell r="B17983" t="str">
            <v>BRAYAN</v>
          </cell>
          <cell r="C17983" t="str">
            <v>BIDAL</v>
          </cell>
          <cell r="D17983" t="str">
            <v>ROJAS</v>
          </cell>
          <cell r="E17983" t="str">
            <v>DOMINGUEZ</v>
          </cell>
          <cell r="F17983" t="str">
            <v>3203715900</v>
          </cell>
        </row>
        <row r="17984">
          <cell r="A17984" t="str">
            <v>17414655</v>
          </cell>
          <cell r="B17984" t="str">
            <v>ALEXANDER</v>
          </cell>
          <cell r="C17984"/>
          <cell r="D17984" t="str">
            <v>HERRERA</v>
          </cell>
          <cell r="E17984" t="str">
            <v>TRIANA</v>
          </cell>
          <cell r="F17984" t="str">
            <v>2994135</v>
          </cell>
        </row>
        <row r="17985">
          <cell r="A17985" t="str">
            <v>1124032586</v>
          </cell>
          <cell r="B17985" t="str">
            <v>NILTON</v>
          </cell>
          <cell r="C17985"/>
          <cell r="D17985" t="str">
            <v>POSADA</v>
          </cell>
          <cell r="E17985" t="str">
            <v>MERLANO</v>
          </cell>
          <cell r="F17985" t="str">
            <v>3045910680</v>
          </cell>
        </row>
        <row r="17986">
          <cell r="A17986" t="str">
            <v>1030646878</v>
          </cell>
          <cell r="B17986" t="str">
            <v>BRANDO</v>
          </cell>
          <cell r="C17986"/>
          <cell r="D17986" t="str">
            <v>TRUJILLO</v>
          </cell>
          <cell r="E17986" t="str">
            <v>LEAL</v>
          </cell>
          <cell r="F17986" t="str">
            <v>3213207587</v>
          </cell>
        </row>
        <row r="17987">
          <cell r="A17987" t="str">
            <v>80117845</v>
          </cell>
          <cell r="B17987" t="str">
            <v>JHOHAN</v>
          </cell>
          <cell r="C17987" t="str">
            <v>MANUEL</v>
          </cell>
          <cell r="D17987" t="str">
            <v>BENITO</v>
          </cell>
          <cell r="E17987" t="str">
            <v>AVENDAÑO</v>
          </cell>
          <cell r="F17987" t="str">
            <v>3229077649</v>
          </cell>
        </row>
        <row r="17988">
          <cell r="A17988" t="str">
            <v>1028000125</v>
          </cell>
          <cell r="B17988" t="str">
            <v>EDUIN</v>
          </cell>
          <cell r="C17988" t="str">
            <v>JESUS</v>
          </cell>
          <cell r="D17988" t="str">
            <v>LOZANO</v>
          </cell>
          <cell r="E17988" t="str">
            <v>RAMOS</v>
          </cell>
          <cell r="F17988" t="str">
            <v>3203682388</v>
          </cell>
        </row>
        <row r="17989">
          <cell r="A17989" t="str">
            <v>1111192162</v>
          </cell>
          <cell r="B17989" t="str">
            <v>ANDREA</v>
          </cell>
          <cell r="C17989" t="str">
            <v>JULIETH</v>
          </cell>
          <cell r="D17989" t="str">
            <v>DIAZ</v>
          </cell>
          <cell r="E17989" t="str">
            <v>CANEDO</v>
          </cell>
          <cell r="F17989" t="str">
            <v>3167958526</v>
          </cell>
        </row>
        <row r="17990">
          <cell r="A17990" t="str">
            <v>1005850665</v>
          </cell>
          <cell r="B17990" t="str">
            <v>JOSE</v>
          </cell>
          <cell r="C17990" t="str">
            <v>IGNACIO</v>
          </cell>
          <cell r="D17990" t="str">
            <v>PEREZ</v>
          </cell>
          <cell r="E17990" t="str">
            <v>CORREDOR</v>
          </cell>
          <cell r="F17990" t="str">
            <v>3222528862</v>
          </cell>
        </row>
        <row r="17991">
          <cell r="A17991" t="str">
            <v>40733427</v>
          </cell>
          <cell r="B17991" t="str">
            <v>YOHANA</v>
          </cell>
          <cell r="C17991" t="str">
            <v>MILENA</v>
          </cell>
          <cell r="D17991" t="str">
            <v>BEDOYA</v>
          </cell>
          <cell r="E17991" t="str">
            <v>GARZON</v>
          </cell>
          <cell r="F17991" t="str">
            <v>3212246159</v>
          </cell>
        </row>
        <row r="17992">
          <cell r="A17992" t="str">
            <v>1041265894</v>
          </cell>
          <cell r="B17992" t="str">
            <v>NILSO</v>
          </cell>
          <cell r="C17992" t="str">
            <v>JAVIER</v>
          </cell>
          <cell r="D17992" t="str">
            <v>ARCIA</v>
          </cell>
          <cell r="E17992" t="str">
            <v>MORALES</v>
          </cell>
          <cell r="F17992" t="str">
            <v>3144521892</v>
          </cell>
        </row>
        <row r="17993">
          <cell r="A17993" t="str">
            <v>1059784402</v>
          </cell>
          <cell r="B17993" t="str">
            <v>EDISON</v>
          </cell>
          <cell r="C17993" t="str">
            <v>DE JESUS</v>
          </cell>
          <cell r="D17993" t="str">
            <v>RODRIGUEZ</v>
          </cell>
          <cell r="E17993" t="str">
            <v>RAMIREZ</v>
          </cell>
          <cell r="F17993" t="str">
            <v>3224219445</v>
          </cell>
        </row>
        <row r="17994">
          <cell r="A17994" t="str">
            <v>80126725</v>
          </cell>
          <cell r="B17994" t="str">
            <v>WILSON</v>
          </cell>
          <cell r="C17994" t="str">
            <v>JAVIER</v>
          </cell>
          <cell r="D17994" t="str">
            <v>VELASQUEZ</v>
          </cell>
          <cell r="E17994" t="str">
            <v>RAMIREZ</v>
          </cell>
          <cell r="F17994" t="str">
            <v>3057756445</v>
          </cell>
        </row>
        <row r="17995">
          <cell r="A17995" t="str">
            <v>80178435</v>
          </cell>
          <cell r="B17995" t="str">
            <v>ALEXANDER</v>
          </cell>
          <cell r="C17995"/>
          <cell r="D17995" t="str">
            <v>RODRIGUEZ</v>
          </cell>
          <cell r="E17995" t="str">
            <v>LOPEZ</v>
          </cell>
          <cell r="F17995" t="str">
            <v>3203422104</v>
          </cell>
        </row>
        <row r="17996">
          <cell r="A17996" t="str">
            <v>1001193423</v>
          </cell>
          <cell r="B17996" t="str">
            <v>LUIS</v>
          </cell>
          <cell r="C17996" t="str">
            <v>FELIPE</v>
          </cell>
          <cell r="D17996" t="str">
            <v>ROMERO</v>
          </cell>
          <cell r="E17996" t="str">
            <v>ROMERO</v>
          </cell>
          <cell r="F17996" t="str">
            <v>3023913159</v>
          </cell>
        </row>
        <row r="17997">
          <cell r="A17997" t="str">
            <v>79215702</v>
          </cell>
          <cell r="B17997" t="str">
            <v>CESAR</v>
          </cell>
          <cell r="C17997" t="str">
            <v>ANTONIO</v>
          </cell>
          <cell r="D17997" t="str">
            <v>HILARION</v>
          </cell>
          <cell r="E17997" t="str">
            <v>GONZALEZ</v>
          </cell>
          <cell r="F17997" t="str">
            <v>3025735352</v>
          </cell>
        </row>
        <row r="17998">
          <cell r="A17998" t="str">
            <v>80322806</v>
          </cell>
          <cell r="B17998" t="str">
            <v>ALVEIRO</v>
          </cell>
          <cell r="C17998"/>
          <cell r="D17998" t="str">
            <v>AVILA</v>
          </cell>
          <cell r="E17998" t="str">
            <v>TORRES</v>
          </cell>
          <cell r="F17998" t="str">
            <v>3117792113</v>
          </cell>
        </row>
        <row r="17999">
          <cell r="A17999" t="str">
            <v>1015459484</v>
          </cell>
          <cell r="B17999" t="str">
            <v>VICTOR</v>
          </cell>
          <cell r="C17999" t="str">
            <v>SANTIAGO</v>
          </cell>
          <cell r="D17999" t="str">
            <v>LOPEZ</v>
          </cell>
          <cell r="E17999" t="str">
            <v>CERON</v>
          </cell>
          <cell r="F17999" t="str">
            <v>3126837692</v>
          </cell>
        </row>
        <row r="18000">
          <cell r="A18000" t="str">
            <v>1070976185</v>
          </cell>
          <cell r="B18000" t="str">
            <v>KELLY</v>
          </cell>
          <cell r="C18000" t="str">
            <v>JOHANNA</v>
          </cell>
          <cell r="D18000" t="str">
            <v>TORRES</v>
          </cell>
          <cell r="E18000" t="str">
            <v>AMORTEGUI</v>
          </cell>
          <cell r="F18000" t="str">
            <v>3228151289</v>
          </cell>
        </row>
        <row r="18001">
          <cell r="A18001" t="str">
            <v>1026598059</v>
          </cell>
          <cell r="B18001" t="str">
            <v>BRAYAN</v>
          </cell>
          <cell r="C18001" t="str">
            <v>ANDRES</v>
          </cell>
          <cell r="D18001" t="str">
            <v>AGUILERA</v>
          </cell>
          <cell r="E18001" t="str">
            <v>GARCIA</v>
          </cell>
          <cell r="F18001" t="str">
            <v>3134571569</v>
          </cell>
        </row>
        <row r="18002">
          <cell r="A18002" t="str">
            <v>79221484</v>
          </cell>
          <cell r="B18002" t="str">
            <v>LUIS</v>
          </cell>
          <cell r="C18002" t="str">
            <v>RAUL</v>
          </cell>
          <cell r="D18002" t="str">
            <v>PEREZ</v>
          </cell>
          <cell r="E18002" t="str">
            <v>BOHORQUEZ</v>
          </cell>
          <cell r="F18002" t="str">
            <v>3227587997</v>
          </cell>
        </row>
        <row r="18003">
          <cell r="A18003" t="str">
            <v>1004300532</v>
          </cell>
          <cell r="B18003" t="str">
            <v>YEFERSON</v>
          </cell>
          <cell r="C18003" t="str">
            <v>DANIEL</v>
          </cell>
          <cell r="D18003" t="str">
            <v>RODRIGUEZ</v>
          </cell>
          <cell r="E18003" t="str">
            <v>IBARRA</v>
          </cell>
          <cell r="F18003" t="str">
            <v>3008600484</v>
          </cell>
        </row>
        <row r="18004">
          <cell r="A18004" t="str">
            <v>1030613225</v>
          </cell>
          <cell r="B18004" t="str">
            <v>CESAR</v>
          </cell>
          <cell r="C18004" t="str">
            <v>CAMILO</v>
          </cell>
          <cell r="D18004" t="str">
            <v>VILLAR</v>
          </cell>
          <cell r="E18004" t="str">
            <v>LINARES</v>
          </cell>
          <cell r="F18004" t="str">
            <v>4972048</v>
          </cell>
        </row>
        <row r="18005">
          <cell r="A18005" t="str">
            <v>1006157853</v>
          </cell>
          <cell r="B18005" t="str">
            <v>ALEJANDRO</v>
          </cell>
          <cell r="C18005"/>
          <cell r="D18005" t="str">
            <v>YATE</v>
          </cell>
          <cell r="E18005"/>
          <cell r="F18005" t="str">
            <v>3157883581</v>
          </cell>
        </row>
        <row r="18006">
          <cell r="A18006" t="str">
            <v>1002527083</v>
          </cell>
          <cell r="B18006" t="str">
            <v>MARIO</v>
          </cell>
          <cell r="C18006" t="str">
            <v>FERNANDO</v>
          </cell>
          <cell r="D18006" t="str">
            <v>ROJAS</v>
          </cell>
          <cell r="E18006" t="str">
            <v>TORRES</v>
          </cell>
          <cell r="F18006" t="str">
            <v>3244151613</v>
          </cell>
        </row>
        <row r="18007">
          <cell r="A18007" t="str">
            <v>1023913626</v>
          </cell>
          <cell r="B18007" t="str">
            <v>YURLEY</v>
          </cell>
          <cell r="C18007" t="str">
            <v>PAOLA</v>
          </cell>
          <cell r="D18007" t="str">
            <v>CORTES</v>
          </cell>
          <cell r="E18007" t="str">
            <v>VILLALOBOS</v>
          </cell>
          <cell r="F18007" t="str">
            <v>3008615218</v>
          </cell>
        </row>
        <row r="18008">
          <cell r="A18008" t="str">
            <v>1020737982</v>
          </cell>
          <cell r="B18008" t="str">
            <v>GABRIEL</v>
          </cell>
          <cell r="C18008" t="str">
            <v>EMILIO</v>
          </cell>
          <cell r="D18008" t="str">
            <v>MEZA</v>
          </cell>
          <cell r="E18008" t="str">
            <v>URBIÑEZ</v>
          </cell>
          <cell r="F18008" t="str">
            <v>3007489044</v>
          </cell>
        </row>
        <row r="18009">
          <cell r="A18009" t="str">
            <v>1065835355</v>
          </cell>
          <cell r="B18009" t="str">
            <v>DANIEL</v>
          </cell>
          <cell r="C18009" t="str">
            <v>STEVEN</v>
          </cell>
          <cell r="D18009" t="str">
            <v>ZULETA</v>
          </cell>
          <cell r="E18009" t="str">
            <v>GONZALEZ</v>
          </cell>
          <cell r="F18009" t="str">
            <v>3143126026</v>
          </cell>
        </row>
        <row r="18010">
          <cell r="A18010" t="str">
            <v>24645449</v>
          </cell>
          <cell r="B18010" t="str">
            <v>LUZ</v>
          </cell>
          <cell r="C18010" t="str">
            <v>PIEDAD</v>
          </cell>
          <cell r="D18010" t="str">
            <v>GAVIRIA</v>
          </cell>
          <cell r="E18010" t="str">
            <v>ARENAS</v>
          </cell>
          <cell r="F18010" t="str">
            <v>3102733273</v>
          </cell>
        </row>
        <row r="18011">
          <cell r="A18011" t="str">
            <v>80422060</v>
          </cell>
          <cell r="B18011" t="str">
            <v>JOSE</v>
          </cell>
          <cell r="C18011" t="str">
            <v>MELITON</v>
          </cell>
          <cell r="D18011" t="str">
            <v>ROBAYO</v>
          </cell>
          <cell r="E18011" t="str">
            <v>GUZMAN</v>
          </cell>
          <cell r="F18011" t="str">
            <v>3203029233</v>
          </cell>
        </row>
        <row r="18012">
          <cell r="A18012" t="str">
            <v>1023015374</v>
          </cell>
          <cell r="B18012" t="str">
            <v>JULI</v>
          </cell>
          <cell r="C18012" t="str">
            <v>MILENA</v>
          </cell>
          <cell r="D18012" t="str">
            <v>BELTRAN</v>
          </cell>
          <cell r="E18012" t="str">
            <v>ORTIZ</v>
          </cell>
          <cell r="F18012" t="str">
            <v>3123795569</v>
          </cell>
        </row>
        <row r="18013">
          <cell r="A18013" t="str">
            <v>1030556250</v>
          </cell>
          <cell r="B18013" t="str">
            <v>EDISON</v>
          </cell>
          <cell r="C18013" t="str">
            <v>YARNEY</v>
          </cell>
          <cell r="D18013" t="str">
            <v>ESPINOSA</v>
          </cell>
          <cell r="E18013" t="str">
            <v>HERNANDEZ</v>
          </cell>
          <cell r="F18013" t="str">
            <v>3203032553</v>
          </cell>
        </row>
        <row r="18014">
          <cell r="A18014" t="str">
            <v>70978692</v>
          </cell>
          <cell r="B18014" t="str">
            <v>JUAN</v>
          </cell>
          <cell r="C18014" t="str">
            <v>FERNANDODEJESUS</v>
          </cell>
          <cell r="D18014" t="str">
            <v>GOMEZ</v>
          </cell>
          <cell r="E18014"/>
          <cell r="F18014" t="str">
            <v>3206638400</v>
          </cell>
        </row>
        <row r="18015">
          <cell r="A18015" t="str">
            <v>1116502192</v>
          </cell>
          <cell r="B18015" t="str">
            <v>ALEXY</v>
          </cell>
          <cell r="C18015" t="str">
            <v>LEONEL</v>
          </cell>
          <cell r="D18015" t="str">
            <v>GENEY</v>
          </cell>
          <cell r="E18015" t="str">
            <v>GARCIA</v>
          </cell>
          <cell r="F18015" t="str">
            <v>3123402502</v>
          </cell>
        </row>
        <row r="18016">
          <cell r="A18016" t="str">
            <v>51580348</v>
          </cell>
          <cell r="B18016" t="str">
            <v>SILVIA</v>
          </cell>
          <cell r="C18016"/>
          <cell r="D18016" t="str">
            <v>JIMENEZ</v>
          </cell>
          <cell r="E18016" t="str">
            <v>ROJAS</v>
          </cell>
          <cell r="F18016" t="str">
            <v>8271141</v>
          </cell>
        </row>
        <row r="18017">
          <cell r="A18017" t="str">
            <v>1070607002</v>
          </cell>
          <cell r="B18017" t="str">
            <v>DAVID</v>
          </cell>
          <cell r="C18017" t="str">
            <v>CAMILO</v>
          </cell>
          <cell r="D18017" t="str">
            <v>QUIMBAY</v>
          </cell>
          <cell r="E18017" t="str">
            <v>CASTRO</v>
          </cell>
          <cell r="F18017" t="str">
            <v>3187949995</v>
          </cell>
        </row>
        <row r="18018">
          <cell r="A18018" t="str">
            <v>1081412318</v>
          </cell>
          <cell r="B18018" t="str">
            <v>WILLIAM</v>
          </cell>
          <cell r="C18018" t="str">
            <v>ALFREDO</v>
          </cell>
          <cell r="D18018" t="str">
            <v>MUSE</v>
          </cell>
          <cell r="E18018" t="str">
            <v>YOINO</v>
          </cell>
          <cell r="F18018" t="str">
            <v>3138114982</v>
          </cell>
        </row>
        <row r="18019">
          <cell r="A18019" t="str">
            <v>80209336</v>
          </cell>
          <cell r="B18019" t="str">
            <v>ANDERSON</v>
          </cell>
          <cell r="C18019" t="str">
            <v>DANIEL</v>
          </cell>
          <cell r="D18019" t="str">
            <v>BELTRAN</v>
          </cell>
          <cell r="E18019" t="str">
            <v>MONTEALEGRE</v>
          </cell>
          <cell r="F18019" t="str">
            <v>4341166</v>
          </cell>
        </row>
        <row r="18020">
          <cell r="A18020" t="str">
            <v>1006150351</v>
          </cell>
          <cell r="B18020" t="str">
            <v>LEIDI</v>
          </cell>
          <cell r="C18020" t="str">
            <v>TATIANA</v>
          </cell>
          <cell r="D18020" t="str">
            <v>MORENO</v>
          </cell>
          <cell r="E18020" t="str">
            <v>CHILATRA</v>
          </cell>
          <cell r="F18020" t="str">
            <v>3106081831</v>
          </cell>
        </row>
        <row r="18021">
          <cell r="A18021" t="str">
            <v>1003361796</v>
          </cell>
          <cell r="B18021" t="str">
            <v>DANIELA</v>
          </cell>
          <cell r="C18021"/>
          <cell r="D18021" t="str">
            <v>MERCADO</v>
          </cell>
          <cell r="E18021" t="str">
            <v>RAMOS</v>
          </cell>
          <cell r="F18021" t="str">
            <v>3228510136</v>
          </cell>
        </row>
        <row r="18022">
          <cell r="A18022" t="str">
            <v>4701824</v>
          </cell>
          <cell r="B18022" t="str">
            <v>FREDY</v>
          </cell>
          <cell r="C18022"/>
          <cell r="D18022" t="str">
            <v>MOSQUERA</v>
          </cell>
          <cell r="E18022" t="str">
            <v>VALENCIA</v>
          </cell>
          <cell r="F18022" t="str">
            <v>3202505273</v>
          </cell>
        </row>
        <row r="18023">
          <cell r="A18023" t="str">
            <v>1003657792</v>
          </cell>
          <cell r="B18023" t="str">
            <v>YADIMIR</v>
          </cell>
          <cell r="C18023"/>
          <cell r="D18023" t="str">
            <v>GUTIERREZ</v>
          </cell>
          <cell r="E18023" t="str">
            <v>GOMEZ</v>
          </cell>
          <cell r="F18023" t="str">
            <v>3022243843</v>
          </cell>
        </row>
        <row r="18024">
          <cell r="A18024" t="str">
            <v>79566655</v>
          </cell>
          <cell r="B18024" t="str">
            <v>GUILLERMO</v>
          </cell>
          <cell r="C18024"/>
          <cell r="D18024" t="str">
            <v>OVALLE</v>
          </cell>
          <cell r="E18024" t="str">
            <v>GOMEZ</v>
          </cell>
          <cell r="F18024" t="str">
            <v>0</v>
          </cell>
        </row>
        <row r="18025">
          <cell r="A18025" t="str">
            <v>32854696</v>
          </cell>
          <cell r="B18025" t="str">
            <v>DUNIA</v>
          </cell>
          <cell r="C18025" t="str">
            <v>MAIRENE</v>
          </cell>
          <cell r="D18025" t="str">
            <v>BERDUGO</v>
          </cell>
          <cell r="E18025" t="str">
            <v>RUIZ</v>
          </cell>
          <cell r="F18025" t="str">
            <v>3012638503</v>
          </cell>
        </row>
        <row r="18026">
          <cell r="A18026" t="str">
            <v>73083279</v>
          </cell>
          <cell r="B18026" t="str">
            <v>LUIS</v>
          </cell>
          <cell r="C18026" t="str">
            <v>ALBERTO</v>
          </cell>
          <cell r="D18026" t="str">
            <v>PACHECO</v>
          </cell>
          <cell r="E18026" t="str">
            <v>RODRIGUEZ</v>
          </cell>
          <cell r="F18026" t="str">
            <v>3138330962</v>
          </cell>
        </row>
        <row r="18027">
          <cell r="A18027" t="str">
            <v>79835762</v>
          </cell>
          <cell r="B18027" t="str">
            <v>WILLIAM</v>
          </cell>
          <cell r="C18027"/>
          <cell r="D18027" t="str">
            <v>CAMARGO</v>
          </cell>
          <cell r="E18027" t="str">
            <v>PEDRAZA</v>
          </cell>
          <cell r="F18027" t="str">
            <v>3133253010</v>
          </cell>
        </row>
        <row r="18028">
          <cell r="A18028" t="str">
            <v>1102843338</v>
          </cell>
          <cell r="B18028" t="str">
            <v>ROBERTO</v>
          </cell>
          <cell r="C18028" t="str">
            <v>CARLOS</v>
          </cell>
          <cell r="D18028" t="str">
            <v>CARDENAS</v>
          </cell>
          <cell r="E18028" t="str">
            <v>DIAZ</v>
          </cell>
          <cell r="F18028" t="str">
            <v>3114835575</v>
          </cell>
        </row>
        <row r="18029">
          <cell r="A18029" t="str">
            <v>1072248898</v>
          </cell>
          <cell r="B18029" t="str">
            <v>ADRIAN</v>
          </cell>
          <cell r="C18029" t="str">
            <v>JOSE</v>
          </cell>
          <cell r="D18029" t="str">
            <v>MARTINEZ</v>
          </cell>
          <cell r="E18029" t="str">
            <v>YARENA</v>
          </cell>
          <cell r="F18029" t="str">
            <v>3123583680</v>
          </cell>
        </row>
        <row r="18030">
          <cell r="A18030" t="str">
            <v>1019085823</v>
          </cell>
          <cell r="B18030" t="str">
            <v>YEISSON</v>
          </cell>
          <cell r="C18030" t="str">
            <v>MATEO</v>
          </cell>
          <cell r="D18030" t="str">
            <v>CONDE</v>
          </cell>
          <cell r="E18030" t="str">
            <v>BARRERO</v>
          </cell>
          <cell r="F18030" t="str">
            <v>3148110939</v>
          </cell>
        </row>
        <row r="18031">
          <cell r="A18031" t="str">
            <v>1007943298</v>
          </cell>
          <cell r="B18031" t="str">
            <v>ANGELA</v>
          </cell>
          <cell r="C18031"/>
          <cell r="D18031" t="str">
            <v>SERRANO</v>
          </cell>
          <cell r="E18031" t="str">
            <v>MENDEZ</v>
          </cell>
          <cell r="F18031" t="str">
            <v>3227240829</v>
          </cell>
        </row>
        <row r="18032">
          <cell r="A18032" t="str">
            <v>1081825517</v>
          </cell>
          <cell r="B18032" t="str">
            <v>DUBAN</v>
          </cell>
          <cell r="C18032" t="str">
            <v>ALBERTO</v>
          </cell>
          <cell r="D18032" t="str">
            <v>MORENO</v>
          </cell>
          <cell r="E18032" t="str">
            <v>PEREA</v>
          </cell>
          <cell r="F18032" t="str">
            <v>3144766105</v>
          </cell>
        </row>
        <row r="18033">
          <cell r="A18033" t="str">
            <v>1057014047</v>
          </cell>
          <cell r="B18033" t="str">
            <v>YEISON</v>
          </cell>
          <cell r="C18033" t="str">
            <v>FABIAN</v>
          </cell>
          <cell r="D18033" t="str">
            <v>OSPINA</v>
          </cell>
          <cell r="E18033" t="str">
            <v>HOYOS</v>
          </cell>
          <cell r="F18033" t="str">
            <v>3195489579</v>
          </cell>
        </row>
        <row r="18034">
          <cell r="A18034" t="str">
            <v>1022962158</v>
          </cell>
          <cell r="B18034" t="str">
            <v>DIANA</v>
          </cell>
          <cell r="C18034" t="str">
            <v>MILENA</v>
          </cell>
          <cell r="D18034" t="str">
            <v>TORRES</v>
          </cell>
          <cell r="E18034" t="str">
            <v>SANCHEZ</v>
          </cell>
          <cell r="F18034" t="str">
            <v>3045534010</v>
          </cell>
        </row>
        <row r="18035">
          <cell r="A18035" t="str">
            <v>1012333294</v>
          </cell>
          <cell r="B18035" t="str">
            <v>ANGELA</v>
          </cell>
          <cell r="C18035" t="str">
            <v>XIMENA</v>
          </cell>
          <cell r="D18035" t="str">
            <v>NOVA</v>
          </cell>
          <cell r="E18035" t="str">
            <v>RINCON</v>
          </cell>
          <cell r="F18035" t="str">
            <v>3115321113</v>
          </cell>
        </row>
        <row r="18036">
          <cell r="A18036" t="str">
            <v>1020724241</v>
          </cell>
          <cell r="B18036" t="str">
            <v>YENCI</v>
          </cell>
          <cell r="C18036" t="str">
            <v>ROCIO</v>
          </cell>
          <cell r="D18036" t="str">
            <v>GARZON</v>
          </cell>
          <cell r="E18036" t="str">
            <v>MUÑOZ</v>
          </cell>
          <cell r="F18036" t="str">
            <v>3175444742</v>
          </cell>
        </row>
        <row r="18037">
          <cell r="A18037" t="str">
            <v>94284396</v>
          </cell>
          <cell r="B18037" t="str">
            <v>JHON</v>
          </cell>
          <cell r="C18037" t="str">
            <v>ALEXANDER</v>
          </cell>
          <cell r="D18037" t="str">
            <v>GRANADA</v>
          </cell>
          <cell r="E18037" t="str">
            <v>LOPEZ</v>
          </cell>
          <cell r="F18037" t="str">
            <v>3112323786</v>
          </cell>
        </row>
        <row r="18038">
          <cell r="A18038" t="str">
            <v>1071168245</v>
          </cell>
          <cell r="B18038" t="str">
            <v>JUAN</v>
          </cell>
          <cell r="C18038" t="str">
            <v>CARLOS</v>
          </cell>
          <cell r="D18038" t="str">
            <v>AVELLANEDA</v>
          </cell>
          <cell r="E18038" t="str">
            <v>ROA</v>
          </cell>
          <cell r="F18038" t="str">
            <v>3227200374</v>
          </cell>
        </row>
        <row r="18039">
          <cell r="A18039" t="str">
            <v>1026581910</v>
          </cell>
          <cell r="B18039" t="str">
            <v>JAIR</v>
          </cell>
          <cell r="C18039"/>
          <cell r="D18039" t="str">
            <v>VILLALOBOS</v>
          </cell>
          <cell r="E18039" t="str">
            <v>GUZMAN</v>
          </cell>
          <cell r="F18039" t="str">
            <v>3026830168</v>
          </cell>
        </row>
        <row r="18040">
          <cell r="A18040" t="str">
            <v>14324956</v>
          </cell>
          <cell r="B18040" t="str">
            <v>JOSE</v>
          </cell>
          <cell r="C18040" t="str">
            <v>VICENTE</v>
          </cell>
          <cell r="D18040" t="str">
            <v>RADA</v>
          </cell>
          <cell r="E18040" t="str">
            <v>RUIZ</v>
          </cell>
          <cell r="F18040" t="str">
            <v>3223069484</v>
          </cell>
        </row>
        <row r="18041">
          <cell r="A18041" t="str">
            <v>1143122373</v>
          </cell>
          <cell r="B18041" t="str">
            <v>DESSIRETH</v>
          </cell>
          <cell r="C18041" t="str">
            <v>PATRICIA</v>
          </cell>
          <cell r="D18041" t="str">
            <v>PEREIRA</v>
          </cell>
          <cell r="E18041" t="str">
            <v>REYES</v>
          </cell>
          <cell r="F18041" t="str">
            <v>3188133727</v>
          </cell>
        </row>
        <row r="18042">
          <cell r="A18042" t="str">
            <v>80764421</v>
          </cell>
          <cell r="B18042" t="str">
            <v>JOSE</v>
          </cell>
          <cell r="C18042" t="str">
            <v>ORLANDO</v>
          </cell>
          <cell r="D18042" t="str">
            <v>MARIN</v>
          </cell>
          <cell r="E18042" t="str">
            <v>GUTIERREZ</v>
          </cell>
          <cell r="F18042" t="str">
            <v>3213712535</v>
          </cell>
        </row>
        <row r="18043">
          <cell r="A18043" t="str">
            <v>1069260226</v>
          </cell>
          <cell r="B18043" t="str">
            <v>GERARDO</v>
          </cell>
          <cell r="C18043" t="str">
            <v>ANTONIO</v>
          </cell>
          <cell r="D18043" t="str">
            <v>ISAZA</v>
          </cell>
          <cell r="E18043" t="str">
            <v>DIMIAN</v>
          </cell>
          <cell r="F18043" t="str">
            <v>3144786263</v>
          </cell>
        </row>
        <row r="18044">
          <cell r="A18044" t="str">
            <v>1072432453</v>
          </cell>
          <cell r="B18044" t="str">
            <v>SEBASTIAN</v>
          </cell>
          <cell r="C18044"/>
          <cell r="D18044" t="str">
            <v>QUIROGA</v>
          </cell>
          <cell r="E18044" t="str">
            <v>ROJAS</v>
          </cell>
          <cell r="F18044" t="str">
            <v>304609055</v>
          </cell>
        </row>
        <row r="18045">
          <cell r="A18045" t="str">
            <v>1101756852</v>
          </cell>
          <cell r="B18045" t="str">
            <v>LUIS</v>
          </cell>
          <cell r="C18045" t="str">
            <v>CARLOS</v>
          </cell>
          <cell r="D18045" t="str">
            <v>RIVERA</v>
          </cell>
          <cell r="E18045" t="str">
            <v>RESTREPO</v>
          </cell>
          <cell r="F18045" t="str">
            <v>0</v>
          </cell>
        </row>
        <row r="18046">
          <cell r="A18046" t="str">
            <v>13538355</v>
          </cell>
          <cell r="B18046" t="str">
            <v>JOSE</v>
          </cell>
          <cell r="C18046" t="str">
            <v>DEL CARMEN</v>
          </cell>
          <cell r="D18046" t="str">
            <v>PIÑEREZ</v>
          </cell>
          <cell r="E18046" t="str">
            <v>VELANDIA</v>
          </cell>
          <cell r="F18046" t="str">
            <v>6</v>
          </cell>
        </row>
        <row r="18047">
          <cell r="A18047" t="str">
            <v>80751600</v>
          </cell>
          <cell r="B18047" t="str">
            <v>ELVERTH</v>
          </cell>
          <cell r="C18047" t="str">
            <v>JOHAVANY</v>
          </cell>
          <cell r="D18047" t="str">
            <v>PARRA</v>
          </cell>
          <cell r="E18047" t="str">
            <v>SOLER</v>
          </cell>
          <cell r="F18047" t="str">
            <v>3123920636</v>
          </cell>
        </row>
        <row r="18048">
          <cell r="A18048" t="str">
            <v>5658405</v>
          </cell>
          <cell r="B18048" t="str">
            <v>JOSE</v>
          </cell>
          <cell r="C18048" t="str">
            <v>SILFREDO</v>
          </cell>
          <cell r="D18048" t="str">
            <v>RODRIGUEZ</v>
          </cell>
          <cell r="E18048" t="str">
            <v>VELASCO</v>
          </cell>
          <cell r="F18048" t="str">
            <v>3102092198</v>
          </cell>
        </row>
        <row r="18049">
          <cell r="A18049" t="str">
            <v>1082375866</v>
          </cell>
          <cell r="B18049" t="str">
            <v>YOBEIMER</v>
          </cell>
          <cell r="C18049" t="str">
            <v>ANDRES</v>
          </cell>
          <cell r="D18049" t="str">
            <v>JIMENEZ</v>
          </cell>
          <cell r="E18049" t="str">
            <v>DAVILA</v>
          </cell>
          <cell r="F18049" t="str">
            <v>3134226742</v>
          </cell>
        </row>
        <row r="18050">
          <cell r="A18050" t="str">
            <v>1000773764</v>
          </cell>
          <cell r="B18050" t="str">
            <v>ANGIE</v>
          </cell>
          <cell r="C18050" t="str">
            <v>DANIELA</v>
          </cell>
          <cell r="D18050" t="str">
            <v>GOMEZ</v>
          </cell>
          <cell r="E18050" t="str">
            <v>RADA</v>
          </cell>
          <cell r="F18050" t="str">
            <v>3224282620</v>
          </cell>
        </row>
        <row r="18051">
          <cell r="A18051" t="str">
            <v>1064789488</v>
          </cell>
          <cell r="B18051" t="str">
            <v>JOSE</v>
          </cell>
          <cell r="C18051" t="str">
            <v>ENRIQUE</v>
          </cell>
          <cell r="D18051" t="str">
            <v>OLIVERO</v>
          </cell>
          <cell r="E18051" t="str">
            <v>GALVIS</v>
          </cell>
          <cell r="F18051" t="str">
            <v>3059206789</v>
          </cell>
        </row>
        <row r="18052">
          <cell r="A18052" t="str">
            <v>1073718759</v>
          </cell>
          <cell r="B18052" t="str">
            <v>DARWIN</v>
          </cell>
          <cell r="C18052" t="str">
            <v>ARVEY</v>
          </cell>
          <cell r="D18052" t="str">
            <v>GUTIERREZ</v>
          </cell>
          <cell r="E18052" t="str">
            <v>ROMERO</v>
          </cell>
          <cell r="F18052" t="str">
            <v>3015818884</v>
          </cell>
        </row>
        <row r="18053">
          <cell r="A18053" t="str">
            <v>1143133011</v>
          </cell>
          <cell r="B18053" t="str">
            <v>ALCIDES</v>
          </cell>
          <cell r="C18053" t="str">
            <v>DE JESUS</v>
          </cell>
          <cell r="D18053" t="str">
            <v>MENDOZA</v>
          </cell>
          <cell r="E18053" t="str">
            <v>SAMPAYO</v>
          </cell>
          <cell r="F18053" t="str">
            <v>3014621631</v>
          </cell>
        </row>
        <row r="18054">
          <cell r="A18054" t="str">
            <v>1024505081</v>
          </cell>
          <cell r="B18054" t="str">
            <v>ORLANDO</v>
          </cell>
          <cell r="C18054"/>
          <cell r="D18054" t="str">
            <v>HERNANDEZ</v>
          </cell>
          <cell r="E18054" t="str">
            <v>GUTIERREZ</v>
          </cell>
          <cell r="F18054" t="str">
            <v>1</v>
          </cell>
        </row>
        <row r="18055">
          <cell r="A18055" t="str">
            <v>1082857617</v>
          </cell>
          <cell r="B18055" t="str">
            <v>MANUEL</v>
          </cell>
          <cell r="C18055" t="str">
            <v>DE JESUS</v>
          </cell>
          <cell r="D18055" t="str">
            <v>PEREA</v>
          </cell>
          <cell r="E18055" t="str">
            <v>ACOSTA</v>
          </cell>
          <cell r="F18055" t="str">
            <v>3015050378</v>
          </cell>
        </row>
        <row r="18056">
          <cell r="A18056" t="str">
            <v>93445898</v>
          </cell>
          <cell r="B18056" t="str">
            <v>JOSE</v>
          </cell>
          <cell r="C18056" t="str">
            <v>ARTURO</v>
          </cell>
          <cell r="D18056" t="str">
            <v>TAPIERO</v>
          </cell>
          <cell r="E18056" t="str">
            <v>CACAIS</v>
          </cell>
          <cell r="F18056" t="str">
            <v>3212006492</v>
          </cell>
        </row>
        <row r="18057">
          <cell r="A18057" t="str">
            <v>1007748601</v>
          </cell>
          <cell r="B18057" t="str">
            <v>LUIS</v>
          </cell>
          <cell r="C18057" t="str">
            <v>ANGEL</v>
          </cell>
          <cell r="D18057" t="str">
            <v>PORTO</v>
          </cell>
          <cell r="E18057" t="str">
            <v>PARRA</v>
          </cell>
          <cell r="F18057" t="str">
            <v>3113177387</v>
          </cell>
        </row>
        <row r="18058">
          <cell r="A18058" t="str">
            <v>13178364</v>
          </cell>
          <cell r="B18058" t="str">
            <v>ELVER</v>
          </cell>
          <cell r="C18058"/>
          <cell r="D18058" t="str">
            <v>PAREDES</v>
          </cell>
          <cell r="E18058" t="str">
            <v>CAMACHO</v>
          </cell>
          <cell r="F18058" t="str">
            <v>3234860337</v>
          </cell>
        </row>
        <row r="18059">
          <cell r="A18059" t="str">
            <v>10944208</v>
          </cell>
          <cell r="B18059" t="str">
            <v>MIGUEL</v>
          </cell>
          <cell r="C18059" t="str">
            <v>RAMON</v>
          </cell>
          <cell r="D18059" t="str">
            <v>ORTIZ</v>
          </cell>
          <cell r="E18059" t="str">
            <v>HERNANDEZ</v>
          </cell>
          <cell r="F18059" t="str">
            <v>0</v>
          </cell>
        </row>
        <row r="18060">
          <cell r="A18060" t="str">
            <v>1078753632</v>
          </cell>
          <cell r="B18060" t="str">
            <v>JULIAN</v>
          </cell>
          <cell r="C18060"/>
          <cell r="D18060" t="str">
            <v>VARGAS</v>
          </cell>
          <cell r="E18060" t="str">
            <v>TORO</v>
          </cell>
          <cell r="F18060" t="str">
            <v>3118598061</v>
          </cell>
        </row>
        <row r="18061">
          <cell r="A18061" t="str">
            <v>1065887650</v>
          </cell>
          <cell r="B18061" t="str">
            <v>JORGE</v>
          </cell>
          <cell r="C18061" t="str">
            <v>ANDRES</v>
          </cell>
          <cell r="D18061" t="str">
            <v>GUTIERREZ</v>
          </cell>
          <cell r="E18061" t="str">
            <v>BARBOZA</v>
          </cell>
          <cell r="F18061" t="str">
            <v>3174939311</v>
          </cell>
        </row>
        <row r="18062">
          <cell r="A18062" t="str">
            <v>1096955964</v>
          </cell>
          <cell r="B18062" t="str">
            <v>WILMER</v>
          </cell>
          <cell r="C18062" t="str">
            <v>MAURICIO</v>
          </cell>
          <cell r="D18062" t="str">
            <v>GUARIN</v>
          </cell>
          <cell r="E18062" t="str">
            <v>ANAYA</v>
          </cell>
          <cell r="F18062" t="str">
            <v>3125912477</v>
          </cell>
        </row>
        <row r="18063">
          <cell r="A18063" t="str">
            <v>1083568518</v>
          </cell>
          <cell r="B18063" t="str">
            <v>HENRY</v>
          </cell>
          <cell r="C18063" t="str">
            <v>DAVID</v>
          </cell>
          <cell r="D18063" t="str">
            <v>CERVANTES</v>
          </cell>
          <cell r="E18063" t="str">
            <v>RODRIGUEZ</v>
          </cell>
          <cell r="F18063" t="str">
            <v>3012218573</v>
          </cell>
        </row>
        <row r="18064">
          <cell r="A18064" t="str">
            <v>1070307300</v>
          </cell>
          <cell r="B18064" t="str">
            <v>YEISON</v>
          </cell>
          <cell r="C18064" t="str">
            <v>MANUEL</v>
          </cell>
          <cell r="D18064" t="str">
            <v>MORENO</v>
          </cell>
          <cell r="E18064" t="str">
            <v>SALAZAR</v>
          </cell>
          <cell r="F18064" t="str">
            <v>0</v>
          </cell>
        </row>
        <row r="18065">
          <cell r="A18065" t="str">
            <v>80159609</v>
          </cell>
          <cell r="B18065" t="str">
            <v>GUILLERMO</v>
          </cell>
          <cell r="C18065"/>
          <cell r="D18065" t="str">
            <v>PACHECO</v>
          </cell>
          <cell r="E18065" t="str">
            <v>RINCON</v>
          </cell>
          <cell r="F18065" t="str">
            <v>3142102073</v>
          </cell>
        </row>
        <row r="18066">
          <cell r="A18066" t="str">
            <v>1116799695</v>
          </cell>
          <cell r="B18066" t="str">
            <v>ARINEL</v>
          </cell>
          <cell r="C18066"/>
          <cell r="D18066" t="str">
            <v>AVILA</v>
          </cell>
          <cell r="E18066" t="str">
            <v>CARREÑO</v>
          </cell>
          <cell r="F18066" t="str">
            <v>1</v>
          </cell>
        </row>
        <row r="18067">
          <cell r="A18067" t="str">
            <v>1031122842</v>
          </cell>
          <cell r="B18067" t="str">
            <v>JORGE</v>
          </cell>
          <cell r="C18067" t="str">
            <v>ANDRES</v>
          </cell>
          <cell r="D18067" t="str">
            <v>SUAREZ</v>
          </cell>
          <cell r="E18067" t="str">
            <v>GARZON</v>
          </cell>
          <cell r="F18067" t="str">
            <v>3016337878</v>
          </cell>
        </row>
        <row r="18068">
          <cell r="A18068" t="str">
            <v>1051669571</v>
          </cell>
          <cell r="B18068" t="str">
            <v>JHONNATHAN</v>
          </cell>
          <cell r="C18068" t="str">
            <v>DAVID</v>
          </cell>
          <cell r="D18068" t="str">
            <v>GARRIDO</v>
          </cell>
          <cell r="E18068" t="str">
            <v>MIELES</v>
          </cell>
          <cell r="F18068" t="str">
            <v>3114630000</v>
          </cell>
        </row>
        <row r="18069">
          <cell r="A18069" t="str">
            <v>1000781277</v>
          </cell>
          <cell r="B18069" t="str">
            <v>SEBASTIAN</v>
          </cell>
          <cell r="C18069" t="str">
            <v>ALFONSO</v>
          </cell>
          <cell r="D18069" t="str">
            <v>TRIVIÑO</v>
          </cell>
          <cell r="E18069" t="str">
            <v>CALVO</v>
          </cell>
          <cell r="F18069" t="str">
            <v>3225122343</v>
          </cell>
        </row>
        <row r="18070">
          <cell r="A18070" t="str">
            <v>13502776</v>
          </cell>
          <cell r="B18070" t="str">
            <v>MISAEL</v>
          </cell>
          <cell r="C18070"/>
          <cell r="D18070" t="str">
            <v>DIOYES</v>
          </cell>
          <cell r="E18070" t="str">
            <v>JAIMES</v>
          </cell>
          <cell r="F18070" t="str">
            <v>3507933281</v>
          </cell>
        </row>
        <row r="18071">
          <cell r="A18071" t="str">
            <v>5883897</v>
          </cell>
          <cell r="B18071" t="str">
            <v>FABIO</v>
          </cell>
          <cell r="C18071"/>
          <cell r="D18071" t="str">
            <v>REINOSO</v>
          </cell>
          <cell r="E18071" t="str">
            <v>ORTIZ</v>
          </cell>
          <cell r="F18071" t="str">
            <v>3112972083</v>
          </cell>
        </row>
        <row r="18072">
          <cell r="A18072" t="str">
            <v>1020722897</v>
          </cell>
          <cell r="B18072" t="str">
            <v>FREDY</v>
          </cell>
          <cell r="C18072" t="str">
            <v>EMILIO</v>
          </cell>
          <cell r="D18072" t="str">
            <v>RAMOS</v>
          </cell>
          <cell r="E18072" t="str">
            <v>FORERO</v>
          </cell>
          <cell r="F18072" t="str">
            <v>6701452</v>
          </cell>
        </row>
        <row r="18073">
          <cell r="A18073" t="str">
            <v>1003044565</v>
          </cell>
          <cell r="B18073" t="str">
            <v>CARLOS</v>
          </cell>
          <cell r="C18073" t="str">
            <v>JULIO</v>
          </cell>
          <cell r="D18073" t="str">
            <v>SICILIANO</v>
          </cell>
          <cell r="E18073" t="str">
            <v>CASTRO</v>
          </cell>
          <cell r="F18073" t="str">
            <v>3216857827</v>
          </cell>
        </row>
        <row r="18074">
          <cell r="A18074" t="str">
            <v>1006450560</v>
          </cell>
          <cell r="B18074" t="str">
            <v>LAURA</v>
          </cell>
          <cell r="C18074" t="str">
            <v>DANIELA</v>
          </cell>
          <cell r="D18074" t="str">
            <v>CUEVAS</v>
          </cell>
          <cell r="E18074" t="str">
            <v>SAENZ</v>
          </cell>
          <cell r="F18074" t="str">
            <v>3199737374</v>
          </cell>
        </row>
        <row r="18075">
          <cell r="A18075" t="str">
            <v>1072746441</v>
          </cell>
          <cell r="B18075" t="str">
            <v>NORBERTO</v>
          </cell>
          <cell r="C18075"/>
          <cell r="D18075" t="str">
            <v>CASTAÑEDA</v>
          </cell>
          <cell r="E18075" t="str">
            <v>PIRABAN</v>
          </cell>
          <cell r="F18075" t="str">
            <v>3143295698</v>
          </cell>
        </row>
        <row r="18076">
          <cell r="A18076" t="str">
            <v>17266838</v>
          </cell>
          <cell r="B18076" t="str">
            <v>ALVARO</v>
          </cell>
          <cell r="C18076" t="str">
            <v>ALBEIRO</v>
          </cell>
          <cell r="D18076" t="str">
            <v>GARZON</v>
          </cell>
          <cell r="E18076" t="str">
            <v>GARZON</v>
          </cell>
          <cell r="F18076" t="str">
            <v>6942809</v>
          </cell>
        </row>
        <row r="18077">
          <cell r="A18077" t="str">
            <v>1030584416</v>
          </cell>
          <cell r="B18077" t="str">
            <v>JUAN</v>
          </cell>
          <cell r="C18077" t="str">
            <v>CARLOS</v>
          </cell>
          <cell r="D18077" t="str">
            <v>GUZMAN</v>
          </cell>
          <cell r="E18077" t="str">
            <v>CHACON</v>
          </cell>
          <cell r="F18077" t="str">
            <v>3142904993</v>
          </cell>
        </row>
        <row r="18078">
          <cell r="A18078" t="str">
            <v>1019034933</v>
          </cell>
          <cell r="B18078" t="str">
            <v>ABELARDO</v>
          </cell>
          <cell r="C18078"/>
          <cell r="D18078" t="str">
            <v>MARIN</v>
          </cell>
          <cell r="E18078" t="str">
            <v>BOCANEGRA</v>
          </cell>
          <cell r="F18078" t="str">
            <v>3203537084</v>
          </cell>
        </row>
        <row r="18079">
          <cell r="A18079" t="str">
            <v>1041264510</v>
          </cell>
          <cell r="B18079" t="str">
            <v>DALADIER</v>
          </cell>
          <cell r="C18079"/>
          <cell r="D18079" t="str">
            <v>CASTILLO</v>
          </cell>
          <cell r="E18079" t="str">
            <v>SANCHEZ</v>
          </cell>
          <cell r="F18079" t="str">
            <v>3115271813</v>
          </cell>
        </row>
        <row r="18080">
          <cell r="A18080" t="str">
            <v>1002726051</v>
          </cell>
          <cell r="B18080" t="str">
            <v>JOSE</v>
          </cell>
          <cell r="C18080" t="str">
            <v>GILBERTO</v>
          </cell>
          <cell r="D18080" t="str">
            <v>OSORIO</v>
          </cell>
          <cell r="E18080" t="str">
            <v>AYALA</v>
          </cell>
          <cell r="F18080" t="str">
            <v>3214645497</v>
          </cell>
        </row>
        <row r="18081">
          <cell r="A18081" t="str">
            <v>79623407</v>
          </cell>
          <cell r="B18081" t="str">
            <v>JOSE</v>
          </cell>
          <cell r="C18081" t="str">
            <v>ISRAEL</v>
          </cell>
          <cell r="D18081" t="str">
            <v>GELVIS</v>
          </cell>
          <cell r="E18081"/>
          <cell r="F18081" t="str">
            <v>3138066063</v>
          </cell>
        </row>
        <row r="18082">
          <cell r="A18082" t="str">
            <v>79482489</v>
          </cell>
          <cell r="B18082" t="str">
            <v>PABLO</v>
          </cell>
          <cell r="C18082" t="str">
            <v>ANTONIO</v>
          </cell>
          <cell r="D18082" t="str">
            <v>DELGADO</v>
          </cell>
          <cell r="E18082" t="str">
            <v>ZAMBRANO</v>
          </cell>
          <cell r="F18082" t="str">
            <v>3182295929</v>
          </cell>
        </row>
        <row r="18083">
          <cell r="A18083" t="str">
            <v>4158481</v>
          </cell>
          <cell r="B18083" t="str">
            <v>VICTOR</v>
          </cell>
          <cell r="C18083" t="str">
            <v>MANUEL</v>
          </cell>
          <cell r="D18083" t="str">
            <v>ROBAYO</v>
          </cell>
          <cell r="E18083" t="str">
            <v>ROBAYO</v>
          </cell>
          <cell r="F18083" t="str">
            <v>3089815</v>
          </cell>
        </row>
        <row r="18084">
          <cell r="A18084" t="str">
            <v>1024485148</v>
          </cell>
          <cell r="B18084" t="str">
            <v>WILSON</v>
          </cell>
          <cell r="C18084" t="str">
            <v>FABIAN</v>
          </cell>
          <cell r="D18084" t="str">
            <v>CADENA</v>
          </cell>
          <cell r="E18084" t="str">
            <v>CARDOZO</v>
          </cell>
          <cell r="F18084" t="str">
            <v>1</v>
          </cell>
        </row>
        <row r="18085">
          <cell r="A18085" t="str">
            <v>1143253336</v>
          </cell>
          <cell r="B18085" t="str">
            <v>JAMINTON</v>
          </cell>
          <cell r="C18085" t="str">
            <v>ANDRES</v>
          </cell>
          <cell r="D18085" t="str">
            <v>MENDOZA</v>
          </cell>
          <cell r="E18085" t="str">
            <v>JIMENEZ</v>
          </cell>
          <cell r="F18085" t="str">
            <v>3115865256</v>
          </cell>
        </row>
        <row r="18086">
          <cell r="A18086" t="str">
            <v>6100397</v>
          </cell>
          <cell r="B18086" t="str">
            <v>ANDRES</v>
          </cell>
          <cell r="C18086"/>
          <cell r="D18086" t="str">
            <v>CALDERON</v>
          </cell>
          <cell r="E18086" t="str">
            <v>GARRIDO</v>
          </cell>
          <cell r="F18086" t="str">
            <v>3007220598</v>
          </cell>
        </row>
        <row r="18087">
          <cell r="A18087" t="str">
            <v>33702670</v>
          </cell>
          <cell r="B18087" t="str">
            <v>ELSY</v>
          </cell>
          <cell r="C18087" t="str">
            <v>CONSUELO</v>
          </cell>
          <cell r="D18087" t="str">
            <v>PULIDO</v>
          </cell>
          <cell r="E18087"/>
          <cell r="F18087" t="str">
            <v>3108052227</v>
          </cell>
        </row>
        <row r="18088">
          <cell r="A18088" t="str">
            <v>1066185382</v>
          </cell>
          <cell r="B18088" t="str">
            <v>LUIS</v>
          </cell>
          <cell r="C18088" t="str">
            <v>ALFONSO</v>
          </cell>
          <cell r="D18088" t="str">
            <v>DURAN</v>
          </cell>
          <cell r="E18088" t="str">
            <v>HERAZO</v>
          </cell>
          <cell r="F18088" t="str">
            <v>3004168463</v>
          </cell>
        </row>
        <row r="18089">
          <cell r="A18089" t="str">
            <v>12501144</v>
          </cell>
          <cell r="B18089" t="str">
            <v>ALFONSO</v>
          </cell>
          <cell r="C18089" t="str">
            <v>ANTONIO</v>
          </cell>
          <cell r="D18089" t="str">
            <v>SANTANA</v>
          </cell>
          <cell r="E18089" t="str">
            <v>GOMEZ</v>
          </cell>
          <cell r="F18089" t="str">
            <v>3112477</v>
          </cell>
        </row>
        <row r="18090">
          <cell r="A18090" t="str">
            <v>3234644</v>
          </cell>
          <cell r="B18090" t="str">
            <v>ALVARO</v>
          </cell>
          <cell r="C18090"/>
          <cell r="D18090" t="str">
            <v>ORDOÑEZ</v>
          </cell>
          <cell r="E18090" t="str">
            <v>MUÑOZ</v>
          </cell>
          <cell r="F18090" t="str">
            <v>4832979</v>
          </cell>
        </row>
        <row r="18091">
          <cell r="A18091" t="str">
            <v>1084742656</v>
          </cell>
          <cell r="B18091" t="str">
            <v>CARLOS</v>
          </cell>
          <cell r="C18091" t="str">
            <v>ALFREDO</v>
          </cell>
          <cell r="D18091" t="str">
            <v>GARCIA</v>
          </cell>
          <cell r="E18091" t="str">
            <v>RIVERA</v>
          </cell>
          <cell r="F18091" t="str">
            <v>3142493269</v>
          </cell>
        </row>
        <row r="18092">
          <cell r="A18092" t="str">
            <v>79508247</v>
          </cell>
          <cell r="B18092" t="str">
            <v>LUIS</v>
          </cell>
          <cell r="C18092" t="str">
            <v>CARLOS</v>
          </cell>
          <cell r="D18092" t="str">
            <v>RUIZ</v>
          </cell>
          <cell r="E18092" t="str">
            <v>GALVIS</v>
          </cell>
          <cell r="F18092" t="str">
            <v>9005846</v>
          </cell>
        </row>
        <row r="18093">
          <cell r="A18093" t="str">
            <v>11803930</v>
          </cell>
          <cell r="B18093" t="str">
            <v>EPIFANIO</v>
          </cell>
          <cell r="C18093"/>
          <cell r="D18093" t="str">
            <v>CABRERA</v>
          </cell>
          <cell r="E18093" t="str">
            <v>SERNA</v>
          </cell>
          <cell r="F18093" t="str">
            <v>3004567484</v>
          </cell>
        </row>
        <row r="18094">
          <cell r="A18094" t="str">
            <v>1003088982</v>
          </cell>
          <cell r="B18094" t="str">
            <v>MAYRON</v>
          </cell>
          <cell r="C18094" t="str">
            <v>ANDRES</v>
          </cell>
          <cell r="D18094" t="str">
            <v>ROMERO</v>
          </cell>
          <cell r="E18094" t="str">
            <v>CASTAÑEDA</v>
          </cell>
          <cell r="F18094" t="str">
            <v>0</v>
          </cell>
        </row>
        <row r="18095">
          <cell r="A18095" t="str">
            <v>80410655</v>
          </cell>
          <cell r="B18095" t="str">
            <v>ALFONSO</v>
          </cell>
          <cell r="C18095" t="str">
            <v>HERNAN</v>
          </cell>
          <cell r="D18095" t="str">
            <v>RODRIGUEZ</v>
          </cell>
          <cell r="E18095" t="str">
            <v>PEÑA</v>
          </cell>
          <cell r="F18095" t="str">
            <v>3123274357</v>
          </cell>
        </row>
        <row r="18096">
          <cell r="A18096" t="str">
            <v>3002977</v>
          </cell>
          <cell r="B18096" t="str">
            <v>ISIDRO</v>
          </cell>
          <cell r="C18096"/>
          <cell r="D18096" t="str">
            <v>MURCIA</v>
          </cell>
          <cell r="E18096" t="str">
            <v>MURCIA</v>
          </cell>
          <cell r="F18096" t="str">
            <v>8264648</v>
          </cell>
        </row>
        <row r="18097">
          <cell r="A18097" t="str">
            <v>80452098</v>
          </cell>
          <cell r="B18097" t="str">
            <v>NECSON</v>
          </cell>
          <cell r="C18097"/>
          <cell r="D18097" t="str">
            <v>ROA</v>
          </cell>
          <cell r="E18097" t="str">
            <v>PABON</v>
          </cell>
          <cell r="F18097" t="str">
            <v>2791542</v>
          </cell>
        </row>
        <row r="18098">
          <cell r="A18098" t="str">
            <v>1121204807</v>
          </cell>
          <cell r="B18098" t="str">
            <v>SILVIO</v>
          </cell>
          <cell r="C18098"/>
          <cell r="D18098" t="str">
            <v>GOMEZ</v>
          </cell>
          <cell r="E18098" t="str">
            <v>LOPEZ</v>
          </cell>
          <cell r="F18098" t="str">
            <v>3232380764</v>
          </cell>
        </row>
        <row r="18099">
          <cell r="A18099" t="str">
            <v>79205696</v>
          </cell>
          <cell r="B18099" t="str">
            <v>MIGUEL</v>
          </cell>
          <cell r="C18099" t="str">
            <v>ANGEL</v>
          </cell>
          <cell r="D18099" t="str">
            <v>ALFONSO</v>
          </cell>
          <cell r="E18099"/>
          <cell r="F18099" t="str">
            <v>3166124246</v>
          </cell>
        </row>
        <row r="18100">
          <cell r="A18100" t="str">
            <v>79567303</v>
          </cell>
          <cell r="B18100" t="str">
            <v>ALDEMAR</v>
          </cell>
          <cell r="C18100"/>
          <cell r="D18100" t="str">
            <v>BUITRAGO</v>
          </cell>
          <cell r="E18100" t="str">
            <v>VARGAS</v>
          </cell>
          <cell r="F18100" t="str">
            <v>0</v>
          </cell>
        </row>
        <row r="18101">
          <cell r="A18101" t="str">
            <v>80143117</v>
          </cell>
          <cell r="B18101" t="str">
            <v>ROBINSON</v>
          </cell>
          <cell r="C18101"/>
          <cell r="D18101" t="str">
            <v>TAPIERO</v>
          </cell>
          <cell r="E18101" t="str">
            <v>GONZALES</v>
          </cell>
          <cell r="F18101" t="str">
            <v>3134542550</v>
          </cell>
        </row>
        <row r="18102">
          <cell r="A18102" t="str">
            <v>1067869301</v>
          </cell>
          <cell r="B18102" t="str">
            <v>SERGIO</v>
          </cell>
          <cell r="C18102" t="str">
            <v>LUIS</v>
          </cell>
          <cell r="D18102" t="str">
            <v>DIAZ</v>
          </cell>
          <cell r="E18102" t="str">
            <v>MARTINEZ</v>
          </cell>
          <cell r="F18102" t="str">
            <v>3214162479</v>
          </cell>
        </row>
        <row r="18103">
          <cell r="A18103" t="str">
            <v>87215698</v>
          </cell>
          <cell r="B18103" t="str">
            <v>JESUS</v>
          </cell>
          <cell r="C18103" t="str">
            <v>ALVEIRO</v>
          </cell>
          <cell r="D18103" t="str">
            <v>CABRERA</v>
          </cell>
          <cell r="E18103" t="str">
            <v>YANDUN</v>
          </cell>
          <cell r="F18103" t="str">
            <v>3203044661</v>
          </cell>
        </row>
        <row r="18104">
          <cell r="A18104" t="str">
            <v>1103116203</v>
          </cell>
          <cell r="B18104" t="str">
            <v>JOSE</v>
          </cell>
          <cell r="C18104" t="str">
            <v>MARIO</v>
          </cell>
          <cell r="D18104" t="str">
            <v>VERGARA</v>
          </cell>
          <cell r="E18104" t="str">
            <v>ORTIZ</v>
          </cell>
          <cell r="F18104" t="str">
            <v>0</v>
          </cell>
        </row>
        <row r="18105">
          <cell r="A18105" t="str">
            <v>13927428</v>
          </cell>
          <cell r="B18105" t="str">
            <v>MIGUEL</v>
          </cell>
          <cell r="C18105" t="str">
            <v>ANGEL</v>
          </cell>
          <cell r="D18105" t="str">
            <v>CASTELLANOS</v>
          </cell>
          <cell r="E18105" t="str">
            <v>JAIMES</v>
          </cell>
          <cell r="F18105" t="str">
            <v>5759589</v>
          </cell>
        </row>
        <row r="18106">
          <cell r="A18106" t="str">
            <v>5166292</v>
          </cell>
          <cell r="B18106" t="str">
            <v>ROBERTO</v>
          </cell>
          <cell r="C18106" t="str">
            <v>CARLOS</v>
          </cell>
          <cell r="D18106" t="str">
            <v>GONZALEZ</v>
          </cell>
          <cell r="E18106"/>
          <cell r="F18106" t="str">
            <v>3145188794</v>
          </cell>
        </row>
        <row r="18107">
          <cell r="A18107" t="str">
            <v>1148959113</v>
          </cell>
          <cell r="B18107" t="str">
            <v>CRISTHIAN</v>
          </cell>
          <cell r="C18107" t="str">
            <v>ALEXANDER</v>
          </cell>
          <cell r="D18107" t="str">
            <v>GAFARO</v>
          </cell>
          <cell r="E18107" t="str">
            <v>OCHOA</v>
          </cell>
          <cell r="F18107" t="str">
            <v>3104184748</v>
          </cell>
        </row>
        <row r="18108">
          <cell r="A18108" t="str">
            <v>1090229677</v>
          </cell>
          <cell r="B18108" t="str">
            <v>JOSE</v>
          </cell>
          <cell r="C18108" t="str">
            <v>LUIS</v>
          </cell>
          <cell r="D18108" t="str">
            <v>GAFARO</v>
          </cell>
          <cell r="E18108" t="str">
            <v>OCHOA</v>
          </cell>
          <cell r="F18108" t="str">
            <v>3157886627</v>
          </cell>
        </row>
        <row r="18109">
          <cell r="A18109" t="str">
            <v>73560522</v>
          </cell>
          <cell r="B18109" t="str">
            <v>IVAN</v>
          </cell>
          <cell r="C18109" t="str">
            <v>ELI</v>
          </cell>
          <cell r="D18109" t="str">
            <v>PRENS</v>
          </cell>
          <cell r="E18109" t="str">
            <v>GOMEZ</v>
          </cell>
          <cell r="F18109" t="str">
            <v>3045927803</v>
          </cell>
        </row>
        <row r="18110">
          <cell r="A18110" t="str">
            <v>1069764366</v>
          </cell>
          <cell r="B18110" t="str">
            <v>WILLIAM</v>
          </cell>
          <cell r="C18110" t="str">
            <v>ANDRES</v>
          </cell>
          <cell r="D18110" t="str">
            <v>GOMEZ</v>
          </cell>
          <cell r="E18110" t="str">
            <v>VILLAMIL</v>
          </cell>
          <cell r="F18110" t="str">
            <v>3108626495</v>
          </cell>
        </row>
        <row r="18111">
          <cell r="A18111" t="str">
            <v>6017525</v>
          </cell>
          <cell r="B18111" t="str">
            <v>RAMIRO</v>
          </cell>
          <cell r="C18111"/>
          <cell r="D18111" t="str">
            <v>HERRERA</v>
          </cell>
          <cell r="E18111"/>
          <cell r="F18111" t="str">
            <v>4687976</v>
          </cell>
        </row>
        <row r="18112">
          <cell r="A18112" t="str">
            <v>1024586695</v>
          </cell>
          <cell r="B18112" t="str">
            <v>JUAN</v>
          </cell>
          <cell r="C18112" t="str">
            <v>CAMILO</v>
          </cell>
          <cell r="D18112" t="str">
            <v>ALVAREZ</v>
          </cell>
          <cell r="E18112" t="str">
            <v>AGUDELO</v>
          </cell>
          <cell r="F18112" t="str">
            <v>0</v>
          </cell>
        </row>
        <row r="18113">
          <cell r="A18113" t="str">
            <v>1022993486</v>
          </cell>
          <cell r="B18113" t="str">
            <v>MAYRA</v>
          </cell>
          <cell r="C18113" t="str">
            <v>ALEJANDRA</v>
          </cell>
          <cell r="D18113" t="str">
            <v>LONDOÑO</v>
          </cell>
          <cell r="E18113" t="str">
            <v>HERNANDEZ</v>
          </cell>
          <cell r="F18113" t="str">
            <v>0</v>
          </cell>
        </row>
        <row r="18114">
          <cell r="A18114" t="str">
            <v>80864618</v>
          </cell>
          <cell r="B18114" t="str">
            <v>JOSE</v>
          </cell>
          <cell r="C18114" t="str">
            <v>FRANCISCO</v>
          </cell>
          <cell r="D18114" t="str">
            <v>CIFUENTES</v>
          </cell>
          <cell r="E18114" t="str">
            <v>REINA</v>
          </cell>
          <cell r="F18114" t="str">
            <v>0</v>
          </cell>
        </row>
        <row r="18115">
          <cell r="A18115" t="str">
            <v>80004297</v>
          </cell>
          <cell r="B18115" t="str">
            <v>HENDRI</v>
          </cell>
          <cell r="C18115"/>
          <cell r="D18115" t="str">
            <v>MORALES</v>
          </cell>
          <cell r="E18115" t="str">
            <v>MEDINA</v>
          </cell>
          <cell r="F18115" t="str">
            <v>7839002</v>
          </cell>
        </row>
        <row r="18116">
          <cell r="A18116" t="str">
            <v>23624300</v>
          </cell>
          <cell r="B18116" t="str">
            <v>LUZ</v>
          </cell>
          <cell r="C18116" t="str">
            <v>NANCY</v>
          </cell>
          <cell r="D18116" t="str">
            <v>BERNAL</v>
          </cell>
          <cell r="E18116" t="str">
            <v>CUFIÑO</v>
          </cell>
          <cell r="F18116" t="str">
            <v>3108132031</v>
          </cell>
        </row>
        <row r="18117">
          <cell r="A18117" t="str">
            <v>1018457842</v>
          </cell>
          <cell r="B18117" t="str">
            <v>JAIRO</v>
          </cell>
          <cell r="C18117" t="str">
            <v>DANILO</v>
          </cell>
          <cell r="D18117" t="str">
            <v>ROZO</v>
          </cell>
          <cell r="E18117" t="str">
            <v>AGUIRRE</v>
          </cell>
          <cell r="F18117" t="str">
            <v>6494525</v>
          </cell>
        </row>
        <row r="18118">
          <cell r="A18118" t="str">
            <v>8168680</v>
          </cell>
          <cell r="B18118" t="str">
            <v>ALIZ</v>
          </cell>
          <cell r="C18118" t="str">
            <v>ANTONIO</v>
          </cell>
          <cell r="D18118" t="str">
            <v>BAUTISTA</v>
          </cell>
          <cell r="E18118" t="str">
            <v>PEREZ</v>
          </cell>
          <cell r="F18118" t="str">
            <v>3104308569</v>
          </cell>
        </row>
        <row r="18119">
          <cell r="A18119" t="str">
            <v>13926000</v>
          </cell>
          <cell r="B18119" t="str">
            <v>CRISTOBAL</v>
          </cell>
          <cell r="C18119"/>
          <cell r="D18119" t="str">
            <v>DUARTE</v>
          </cell>
          <cell r="E18119"/>
          <cell r="F18119" t="str">
            <v>3114556691</v>
          </cell>
        </row>
        <row r="18120">
          <cell r="A18120" t="str">
            <v>80393528</v>
          </cell>
          <cell r="B18120" t="str">
            <v>SERGIO</v>
          </cell>
          <cell r="C18120"/>
          <cell r="D18120" t="str">
            <v>ALEMAN</v>
          </cell>
          <cell r="E18120" t="str">
            <v>ALEMAN</v>
          </cell>
          <cell r="F18120" t="str">
            <v>3203288466</v>
          </cell>
        </row>
        <row r="18121">
          <cell r="A18121" t="str">
            <v>208476</v>
          </cell>
          <cell r="B18121" t="str">
            <v>URIEL</v>
          </cell>
          <cell r="C18121"/>
          <cell r="D18121" t="str">
            <v>GUZMAN</v>
          </cell>
          <cell r="E18121" t="str">
            <v>GOMEZ</v>
          </cell>
          <cell r="F18121" t="str">
            <v>3205932165</v>
          </cell>
        </row>
        <row r="18122">
          <cell r="A18122" t="str">
            <v>79238003</v>
          </cell>
          <cell r="B18122" t="str">
            <v>TULIO</v>
          </cell>
          <cell r="C18122" t="str">
            <v>ENRIQUE</v>
          </cell>
          <cell r="D18122" t="str">
            <v>ROBLES</v>
          </cell>
          <cell r="E18122" t="str">
            <v>RUEDA</v>
          </cell>
          <cell r="F18122" t="str">
            <v>3152619428</v>
          </cell>
        </row>
        <row r="18123">
          <cell r="A18123" t="str">
            <v>1122269761</v>
          </cell>
          <cell r="B18123" t="str">
            <v>DELBY</v>
          </cell>
          <cell r="C18123"/>
          <cell r="D18123" t="str">
            <v>SALAZAR</v>
          </cell>
          <cell r="E18123" t="str">
            <v>YEPES</v>
          </cell>
          <cell r="F18123" t="str">
            <v>3166644379</v>
          </cell>
        </row>
        <row r="18124">
          <cell r="A18124" t="str">
            <v>79958666</v>
          </cell>
          <cell r="B18124" t="str">
            <v>FABIO</v>
          </cell>
          <cell r="C18124" t="str">
            <v>NELSON</v>
          </cell>
          <cell r="D18124" t="str">
            <v>ALZATE</v>
          </cell>
          <cell r="E18124" t="str">
            <v>GIL</v>
          </cell>
          <cell r="F18124" t="str">
            <v>3105694290</v>
          </cell>
        </row>
        <row r="18125">
          <cell r="A18125" t="str">
            <v>79807320</v>
          </cell>
          <cell r="B18125" t="str">
            <v>LUIS</v>
          </cell>
          <cell r="C18125" t="str">
            <v>WILLIAM</v>
          </cell>
          <cell r="D18125" t="str">
            <v>CAÑON</v>
          </cell>
          <cell r="E18125" t="str">
            <v>BEJARANO</v>
          </cell>
          <cell r="F18125" t="str">
            <v>3144348007</v>
          </cell>
        </row>
        <row r="18126">
          <cell r="A18126" t="str">
            <v>1085103135</v>
          </cell>
          <cell r="B18126" t="str">
            <v>WALTER</v>
          </cell>
          <cell r="C18126" t="str">
            <v>ENRIQUE</v>
          </cell>
          <cell r="D18126" t="str">
            <v>NARVAEZ</v>
          </cell>
          <cell r="E18126" t="str">
            <v>MARTINEZ</v>
          </cell>
          <cell r="F18126" t="str">
            <v>3108609019</v>
          </cell>
        </row>
        <row r="18127">
          <cell r="A18127" t="str">
            <v>1098619654</v>
          </cell>
          <cell r="B18127" t="str">
            <v>MARIO</v>
          </cell>
          <cell r="C18127" t="str">
            <v>ANDRES</v>
          </cell>
          <cell r="D18127" t="str">
            <v>MEJIA</v>
          </cell>
          <cell r="E18127" t="str">
            <v>CAMPOS</v>
          </cell>
          <cell r="F18127" t="str">
            <v>3172170007</v>
          </cell>
        </row>
        <row r="18128">
          <cell r="A18128" t="str">
            <v>1022435628</v>
          </cell>
          <cell r="B18128" t="str">
            <v>CRISTIAN</v>
          </cell>
          <cell r="C18128" t="str">
            <v>EDUARDO</v>
          </cell>
          <cell r="D18128" t="str">
            <v>CONTRERAS</v>
          </cell>
          <cell r="E18128" t="str">
            <v>SANTIAGO</v>
          </cell>
          <cell r="F18128" t="str">
            <v>3114890979</v>
          </cell>
        </row>
        <row r="18129">
          <cell r="A18129" t="str">
            <v>79658349</v>
          </cell>
          <cell r="B18129" t="str">
            <v>JOSE</v>
          </cell>
          <cell r="C18129" t="str">
            <v>HELVER</v>
          </cell>
          <cell r="D18129" t="str">
            <v>GALINDO</v>
          </cell>
          <cell r="E18129" t="str">
            <v>LOPEZ</v>
          </cell>
          <cell r="F18129" t="str">
            <v>3227941398</v>
          </cell>
        </row>
        <row r="18130">
          <cell r="A18130" t="str">
            <v>1003290829</v>
          </cell>
          <cell r="B18130" t="str">
            <v>RAUL</v>
          </cell>
          <cell r="C18130" t="str">
            <v>ELIECER</v>
          </cell>
          <cell r="D18130" t="str">
            <v>CALLEJAS</v>
          </cell>
          <cell r="E18130" t="str">
            <v>PASTRANA</v>
          </cell>
          <cell r="F18130" t="str">
            <v>3103574672</v>
          </cell>
        </row>
        <row r="18131">
          <cell r="A18131" t="str">
            <v>14281590</v>
          </cell>
          <cell r="B18131" t="str">
            <v>FAIBER</v>
          </cell>
          <cell r="C18131"/>
          <cell r="D18131" t="str">
            <v>BONILLA</v>
          </cell>
          <cell r="E18131" t="str">
            <v>DUCUARA</v>
          </cell>
          <cell r="F18131" t="str">
            <v>3187580745</v>
          </cell>
        </row>
        <row r="18132">
          <cell r="A18132" t="str">
            <v>93344016</v>
          </cell>
          <cell r="B18132" t="str">
            <v>JOSE</v>
          </cell>
          <cell r="C18132" t="str">
            <v>ORLANDO</v>
          </cell>
          <cell r="D18132" t="str">
            <v>POLOCHE</v>
          </cell>
          <cell r="E18132" t="str">
            <v>CONDE</v>
          </cell>
          <cell r="F18132" t="str">
            <v>0</v>
          </cell>
        </row>
        <row r="18133">
          <cell r="A18133" t="str">
            <v>1016057016</v>
          </cell>
          <cell r="B18133" t="str">
            <v>JAIRO</v>
          </cell>
          <cell r="C18133" t="str">
            <v>HUMBERTO</v>
          </cell>
          <cell r="D18133" t="str">
            <v>CUELLAR</v>
          </cell>
          <cell r="E18133" t="str">
            <v>USMA</v>
          </cell>
          <cell r="F18133" t="str">
            <v>3204026141</v>
          </cell>
        </row>
        <row r="18134">
          <cell r="A18134" t="str">
            <v>1024479517</v>
          </cell>
          <cell r="B18134" t="str">
            <v>FREDY</v>
          </cell>
          <cell r="C18134" t="str">
            <v>ALEXANDER</v>
          </cell>
          <cell r="D18134" t="str">
            <v>ROMERO</v>
          </cell>
          <cell r="E18134" t="str">
            <v>VIASUS</v>
          </cell>
          <cell r="F18134" t="str">
            <v>3214379432</v>
          </cell>
        </row>
        <row r="18135">
          <cell r="A18135" t="str">
            <v>6017535</v>
          </cell>
          <cell r="B18135" t="str">
            <v>TITO</v>
          </cell>
          <cell r="C18135" t="str">
            <v>FRANCISCO</v>
          </cell>
          <cell r="D18135" t="str">
            <v>OLIVEROS</v>
          </cell>
          <cell r="E18135" t="str">
            <v>SAENZ</v>
          </cell>
          <cell r="F18135" t="str">
            <v>3125303894</v>
          </cell>
        </row>
        <row r="18136">
          <cell r="A18136" t="str">
            <v>1023927573</v>
          </cell>
          <cell r="B18136" t="str">
            <v>JEFERSON</v>
          </cell>
          <cell r="C18136"/>
          <cell r="D18136" t="str">
            <v>SILVA</v>
          </cell>
          <cell r="E18136" t="str">
            <v>GARZON</v>
          </cell>
          <cell r="F18136" t="str">
            <v>3508567298</v>
          </cell>
        </row>
        <row r="18137">
          <cell r="A18137" t="str">
            <v>3716164</v>
          </cell>
          <cell r="B18137" t="str">
            <v>OSCAR</v>
          </cell>
          <cell r="C18137" t="str">
            <v>ENRIQUE</v>
          </cell>
          <cell r="D18137" t="str">
            <v>DE LAS SALAS</v>
          </cell>
          <cell r="E18137" t="str">
            <v>MORALES</v>
          </cell>
          <cell r="F18137" t="str">
            <v>3003662069</v>
          </cell>
        </row>
        <row r="18138">
          <cell r="A18138" t="str">
            <v>1066521723</v>
          </cell>
          <cell r="B18138" t="str">
            <v>JOSE</v>
          </cell>
          <cell r="C18138" t="str">
            <v>LUIS</v>
          </cell>
          <cell r="D18138" t="str">
            <v>CASTRO</v>
          </cell>
          <cell r="E18138" t="str">
            <v>DE LA OSSA</v>
          </cell>
          <cell r="F18138" t="str">
            <v>3138194069</v>
          </cell>
        </row>
        <row r="18139">
          <cell r="A18139" t="str">
            <v>1007255737</v>
          </cell>
          <cell r="B18139" t="str">
            <v>KALED</v>
          </cell>
          <cell r="C18139" t="str">
            <v>DAVID</v>
          </cell>
          <cell r="D18139" t="str">
            <v>MONTERROSA</v>
          </cell>
          <cell r="E18139" t="str">
            <v>MONTALVO</v>
          </cell>
          <cell r="F18139" t="str">
            <v>3183646</v>
          </cell>
        </row>
        <row r="18140">
          <cell r="A18140" t="str">
            <v>15725798</v>
          </cell>
          <cell r="B18140" t="str">
            <v>AMAURY</v>
          </cell>
          <cell r="C18140" t="str">
            <v>JOSE</v>
          </cell>
          <cell r="D18140" t="str">
            <v>VILLADIEGO</v>
          </cell>
          <cell r="E18140" t="str">
            <v>LOBO</v>
          </cell>
          <cell r="F18140" t="str">
            <v>3112234979</v>
          </cell>
        </row>
        <row r="18141">
          <cell r="A18141" t="str">
            <v>1122133417</v>
          </cell>
          <cell r="B18141" t="str">
            <v>JOSE</v>
          </cell>
          <cell r="C18141" t="str">
            <v>NORVEY</v>
          </cell>
          <cell r="D18141" t="str">
            <v>JARA</v>
          </cell>
          <cell r="E18141" t="str">
            <v>GUALTEROS</v>
          </cell>
          <cell r="F18141" t="str">
            <v>3174129927</v>
          </cell>
        </row>
        <row r="18142">
          <cell r="A18142" t="str">
            <v>1075673136</v>
          </cell>
          <cell r="B18142" t="str">
            <v>JUAN</v>
          </cell>
          <cell r="C18142" t="str">
            <v>SEBASTIAN</v>
          </cell>
          <cell r="D18142" t="str">
            <v>SANCHEZ</v>
          </cell>
          <cell r="E18142" t="str">
            <v>GOMEZ</v>
          </cell>
          <cell r="F18142" t="str">
            <v>0</v>
          </cell>
        </row>
        <row r="18143">
          <cell r="A18143" t="str">
            <v>1024574994</v>
          </cell>
          <cell r="B18143" t="str">
            <v>KARINA</v>
          </cell>
          <cell r="C18143" t="str">
            <v>LIZETH</v>
          </cell>
          <cell r="D18143" t="str">
            <v>REYES</v>
          </cell>
          <cell r="E18143" t="str">
            <v>VARGAS</v>
          </cell>
          <cell r="F18143" t="str">
            <v>3224262005</v>
          </cell>
        </row>
        <row r="18144">
          <cell r="A18144" t="str">
            <v>79165513</v>
          </cell>
          <cell r="B18144" t="str">
            <v>LUIS</v>
          </cell>
          <cell r="C18144" t="str">
            <v>FERNANDO</v>
          </cell>
          <cell r="D18144" t="str">
            <v>ROBAYO</v>
          </cell>
          <cell r="E18144" t="str">
            <v>RODRIGUEZ</v>
          </cell>
          <cell r="F18144" t="str">
            <v>3785029</v>
          </cell>
        </row>
        <row r="18145">
          <cell r="A18145" t="str">
            <v>1069724284</v>
          </cell>
          <cell r="B18145" t="str">
            <v>HEDILBRANDO</v>
          </cell>
          <cell r="C18145"/>
          <cell r="D18145" t="str">
            <v>YARA</v>
          </cell>
          <cell r="E18145" t="str">
            <v>ESPITIA</v>
          </cell>
          <cell r="F18145" t="str">
            <v>3114564372</v>
          </cell>
        </row>
        <row r="18146">
          <cell r="A18146" t="str">
            <v>1084250487</v>
          </cell>
          <cell r="B18146" t="str">
            <v>OSCAR</v>
          </cell>
          <cell r="C18146" t="str">
            <v>FERNANDO</v>
          </cell>
          <cell r="D18146" t="str">
            <v>BUITRON</v>
          </cell>
          <cell r="E18146" t="str">
            <v>JIMENEZ</v>
          </cell>
          <cell r="F18146" t="str">
            <v>3172749818</v>
          </cell>
        </row>
        <row r="18147">
          <cell r="A18147" t="str">
            <v>80777123</v>
          </cell>
          <cell r="B18147" t="str">
            <v>LUIS</v>
          </cell>
          <cell r="C18147" t="str">
            <v>ALEXANDER</v>
          </cell>
          <cell r="D18147" t="str">
            <v>ORTIZ</v>
          </cell>
          <cell r="E18147" t="str">
            <v>MARTIN</v>
          </cell>
          <cell r="F18147" t="str">
            <v>3138645667</v>
          </cell>
        </row>
        <row r="18148">
          <cell r="A18148" t="str">
            <v>12229991</v>
          </cell>
          <cell r="B18148" t="str">
            <v>GERARDO</v>
          </cell>
          <cell r="C18148"/>
          <cell r="D18148" t="str">
            <v>COLMENARES</v>
          </cell>
          <cell r="E18148"/>
          <cell r="F18148" t="str">
            <v>3105863350</v>
          </cell>
        </row>
        <row r="18149">
          <cell r="A18149" t="str">
            <v>11220697</v>
          </cell>
          <cell r="B18149" t="str">
            <v>MAURICIO</v>
          </cell>
          <cell r="C18149"/>
          <cell r="D18149" t="str">
            <v>MARQUEZ</v>
          </cell>
          <cell r="E18149" t="str">
            <v>SARAY</v>
          </cell>
          <cell r="F18149" t="str">
            <v>0</v>
          </cell>
        </row>
        <row r="18150">
          <cell r="A18150" t="str">
            <v>1106782221</v>
          </cell>
          <cell r="B18150" t="str">
            <v>HELDER</v>
          </cell>
          <cell r="C18150"/>
          <cell r="D18150" t="str">
            <v>RODRIGUEZ</v>
          </cell>
          <cell r="E18150" t="str">
            <v>MENDOZA</v>
          </cell>
          <cell r="F18150" t="str">
            <v>3233643518</v>
          </cell>
        </row>
        <row r="18151">
          <cell r="A18151" t="str">
            <v>1024591983</v>
          </cell>
          <cell r="B18151" t="str">
            <v>EDWIN</v>
          </cell>
          <cell r="C18151" t="str">
            <v>ALEXANDER</v>
          </cell>
          <cell r="D18151" t="str">
            <v>RODRIGUEZ</v>
          </cell>
          <cell r="E18151" t="str">
            <v>LOPEZ</v>
          </cell>
          <cell r="F18151" t="str">
            <v>3025443692</v>
          </cell>
        </row>
        <row r="18152">
          <cell r="A18152" t="str">
            <v>80765619</v>
          </cell>
          <cell r="B18152" t="str">
            <v>JAVIER</v>
          </cell>
          <cell r="C18152" t="str">
            <v>DARIO</v>
          </cell>
          <cell r="D18152" t="str">
            <v>CHACON</v>
          </cell>
          <cell r="E18152" t="str">
            <v>DEVIA</v>
          </cell>
          <cell r="F18152" t="str">
            <v>3505817560</v>
          </cell>
        </row>
        <row r="18153">
          <cell r="A18153" t="str">
            <v>72206626</v>
          </cell>
          <cell r="B18153" t="str">
            <v>ARLYN</v>
          </cell>
          <cell r="C18153" t="str">
            <v>JESUS</v>
          </cell>
          <cell r="D18153" t="str">
            <v>PARDO</v>
          </cell>
          <cell r="E18153" t="str">
            <v>CANTILLO</v>
          </cell>
          <cell r="F18153" t="str">
            <v>3204812904</v>
          </cell>
        </row>
        <row r="18154">
          <cell r="A18154" t="str">
            <v>79965818</v>
          </cell>
          <cell r="B18154" t="str">
            <v>EDUARD</v>
          </cell>
          <cell r="C18154" t="str">
            <v>ALBEIRO</v>
          </cell>
          <cell r="D18154" t="str">
            <v>CUBILLOS</v>
          </cell>
          <cell r="E18154" t="str">
            <v>ROJAS</v>
          </cell>
          <cell r="F18154" t="str">
            <v>2899134</v>
          </cell>
        </row>
        <row r="18155">
          <cell r="A18155" t="str">
            <v>1075669533</v>
          </cell>
          <cell r="B18155" t="str">
            <v>HECTOR</v>
          </cell>
          <cell r="C18155" t="str">
            <v>EDUARDO</v>
          </cell>
          <cell r="D18155" t="str">
            <v>CASTELLANOS</v>
          </cell>
          <cell r="E18155" t="str">
            <v>TORRES</v>
          </cell>
          <cell r="F18155" t="str">
            <v>3229454724</v>
          </cell>
        </row>
        <row r="18156">
          <cell r="A18156" t="str">
            <v>1000782963</v>
          </cell>
          <cell r="B18156" t="str">
            <v>CRISTIAN</v>
          </cell>
          <cell r="C18156" t="str">
            <v>ALEXANDER</v>
          </cell>
          <cell r="D18156" t="str">
            <v>PINZON</v>
          </cell>
          <cell r="E18156" t="str">
            <v>RUBIO</v>
          </cell>
          <cell r="F18156" t="str">
            <v>3215085733</v>
          </cell>
        </row>
        <row r="18157">
          <cell r="A18157" t="str">
            <v>1074128502</v>
          </cell>
          <cell r="B18157" t="str">
            <v>JOHAN</v>
          </cell>
          <cell r="C18157" t="str">
            <v>SEBASTIAN</v>
          </cell>
          <cell r="D18157" t="str">
            <v>ZAMBRANO</v>
          </cell>
          <cell r="E18157" t="str">
            <v>MARROQUIN</v>
          </cell>
          <cell r="F18157" t="str">
            <v>3103465187</v>
          </cell>
        </row>
        <row r="18158">
          <cell r="A18158" t="str">
            <v>79189177</v>
          </cell>
          <cell r="B18158" t="str">
            <v>HENRY</v>
          </cell>
          <cell r="C18158"/>
          <cell r="D18158" t="str">
            <v>ROJAS</v>
          </cell>
          <cell r="E18158" t="str">
            <v>GUARIN</v>
          </cell>
          <cell r="F18158" t="str">
            <v>3208865044</v>
          </cell>
        </row>
        <row r="18159">
          <cell r="A18159" t="str">
            <v>1116814949</v>
          </cell>
          <cell r="B18159" t="str">
            <v>CRISTIAN</v>
          </cell>
          <cell r="C18159" t="str">
            <v>ANDRES</v>
          </cell>
          <cell r="D18159" t="str">
            <v>GALVIZ</v>
          </cell>
          <cell r="E18159" t="str">
            <v>RODRIGUEZ</v>
          </cell>
          <cell r="F18159" t="str">
            <v>3207401886</v>
          </cell>
        </row>
        <row r="18160">
          <cell r="A18160" t="str">
            <v>1005370849</v>
          </cell>
          <cell r="B18160" t="str">
            <v>JAIVER</v>
          </cell>
          <cell r="C18160" t="str">
            <v>YESID</v>
          </cell>
          <cell r="D18160" t="str">
            <v>GUERRA</v>
          </cell>
          <cell r="E18160" t="str">
            <v>RUIZ</v>
          </cell>
          <cell r="F18160" t="str">
            <v>3228300887</v>
          </cell>
        </row>
        <row r="18161">
          <cell r="A18161" t="str">
            <v>1104706536</v>
          </cell>
          <cell r="B18161" t="str">
            <v>CRISTIAN</v>
          </cell>
          <cell r="C18161" t="str">
            <v>CAMILO</v>
          </cell>
          <cell r="D18161" t="str">
            <v>GONZALEZ</v>
          </cell>
          <cell r="E18161" t="str">
            <v>REINOSO</v>
          </cell>
          <cell r="F18161" t="str">
            <v>3164108816</v>
          </cell>
        </row>
        <row r="18162">
          <cell r="A18162" t="str">
            <v>74341864</v>
          </cell>
          <cell r="B18162" t="str">
            <v>URIEL</v>
          </cell>
          <cell r="C18162"/>
          <cell r="D18162" t="str">
            <v>RODRIGUEZ</v>
          </cell>
          <cell r="E18162" t="str">
            <v>RODRIGUEZ</v>
          </cell>
          <cell r="F18162" t="str">
            <v>3123006073</v>
          </cell>
        </row>
        <row r="18163">
          <cell r="A18163" t="str">
            <v>1007618888</v>
          </cell>
          <cell r="B18163" t="str">
            <v>ESTIVEN</v>
          </cell>
          <cell r="C18163"/>
          <cell r="D18163" t="str">
            <v>BETANCUR</v>
          </cell>
          <cell r="E18163" t="str">
            <v>MARULANDA</v>
          </cell>
          <cell r="F18163" t="str">
            <v>3102016237</v>
          </cell>
        </row>
        <row r="18164">
          <cell r="A18164" t="str">
            <v>18497312</v>
          </cell>
          <cell r="B18164" t="str">
            <v>JOSE</v>
          </cell>
          <cell r="C18164" t="str">
            <v>JIMENO</v>
          </cell>
          <cell r="D18164" t="str">
            <v>PEREZ</v>
          </cell>
          <cell r="E18164" t="str">
            <v>NOVA</v>
          </cell>
          <cell r="F18164" t="str">
            <v>3057045499</v>
          </cell>
        </row>
        <row r="18165">
          <cell r="A18165" t="str">
            <v>1007650348</v>
          </cell>
          <cell r="B18165" t="str">
            <v>NICOLAS</v>
          </cell>
          <cell r="C18165"/>
          <cell r="D18165" t="str">
            <v>GARCIA</v>
          </cell>
          <cell r="E18165" t="str">
            <v>AYALA</v>
          </cell>
          <cell r="F18165" t="str">
            <v>3135712164</v>
          </cell>
        </row>
        <row r="18166">
          <cell r="A18166" t="str">
            <v>1055313302</v>
          </cell>
          <cell r="B18166" t="str">
            <v>GERARDO</v>
          </cell>
          <cell r="C18166"/>
          <cell r="D18166" t="str">
            <v>LUNA</v>
          </cell>
          <cell r="E18166" t="str">
            <v>RUEDAS</v>
          </cell>
          <cell r="F18166" t="str">
            <v>3208374119</v>
          </cell>
        </row>
        <row r="18167">
          <cell r="A18167" t="str">
            <v>1121528870</v>
          </cell>
          <cell r="B18167" t="str">
            <v>JAIME</v>
          </cell>
          <cell r="C18167"/>
          <cell r="D18167" t="str">
            <v>GUTIERREZ</v>
          </cell>
          <cell r="E18167" t="str">
            <v>MARTINEZ</v>
          </cell>
          <cell r="F18167" t="str">
            <v>3185824458</v>
          </cell>
        </row>
        <row r="18168">
          <cell r="A18168" t="str">
            <v>1023891711</v>
          </cell>
          <cell r="B18168" t="str">
            <v>FREDY</v>
          </cell>
          <cell r="C18168" t="str">
            <v>DAVID</v>
          </cell>
          <cell r="D18168" t="str">
            <v>PACHON</v>
          </cell>
          <cell r="E18168" t="str">
            <v>RINCON</v>
          </cell>
          <cell r="F18168" t="str">
            <v>3123399985</v>
          </cell>
        </row>
        <row r="18169">
          <cell r="A18169" t="str">
            <v>1003391508</v>
          </cell>
          <cell r="B18169" t="str">
            <v>DARWIN</v>
          </cell>
          <cell r="C18169" t="str">
            <v>DAVID</v>
          </cell>
          <cell r="D18169" t="str">
            <v>BORRERO</v>
          </cell>
          <cell r="E18169" t="str">
            <v>TAFUR</v>
          </cell>
          <cell r="F18169" t="str">
            <v>3146436555</v>
          </cell>
        </row>
        <row r="18170">
          <cell r="A18170" t="str">
            <v>1006746531</v>
          </cell>
          <cell r="B18170" t="str">
            <v>DUBIER</v>
          </cell>
          <cell r="C18170" t="str">
            <v>JOSE</v>
          </cell>
          <cell r="D18170" t="str">
            <v>OÑATE</v>
          </cell>
          <cell r="E18170" t="str">
            <v>SOLANO</v>
          </cell>
          <cell r="F18170" t="str">
            <v>3245015006</v>
          </cell>
        </row>
        <row r="18171">
          <cell r="A18171" t="str">
            <v>1019123789</v>
          </cell>
          <cell r="B18171" t="str">
            <v>BRAYAN</v>
          </cell>
          <cell r="C18171" t="str">
            <v>ENRIQUE</v>
          </cell>
          <cell r="D18171" t="str">
            <v>CERVANTES</v>
          </cell>
          <cell r="E18171" t="str">
            <v>HERNANDEZ</v>
          </cell>
          <cell r="F18171" t="str">
            <v>3222545430</v>
          </cell>
        </row>
        <row r="18172">
          <cell r="A18172" t="str">
            <v>80727874</v>
          </cell>
          <cell r="B18172" t="str">
            <v>ALEXANDER</v>
          </cell>
          <cell r="C18172"/>
          <cell r="D18172" t="str">
            <v>OSPINA</v>
          </cell>
          <cell r="E18172" t="str">
            <v>JARAMILLO</v>
          </cell>
          <cell r="F18172" t="str">
            <v>3195098742</v>
          </cell>
        </row>
        <row r="18173">
          <cell r="A18173" t="str">
            <v>1193224857</v>
          </cell>
          <cell r="B18173" t="str">
            <v>CRISTIAN</v>
          </cell>
          <cell r="C18173" t="str">
            <v>STEVEN</v>
          </cell>
          <cell r="D18173" t="str">
            <v>CASTRO</v>
          </cell>
          <cell r="E18173" t="str">
            <v>LIZARAZO</v>
          </cell>
          <cell r="F18173" t="str">
            <v>3228318785</v>
          </cell>
        </row>
        <row r="18174">
          <cell r="A18174" t="str">
            <v>1106787306</v>
          </cell>
          <cell r="B18174" t="str">
            <v>DIEGO</v>
          </cell>
          <cell r="C18174" t="str">
            <v>ALEJANDRO</v>
          </cell>
          <cell r="D18174" t="str">
            <v>ZARABANDA</v>
          </cell>
          <cell r="E18174" t="str">
            <v>ROJAS</v>
          </cell>
          <cell r="F18174" t="str">
            <v>3107452142</v>
          </cell>
        </row>
        <row r="18175">
          <cell r="A18175" t="str">
            <v>1119837409</v>
          </cell>
          <cell r="B18175" t="str">
            <v>OSCAR</v>
          </cell>
          <cell r="C18175" t="str">
            <v>MATEO</v>
          </cell>
          <cell r="D18175" t="str">
            <v>OÑATE</v>
          </cell>
          <cell r="E18175" t="str">
            <v>PEINADO</v>
          </cell>
          <cell r="F18175" t="str">
            <v>3203070434</v>
          </cell>
        </row>
        <row r="18176">
          <cell r="A18176" t="str">
            <v>1002444480</v>
          </cell>
          <cell r="B18176" t="str">
            <v>WENDY</v>
          </cell>
          <cell r="C18176"/>
          <cell r="D18176" t="str">
            <v>CERVANTES</v>
          </cell>
          <cell r="E18176" t="str">
            <v>VILLEGAS</v>
          </cell>
          <cell r="F18176" t="str">
            <v>3222357332</v>
          </cell>
        </row>
        <row r="18177">
          <cell r="A18177" t="str">
            <v>5570191</v>
          </cell>
          <cell r="B18177" t="str">
            <v>JOSE</v>
          </cell>
          <cell r="C18177" t="str">
            <v>ISAIAS</v>
          </cell>
          <cell r="D18177" t="str">
            <v>ARDILA</v>
          </cell>
          <cell r="E18177" t="str">
            <v>ARDILA</v>
          </cell>
          <cell r="F18177" t="str">
            <v>3124404601</v>
          </cell>
        </row>
        <row r="18178">
          <cell r="A18178" t="str">
            <v>15647654</v>
          </cell>
          <cell r="B18178" t="str">
            <v>EMIGDIO</v>
          </cell>
          <cell r="C18178" t="str">
            <v>SANTOS</v>
          </cell>
          <cell r="D18178" t="str">
            <v>BENITEZ</v>
          </cell>
          <cell r="E18178" t="str">
            <v>PAEZ</v>
          </cell>
          <cell r="F18178" t="str">
            <v>3102690369</v>
          </cell>
        </row>
        <row r="18179">
          <cell r="A18179" t="str">
            <v>1067893298</v>
          </cell>
          <cell r="B18179" t="str">
            <v>CESAR</v>
          </cell>
          <cell r="C18179" t="str">
            <v>DARIO</v>
          </cell>
          <cell r="D18179" t="str">
            <v>POLO</v>
          </cell>
          <cell r="E18179" t="str">
            <v>OCHOA</v>
          </cell>
          <cell r="F18179" t="str">
            <v>3136248879</v>
          </cell>
        </row>
        <row r="18180">
          <cell r="A18180" t="str">
            <v>1193514600</v>
          </cell>
          <cell r="B18180" t="str">
            <v>DEVIN</v>
          </cell>
          <cell r="C18180" t="str">
            <v>MAURICIO</v>
          </cell>
          <cell r="D18180" t="str">
            <v>VILLANUEVA</v>
          </cell>
          <cell r="E18180" t="str">
            <v>ACOSTA</v>
          </cell>
          <cell r="F18180" t="str">
            <v>3245749680</v>
          </cell>
        </row>
        <row r="18181">
          <cell r="A18181" t="str">
            <v>1050064716</v>
          </cell>
          <cell r="B18181" t="str">
            <v>ALEXANDER</v>
          </cell>
          <cell r="C18181"/>
          <cell r="D18181" t="str">
            <v>OLIVEROS</v>
          </cell>
          <cell r="E18181" t="str">
            <v>CAMPUZANO</v>
          </cell>
          <cell r="F18181" t="str">
            <v>3208253222</v>
          </cell>
        </row>
        <row r="18182">
          <cell r="A18182" t="str">
            <v>1084866426</v>
          </cell>
          <cell r="B18182" t="str">
            <v>SANDRA</v>
          </cell>
          <cell r="C18182" t="str">
            <v>LILIANA</v>
          </cell>
          <cell r="D18182" t="str">
            <v>DIAZ</v>
          </cell>
          <cell r="E18182" t="str">
            <v>HERNANDEZ</v>
          </cell>
          <cell r="F18182" t="str">
            <v>3164161321</v>
          </cell>
        </row>
        <row r="18183">
          <cell r="A18183" t="str">
            <v>4264061</v>
          </cell>
          <cell r="B18183" t="str">
            <v>TITO</v>
          </cell>
          <cell r="C18183" t="str">
            <v>ERNESTO</v>
          </cell>
          <cell r="D18183" t="str">
            <v>ROA</v>
          </cell>
          <cell r="E18183" t="str">
            <v>MARTINEZ</v>
          </cell>
          <cell r="F18183" t="str">
            <v>6859046</v>
          </cell>
        </row>
        <row r="18184">
          <cell r="A18184" t="str">
            <v>79213832</v>
          </cell>
          <cell r="B18184" t="str">
            <v>JOSE</v>
          </cell>
          <cell r="C18184" t="str">
            <v>DIEGO</v>
          </cell>
          <cell r="D18184" t="str">
            <v>GIRALDO</v>
          </cell>
          <cell r="E18184" t="str">
            <v>PACHON</v>
          </cell>
          <cell r="F18184" t="str">
            <v>3107895439</v>
          </cell>
        </row>
        <row r="18185">
          <cell r="A18185" t="str">
            <v>3106471</v>
          </cell>
          <cell r="B18185" t="str">
            <v>FERMIN</v>
          </cell>
          <cell r="C18185"/>
          <cell r="D18185" t="str">
            <v>ORDOÑEZ</v>
          </cell>
          <cell r="E18185" t="str">
            <v>MUÑOZ</v>
          </cell>
          <cell r="F18185" t="str">
            <v>3134319624</v>
          </cell>
        </row>
        <row r="18186">
          <cell r="A18186" t="str">
            <v>92275854</v>
          </cell>
          <cell r="B18186" t="str">
            <v>FERNANDO</v>
          </cell>
          <cell r="C18186" t="str">
            <v>GABRIEL</v>
          </cell>
          <cell r="D18186" t="str">
            <v>BALDOVINO</v>
          </cell>
          <cell r="E18186" t="str">
            <v>MERCADO</v>
          </cell>
          <cell r="F18186" t="str">
            <v>4826123</v>
          </cell>
        </row>
        <row r="18187">
          <cell r="A18187" t="str">
            <v>52377986</v>
          </cell>
          <cell r="B18187" t="str">
            <v>OMAIRA</v>
          </cell>
          <cell r="C18187" t="str">
            <v>MATILDE</v>
          </cell>
          <cell r="D18187" t="str">
            <v>BUENO</v>
          </cell>
          <cell r="E18187" t="str">
            <v>AVILA</v>
          </cell>
          <cell r="F18187" t="str">
            <v>3223431518</v>
          </cell>
        </row>
        <row r="18188">
          <cell r="A18188" t="str">
            <v>8439725</v>
          </cell>
          <cell r="B18188" t="str">
            <v>DANIEL</v>
          </cell>
          <cell r="C18188" t="str">
            <v>ENRIQUE</v>
          </cell>
          <cell r="D18188" t="str">
            <v>LOPEZ</v>
          </cell>
          <cell r="E18188" t="str">
            <v>MARZAN</v>
          </cell>
          <cell r="F18188" t="str">
            <v>3006225707</v>
          </cell>
        </row>
        <row r="18189">
          <cell r="A18189" t="str">
            <v>13927278</v>
          </cell>
          <cell r="B18189" t="str">
            <v>JAVIER</v>
          </cell>
          <cell r="C18189"/>
          <cell r="D18189" t="str">
            <v>FIGUEREDO</v>
          </cell>
          <cell r="E18189" t="str">
            <v>DELGADO</v>
          </cell>
          <cell r="F18189" t="str">
            <v>3222309166</v>
          </cell>
        </row>
        <row r="18190">
          <cell r="A18190" t="str">
            <v>1055552763</v>
          </cell>
          <cell r="B18190" t="str">
            <v>WILDER</v>
          </cell>
          <cell r="C18190" t="str">
            <v>ALFREDO</v>
          </cell>
          <cell r="D18190" t="str">
            <v>DELGADO</v>
          </cell>
          <cell r="E18190" t="str">
            <v>ESCOBAR</v>
          </cell>
          <cell r="F18190" t="str">
            <v>3102075899</v>
          </cell>
        </row>
        <row r="18191">
          <cell r="A18191" t="str">
            <v>80744973</v>
          </cell>
          <cell r="B18191" t="str">
            <v>JHON</v>
          </cell>
          <cell r="C18191" t="str">
            <v>JAIRO</v>
          </cell>
          <cell r="D18191" t="str">
            <v>DURAN</v>
          </cell>
          <cell r="E18191" t="str">
            <v>DURAN</v>
          </cell>
          <cell r="F18191" t="str">
            <v>3143377790</v>
          </cell>
        </row>
        <row r="18192">
          <cell r="A18192" t="str">
            <v>1104404224</v>
          </cell>
          <cell r="B18192" t="str">
            <v>ALGEMIRO</v>
          </cell>
          <cell r="C18192" t="str">
            <v>JOSE</v>
          </cell>
          <cell r="D18192" t="str">
            <v>CALDERA</v>
          </cell>
          <cell r="E18192" t="str">
            <v>PEÑATE</v>
          </cell>
          <cell r="F18192" t="str">
            <v>3143922512</v>
          </cell>
        </row>
        <row r="18193">
          <cell r="A18193" t="str">
            <v>79499040</v>
          </cell>
          <cell r="B18193" t="str">
            <v>LUIS</v>
          </cell>
          <cell r="C18193" t="str">
            <v>ALBERTO</v>
          </cell>
          <cell r="D18193" t="str">
            <v>SANCHEZ</v>
          </cell>
          <cell r="E18193" t="str">
            <v>RODRIGUEZ</v>
          </cell>
          <cell r="F18193" t="str">
            <v>3173392520</v>
          </cell>
        </row>
        <row r="18194">
          <cell r="A18194" t="str">
            <v>11225227</v>
          </cell>
          <cell r="B18194" t="str">
            <v>ARMANDO</v>
          </cell>
          <cell r="C18194"/>
          <cell r="D18194" t="str">
            <v>HERRERA</v>
          </cell>
          <cell r="E18194"/>
          <cell r="F18194" t="str">
            <v>3125429942</v>
          </cell>
        </row>
        <row r="18195">
          <cell r="A18195" t="str">
            <v>1106306044</v>
          </cell>
          <cell r="B18195" t="str">
            <v>MARIA</v>
          </cell>
          <cell r="C18195" t="str">
            <v>YURANY</v>
          </cell>
          <cell r="D18195" t="str">
            <v>LOZANO</v>
          </cell>
          <cell r="E18195" t="str">
            <v>GONZALEZ</v>
          </cell>
          <cell r="F18195" t="str">
            <v>3202832885</v>
          </cell>
        </row>
        <row r="18196">
          <cell r="A18196" t="str">
            <v>24213083</v>
          </cell>
          <cell r="B18196" t="str">
            <v>ANA</v>
          </cell>
          <cell r="C18196" t="str">
            <v>ISABEL</v>
          </cell>
          <cell r="D18196" t="str">
            <v>MENDOZA</v>
          </cell>
          <cell r="E18196" t="str">
            <v>FONSECA</v>
          </cell>
          <cell r="F18196" t="str">
            <v>3142437751</v>
          </cell>
        </row>
        <row r="18197">
          <cell r="A18197" t="str">
            <v>3158160</v>
          </cell>
          <cell r="B18197" t="str">
            <v>HENRY</v>
          </cell>
          <cell r="C18197" t="str">
            <v>LEONEL</v>
          </cell>
          <cell r="D18197" t="str">
            <v>RAMIREZ</v>
          </cell>
          <cell r="E18197" t="str">
            <v>MACHADO</v>
          </cell>
          <cell r="F18197" t="str">
            <v>2901030</v>
          </cell>
        </row>
        <row r="18198">
          <cell r="A18198" t="str">
            <v>1070327013</v>
          </cell>
          <cell r="B18198" t="str">
            <v>HECTOR</v>
          </cell>
          <cell r="C18198" t="str">
            <v>SEFERINO</v>
          </cell>
          <cell r="D18198" t="str">
            <v>REYES</v>
          </cell>
          <cell r="E18198" t="str">
            <v>MORENO</v>
          </cell>
          <cell r="F18198" t="str">
            <v>7792555</v>
          </cell>
        </row>
        <row r="18199">
          <cell r="A18199" t="str">
            <v>1067917659</v>
          </cell>
          <cell r="B18199" t="str">
            <v>FRANCISCO</v>
          </cell>
          <cell r="C18199" t="str">
            <v>JAVIER</v>
          </cell>
          <cell r="D18199" t="str">
            <v>AYALA</v>
          </cell>
          <cell r="E18199" t="str">
            <v>MESTRA</v>
          </cell>
          <cell r="F18199" t="str">
            <v>3215123211</v>
          </cell>
        </row>
        <row r="18200">
          <cell r="A18200" t="str">
            <v>1002203472</v>
          </cell>
          <cell r="B18200" t="str">
            <v>ALVARO</v>
          </cell>
          <cell r="C18200" t="str">
            <v>JAVIER</v>
          </cell>
          <cell r="D18200" t="str">
            <v>MERCADO</v>
          </cell>
          <cell r="E18200" t="str">
            <v>CARDENAS</v>
          </cell>
          <cell r="F18200" t="str">
            <v>3152866602</v>
          </cell>
        </row>
        <row r="18201">
          <cell r="A18201" t="str">
            <v>1049796096</v>
          </cell>
          <cell r="B18201" t="str">
            <v>JORGE</v>
          </cell>
          <cell r="C18201" t="str">
            <v>ANDRES</v>
          </cell>
          <cell r="D18201" t="str">
            <v>MARTINEZ</v>
          </cell>
          <cell r="E18201" t="str">
            <v>ROMERO</v>
          </cell>
          <cell r="F18201" t="str">
            <v>3143210996</v>
          </cell>
        </row>
        <row r="18202">
          <cell r="A18202" t="str">
            <v>1022957979</v>
          </cell>
          <cell r="B18202" t="str">
            <v>JONATAN</v>
          </cell>
          <cell r="C18202" t="str">
            <v>JAIRO</v>
          </cell>
          <cell r="D18202" t="str">
            <v>NIÑO</v>
          </cell>
          <cell r="E18202" t="str">
            <v>MORA</v>
          </cell>
          <cell r="F18202" t="str">
            <v>3204756723</v>
          </cell>
        </row>
        <row r="18203">
          <cell r="A18203" t="str">
            <v>1193405496</v>
          </cell>
          <cell r="B18203" t="str">
            <v>ANDRES</v>
          </cell>
          <cell r="C18203" t="str">
            <v>ALFONSO</v>
          </cell>
          <cell r="D18203" t="str">
            <v>GUETTE</v>
          </cell>
          <cell r="E18203" t="str">
            <v>GUTIERREZ</v>
          </cell>
          <cell r="F18203" t="str">
            <v>3215963304</v>
          </cell>
        </row>
        <row r="18204">
          <cell r="A18204" t="str">
            <v>1027962913</v>
          </cell>
          <cell r="B18204" t="str">
            <v>OSNAIDER</v>
          </cell>
          <cell r="C18204"/>
          <cell r="D18204" t="str">
            <v>JARAMILLO</v>
          </cell>
          <cell r="E18204" t="str">
            <v>BENITEZ</v>
          </cell>
          <cell r="F18204" t="str">
            <v>3016144439</v>
          </cell>
        </row>
        <row r="18205">
          <cell r="A18205" t="str">
            <v>1012403789</v>
          </cell>
          <cell r="B18205" t="str">
            <v>MIGUEL</v>
          </cell>
          <cell r="C18205" t="str">
            <v>ANGEL</v>
          </cell>
          <cell r="D18205" t="str">
            <v>MEJIA</v>
          </cell>
          <cell r="E18205"/>
          <cell r="F18205" t="str">
            <v>3112164151</v>
          </cell>
        </row>
        <row r="18206">
          <cell r="A18206" t="str">
            <v>39759901</v>
          </cell>
          <cell r="B18206" t="str">
            <v>MARY</v>
          </cell>
          <cell r="C18206" t="str">
            <v>JULIET</v>
          </cell>
          <cell r="D18206" t="str">
            <v>TORRES</v>
          </cell>
          <cell r="E18206"/>
          <cell r="F18206" t="str">
            <v>3213858</v>
          </cell>
        </row>
        <row r="18207">
          <cell r="A18207" t="str">
            <v>1069479045</v>
          </cell>
          <cell r="B18207" t="str">
            <v>JHOVANIS</v>
          </cell>
          <cell r="C18207"/>
          <cell r="D18207" t="str">
            <v>MONTIEL</v>
          </cell>
          <cell r="E18207" t="str">
            <v>CAMARGO</v>
          </cell>
          <cell r="F18207" t="str">
            <v>3235938381</v>
          </cell>
        </row>
        <row r="18208">
          <cell r="A18208" t="str">
            <v>79431914</v>
          </cell>
          <cell r="B18208" t="str">
            <v>LUIS</v>
          </cell>
          <cell r="C18208" t="str">
            <v>ANTONIO</v>
          </cell>
          <cell r="D18208" t="str">
            <v>GONZALEZ</v>
          </cell>
          <cell r="E18208" t="str">
            <v>ARGUELLO</v>
          </cell>
          <cell r="F18208" t="str">
            <v>3115866824</v>
          </cell>
        </row>
        <row r="18209">
          <cell r="A18209" t="str">
            <v>11446181</v>
          </cell>
          <cell r="B18209" t="str">
            <v>EDISON</v>
          </cell>
          <cell r="C18209"/>
          <cell r="D18209" t="str">
            <v>DUQUE</v>
          </cell>
          <cell r="E18209" t="str">
            <v>TABARES</v>
          </cell>
          <cell r="F18209" t="str">
            <v>3102378586</v>
          </cell>
        </row>
        <row r="18210">
          <cell r="A18210" t="str">
            <v>1002391538</v>
          </cell>
          <cell r="B18210" t="str">
            <v>WILMER</v>
          </cell>
          <cell r="C18210" t="str">
            <v>HENRIQUE</v>
          </cell>
          <cell r="D18210" t="str">
            <v>ORTIZ</v>
          </cell>
          <cell r="E18210" t="str">
            <v>BATISTA</v>
          </cell>
          <cell r="F18210" t="str">
            <v>3002114441</v>
          </cell>
        </row>
        <row r="18211">
          <cell r="A18211" t="str">
            <v>93020807</v>
          </cell>
          <cell r="B18211" t="str">
            <v>JHON</v>
          </cell>
          <cell r="C18211" t="str">
            <v>JAIME</v>
          </cell>
          <cell r="D18211" t="str">
            <v>CRUZ</v>
          </cell>
          <cell r="E18211" t="str">
            <v>ASCENCIO</v>
          </cell>
          <cell r="F18211" t="str">
            <v>3214529790</v>
          </cell>
        </row>
        <row r="18212">
          <cell r="A18212" t="str">
            <v>72200276</v>
          </cell>
          <cell r="B18212" t="str">
            <v>JAIR</v>
          </cell>
          <cell r="C18212" t="str">
            <v>JESIT</v>
          </cell>
          <cell r="D18212" t="str">
            <v>VEGA</v>
          </cell>
          <cell r="E18212" t="str">
            <v>TORRES</v>
          </cell>
          <cell r="F18212" t="str">
            <v>3103499595</v>
          </cell>
        </row>
        <row r="18213">
          <cell r="A18213" t="str">
            <v>1070967844</v>
          </cell>
          <cell r="B18213" t="str">
            <v>ANA</v>
          </cell>
          <cell r="C18213" t="str">
            <v>KATHERINE</v>
          </cell>
          <cell r="D18213" t="str">
            <v>GONZALEZ</v>
          </cell>
          <cell r="E18213" t="str">
            <v>APONTE</v>
          </cell>
          <cell r="F18213" t="str">
            <v>3224707474</v>
          </cell>
        </row>
        <row r="18214">
          <cell r="A18214" t="str">
            <v>1006893897</v>
          </cell>
          <cell r="B18214" t="str">
            <v>YONNYS</v>
          </cell>
          <cell r="C18214" t="str">
            <v>ENRIQUE</v>
          </cell>
          <cell r="D18214" t="str">
            <v>ROJANO</v>
          </cell>
          <cell r="E18214" t="str">
            <v>CASIANI</v>
          </cell>
          <cell r="F18214" t="str">
            <v>3206230303</v>
          </cell>
        </row>
        <row r="18215">
          <cell r="A18215" t="str">
            <v>1069483489</v>
          </cell>
          <cell r="B18215" t="str">
            <v>JOHAN</v>
          </cell>
          <cell r="C18215" t="str">
            <v>DAVID</v>
          </cell>
          <cell r="D18215" t="str">
            <v>BARON</v>
          </cell>
          <cell r="E18215" t="str">
            <v>LUCAS</v>
          </cell>
          <cell r="F18215" t="str">
            <v>3014181765</v>
          </cell>
        </row>
        <row r="18216">
          <cell r="A18216" t="str">
            <v>1006020652</v>
          </cell>
          <cell r="B18216" t="str">
            <v>ALEXIS</v>
          </cell>
          <cell r="C18216"/>
          <cell r="D18216" t="str">
            <v>PACHON</v>
          </cell>
          <cell r="E18216" t="str">
            <v>CEDANO</v>
          </cell>
          <cell r="F18216" t="str">
            <v>3023670575</v>
          </cell>
        </row>
        <row r="18217">
          <cell r="A18217" t="str">
            <v>52873272</v>
          </cell>
          <cell r="B18217" t="str">
            <v>MAGDA</v>
          </cell>
          <cell r="C18217" t="str">
            <v>MILENA</v>
          </cell>
          <cell r="D18217" t="str">
            <v>CORREA</v>
          </cell>
          <cell r="E18217" t="str">
            <v>SUAREZ</v>
          </cell>
          <cell r="F18217" t="str">
            <v>7798152</v>
          </cell>
        </row>
        <row r="18218">
          <cell r="A18218" t="str">
            <v>1014315822</v>
          </cell>
          <cell r="B18218" t="str">
            <v>ENERVIS</v>
          </cell>
          <cell r="C18218" t="str">
            <v>MARIANA</v>
          </cell>
          <cell r="D18218" t="str">
            <v>PETRO</v>
          </cell>
          <cell r="E18218" t="str">
            <v>JIMENEZ</v>
          </cell>
          <cell r="F18218" t="str">
            <v>3015129274</v>
          </cell>
        </row>
        <row r="18219">
          <cell r="A18219" t="str">
            <v>52274789</v>
          </cell>
          <cell r="B18219" t="str">
            <v>ZULMA</v>
          </cell>
          <cell r="C18219" t="str">
            <v>JANETH</v>
          </cell>
          <cell r="D18219" t="str">
            <v>PATIÑO</v>
          </cell>
          <cell r="E18219" t="str">
            <v>HERNANDEZ</v>
          </cell>
          <cell r="F18219" t="str">
            <v>3123750421</v>
          </cell>
        </row>
        <row r="18220">
          <cell r="A18220" t="str">
            <v>52455993</v>
          </cell>
          <cell r="B18220" t="str">
            <v>LUZ</v>
          </cell>
          <cell r="C18220" t="str">
            <v>HERLINDA</v>
          </cell>
          <cell r="D18220" t="str">
            <v>RODRIGUEZ</v>
          </cell>
          <cell r="E18220" t="str">
            <v>MUÑOZ</v>
          </cell>
          <cell r="F18220" t="str">
            <v>3114492708</v>
          </cell>
        </row>
        <row r="18221">
          <cell r="A18221" t="str">
            <v>1105750460</v>
          </cell>
          <cell r="B18221" t="str">
            <v>CRISTIAN</v>
          </cell>
          <cell r="C18221" t="str">
            <v>CAMILO</v>
          </cell>
          <cell r="D18221" t="str">
            <v>RODRIGUEZ</v>
          </cell>
          <cell r="E18221" t="str">
            <v>PAIPA</v>
          </cell>
          <cell r="F18221" t="str">
            <v>3124035218</v>
          </cell>
        </row>
        <row r="18222">
          <cell r="A18222" t="str">
            <v>77132058</v>
          </cell>
          <cell r="B18222" t="str">
            <v>ROLANDO</v>
          </cell>
          <cell r="C18222"/>
          <cell r="D18222" t="str">
            <v>VILLAMIZAR</v>
          </cell>
          <cell r="E18222" t="str">
            <v>ORTEGA</v>
          </cell>
          <cell r="F18222" t="str">
            <v>0</v>
          </cell>
        </row>
        <row r="18223">
          <cell r="A18223" t="str">
            <v>1082128414</v>
          </cell>
          <cell r="B18223" t="str">
            <v>WILVER</v>
          </cell>
          <cell r="C18223" t="str">
            <v>FREDDY</v>
          </cell>
          <cell r="D18223" t="str">
            <v>GOMEZ</v>
          </cell>
          <cell r="E18223" t="str">
            <v>VEGA</v>
          </cell>
          <cell r="F18223" t="str">
            <v>3104971519</v>
          </cell>
        </row>
        <row r="18224">
          <cell r="A18224" t="str">
            <v>1106485597</v>
          </cell>
          <cell r="B18224" t="str">
            <v>MILEIDY</v>
          </cell>
          <cell r="C18224"/>
          <cell r="D18224" t="str">
            <v>SANCHEZ</v>
          </cell>
          <cell r="E18224" t="str">
            <v>OSPINA</v>
          </cell>
          <cell r="F18224" t="str">
            <v>3175872190</v>
          </cell>
        </row>
        <row r="18225">
          <cell r="A18225" t="str">
            <v>53105480</v>
          </cell>
          <cell r="B18225" t="str">
            <v>OLGA</v>
          </cell>
          <cell r="C18225" t="str">
            <v>MILENA</v>
          </cell>
          <cell r="D18225" t="str">
            <v>CASTIBLANCO</v>
          </cell>
          <cell r="E18225" t="str">
            <v>ARIAS</v>
          </cell>
          <cell r="F18225" t="str">
            <v>3104135792</v>
          </cell>
        </row>
        <row r="18226">
          <cell r="A18226" t="str">
            <v>1076623831</v>
          </cell>
          <cell r="B18226" t="str">
            <v>ESNEIDER</v>
          </cell>
          <cell r="C18226" t="str">
            <v>GERMAN</v>
          </cell>
          <cell r="D18226" t="str">
            <v>DIAZ</v>
          </cell>
          <cell r="E18226" t="str">
            <v>PINILLA</v>
          </cell>
          <cell r="F18226" t="str">
            <v>3133460851</v>
          </cell>
        </row>
        <row r="18227">
          <cell r="A18227" t="str">
            <v>1005772774</v>
          </cell>
          <cell r="B18227" t="str">
            <v>WILLIAM</v>
          </cell>
          <cell r="C18227" t="str">
            <v>GIOVANNY</v>
          </cell>
          <cell r="D18227" t="str">
            <v>RODRIGUEZ</v>
          </cell>
          <cell r="E18227" t="str">
            <v>LEAL</v>
          </cell>
          <cell r="F18227" t="str">
            <v>3123287380</v>
          </cell>
        </row>
        <row r="18228">
          <cell r="A18228" t="str">
            <v>1006517083</v>
          </cell>
          <cell r="B18228" t="str">
            <v>PAOLA</v>
          </cell>
          <cell r="C18228" t="str">
            <v>ANDREA</v>
          </cell>
          <cell r="D18228" t="str">
            <v>ROJAS</v>
          </cell>
          <cell r="E18228" t="str">
            <v>OLIVOS</v>
          </cell>
          <cell r="F18228" t="str">
            <v>3125330840</v>
          </cell>
        </row>
        <row r="18229">
          <cell r="A18229" t="str">
            <v>14252676</v>
          </cell>
          <cell r="B18229" t="str">
            <v>JOHN</v>
          </cell>
          <cell r="C18229" t="str">
            <v>HENRY</v>
          </cell>
          <cell r="D18229" t="str">
            <v>TAFUR</v>
          </cell>
          <cell r="E18229" t="str">
            <v>PACHON</v>
          </cell>
          <cell r="F18229" t="str">
            <v>3041269058</v>
          </cell>
        </row>
        <row r="18230">
          <cell r="A18230" t="str">
            <v>79511816</v>
          </cell>
          <cell r="B18230" t="str">
            <v>GABRIEL</v>
          </cell>
          <cell r="C18230"/>
          <cell r="D18230" t="str">
            <v>CARREÑO</v>
          </cell>
          <cell r="E18230" t="str">
            <v>ANTOLINEZ</v>
          </cell>
          <cell r="F18230" t="str">
            <v>7740876</v>
          </cell>
        </row>
        <row r="18231">
          <cell r="A18231" t="str">
            <v>1005848418</v>
          </cell>
          <cell r="B18231" t="str">
            <v>KEVIN</v>
          </cell>
          <cell r="C18231" t="str">
            <v>ESTIVEN</v>
          </cell>
          <cell r="D18231" t="str">
            <v>MENDOZA</v>
          </cell>
          <cell r="E18231" t="str">
            <v>SUAREZ</v>
          </cell>
          <cell r="F18231" t="str">
            <v>3147007865</v>
          </cell>
        </row>
        <row r="18232">
          <cell r="A18232" t="str">
            <v>11440152</v>
          </cell>
          <cell r="B18232" t="str">
            <v>CARLOS</v>
          </cell>
          <cell r="C18232" t="str">
            <v>ROBERTO</v>
          </cell>
          <cell r="D18232" t="str">
            <v>RAMOS</v>
          </cell>
          <cell r="E18232" t="str">
            <v>RAMIREZ</v>
          </cell>
          <cell r="F18232" t="str">
            <v>3115864173</v>
          </cell>
        </row>
        <row r="18233">
          <cell r="A18233" t="str">
            <v>1012442400</v>
          </cell>
          <cell r="B18233" t="str">
            <v>CAROL</v>
          </cell>
          <cell r="C18233" t="str">
            <v>DAVID</v>
          </cell>
          <cell r="D18233" t="str">
            <v>DIAZ</v>
          </cell>
          <cell r="E18233" t="str">
            <v>GALARCIO</v>
          </cell>
          <cell r="F18233" t="str">
            <v>3228564802</v>
          </cell>
        </row>
        <row r="18234">
          <cell r="A18234" t="str">
            <v>1003258842</v>
          </cell>
          <cell r="B18234" t="str">
            <v>HUGO</v>
          </cell>
          <cell r="C18234" t="str">
            <v>FERNANDO</v>
          </cell>
          <cell r="D18234" t="str">
            <v>LOPEZ</v>
          </cell>
          <cell r="E18234" t="str">
            <v>SUAREZ</v>
          </cell>
          <cell r="F18234" t="str">
            <v>3042692922</v>
          </cell>
        </row>
        <row r="18235">
          <cell r="A18235" t="str">
            <v>7307423</v>
          </cell>
          <cell r="B18235" t="str">
            <v>ANGELMIRO</v>
          </cell>
          <cell r="C18235"/>
          <cell r="D18235" t="str">
            <v>RINCON</v>
          </cell>
          <cell r="E18235" t="str">
            <v>AREVALO</v>
          </cell>
          <cell r="F18235" t="str">
            <v>3116998099</v>
          </cell>
        </row>
        <row r="18236">
          <cell r="A18236" t="str">
            <v>3056003</v>
          </cell>
          <cell r="B18236" t="str">
            <v>JOSE</v>
          </cell>
          <cell r="C18236" t="str">
            <v>RICARDO</v>
          </cell>
          <cell r="D18236" t="str">
            <v>PEÑA</v>
          </cell>
          <cell r="E18236"/>
          <cell r="F18236" t="str">
            <v>3192942490</v>
          </cell>
        </row>
        <row r="18237">
          <cell r="A18237" t="str">
            <v>1119580350</v>
          </cell>
          <cell r="B18237" t="str">
            <v>TOMAS</v>
          </cell>
          <cell r="C18237" t="str">
            <v>ALEXANDER</v>
          </cell>
          <cell r="D18237" t="str">
            <v>OLARTE</v>
          </cell>
          <cell r="E18237" t="str">
            <v>ESTEDE</v>
          </cell>
          <cell r="F18237" t="str">
            <v>0</v>
          </cell>
        </row>
        <row r="18238">
          <cell r="A18238" t="str">
            <v>1086222819</v>
          </cell>
          <cell r="B18238" t="str">
            <v>SANDRA</v>
          </cell>
          <cell r="C18238" t="str">
            <v>MILENA</v>
          </cell>
          <cell r="D18238" t="str">
            <v>MUÑOZ</v>
          </cell>
          <cell r="E18238" t="str">
            <v>CARDONA</v>
          </cell>
          <cell r="F18238" t="str">
            <v>3227379309</v>
          </cell>
        </row>
        <row r="18239">
          <cell r="A18239" t="str">
            <v>11187550</v>
          </cell>
          <cell r="B18239" t="str">
            <v>ANCISAR</v>
          </cell>
          <cell r="C18239"/>
          <cell r="D18239" t="str">
            <v>CABRERA</v>
          </cell>
          <cell r="E18239"/>
          <cell r="F18239" t="str">
            <v>3204318334</v>
          </cell>
        </row>
        <row r="18240">
          <cell r="A18240" t="str">
            <v>79487565</v>
          </cell>
          <cell r="B18240" t="str">
            <v>CARLOS</v>
          </cell>
          <cell r="C18240" t="str">
            <v>MAURICIO</v>
          </cell>
          <cell r="D18240" t="str">
            <v>BARBOSA</v>
          </cell>
          <cell r="E18240" t="str">
            <v>SUAREZ</v>
          </cell>
          <cell r="F18240" t="str">
            <v>3164081947</v>
          </cell>
        </row>
        <row r="18241">
          <cell r="A18241" t="str">
            <v>80770255</v>
          </cell>
          <cell r="B18241" t="str">
            <v>JOSE</v>
          </cell>
          <cell r="C18241" t="str">
            <v>EDWIN</v>
          </cell>
          <cell r="D18241" t="str">
            <v>SANCHEZ</v>
          </cell>
          <cell r="E18241" t="str">
            <v>LOPEZ</v>
          </cell>
          <cell r="F18241" t="str">
            <v>0</v>
          </cell>
        </row>
        <row r="18242">
          <cell r="A18242" t="str">
            <v>1002604372</v>
          </cell>
          <cell r="B18242" t="str">
            <v>JHOJAN</v>
          </cell>
          <cell r="C18242" t="str">
            <v>DAVID</v>
          </cell>
          <cell r="D18242" t="str">
            <v>CONGO</v>
          </cell>
          <cell r="E18242" t="str">
            <v>FANDIÑO</v>
          </cell>
          <cell r="F18242" t="str">
            <v>0</v>
          </cell>
        </row>
        <row r="18243">
          <cell r="A18243" t="str">
            <v>80428417</v>
          </cell>
          <cell r="B18243" t="str">
            <v>LIBARDO</v>
          </cell>
          <cell r="C18243"/>
          <cell r="D18243" t="str">
            <v>AROCA</v>
          </cell>
          <cell r="E18243" t="str">
            <v>MORENO</v>
          </cell>
          <cell r="F18243" t="str">
            <v>3212486937</v>
          </cell>
        </row>
        <row r="18244">
          <cell r="A18244" t="str">
            <v>1024474693</v>
          </cell>
          <cell r="B18244" t="str">
            <v>IVAN</v>
          </cell>
          <cell r="C18244" t="str">
            <v>MAURICIO</v>
          </cell>
          <cell r="D18244" t="str">
            <v>RODRIGUEZ</v>
          </cell>
          <cell r="E18244" t="str">
            <v>ALDANA</v>
          </cell>
          <cell r="F18244" t="str">
            <v>3219943237</v>
          </cell>
        </row>
        <row r="18245">
          <cell r="A18245" t="str">
            <v>1060239089</v>
          </cell>
          <cell r="B18245" t="str">
            <v>ADEMIR</v>
          </cell>
          <cell r="C18245"/>
          <cell r="D18245" t="str">
            <v>AVIRAMA</v>
          </cell>
          <cell r="E18245" t="str">
            <v>GUAÑARITA</v>
          </cell>
          <cell r="F18245" t="str">
            <v>3146456080</v>
          </cell>
        </row>
        <row r="18246">
          <cell r="A18246" t="str">
            <v>1005715983</v>
          </cell>
          <cell r="B18246" t="str">
            <v>JULIAN</v>
          </cell>
          <cell r="C18246" t="str">
            <v>GIOVANNY</v>
          </cell>
          <cell r="D18246" t="str">
            <v>TOVAR</v>
          </cell>
          <cell r="E18246" t="str">
            <v>PENCUE</v>
          </cell>
          <cell r="F18246" t="str">
            <v>3209299799</v>
          </cell>
        </row>
        <row r="18247">
          <cell r="A18247" t="str">
            <v>1082943815</v>
          </cell>
          <cell r="B18247" t="str">
            <v>LUIS</v>
          </cell>
          <cell r="C18247" t="str">
            <v>CARLOS</v>
          </cell>
          <cell r="D18247" t="str">
            <v>BENAVIDES</v>
          </cell>
          <cell r="E18247" t="str">
            <v>SULVARAN</v>
          </cell>
          <cell r="F18247" t="str">
            <v>3217629956</v>
          </cell>
        </row>
        <row r="18248">
          <cell r="A18248" t="str">
            <v>26228524</v>
          </cell>
          <cell r="B18248" t="str">
            <v>MISLEYDIS</v>
          </cell>
          <cell r="C18248" t="str">
            <v>SOFIA</v>
          </cell>
          <cell r="D18248" t="str">
            <v>RAMOS</v>
          </cell>
          <cell r="E18248" t="str">
            <v>FERNANDEZ</v>
          </cell>
          <cell r="F18248" t="str">
            <v>3214769013</v>
          </cell>
        </row>
        <row r="18249">
          <cell r="A18249" t="str">
            <v>30020681</v>
          </cell>
          <cell r="B18249" t="str">
            <v>MARIA</v>
          </cell>
          <cell r="C18249" t="str">
            <v>EDDY</v>
          </cell>
          <cell r="D18249" t="str">
            <v>SANCHEZ</v>
          </cell>
          <cell r="E18249" t="str">
            <v>MUJICA</v>
          </cell>
          <cell r="F18249" t="str">
            <v>3186206955</v>
          </cell>
        </row>
        <row r="18250">
          <cell r="A18250" t="str">
            <v>1006783500</v>
          </cell>
          <cell r="B18250" t="str">
            <v>JOSE</v>
          </cell>
          <cell r="C18250" t="str">
            <v>DIEGO</v>
          </cell>
          <cell r="D18250" t="str">
            <v>ALVAREZ</v>
          </cell>
          <cell r="E18250" t="str">
            <v>NIÑO</v>
          </cell>
          <cell r="F18250" t="str">
            <v>3225852764</v>
          </cell>
        </row>
        <row r="18251">
          <cell r="A18251" t="str">
            <v>1001548549</v>
          </cell>
          <cell r="B18251" t="str">
            <v>FEDERICO</v>
          </cell>
          <cell r="C18251" t="str">
            <v>LADINO</v>
          </cell>
          <cell r="D18251" t="str">
            <v>MORENO</v>
          </cell>
          <cell r="E18251" t="str">
            <v>MARTINEZ</v>
          </cell>
          <cell r="F18251" t="str">
            <v>3229688571</v>
          </cell>
        </row>
        <row r="18252">
          <cell r="A18252" t="str">
            <v>1080422546</v>
          </cell>
          <cell r="B18252" t="str">
            <v>ARMANDO</v>
          </cell>
          <cell r="C18252" t="str">
            <v>JOSE</v>
          </cell>
          <cell r="D18252" t="str">
            <v>DONADO</v>
          </cell>
          <cell r="E18252" t="str">
            <v>REINA</v>
          </cell>
          <cell r="F18252" t="str">
            <v>3214989625</v>
          </cell>
        </row>
        <row r="18253">
          <cell r="A18253" t="str">
            <v>1001053233</v>
          </cell>
          <cell r="B18253" t="str">
            <v>JUAN</v>
          </cell>
          <cell r="C18253" t="str">
            <v>CAMILO</v>
          </cell>
          <cell r="D18253" t="str">
            <v>TORRES</v>
          </cell>
          <cell r="E18253" t="str">
            <v>IBAÑEZ</v>
          </cell>
          <cell r="F18253" t="str">
            <v>0</v>
          </cell>
        </row>
        <row r="18254">
          <cell r="A18254" t="str">
            <v>1148954451</v>
          </cell>
          <cell r="B18254" t="str">
            <v>YEISON</v>
          </cell>
          <cell r="C18254" t="str">
            <v>GUSTAVO</v>
          </cell>
          <cell r="D18254" t="str">
            <v>IPUANA</v>
          </cell>
          <cell r="E18254"/>
          <cell r="F18254" t="str">
            <v>0</v>
          </cell>
        </row>
        <row r="18255">
          <cell r="A18255" t="str">
            <v>1003214336</v>
          </cell>
          <cell r="B18255" t="str">
            <v>DAIRO</v>
          </cell>
          <cell r="C18255" t="str">
            <v>JOSE</v>
          </cell>
          <cell r="D18255" t="str">
            <v>FERIA</v>
          </cell>
          <cell r="E18255" t="str">
            <v>TALAIGUA</v>
          </cell>
          <cell r="F18255" t="str">
            <v>3135746328</v>
          </cell>
        </row>
        <row r="18256">
          <cell r="A18256" t="str">
            <v>79459093</v>
          </cell>
          <cell r="B18256" t="str">
            <v>PEDRO</v>
          </cell>
          <cell r="C18256" t="str">
            <v>GERMAN</v>
          </cell>
          <cell r="D18256" t="str">
            <v>PATARROYO</v>
          </cell>
          <cell r="E18256" t="str">
            <v>CANCELADO</v>
          </cell>
          <cell r="F18256" t="str">
            <v>0</v>
          </cell>
        </row>
        <row r="18257">
          <cell r="A18257" t="str">
            <v>1106398914</v>
          </cell>
          <cell r="B18257" t="str">
            <v>DANIEL</v>
          </cell>
          <cell r="C18257" t="str">
            <v>ALEXIS</v>
          </cell>
          <cell r="D18257" t="str">
            <v>SANABRIA</v>
          </cell>
          <cell r="E18257" t="str">
            <v>CIFUENTES</v>
          </cell>
          <cell r="F18257" t="str">
            <v>3132515287</v>
          </cell>
        </row>
        <row r="18258">
          <cell r="A18258" t="str">
            <v>73506766</v>
          </cell>
          <cell r="B18258" t="str">
            <v>OSCAR</v>
          </cell>
          <cell r="C18258" t="str">
            <v>DE JESUS</v>
          </cell>
          <cell r="D18258" t="str">
            <v>ANGULO</v>
          </cell>
          <cell r="E18258" t="str">
            <v>SIMANCAS</v>
          </cell>
          <cell r="F18258" t="str">
            <v>3223230637</v>
          </cell>
        </row>
        <row r="18259">
          <cell r="A18259" t="str">
            <v>92529988</v>
          </cell>
          <cell r="B18259" t="str">
            <v>JUAN</v>
          </cell>
          <cell r="C18259" t="str">
            <v>CARLOS</v>
          </cell>
          <cell r="D18259" t="str">
            <v>HERAZO</v>
          </cell>
          <cell r="E18259" t="str">
            <v>CUELLO</v>
          </cell>
          <cell r="F18259" t="str">
            <v>3213036924</v>
          </cell>
        </row>
        <row r="18260">
          <cell r="A18260" t="str">
            <v>1000732080</v>
          </cell>
          <cell r="B18260" t="str">
            <v>GINO</v>
          </cell>
          <cell r="C18260" t="str">
            <v>STIVEN</v>
          </cell>
          <cell r="D18260" t="str">
            <v>RESTREPO</v>
          </cell>
          <cell r="E18260" t="str">
            <v>RODRIGUEZ</v>
          </cell>
          <cell r="F18260" t="str">
            <v>3125797104</v>
          </cell>
        </row>
        <row r="18261">
          <cell r="A18261" t="str">
            <v>80005180</v>
          </cell>
          <cell r="B18261" t="str">
            <v>LUIS</v>
          </cell>
          <cell r="C18261" t="str">
            <v>FERNANDO</v>
          </cell>
          <cell r="D18261" t="str">
            <v>GONZALEZ</v>
          </cell>
          <cell r="E18261" t="str">
            <v>MEJIA</v>
          </cell>
          <cell r="F18261"/>
        </row>
        <row r="18262">
          <cell r="A18262" t="str">
            <v>1033772045</v>
          </cell>
          <cell r="B18262" t="str">
            <v>JEISSON</v>
          </cell>
          <cell r="C18262" t="str">
            <v>ANDRES</v>
          </cell>
          <cell r="D18262" t="str">
            <v>CAPERA</v>
          </cell>
          <cell r="E18262" t="str">
            <v>RODRIGUEZ</v>
          </cell>
          <cell r="F18262" t="str">
            <v>2308170</v>
          </cell>
        </row>
        <row r="18263">
          <cell r="A18263" t="str">
            <v>79768249</v>
          </cell>
          <cell r="B18263" t="str">
            <v>HAIR</v>
          </cell>
          <cell r="C18263" t="str">
            <v>NORBERTO</v>
          </cell>
          <cell r="D18263" t="str">
            <v>CUCAITA</v>
          </cell>
          <cell r="E18263" t="str">
            <v>CARDENAS</v>
          </cell>
          <cell r="F18263" t="str">
            <v>3133116366</v>
          </cell>
        </row>
        <row r="18264">
          <cell r="A18264" t="str">
            <v>93087459</v>
          </cell>
          <cell r="B18264" t="str">
            <v>ARLEY</v>
          </cell>
          <cell r="C18264"/>
          <cell r="D18264" t="str">
            <v>RODRIGUEZ</v>
          </cell>
          <cell r="E18264" t="str">
            <v>CARDENAS</v>
          </cell>
          <cell r="F18264" t="str">
            <v>3194250572</v>
          </cell>
        </row>
        <row r="18265">
          <cell r="A18265" t="str">
            <v>1070594524</v>
          </cell>
          <cell r="B18265" t="str">
            <v>CARLOS</v>
          </cell>
          <cell r="C18265" t="str">
            <v>ANDRES</v>
          </cell>
          <cell r="D18265" t="str">
            <v>MOGOLLON</v>
          </cell>
          <cell r="E18265" t="str">
            <v>CRUZ</v>
          </cell>
          <cell r="F18265" t="str">
            <v>3213015882</v>
          </cell>
        </row>
        <row r="18266">
          <cell r="A18266" t="str">
            <v>1003765837</v>
          </cell>
          <cell r="B18266" t="str">
            <v>JOHAN</v>
          </cell>
          <cell r="C18266" t="str">
            <v>FELIPE</v>
          </cell>
          <cell r="D18266" t="str">
            <v>BELTRAN</v>
          </cell>
          <cell r="E18266" t="str">
            <v>GUERRERO</v>
          </cell>
          <cell r="F18266" t="str">
            <v>3202255988</v>
          </cell>
        </row>
        <row r="18267">
          <cell r="A18267" t="str">
            <v>1033708760</v>
          </cell>
          <cell r="B18267" t="str">
            <v>JOSE</v>
          </cell>
          <cell r="C18267" t="str">
            <v>GUILLERMO</v>
          </cell>
          <cell r="D18267" t="str">
            <v>RUIZ</v>
          </cell>
          <cell r="E18267" t="str">
            <v>RUBIANO</v>
          </cell>
          <cell r="F18267" t="str">
            <v>6087667</v>
          </cell>
        </row>
        <row r="18268">
          <cell r="A18268" t="str">
            <v>80743122</v>
          </cell>
          <cell r="B18268" t="str">
            <v>WILSON</v>
          </cell>
          <cell r="C18268" t="str">
            <v>FERNANDO</v>
          </cell>
          <cell r="D18268" t="str">
            <v>TRIANA</v>
          </cell>
          <cell r="E18268" t="str">
            <v>MORENO</v>
          </cell>
          <cell r="F18268" t="str">
            <v>3223936921</v>
          </cell>
        </row>
        <row r="18269">
          <cell r="A18269" t="str">
            <v>1004500688</v>
          </cell>
          <cell r="B18269" t="str">
            <v>HECTOR</v>
          </cell>
          <cell r="C18269" t="str">
            <v>MANUEL</v>
          </cell>
          <cell r="D18269" t="str">
            <v>PUELLO</v>
          </cell>
          <cell r="E18269" t="str">
            <v>COGOLLO</v>
          </cell>
          <cell r="F18269" t="str">
            <v>3117084266</v>
          </cell>
        </row>
        <row r="18270">
          <cell r="A18270" t="str">
            <v>1031152460</v>
          </cell>
          <cell r="B18270" t="str">
            <v>MIGUEL</v>
          </cell>
          <cell r="C18270" t="str">
            <v>ANDRES</v>
          </cell>
          <cell r="D18270" t="str">
            <v>ROA</v>
          </cell>
          <cell r="E18270" t="str">
            <v>ARIAS</v>
          </cell>
          <cell r="F18270" t="str">
            <v>3156527725</v>
          </cell>
        </row>
        <row r="18271">
          <cell r="A18271" t="str">
            <v>1012417387</v>
          </cell>
          <cell r="B18271" t="str">
            <v>MIGUEL</v>
          </cell>
          <cell r="C18271" t="str">
            <v>ANGEL</v>
          </cell>
          <cell r="D18271" t="str">
            <v>MUÑOZ</v>
          </cell>
          <cell r="E18271" t="str">
            <v>ROJAS</v>
          </cell>
          <cell r="F18271" t="str">
            <v>3132539593</v>
          </cell>
        </row>
        <row r="18272">
          <cell r="A18272" t="str">
            <v>1233514487</v>
          </cell>
          <cell r="B18272" t="str">
            <v>JOSE</v>
          </cell>
          <cell r="C18272" t="str">
            <v>MANUEL</v>
          </cell>
          <cell r="D18272" t="str">
            <v>GONZALEZ</v>
          </cell>
          <cell r="E18272" t="str">
            <v>GOMEZ</v>
          </cell>
          <cell r="F18272" t="str">
            <v>3212195059</v>
          </cell>
        </row>
        <row r="18273">
          <cell r="A18273" t="str">
            <v>1001181240</v>
          </cell>
          <cell r="B18273" t="str">
            <v>YALMAR</v>
          </cell>
          <cell r="C18273" t="str">
            <v>ESTEBAN</v>
          </cell>
          <cell r="D18273" t="str">
            <v>VELASCO</v>
          </cell>
          <cell r="E18273" t="str">
            <v>GONZALEZ</v>
          </cell>
          <cell r="F18273" t="str">
            <v>3008443490</v>
          </cell>
        </row>
        <row r="18274">
          <cell r="A18274" t="str">
            <v>7278955</v>
          </cell>
          <cell r="B18274" t="str">
            <v>FABIO</v>
          </cell>
          <cell r="C18274"/>
          <cell r="D18274" t="str">
            <v>ANZOLA</v>
          </cell>
          <cell r="E18274" t="str">
            <v>SALAZAR</v>
          </cell>
          <cell r="F18274" t="str">
            <v>0</v>
          </cell>
        </row>
        <row r="18275">
          <cell r="A18275" t="str">
            <v>1092174491</v>
          </cell>
          <cell r="B18275" t="str">
            <v>YAIDER</v>
          </cell>
          <cell r="C18275" t="str">
            <v>GUSTAVO</v>
          </cell>
          <cell r="D18275" t="str">
            <v>CAÑIZARES</v>
          </cell>
          <cell r="E18275" t="str">
            <v>TARAZONA</v>
          </cell>
          <cell r="F18275" t="str">
            <v>3124048037</v>
          </cell>
        </row>
        <row r="18276">
          <cell r="A18276" t="str">
            <v>1023021681</v>
          </cell>
          <cell r="B18276" t="str">
            <v>JAVIER</v>
          </cell>
          <cell r="C18276"/>
          <cell r="D18276" t="str">
            <v>JUANIAS</v>
          </cell>
          <cell r="E18276" t="str">
            <v>TORRES</v>
          </cell>
          <cell r="F18276" t="str">
            <v>7613780</v>
          </cell>
        </row>
        <row r="18277">
          <cell r="A18277" t="str">
            <v>1005451783</v>
          </cell>
          <cell r="B18277" t="str">
            <v>LUIS</v>
          </cell>
          <cell r="C18277" t="str">
            <v>ALFREDO</v>
          </cell>
          <cell r="D18277" t="str">
            <v>QUITIAN</v>
          </cell>
          <cell r="E18277" t="str">
            <v>AREVALO</v>
          </cell>
          <cell r="F18277" t="str">
            <v>3105375638</v>
          </cell>
        </row>
        <row r="18278">
          <cell r="A18278" t="str">
            <v>1121205504</v>
          </cell>
          <cell r="B18278" t="str">
            <v>DIEGO</v>
          </cell>
          <cell r="C18278" t="str">
            <v>DANIEL</v>
          </cell>
          <cell r="D18278" t="str">
            <v>VALERA</v>
          </cell>
          <cell r="E18278" t="str">
            <v>SANTILLAN</v>
          </cell>
          <cell r="F18278" t="str">
            <v>3203589099</v>
          </cell>
        </row>
        <row r="18279">
          <cell r="A18279" t="str">
            <v>1000590535</v>
          </cell>
          <cell r="B18279" t="str">
            <v>JUAN</v>
          </cell>
          <cell r="C18279" t="str">
            <v>DAVID</v>
          </cell>
          <cell r="D18279" t="str">
            <v>MACIAS</v>
          </cell>
          <cell r="E18279" t="str">
            <v>MARIN</v>
          </cell>
          <cell r="F18279" t="str">
            <v>3202200797</v>
          </cell>
        </row>
        <row r="18280">
          <cell r="A18280" t="str">
            <v>1122396153</v>
          </cell>
          <cell r="B18280" t="str">
            <v>KEINER</v>
          </cell>
          <cell r="C18280" t="str">
            <v>MIGUEL</v>
          </cell>
          <cell r="D18280" t="str">
            <v>DIAZ</v>
          </cell>
          <cell r="E18280" t="str">
            <v>GUERRA</v>
          </cell>
          <cell r="F18280" t="str">
            <v>3134028956</v>
          </cell>
        </row>
        <row r="18281">
          <cell r="A18281" t="str">
            <v>79697827</v>
          </cell>
          <cell r="B18281" t="str">
            <v>CARLOS</v>
          </cell>
          <cell r="C18281" t="str">
            <v>HERNAN</v>
          </cell>
          <cell r="D18281" t="str">
            <v>PINTO</v>
          </cell>
          <cell r="E18281" t="str">
            <v>ACEVEDO</v>
          </cell>
          <cell r="F18281" t="str">
            <v>3158325479</v>
          </cell>
        </row>
        <row r="18282">
          <cell r="A18282" t="str">
            <v>1007524254</v>
          </cell>
          <cell r="B18282" t="str">
            <v>EDGAR</v>
          </cell>
          <cell r="C18282" t="str">
            <v>ANTONIO</v>
          </cell>
          <cell r="D18282" t="str">
            <v>POSSE</v>
          </cell>
          <cell r="E18282" t="str">
            <v>NARVAEZ</v>
          </cell>
          <cell r="F18282" t="str">
            <v>3122621189</v>
          </cell>
        </row>
        <row r="18283">
          <cell r="A18283" t="str">
            <v>1081820307</v>
          </cell>
          <cell r="B18283" t="str">
            <v>ANTONIO</v>
          </cell>
          <cell r="C18283" t="str">
            <v>JOSE</v>
          </cell>
          <cell r="D18283" t="str">
            <v>VILLAMIL</v>
          </cell>
          <cell r="E18283" t="str">
            <v>NAVARRO</v>
          </cell>
          <cell r="F18283" t="str">
            <v>3182978925</v>
          </cell>
        </row>
        <row r="18284">
          <cell r="A18284" t="str">
            <v>1072259330</v>
          </cell>
          <cell r="B18284" t="str">
            <v>MARINA</v>
          </cell>
          <cell r="C18284" t="str">
            <v>ANDREA</v>
          </cell>
          <cell r="D18284" t="str">
            <v>CASSAS</v>
          </cell>
          <cell r="E18284" t="str">
            <v>ALEAN</v>
          </cell>
          <cell r="F18284" t="str">
            <v>3223734490</v>
          </cell>
        </row>
        <row r="18285">
          <cell r="A18285" t="str">
            <v>1022405323</v>
          </cell>
          <cell r="B18285" t="str">
            <v>JOHAN</v>
          </cell>
          <cell r="C18285" t="str">
            <v>DANIEL</v>
          </cell>
          <cell r="D18285" t="str">
            <v>PAIPILLA</v>
          </cell>
          <cell r="E18285" t="str">
            <v>JURADO</v>
          </cell>
          <cell r="F18285" t="str">
            <v>3223303507</v>
          </cell>
        </row>
        <row r="18286">
          <cell r="A18286" t="str">
            <v>75097282</v>
          </cell>
          <cell r="B18286" t="str">
            <v>FRANCISCO</v>
          </cell>
          <cell r="C18286" t="str">
            <v>JAVIER</v>
          </cell>
          <cell r="D18286" t="str">
            <v>RINCON</v>
          </cell>
          <cell r="E18286" t="str">
            <v>FLOREZ</v>
          </cell>
          <cell r="F18286" t="str">
            <v>3183788258</v>
          </cell>
        </row>
        <row r="18287">
          <cell r="A18287" t="str">
            <v>1063278161</v>
          </cell>
          <cell r="B18287" t="str">
            <v>YEISON</v>
          </cell>
          <cell r="C18287" t="str">
            <v>RAFAEL</v>
          </cell>
          <cell r="D18287" t="str">
            <v>BOHORQUEZ</v>
          </cell>
          <cell r="E18287" t="str">
            <v>MENDEZ</v>
          </cell>
          <cell r="F18287" t="str">
            <v>3045894930</v>
          </cell>
        </row>
        <row r="18288">
          <cell r="A18288" t="str">
            <v>1030654755</v>
          </cell>
          <cell r="B18288" t="str">
            <v>BRAYAN</v>
          </cell>
          <cell r="C18288" t="str">
            <v>ANDRES</v>
          </cell>
          <cell r="D18288" t="str">
            <v>RENTERIA</v>
          </cell>
          <cell r="E18288" t="str">
            <v>ZAMBRANO</v>
          </cell>
          <cell r="F18288" t="str">
            <v>4536202</v>
          </cell>
        </row>
        <row r="18289">
          <cell r="A18289" t="str">
            <v>73315272</v>
          </cell>
          <cell r="B18289" t="str">
            <v>EDWIN</v>
          </cell>
          <cell r="C18289" t="str">
            <v>CANDELARIO</v>
          </cell>
          <cell r="D18289" t="str">
            <v>ARRIETA</v>
          </cell>
          <cell r="E18289" t="str">
            <v>ORTEGA</v>
          </cell>
          <cell r="F18289" t="str">
            <v>4341166</v>
          </cell>
        </row>
        <row r="18290">
          <cell r="A18290" t="str">
            <v>1003475665</v>
          </cell>
          <cell r="B18290" t="str">
            <v>ANGEL</v>
          </cell>
          <cell r="C18290"/>
          <cell r="D18290" t="str">
            <v>CRISTANCHO</v>
          </cell>
          <cell r="E18290" t="str">
            <v>FRANCO</v>
          </cell>
          <cell r="F18290" t="str">
            <v>3214890875</v>
          </cell>
        </row>
        <row r="18291">
          <cell r="A18291" t="str">
            <v>1018425281</v>
          </cell>
          <cell r="B18291" t="str">
            <v>WILMAN</v>
          </cell>
          <cell r="C18291" t="str">
            <v>JAVIER</v>
          </cell>
          <cell r="D18291" t="str">
            <v>NOVOA</v>
          </cell>
          <cell r="E18291" t="str">
            <v>BOLAÑOS</v>
          </cell>
          <cell r="F18291" t="str">
            <v>3107510265</v>
          </cell>
        </row>
        <row r="18292">
          <cell r="A18292" t="str">
            <v>1096946595</v>
          </cell>
          <cell r="B18292" t="str">
            <v>LIGIA</v>
          </cell>
          <cell r="C18292" t="str">
            <v>LISETH</v>
          </cell>
          <cell r="D18292" t="str">
            <v>PEÑA</v>
          </cell>
          <cell r="E18292" t="str">
            <v>GOMEZ</v>
          </cell>
          <cell r="F18292" t="str">
            <v>3125554946</v>
          </cell>
        </row>
        <row r="18293">
          <cell r="A18293" t="str">
            <v>346321</v>
          </cell>
          <cell r="B18293" t="str">
            <v>GERARDO</v>
          </cell>
          <cell r="C18293" t="str">
            <v>ANTONIO</v>
          </cell>
          <cell r="D18293" t="str">
            <v>SERRANO</v>
          </cell>
          <cell r="E18293" t="str">
            <v>PARRA</v>
          </cell>
          <cell r="F18293" t="str">
            <v>3123837065</v>
          </cell>
        </row>
        <row r="18294">
          <cell r="A18294" t="str">
            <v>1024544830</v>
          </cell>
          <cell r="B18294" t="str">
            <v>BRIAN</v>
          </cell>
          <cell r="C18294" t="str">
            <v>CAMILO</v>
          </cell>
          <cell r="D18294" t="str">
            <v>RODRIGUEZ</v>
          </cell>
          <cell r="E18294" t="str">
            <v>IBAÑEZ</v>
          </cell>
          <cell r="F18294" t="str">
            <v>3214239928</v>
          </cell>
        </row>
        <row r="18295">
          <cell r="A18295" t="str">
            <v>1079656495</v>
          </cell>
          <cell r="B18295" t="str">
            <v>OSCAR</v>
          </cell>
          <cell r="C18295" t="str">
            <v>EMILIO</v>
          </cell>
          <cell r="D18295" t="str">
            <v>MEDINA</v>
          </cell>
          <cell r="E18295" t="str">
            <v>OÑORO</v>
          </cell>
          <cell r="F18295" t="str">
            <v>3244633566</v>
          </cell>
        </row>
        <row r="18296">
          <cell r="A18296" t="str">
            <v>1013676119</v>
          </cell>
          <cell r="B18296" t="str">
            <v>BRANDON</v>
          </cell>
          <cell r="C18296" t="str">
            <v>JOSE</v>
          </cell>
          <cell r="D18296" t="str">
            <v>GIL</v>
          </cell>
          <cell r="E18296" t="str">
            <v>GIL</v>
          </cell>
          <cell r="F18296" t="str">
            <v>3157696846</v>
          </cell>
        </row>
        <row r="18297">
          <cell r="A18297" t="str">
            <v>1069740024</v>
          </cell>
          <cell r="B18297" t="str">
            <v>WILIAM</v>
          </cell>
          <cell r="C18297" t="str">
            <v>LEONARDO</v>
          </cell>
          <cell r="D18297" t="str">
            <v>MARTINEZ</v>
          </cell>
          <cell r="E18297" t="str">
            <v>CASTRO</v>
          </cell>
          <cell r="F18297" t="str">
            <v>3102821274</v>
          </cell>
        </row>
        <row r="18298">
          <cell r="A18298" t="str">
            <v>1031147372</v>
          </cell>
          <cell r="B18298" t="str">
            <v>CARLOS</v>
          </cell>
          <cell r="C18298" t="str">
            <v>DUVAN</v>
          </cell>
          <cell r="D18298" t="str">
            <v>BERNAL</v>
          </cell>
          <cell r="E18298" t="str">
            <v>BERNAL</v>
          </cell>
          <cell r="F18298" t="str">
            <v>3106478496</v>
          </cell>
        </row>
        <row r="18299">
          <cell r="A18299" t="str">
            <v>10775740</v>
          </cell>
          <cell r="B18299" t="str">
            <v>VICTOR</v>
          </cell>
          <cell r="C18299" t="str">
            <v>JULIO</v>
          </cell>
          <cell r="D18299" t="str">
            <v>CANTERO</v>
          </cell>
          <cell r="E18299" t="str">
            <v>MARTINEZ</v>
          </cell>
          <cell r="F18299" t="str">
            <v>3005950344</v>
          </cell>
        </row>
        <row r="18300">
          <cell r="A18300" t="str">
            <v>1082890328</v>
          </cell>
          <cell r="B18300" t="str">
            <v>FRANCISCO</v>
          </cell>
          <cell r="C18300" t="str">
            <v>JAVIER</v>
          </cell>
          <cell r="D18300" t="str">
            <v>MEDINA</v>
          </cell>
          <cell r="E18300" t="str">
            <v>TAPIAS</v>
          </cell>
          <cell r="F18300" t="str">
            <v>3046047519</v>
          </cell>
        </row>
        <row r="18301">
          <cell r="A18301" t="str">
            <v>1024536231</v>
          </cell>
          <cell r="B18301" t="str">
            <v>JUAN</v>
          </cell>
          <cell r="C18301" t="str">
            <v>CARLOS</v>
          </cell>
          <cell r="D18301" t="str">
            <v>TAPIERO</v>
          </cell>
          <cell r="E18301" t="str">
            <v>TORRES</v>
          </cell>
          <cell r="F18301" t="str">
            <v>3133979122</v>
          </cell>
        </row>
        <row r="18302">
          <cell r="A18302" t="str">
            <v>11936545</v>
          </cell>
          <cell r="B18302" t="str">
            <v>JUAN</v>
          </cell>
          <cell r="C18302" t="str">
            <v>PAULINO</v>
          </cell>
          <cell r="D18302" t="str">
            <v>GOMEZ</v>
          </cell>
          <cell r="E18302" t="str">
            <v>MOSQUERA</v>
          </cell>
          <cell r="F18302" t="str">
            <v>3625518</v>
          </cell>
        </row>
        <row r="18303">
          <cell r="A18303" t="str">
            <v>1070601258</v>
          </cell>
          <cell r="B18303" t="str">
            <v>FRANCISCO</v>
          </cell>
          <cell r="C18303" t="str">
            <v>JAVIER</v>
          </cell>
          <cell r="D18303" t="str">
            <v>ESPAÑA</v>
          </cell>
          <cell r="E18303" t="str">
            <v>ROSAS</v>
          </cell>
          <cell r="F18303" t="str">
            <v>3112820229</v>
          </cell>
        </row>
        <row r="18304">
          <cell r="A18304" t="str">
            <v>7309230</v>
          </cell>
          <cell r="B18304" t="str">
            <v>JOSE</v>
          </cell>
          <cell r="C18304" t="str">
            <v>ERNESTO</v>
          </cell>
          <cell r="D18304" t="str">
            <v>CASTELLANOS</v>
          </cell>
          <cell r="E18304" t="str">
            <v>SANCHEZ</v>
          </cell>
          <cell r="F18304" t="str">
            <v>3103091335</v>
          </cell>
        </row>
        <row r="18305">
          <cell r="A18305" t="str">
            <v>9600462</v>
          </cell>
          <cell r="B18305" t="str">
            <v>FABIO</v>
          </cell>
          <cell r="C18305"/>
          <cell r="D18305" t="str">
            <v>RUIZ</v>
          </cell>
          <cell r="E18305" t="str">
            <v>NAVARRO</v>
          </cell>
          <cell r="F18305" t="str">
            <v>3138356110</v>
          </cell>
        </row>
        <row r="18306">
          <cell r="A18306" t="str">
            <v>79554108</v>
          </cell>
          <cell r="B18306" t="str">
            <v>MARCO</v>
          </cell>
          <cell r="C18306" t="str">
            <v>ANTONIO</v>
          </cell>
          <cell r="D18306" t="str">
            <v>VIASUS</v>
          </cell>
          <cell r="E18306" t="str">
            <v>RUGE</v>
          </cell>
          <cell r="F18306" t="str">
            <v>3167344898</v>
          </cell>
        </row>
        <row r="18307">
          <cell r="A18307" t="str">
            <v>4197849</v>
          </cell>
          <cell r="B18307" t="str">
            <v>DANILO</v>
          </cell>
          <cell r="C18307"/>
          <cell r="D18307" t="str">
            <v>CASTELLANOS</v>
          </cell>
          <cell r="E18307" t="str">
            <v>BAUTISTA</v>
          </cell>
          <cell r="F18307" t="str">
            <v>3381776</v>
          </cell>
        </row>
        <row r="18308">
          <cell r="A18308" t="str">
            <v>93364912</v>
          </cell>
          <cell r="B18308" t="str">
            <v>JOSE</v>
          </cell>
          <cell r="C18308" t="str">
            <v>HERMIDES</v>
          </cell>
          <cell r="D18308" t="str">
            <v>AMOROCHO</v>
          </cell>
          <cell r="E18308" t="str">
            <v>VARON</v>
          </cell>
          <cell r="F18308" t="str">
            <v>4736332</v>
          </cell>
        </row>
        <row r="18309">
          <cell r="A18309" t="str">
            <v>80003712</v>
          </cell>
          <cell r="B18309" t="str">
            <v>WILSON</v>
          </cell>
          <cell r="C18309" t="str">
            <v>GIOVANNI</v>
          </cell>
          <cell r="D18309" t="str">
            <v>RODRIGUEZ</v>
          </cell>
          <cell r="E18309" t="str">
            <v>RAMIREZ</v>
          </cell>
          <cell r="F18309" t="str">
            <v>3112429968</v>
          </cell>
        </row>
        <row r="18310">
          <cell r="A18310" t="str">
            <v>1059698619</v>
          </cell>
          <cell r="B18310" t="str">
            <v>GABRIEL</v>
          </cell>
          <cell r="C18310" t="str">
            <v>FERNANDO</v>
          </cell>
          <cell r="D18310" t="str">
            <v>ANDICA</v>
          </cell>
          <cell r="E18310" t="str">
            <v>LARGO</v>
          </cell>
          <cell r="F18310" t="str">
            <v>3203260115</v>
          </cell>
        </row>
        <row r="18311">
          <cell r="A18311" t="str">
            <v>52732789</v>
          </cell>
          <cell r="B18311" t="str">
            <v>JULIE</v>
          </cell>
          <cell r="C18311" t="str">
            <v>ANDREA</v>
          </cell>
          <cell r="D18311" t="str">
            <v>CALDERON</v>
          </cell>
          <cell r="E18311" t="str">
            <v>HEREDIA</v>
          </cell>
          <cell r="F18311" t="str">
            <v>3228696107</v>
          </cell>
        </row>
        <row r="18312">
          <cell r="A18312" t="str">
            <v>16112242</v>
          </cell>
          <cell r="B18312" t="str">
            <v>OSCAR</v>
          </cell>
          <cell r="C18312" t="str">
            <v>DARIO</v>
          </cell>
          <cell r="D18312" t="str">
            <v>ARISTIZABAL</v>
          </cell>
          <cell r="E18312" t="str">
            <v>RUIZ</v>
          </cell>
          <cell r="F18312" t="str">
            <v>3103315680</v>
          </cell>
        </row>
        <row r="18313">
          <cell r="A18313" t="str">
            <v>1026263525</v>
          </cell>
          <cell r="B18313" t="str">
            <v>YEIMY</v>
          </cell>
          <cell r="C18313" t="str">
            <v>LIZBETH</v>
          </cell>
          <cell r="D18313" t="str">
            <v>BEJARANO</v>
          </cell>
          <cell r="E18313" t="str">
            <v>CIPRIAN</v>
          </cell>
          <cell r="F18313" t="str">
            <v>000</v>
          </cell>
        </row>
        <row r="18314">
          <cell r="A18314" t="str">
            <v>1067879969</v>
          </cell>
          <cell r="B18314" t="str">
            <v>GEIDER</v>
          </cell>
          <cell r="C18314" t="str">
            <v>YAIR</v>
          </cell>
          <cell r="D18314" t="str">
            <v>CALDERIN</v>
          </cell>
          <cell r="E18314" t="str">
            <v>MARTINEZ</v>
          </cell>
          <cell r="F18314" t="str">
            <v>3504950657</v>
          </cell>
        </row>
        <row r="18315">
          <cell r="A18315" t="str">
            <v>9350827</v>
          </cell>
          <cell r="B18315" t="str">
            <v>EBERTO</v>
          </cell>
          <cell r="C18315"/>
          <cell r="D18315" t="str">
            <v>ROBAYO</v>
          </cell>
          <cell r="E18315" t="str">
            <v>VEGA</v>
          </cell>
          <cell r="F18315" t="str">
            <v>5519154</v>
          </cell>
        </row>
        <row r="18316">
          <cell r="A18316" t="str">
            <v>93424327</v>
          </cell>
          <cell r="B18316" t="str">
            <v>EVER</v>
          </cell>
          <cell r="C18316" t="str">
            <v>YESID</v>
          </cell>
          <cell r="D18316" t="str">
            <v>BRAVO</v>
          </cell>
          <cell r="E18316" t="str">
            <v>CONTRERAS</v>
          </cell>
          <cell r="F18316" t="str">
            <v>3123730747</v>
          </cell>
        </row>
        <row r="18317">
          <cell r="A18317" t="str">
            <v>93089513</v>
          </cell>
          <cell r="B18317" t="str">
            <v>JOSE</v>
          </cell>
          <cell r="C18317" t="str">
            <v>JAIRO</v>
          </cell>
          <cell r="D18317" t="str">
            <v>RODRIGUEZ</v>
          </cell>
          <cell r="E18317" t="str">
            <v>CABEZAS</v>
          </cell>
          <cell r="F18317" t="str">
            <v>3138260937</v>
          </cell>
        </row>
        <row r="18318">
          <cell r="A18318" t="str">
            <v>1072592362</v>
          </cell>
          <cell r="B18318" t="str">
            <v>OSCAR</v>
          </cell>
          <cell r="C18318" t="str">
            <v>ANDRES</v>
          </cell>
          <cell r="D18318" t="str">
            <v>MENDEZ</v>
          </cell>
          <cell r="E18318" t="str">
            <v>GARAY</v>
          </cell>
          <cell r="F18318" t="str">
            <v>3132545433</v>
          </cell>
        </row>
        <row r="18319">
          <cell r="A18319" t="str">
            <v>1075874640</v>
          </cell>
          <cell r="B18319" t="str">
            <v>DAVID</v>
          </cell>
          <cell r="C18319" t="str">
            <v>LEONARDO</v>
          </cell>
          <cell r="D18319" t="str">
            <v>MORENO</v>
          </cell>
          <cell r="E18319" t="str">
            <v>LARA</v>
          </cell>
          <cell r="F18319" t="str">
            <v>3144349380</v>
          </cell>
        </row>
        <row r="18320">
          <cell r="A18320" t="str">
            <v>1193497028</v>
          </cell>
          <cell r="B18320" t="str">
            <v>HERNAN</v>
          </cell>
          <cell r="C18320" t="str">
            <v>DARIO</v>
          </cell>
          <cell r="D18320" t="str">
            <v>AVILES</v>
          </cell>
          <cell r="E18320" t="str">
            <v>LOAIZA</v>
          </cell>
          <cell r="F18320" t="str">
            <v>3137512882</v>
          </cell>
        </row>
        <row r="18321">
          <cell r="A18321" t="str">
            <v>70528640</v>
          </cell>
          <cell r="B18321" t="str">
            <v>RAFAEL</v>
          </cell>
          <cell r="C18321" t="str">
            <v>ANTONIO</v>
          </cell>
          <cell r="D18321" t="str">
            <v>MANGA</v>
          </cell>
          <cell r="E18321" t="str">
            <v>PEREZ</v>
          </cell>
          <cell r="F18321" t="str">
            <v>0</v>
          </cell>
        </row>
        <row r="18322">
          <cell r="A18322" t="str">
            <v>11315903</v>
          </cell>
          <cell r="B18322" t="str">
            <v>ADAN</v>
          </cell>
          <cell r="C18322"/>
          <cell r="D18322" t="str">
            <v>MORALES</v>
          </cell>
          <cell r="E18322" t="str">
            <v>CARRETERO</v>
          </cell>
          <cell r="F18322" t="str">
            <v>3014228552</v>
          </cell>
        </row>
        <row r="18323">
          <cell r="A18323" t="str">
            <v>1056613614</v>
          </cell>
          <cell r="B18323" t="str">
            <v>ANA</v>
          </cell>
          <cell r="C18323" t="str">
            <v>MILENA</v>
          </cell>
          <cell r="D18323" t="str">
            <v>MORENO</v>
          </cell>
          <cell r="E18323" t="str">
            <v>MORENO</v>
          </cell>
          <cell r="F18323" t="str">
            <v>3167583071</v>
          </cell>
        </row>
        <row r="18324">
          <cell r="A18324" t="str">
            <v>52884543</v>
          </cell>
          <cell r="B18324" t="str">
            <v>GLORIA</v>
          </cell>
          <cell r="C18324" t="str">
            <v>PATRICIA</v>
          </cell>
          <cell r="D18324" t="str">
            <v>FLOR</v>
          </cell>
          <cell r="E18324" t="str">
            <v>PINO</v>
          </cell>
          <cell r="F18324" t="str">
            <v>3202089850</v>
          </cell>
        </row>
        <row r="18325">
          <cell r="A18325" t="str">
            <v>28613131</v>
          </cell>
          <cell r="B18325" t="str">
            <v>ROSABEL</v>
          </cell>
          <cell r="C18325"/>
          <cell r="D18325" t="str">
            <v>VARGAS</v>
          </cell>
          <cell r="E18325" t="str">
            <v>CASTRO</v>
          </cell>
          <cell r="F18325" t="str">
            <v>3124585272</v>
          </cell>
        </row>
        <row r="18326">
          <cell r="A18326" t="str">
            <v>93135788</v>
          </cell>
          <cell r="B18326" t="str">
            <v>JHON</v>
          </cell>
          <cell r="C18326" t="str">
            <v>JAIRO</v>
          </cell>
          <cell r="D18326" t="str">
            <v>SUAREZ</v>
          </cell>
          <cell r="E18326" t="str">
            <v>CARVAJAL</v>
          </cell>
          <cell r="F18326" t="str">
            <v>3203105029</v>
          </cell>
        </row>
        <row r="18327">
          <cell r="A18327" t="str">
            <v>19420480</v>
          </cell>
          <cell r="B18327" t="str">
            <v>MELLER</v>
          </cell>
          <cell r="C18327" t="str">
            <v>ORLANDO</v>
          </cell>
          <cell r="D18327" t="str">
            <v>ROMERO</v>
          </cell>
          <cell r="E18327" t="str">
            <v>GONZALEZ</v>
          </cell>
          <cell r="F18327" t="str">
            <v>3133742078</v>
          </cell>
        </row>
        <row r="18328">
          <cell r="A18328" t="str">
            <v>1121892424</v>
          </cell>
          <cell r="B18328" t="str">
            <v>FRANCISCO</v>
          </cell>
          <cell r="C18328"/>
          <cell r="D18328" t="str">
            <v>BENITES</v>
          </cell>
          <cell r="E18328" t="str">
            <v>MOSQUERA</v>
          </cell>
          <cell r="F18328" t="str">
            <v>3108426613</v>
          </cell>
        </row>
        <row r="18329">
          <cell r="A18329" t="str">
            <v>1030587787</v>
          </cell>
          <cell r="B18329" t="str">
            <v>JOSE</v>
          </cell>
          <cell r="C18329" t="str">
            <v>LUIS</v>
          </cell>
          <cell r="D18329" t="str">
            <v>TORRES</v>
          </cell>
          <cell r="E18329" t="str">
            <v>SANCHEZ</v>
          </cell>
          <cell r="F18329" t="str">
            <v>3132883330</v>
          </cell>
        </row>
        <row r="18330">
          <cell r="A18330" t="str">
            <v>93472397</v>
          </cell>
          <cell r="B18330" t="str">
            <v>FERDY</v>
          </cell>
          <cell r="C18330"/>
          <cell r="D18330" t="str">
            <v>MARTINEZ</v>
          </cell>
          <cell r="E18330" t="str">
            <v>BARRAGAN</v>
          </cell>
          <cell r="F18330" t="str">
            <v>3004378757</v>
          </cell>
        </row>
        <row r="18331">
          <cell r="A18331" t="str">
            <v>1013583248</v>
          </cell>
          <cell r="B18331" t="str">
            <v>CAMILO</v>
          </cell>
          <cell r="C18331"/>
          <cell r="D18331" t="str">
            <v>ORTEGA</v>
          </cell>
          <cell r="E18331" t="str">
            <v>VIANA</v>
          </cell>
          <cell r="F18331" t="str">
            <v>3202662023</v>
          </cell>
        </row>
        <row r="18332">
          <cell r="A18332" t="str">
            <v>27981858</v>
          </cell>
          <cell r="B18332" t="str">
            <v>CLARA</v>
          </cell>
          <cell r="C18332" t="str">
            <v>LUZ</v>
          </cell>
          <cell r="D18332" t="str">
            <v>GONZALEZ</v>
          </cell>
          <cell r="E18332"/>
          <cell r="F18332" t="str">
            <v>3134007817</v>
          </cell>
        </row>
        <row r="18333">
          <cell r="A18333" t="str">
            <v>79557218</v>
          </cell>
          <cell r="B18333" t="str">
            <v>OMAR</v>
          </cell>
          <cell r="C18333"/>
          <cell r="D18333" t="str">
            <v>SANTOS</v>
          </cell>
          <cell r="E18333" t="str">
            <v>SIERRA</v>
          </cell>
          <cell r="F18333" t="str">
            <v>3208752876</v>
          </cell>
        </row>
        <row r="18334">
          <cell r="A18334" t="str">
            <v>83181521</v>
          </cell>
          <cell r="B18334" t="str">
            <v>GERARDO</v>
          </cell>
          <cell r="C18334"/>
          <cell r="D18334" t="str">
            <v>PERDOMO</v>
          </cell>
          <cell r="E18334" t="str">
            <v>RODRIGUEZ</v>
          </cell>
          <cell r="F18334" t="str">
            <v>7855823</v>
          </cell>
        </row>
        <row r="18335">
          <cell r="A18335" t="str">
            <v>80255143</v>
          </cell>
          <cell r="B18335" t="str">
            <v>JAMES</v>
          </cell>
          <cell r="C18335" t="str">
            <v>DIDIER</v>
          </cell>
          <cell r="D18335" t="str">
            <v>GARCIA</v>
          </cell>
          <cell r="E18335" t="str">
            <v>VILLEGAS</v>
          </cell>
          <cell r="F18335" t="str">
            <v>8040843</v>
          </cell>
        </row>
        <row r="18336">
          <cell r="A18336" t="str">
            <v>1110462189</v>
          </cell>
          <cell r="B18336" t="str">
            <v>JOSE</v>
          </cell>
          <cell r="C18336" t="str">
            <v>WILLIAM</v>
          </cell>
          <cell r="D18336" t="str">
            <v>BUITRAGO</v>
          </cell>
          <cell r="E18336" t="str">
            <v>GUZMAN</v>
          </cell>
          <cell r="F18336" t="str">
            <v>3123278212</v>
          </cell>
        </row>
        <row r="18337">
          <cell r="A18337" t="str">
            <v>93399258</v>
          </cell>
          <cell r="B18337" t="str">
            <v>WILLIAM</v>
          </cell>
          <cell r="C18337" t="str">
            <v>FERNANDO</v>
          </cell>
          <cell r="D18337" t="str">
            <v>COFLES</v>
          </cell>
          <cell r="E18337" t="str">
            <v>RAMIREZ</v>
          </cell>
          <cell r="F18337" t="str">
            <v>3204599888</v>
          </cell>
        </row>
        <row r="18338">
          <cell r="A18338" t="str">
            <v>80172539</v>
          </cell>
          <cell r="B18338" t="str">
            <v>JHON</v>
          </cell>
          <cell r="C18338" t="str">
            <v>ALEXANDER</v>
          </cell>
          <cell r="D18338" t="str">
            <v>GARZON</v>
          </cell>
          <cell r="E18338" t="str">
            <v>ESPAÑOL</v>
          </cell>
          <cell r="F18338" t="str">
            <v>0</v>
          </cell>
        </row>
        <row r="18339">
          <cell r="A18339" t="str">
            <v>1007677118</v>
          </cell>
          <cell r="B18339" t="str">
            <v>ESMERALDA</v>
          </cell>
          <cell r="C18339"/>
          <cell r="D18339" t="str">
            <v>FRANCO</v>
          </cell>
          <cell r="E18339" t="str">
            <v>CASTELLANOS</v>
          </cell>
          <cell r="F18339" t="str">
            <v>3126145990</v>
          </cell>
        </row>
        <row r="18340">
          <cell r="A18340" t="str">
            <v>91017728</v>
          </cell>
          <cell r="B18340" t="str">
            <v>LUIS</v>
          </cell>
          <cell r="C18340" t="str">
            <v>EDUARDO</v>
          </cell>
          <cell r="D18340" t="str">
            <v>PE¥A</v>
          </cell>
          <cell r="E18340" t="str">
            <v>ARIZA</v>
          </cell>
          <cell r="F18340" t="str">
            <v>3182398716</v>
          </cell>
        </row>
        <row r="18341">
          <cell r="A18341" t="str">
            <v>1100398603</v>
          </cell>
          <cell r="B18341" t="str">
            <v>ANGEL</v>
          </cell>
          <cell r="C18341" t="str">
            <v>EDUARDO</v>
          </cell>
          <cell r="D18341" t="str">
            <v>QUIMBAYA</v>
          </cell>
          <cell r="E18341" t="str">
            <v>GOMEZ</v>
          </cell>
          <cell r="F18341" t="str">
            <v>3003176377</v>
          </cell>
        </row>
        <row r="18342">
          <cell r="A18342" t="str">
            <v>1067839738</v>
          </cell>
          <cell r="B18342" t="str">
            <v>PABLO</v>
          </cell>
          <cell r="C18342" t="str">
            <v>ANDRES</v>
          </cell>
          <cell r="D18342" t="str">
            <v>YEPES</v>
          </cell>
          <cell r="E18342" t="str">
            <v>SUAREZ</v>
          </cell>
          <cell r="F18342" t="str">
            <v>3013023147</v>
          </cell>
        </row>
        <row r="18343">
          <cell r="A18343" t="str">
            <v>1063167727</v>
          </cell>
          <cell r="B18343" t="str">
            <v>OSCAR</v>
          </cell>
          <cell r="C18343" t="str">
            <v>ANDRES</v>
          </cell>
          <cell r="D18343" t="str">
            <v>HERNANDEZ</v>
          </cell>
          <cell r="E18343" t="str">
            <v>MONTERROSA</v>
          </cell>
          <cell r="F18343" t="str">
            <v>3002186664</v>
          </cell>
        </row>
        <row r="18344">
          <cell r="A18344" t="str">
            <v>5044951</v>
          </cell>
          <cell r="B18344" t="str">
            <v>MANUEL</v>
          </cell>
          <cell r="C18344" t="str">
            <v>ABELARDO</v>
          </cell>
          <cell r="D18344" t="str">
            <v>ALMENDRALES</v>
          </cell>
          <cell r="E18344" t="str">
            <v>CONTRERAS</v>
          </cell>
          <cell r="F18344" t="str">
            <v>3213118745</v>
          </cell>
        </row>
        <row r="18345">
          <cell r="A18345" t="str">
            <v>1058274691</v>
          </cell>
          <cell r="B18345" t="str">
            <v>MIGUEL</v>
          </cell>
          <cell r="C18345" t="str">
            <v>ANGEL</v>
          </cell>
          <cell r="D18345" t="str">
            <v>ARDILA</v>
          </cell>
          <cell r="E18345" t="str">
            <v>PEREZ</v>
          </cell>
          <cell r="F18345" t="str">
            <v>3203530242</v>
          </cell>
        </row>
        <row r="18346">
          <cell r="A18346" t="str">
            <v>1123407922</v>
          </cell>
          <cell r="B18346" t="str">
            <v>LUIS</v>
          </cell>
          <cell r="C18346" t="str">
            <v>ALBERTO</v>
          </cell>
          <cell r="D18346" t="str">
            <v>HERNANDEZ</v>
          </cell>
          <cell r="E18346" t="str">
            <v>JIMENEZ</v>
          </cell>
          <cell r="F18346" t="str">
            <v>3044486353</v>
          </cell>
        </row>
        <row r="18347">
          <cell r="A18347" t="str">
            <v>1002156941</v>
          </cell>
          <cell r="B18347" t="str">
            <v>KATERINE</v>
          </cell>
          <cell r="C18347" t="str">
            <v>PAOLA</v>
          </cell>
          <cell r="D18347" t="str">
            <v>DE LAS SALAS</v>
          </cell>
          <cell r="E18347" t="str">
            <v>MEJIA</v>
          </cell>
          <cell r="F18347" t="str">
            <v>3002341424</v>
          </cell>
        </row>
        <row r="18348">
          <cell r="A18348" t="str">
            <v>11304003</v>
          </cell>
          <cell r="B18348" t="str">
            <v>JAIRO</v>
          </cell>
          <cell r="C18348"/>
          <cell r="D18348" t="str">
            <v>PALOMO</v>
          </cell>
          <cell r="E18348" t="str">
            <v>VARGAS</v>
          </cell>
          <cell r="F18348" t="str">
            <v>7297590</v>
          </cell>
        </row>
        <row r="18349">
          <cell r="A18349" t="str">
            <v>78033445</v>
          </cell>
          <cell r="B18349" t="str">
            <v>EVER</v>
          </cell>
          <cell r="C18349" t="str">
            <v>MANUEL</v>
          </cell>
          <cell r="D18349" t="str">
            <v>BASILIO</v>
          </cell>
          <cell r="E18349" t="str">
            <v>MARTELO</v>
          </cell>
          <cell r="F18349" t="str">
            <v>3227256724</v>
          </cell>
        </row>
        <row r="18350">
          <cell r="A18350" t="str">
            <v>1044428702</v>
          </cell>
          <cell r="B18350" t="str">
            <v>DORLIXS</v>
          </cell>
          <cell r="C18350" t="str">
            <v>ENRIQUE</v>
          </cell>
          <cell r="D18350" t="str">
            <v>ALTAHONA</v>
          </cell>
          <cell r="E18350" t="str">
            <v>GOMEZ</v>
          </cell>
          <cell r="F18350" t="str">
            <v>3202908049</v>
          </cell>
        </row>
        <row r="18351">
          <cell r="A18351" t="str">
            <v>1117527630</v>
          </cell>
          <cell r="B18351" t="str">
            <v>MARLON</v>
          </cell>
          <cell r="C18351"/>
          <cell r="D18351" t="str">
            <v>CASTRO</v>
          </cell>
          <cell r="E18351" t="str">
            <v>SUNS</v>
          </cell>
          <cell r="F18351" t="str">
            <v>3015425736</v>
          </cell>
        </row>
        <row r="18352">
          <cell r="A18352" t="str">
            <v>1020824526</v>
          </cell>
          <cell r="B18352" t="str">
            <v>DIANA</v>
          </cell>
          <cell r="C18352" t="str">
            <v>STEFANY</v>
          </cell>
          <cell r="D18352" t="str">
            <v>GUZMAN</v>
          </cell>
          <cell r="E18352" t="str">
            <v>ROJAS</v>
          </cell>
          <cell r="F18352" t="str">
            <v>3224786399</v>
          </cell>
        </row>
        <row r="18353">
          <cell r="A18353" t="str">
            <v>79624178</v>
          </cell>
          <cell r="B18353" t="str">
            <v>CESAR</v>
          </cell>
          <cell r="C18353" t="str">
            <v>AUGUSTO</v>
          </cell>
          <cell r="D18353" t="str">
            <v>TRIANA</v>
          </cell>
          <cell r="E18353"/>
          <cell r="F18353" t="str">
            <v>3212628373</v>
          </cell>
        </row>
        <row r="18354">
          <cell r="A18354" t="str">
            <v>1033677757</v>
          </cell>
          <cell r="B18354" t="str">
            <v>EDWIN</v>
          </cell>
          <cell r="C18354" t="str">
            <v>ANDRES</v>
          </cell>
          <cell r="D18354" t="str">
            <v>ESPINOSA</v>
          </cell>
          <cell r="E18354" t="str">
            <v>SANCHEZ</v>
          </cell>
          <cell r="F18354" t="str">
            <v>0</v>
          </cell>
        </row>
        <row r="18355">
          <cell r="A18355" t="str">
            <v>1071581496</v>
          </cell>
          <cell r="B18355" t="str">
            <v>JOHN</v>
          </cell>
          <cell r="C18355" t="str">
            <v>EDILSON</v>
          </cell>
          <cell r="D18355" t="str">
            <v>RUSINQUE</v>
          </cell>
          <cell r="E18355" t="str">
            <v>SILVARA</v>
          </cell>
          <cell r="F18355" t="str">
            <v>3125324786</v>
          </cell>
        </row>
        <row r="18356">
          <cell r="A18356" t="str">
            <v>1001286058</v>
          </cell>
          <cell r="B18356" t="str">
            <v>SERGIO</v>
          </cell>
          <cell r="C18356" t="str">
            <v>ALEJANDRO</v>
          </cell>
          <cell r="D18356" t="str">
            <v>ACERO</v>
          </cell>
          <cell r="E18356" t="str">
            <v>PAEZ</v>
          </cell>
          <cell r="F18356" t="str">
            <v>3003476422</v>
          </cell>
        </row>
        <row r="18357">
          <cell r="A18357" t="str">
            <v>79186390</v>
          </cell>
          <cell r="B18357" t="str">
            <v>WILLIAN</v>
          </cell>
          <cell r="C18357" t="str">
            <v>HERNAN</v>
          </cell>
          <cell r="D18357" t="str">
            <v>PARRA</v>
          </cell>
          <cell r="E18357" t="str">
            <v>RIAÑO</v>
          </cell>
          <cell r="F18357" t="str">
            <v>3008323890</v>
          </cell>
        </row>
        <row r="18358">
          <cell r="A18358" t="str">
            <v>1056801342</v>
          </cell>
          <cell r="B18358" t="str">
            <v>JOSE</v>
          </cell>
          <cell r="C18358" t="str">
            <v>DANIEL</v>
          </cell>
          <cell r="D18358" t="str">
            <v>RAMIREZ</v>
          </cell>
          <cell r="E18358" t="str">
            <v>MEJIA</v>
          </cell>
          <cell r="F18358" t="str">
            <v>3167543685</v>
          </cell>
        </row>
        <row r="18359">
          <cell r="A18359" t="str">
            <v>63394995</v>
          </cell>
          <cell r="B18359" t="str">
            <v>YAMYLE</v>
          </cell>
          <cell r="C18359"/>
          <cell r="D18359" t="str">
            <v>CASTAÑEDA</v>
          </cell>
          <cell r="E18359" t="str">
            <v>LAGOS</v>
          </cell>
          <cell r="F18359" t="str">
            <v>3118330279</v>
          </cell>
        </row>
        <row r="18360">
          <cell r="A18360" t="str">
            <v>1002436246</v>
          </cell>
          <cell r="B18360" t="str">
            <v>JAIDER</v>
          </cell>
          <cell r="C18360" t="str">
            <v>DAVID</v>
          </cell>
          <cell r="D18360" t="str">
            <v>LUIS</v>
          </cell>
          <cell r="E18360" t="str">
            <v>ESPITIA</v>
          </cell>
          <cell r="F18360" t="str">
            <v>3208562300</v>
          </cell>
        </row>
        <row r="18361">
          <cell r="A18361" t="str">
            <v>1193092294</v>
          </cell>
          <cell r="B18361" t="str">
            <v>KEVIN</v>
          </cell>
          <cell r="C18361" t="str">
            <v>ALEJANDRO</v>
          </cell>
          <cell r="D18361" t="str">
            <v>POSADA</v>
          </cell>
          <cell r="E18361"/>
          <cell r="F18361" t="str">
            <v>3145003340</v>
          </cell>
        </row>
        <row r="18362">
          <cell r="A18362" t="str">
            <v>28948367</v>
          </cell>
          <cell r="B18362" t="str">
            <v>LUZ</v>
          </cell>
          <cell r="C18362" t="str">
            <v>DARY</v>
          </cell>
          <cell r="D18362" t="str">
            <v>FORERO</v>
          </cell>
          <cell r="E18362" t="str">
            <v>CUPA</v>
          </cell>
          <cell r="F18362" t="str">
            <v>3102612142</v>
          </cell>
        </row>
        <row r="18363">
          <cell r="A18363" t="str">
            <v>52315458</v>
          </cell>
          <cell r="B18363" t="str">
            <v>DIANA</v>
          </cell>
          <cell r="C18363" t="str">
            <v>LENEY</v>
          </cell>
          <cell r="D18363" t="str">
            <v>CIFUENTES</v>
          </cell>
          <cell r="E18363" t="str">
            <v>TABORDA</v>
          </cell>
          <cell r="F18363" t="str">
            <v>3112847738</v>
          </cell>
        </row>
        <row r="18364">
          <cell r="A18364" t="str">
            <v>78300332</v>
          </cell>
          <cell r="B18364" t="str">
            <v>ABRAN</v>
          </cell>
          <cell r="C18364"/>
          <cell r="D18364" t="str">
            <v>DIAZ</v>
          </cell>
          <cell r="E18364" t="str">
            <v>ARROYO</v>
          </cell>
          <cell r="F18364" t="str">
            <v>3133693462</v>
          </cell>
        </row>
        <row r="18365">
          <cell r="A18365" t="str">
            <v>1065562057</v>
          </cell>
          <cell r="B18365" t="str">
            <v>YISEL</v>
          </cell>
          <cell r="C18365" t="str">
            <v>PATRICIA</v>
          </cell>
          <cell r="D18365" t="str">
            <v>ESTRADA</v>
          </cell>
          <cell r="E18365" t="str">
            <v>NIÑO</v>
          </cell>
          <cell r="F18365" t="str">
            <v>3112246900</v>
          </cell>
        </row>
        <row r="18366">
          <cell r="A18366" t="str">
            <v>1072193603</v>
          </cell>
          <cell r="B18366" t="str">
            <v>MARIA</v>
          </cell>
          <cell r="C18366" t="str">
            <v>ALEJANDRA</v>
          </cell>
          <cell r="D18366" t="str">
            <v>OMAÑA</v>
          </cell>
          <cell r="E18366" t="str">
            <v>CABRERA</v>
          </cell>
          <cell r="F18366" t="str">
            <v>3204513106</v>
          </cell>
        </row>
        <row r="18367">
          <cell r="A18367" t="str">
            <v>1001547345</v>
          </cell>
          <cell r="B18367" t="str">
            <v>EDINSON</v>
          </cell>
          <cell r="C18367" t="str">
            <v>ANDRES</v>
          </cell>
          <cell r="D18367" t="str">
            <v>HOYOS</v>
          </cell>
          <cell r="E18367" t="str">
            <v>BENAVIDEZ</v>
          </cell>
          <cell r="F18367" t="str">
            <v>3228084287</v>
          </cell>
        </row>
        <row r="18368">
          <cell r="A18368" t="str">
            <v>1030539067</v>
          </cell>
          <cell r="B18368" t="str">
            <v>YIRLEY</v>
          </cell>
          <cell r="C18368"/>
          <cell r="D18368" t="str">
            <v>BELTRAN</v>
          </cell>
          <cell r="E18368" t="str">
            <v>QUIMBAY</v>
          </cell>
          <cell r="F18368" t="str">
            <v>3125151452</v>
          </cell>
        </row>
        <row r="18369">
          <cell r="A18369" t="str">
            <v>1124070621</v>
          </cell>
          <cell r="B18369" t="str">
            <v>HECTOR</v>
          </cell>
          <cell r="C18369" t="str">
            <v>MARIO</v>
          </cell>
          <cell r="D18369" t="str">
            <v>HERNANDEZ</v>
          </cell>
          <cell r="E18369" t="str">
            <v>VENTURA</v>
          </cell>
          <cell r="F18369" t="str">
            <v>3006425923</v>
          </cell>
        </row>
        <row r="18370">
          <cell r="A18370" t="str">
            <v>80131341</v>
          </cell>
          <cell r="B18370" t="str">
            <v>JAIME</v>
          </cell>
          <cell r="C18370" t="str">
            <v>ANDRES</v>
          </cell>
          <cell r="D18370" t="str">
            <v>MELO</v>
          </cell>
          <cell r="E18370" t="str">
            <v>GOMEZ</v>
          </cell>
          <cell r="F18370" t="str">
            <v>4481190</v>
          </cell>
        </row>
        <row r="18371">
          <cell r="A18371" t="str">
            <v>1121930933</v>
          </cell>
          <cell r="B18371" t="str">
            <v>JHON</v>
          </cell>
          <cell r="C18371" t="str">
            <v>BAIRO</v>
          </cell>
          <cell r="D18371" t="str">
            <v>VELANDIA</v>
          </cell>
          <cell r="E18371" t="str">
            <v>REBOLLEDO</v>
          </cell>
          <cell r="F18371" t="str">
            <v>3144018423</v>
          </cell>
        </row>
        <row r="18372">
          <cell r="A18372" t="str">
            <v>1080422546</v>
          </cell>
          <cell r="B18372" t="str">
            <v>ARMANDO</v>
          </cell>
          <cell r="C18372" t="str">
            <v>JOSE</v>
          </cell>
          <cell r="D18372" t="str">
            <v>DONADO</v>
          </cell>
          <cell r="E18372" t="str">
            <v>REINA</v>
          </cell>
          <cell r="F18372" t="str">
            <v>3214989625</v>
          </cell>
        </row>
        <row r="18373">
          <cell r="A18373" t="str">
            <v>1109840177</v>
          </cell>
          <cell r="B18373" t="str">
            <v>MARTIN</v>
          </cell>
          <cell r="C18373"/>
          <cell r="D18373" t="str">
            <v>TIQUE</v>
          </cell>
          <cell r="E18373" t="str">
            <v>AROCA</v>
          </cell>
          <cell r="F18373" t="str">
            <v>4561938</v>
          </cell>
        </row>
        <row r="18374">
          <cell r="A18374" t="str">
            <v>55065934</v>
          </cell>
          <cell r="B18374" t="str">
            <v>YESENIA</v>
          </cell>
          <cell r="C18374"/>
          <cell r="D18374" t="str">
            <v>GUEVARA</v>
          </cell>
          <cell r="E18374" t="str">
            <v>LOZANO</v>
          </cell>
          <cell r="F18374" t="str">
            <v>3153762151</v>
          </cell>
        </row>
        <row r="18375">
          <cell r="A18375" t="str">
            <v>14327355</v>
          </cell>
          <cell r="B18375" t="str">
            <v>ELIECER</v>
          </cell>
          <cell r="C18375"/>
          <cell r="D18375" t="str">
            <v>VELASQUEZ</v>
          </cell>
          <cell r="E18375" t="str">
            <v>OROZCO</v>
          </cell>
          <cell r="F18375" t="str">
            <v>3228517468</v>
          </cell>
        </row>
        <row r="18376">
          <cell r="A18376" t="str">
            <v>1007052789</v>
          </cell>
          <cell r="B18376" t="str">
            <v>JORGE</v>
          </cell>
          <cell r="C18376" t="str">
            <v>DAVID</v>
          </cell>
          <cell r="D18376" t="str">
            <v>OSORIO</v>
          </cell>
          <cell r="E18376" t="str">
            <v>PADILLA</v>
          </cell>
          <cell r="F18376" t="str">
            <v>3143891480</v>
          </cell>
        </row>
        <row r="18377">
          <cell r="A18377" t="str">
            <v>1116279959</v>
          </cell>
          <cell r="B18377" t="str">
            <v>YEFFERSON</v>
          </cell>
          <cell r="C18377"/>
          <cell r="D18377" t="str">
            <v>MINA</v>
          </cell>
          <cell r="E18377" t="str">
            <v>CAICEDO</v>
          </cell>
          <cell r="F18377" t="str">
            <v>3113979956</v>
          </cell>
        </row>
        <row r="18378">
          <cell r="A18378" t="str">
            <v>1045690281</v>
          </cell>
          <cell r="B18378" t="str">
            <v>JAMER</v>
          </cell>
          <cell r="C18378" t="str">
            <v>JAVIER</v>
          </cell>
          <cell r="D18378" t="str">
            <v>VILORIA</v>
          </cell>
          <cell r="E18378" t="str">
            <v>CASTRO</v>
          </cell>
          <cell r="F18378" t="str">
            <v>3113745704</v>
          </cell>
        </row>
        <row r="18379">
          <cell r="A18379" t="str">
            <v>1024525418</v>
          </cell>
          <cell r="B18379" t="str">
            <v>JOSE</v>
          </cell>
          <cell r="C18379" t="str">
            <v>ABEL</v>
          </cell>
          <cell r="D18379" t="str">
            <v>CALLEJAS</v>
          </cell>
          <cell r="E18379"/>
          <cell r="F18379" t="str">
            <v>3046087411</v>
          </cell>
        </row>
        <row r="18380">
          <cell r="A18380" t="str">
            <v>1084744183</v>
          </cell>
          <cell r="B18380" t="str">
            <v>HENRRY</v>
          </cell>
          <cell r="C18380" t="str">
            <v>JOSE</v>
          </cell>
          <cell r="D18380" t="str">
            <v>LOPEZ</v>
          </cell>
          <cell r="E18380" t="str">
            <v>DE HORTA</v>
          </cell>
          <cell r="F18380" t="str">
            <v>3127301949</v>
          </cell>
        </row>
        <row r="18381">
          <cell r="A18381" t="str">
            <v>1110179426</v>
          </cell>
          <cell r="B18381" t="str">
            <v>CARLOS</v>
          </cell>
          <cell r="C18381" t="str">
            <v>FERNANDO</v>
          </cell>
          <cell r="D18381" t="str">
            <v>FORERO</v>
          </cell>
          <cell r="E18381" t="str">
            <v>BOCANEGRA</v>
          </cell>
          <cell r="F18381" t="str">
            <v>3222219460</v>
          </cell>
        </row>
        <row r="18382">
          <cell r="A18382" t="str">
            <v>11345351</v>
          </cell>
          <cell r="B18382" t="str">
            <v>JOSE</v>
          </cell>
          <cell r="C18382" t="str">
            <v>ARMANDO</v>
          </cell>
          <cell r="D18382" t="str">
            <v>POVEDA</v>
          </cell>
          <cell r="E18382"/>
          <cell r="F18382" t="str">
            <v>3222157553</v>
          </cell>
        </row>
        <row r="18383">
          <cell r="A18383" t="str">
            <v>80505187</v>
          </cell>
          <cell r="B18383" t="str">
            <v>ALEXANDER</v>
          </cell>
          <cell r="C18383"/>
          <cell r="D18383" t="str">
            <v>GARZON</v>
          </cell>
          <cell r="E18383" t="str">
            <v>RIVEROS</v>
          </cell>
          <cell r="F18383" t="str">
            <v>3246823110</v>
          </cell>
        </row>
        <row r="18384">
          <cell r="A18384" t="str">
            <v>98345027</v>
          </cell>
          <cell r="B18384" t="str">
            <v>JAIME</v>
          </cell>
          <cell r="C18384" t="str">
            <v>GIRALDO</v>
          </cell>
          <cell r="D18384" t="str">
            <v>PAREDES</v>
          </cell>
          <cell r="E18384" t="str">
            <v>CHAVES</v>
          </cell>
          <cell r="F18384" t="str">
            <v>3146775128</v>
          </cell>
        </row>
        <row r="18385">
          <cell r="A18385" t="str">
            <v>1087427006</v>
          </cell>
          <cell r="B18385" t="str">
            <v>HERMES</v>
          </cell>
          <cell r="C18385" t="str">
            <v>FERNANDO</v>
          </cell>
          <cell r="D18385" t="str">
            <v>PANTOJA</v>
          </cell>
          <cell r="E18385" t="str">
            <v>RUANO</v>
          </cell>
          <cell r="F18385" t="str">
            <v>3023180902</v>
          </cell>
        </row>
        <row r="18386">
          <cell r="A18386" t="str">
            <v>1101755957</v>
          </cell>
          <cell r="B18386" t="str">
            <v>JUVENAL</v>
          </cell>
          <cell r="C18386"/>
          <cell r="D18386" t="str">
            <v>PINZON</v>
          </cell>
          <cell r="E18386" t="str">
            <v>ORTIZ</v>
          </cell>
          <cell r="F18386" t="str">
            <v>3202846483</v>
          </cell>
        </row>
        <row r="18387">
          <cell r="A18387" t="str">
            <v>79772437</v>
          </cell>
          <cell r="B18387" t="str">
            <v>WILLIAM</v>
          </cell>
          <cell r="C18387" t="str">
            <v>GIOVANNI</v>
          </cell>
          <cell r="D18387" t="str">
            <v>LADINO</v>
          </cell>
          <cell r="E18387" t="str">
            <v>PUERTAS</v>
          </cell>
          <cell r="F18387" t="str">
            <v>5634484</v>
          </cell>
        </row>
        <row r="18388">
          <cell r="A18388" t="str">
            <v>1014267831</v>
          </cell>
          <cell r="B18388" t="str">
            <v>CRISTIAN</v>
          </cell>
          <cell r="C18388" t="str">
            <v>CAMILO</v>
          </cell>
          <cell r="D18388" t="str">
            <v>MARTINEZ</v>
          </cell>
          <cell r="E18388" t="str">
            <v>APONTE</v>
          </cell>
          <cell r="F18388" t="str">
            <v>3860233</v>
          </cell>
        </row>
        <row r="18389">
          <cell r="A18389" t="str">
            <v>13520642</v>
          </cell>
          <cell r="B18389" t="str">
            <v>HECTOR</v>
          </cell>
          <cell r="C18389" t="str">
            <v>EMILIO</v>
          </cell>
          <cell r="D18389" t="str">
            <v>LEON</v>
          </cell>
          <cell r="E18389" t="str">
            <v>TORRES</v>
          </cell>
          <cell r="F18389" t="str">
            <v>3005051045</v>
          </cell>
        </row>
        <row r="18390">
          <cell r="A18390" t="str">
            <v>79584622</v>
          </cell>
          <cell r="B18390" t="str">
            <v>PEDRO</v>
          </cell>
          <cell r="C18390" t="str">
            <v>ALONSO</v>
          </cell>
          <cell r="D18390" t="str">
            <v>BAEZ</v>
          </cell>
          <cell r="E18390" t="str">
            <v>BAEZ</v>
          </cell>
          <cell r="F18390" t="str">
            <v>3631752</v>
          </cell>
        </row>
        <row r="18391">
          <cell r="A18391" t="str">
            <v>1007336617</v>
          </cell>
          <cell r="B18391" t="str">
            <v>JUAN</v>
          </cell>
          <cell r="C18391" t="str">
            <v>PABLO</v>
          </cell>
          <cell r="D18391" t="str">
            <v>VILLAR</v>
          </cell>
          <cell r="E18391" t="str">
            <v>PINZON</v>
          </cell>
          <cell r="F18391" t="str">
            <v>3156294867</v>
          </cell>
        </row>
        <row r="18392">
          <cell r="A18392" t="str">
            <v>80251849</v>
          </cell>
          <cell r="B18392" t="str">
            <v>ZAIL</v>
          </cell>
          <cell r="C18392"/>
          <cell r="D18392" t="str">
            <v>MORENO</v>
          </cell>
          <cell r="E18392" t="str">
            <v>PEDREROS</v>
          </cell>
          <cell r="F18392" t="str">
            <v>3222535540</v>
          </cell>
        </row>
        <row r="18393">
          <cell r="A18393" t="str">
            <v>7619267</v>
          </cell>
          <cell r="B18393" t="str">
            <v>LARESMITH</v>
          </cell>
          <cell r="C18393"/>
          <cell r="D18393" t="str">
            <v>SOSA</v>
          </cell>
          <cell r="E18393" t="str">
            <v>ALVARADO</v>
          </cell>
          <cell r="F18393" t="str">
            <v>3204969125</v>
          </cell>
        </row>
        <row r="18394">
          <cell r="A18394" t="str">
            <v>1006005004</v>
          </cell>
          <cell r="B18394" t="str">
            <v>DIEGO</v>
          </cell>
          <cell r="C18394" t="str">
            <v>FERNEY</v>
          </cell>
          <cell r="D18394" t="str">
            <v>VARON</v>
          </cell>
          <cell r="E18394" t="str">
            <v>RUIZ</v>
          </cell>
          <cell r="F18394" t="str">
            <v>3144468439</v>
          </cell>
        </row>
        <row r="18395">
          <cell r="A18395" t="str">
            <v>15208283</v>
          </cell>
          <cell r="B18395" t="str">
            <v>CARLOS</v>
          </cell>
          <cell r="C18395" t="str">
            <v>MARIO</v>
          </cell>
          <cell r="D18395" t="str">
            <v>BARCINILLA</v>
          </cell>
          <cell r="E18395" t="str">
            <v>PAYARES</v>
          </cell>
          <cell r="F18395" t="str">
            <v>3006847086</v>
          </cell>
        </row>
        <row r="18396">
          <cell r="A18396" t="str">
            <v>12917459</v>
          </cell>
          <cell r="B18396" t="str">
            <v>CESAR</v>
          </cell>
          <cell r="C18396" t="str">
            <v>LEONARDO</v>
          </cell>
          <cell r="D18396" t="str">
            <v>VELASCO</v>
          </cell>
          <cell r="E18396" t="str">
            <v>CORTES</v>
          </cell>
          <cell r="F18396"/>
        </row>
        <row r="18397">
          <cell r="A18397" t="str">
            <v>11207364</v>
          </cell>
          <cell r="B18397" t="str">
            <v>GIOVANNI</v>
          </cell>
          <cell r="C18397"/>
          <cell r="D18397" t="str">
            <v>TRIANA</v>
          </cell>
          <cell r="E18397" t="str">
            <v>NAVAS</v>
          </cell>
          <cell r="F18397" t="str">
            <v>3172458082</v>
          </cell>
        </row>
        <row r="18398">
          <cell r="A18398" t="str">
            <v>1012376968</v>
          </cell>
          <cell r="B18398" t="str">
            <v>JIMMY</v>
          </cell>
          <cell r="C18398" t="str">
            <v>ALEXANDER</v>
          </cell>
          <cell r="D18398" t="str">
            <v>CAMACHO</v>
          </cell>
          <cell r="E18398" t="str">
            <v>AVILA</v>
          </cell>
          <cell r="F18398" t="str">
            <v>3008052407</v>
          </cell>
        </row>
        <row r="18399">
          <cell r="A18399" t="str">
            <v>75003455</v>
          </cell>
          <cell r="B18399" t="str">
            <v>JOSE</v>
          </cell>
          <cell r="C18399" t="str">
            <v>ALFREDO</v>
          </cell>
          <cell r="D18399" t="str">
            <v>VELASQUEZ</v>
          </cell>
          <cell r="E18399" t="str">
            <v>DUQUE</v>
          </cell>
          <cell r="F18399" t="str">
            <v>8028568</v>
          </cell>
        </row>
        <row r="18400">
          <cell r="A18400" t="str">
            <v>88239681</v>
          </cell>
          <cell r="B18400" t="str">
            <v>OMAR</v>
          </cell>
          <cell r="C18400"/>
          <cell r="D18400" t="str">
            <v>SUAREZ</v>
          </cell>
          <cell r="E18400" t="str">
            <v>MADRID</v>
          </cell>
          <cell r="F18400" t="str">
            <v>3209397755</v>
          </cell>
        </row>
        <row r="18401">
          <cell r="A18401" t="str">
            <v>79629005</v>
          </cell>
          <cell r="B18401" t="str">
            <v>FREDDY</v>
          </cell>
          <cell r="C18401"/>
          <cell r="D18401" t="str">
            <v>REYES</v>
          </cell>
          <cell r="E18401" t="str">
            <v>NIEVES</v>
          </cell>
          <cell r="F18401" t="str">
            <v>4745130</v>
          </cell>
        </row>
        <row r="18402">
          <cell r="A18402" t="str">
            <v>1124007297</v>
          </cell>
          <cell r="B18402" t="str">
            <v>VICTOR</v>
          </cell>
          <cell r="C18402" t="str">
            <v>ALFONSO</v>
          </cell>
          <cell r="D18402" t="str">
            <v>RINCON</v>
          </cell>
          <cell r="E18402" t="str">
            <v>PEREZ</v>
          </cell>
          <cell r="F18402" t="str">
            <v>3008955604</v>
          </cell>
        </row>
        <row r="18403">
          <cell r="A18403" t="str">
            <v>7249498</v>
          </cell>
          <cell r="B18403" t="str">
            <v>HERNANDO</v>
          </cell>
          <cell r="C18403" t="str">
            <v>ANTONIO</v>
          </cell>
          <cell r="D18403" t="str">
            <v>MONTES</v>
          </cell>
          <cell r="E18403" t="str">
            <v>GUZMAN</v>
          </cell>
          <cell r="F18403" t="str">
            <v>3213743392</v>
          </cell>
        </row>
        <row r="18404">
          <cell r="A18404" t="str">
            <v>1232595248</v>
          </cell>
          <cell r="B18404" t="str">
            <v>RONY</v>
          </cell>
          <cell r="C18404" t="str">
            <v>ALEXIS</v>
          </cell>
          <cell r="D18404" t="str">
            <v>LOPEZ</v>
          </cell>
          <cell r="E18404" t="str">
            <v>BELLO</v>
          </cell>
          <cell r="F18404" t="str">
            <v>322291528</v>
          </cell>
        </row>
        <row r="18405">
          <cell r="A18405" t="str">
            <v>1233909503</v>
          </cell>
          <cell r="B18405" t="str">
            <v>BRAYAN</v>
          </cell>
          <cell r="C18405" t="str">
            <v>STID</v>
          </cell>
          <cell r="D18405" t="str">
            <v>CORTES</v>
          </cell>
          <cell r="E18405" t="str">
            <v>RAYO</v>
          </cell>
          <cell r="F18405" t="str">
            <v>3134922359</v>
          </cell>
        </row>
        <row r="18406">
          <cell r="A18406" t="str">
            <v>1003061813</v>
          </cell>
          <cell r="B18406" t="str">
            <v>LUIS</v>
          </cell>
          <cell r="C18406" t="str">
            <v>MANUEL</v>
          </cell>
          <cell r="D18406" t="str">
            <v>GARCIA</v>
          </cell>
          <cell r="E18406" t="str">
            <v>MARTINEZ</v>
          </cell>
          <cell r="F18406" t="str">
            <v>3107525302</v>
          </cell>
        </row>
        <row r="18407">
          <cell r="A18407" t="str">
            <v>1193043378</v>
          </cell>
          <cell r="B18407" t="str">
            <v>LORENZO</v>
          </cell>
          <cell r="C18407" t="str">
            <v>CARLOS</v>
          </cell>
          <cell r="D18407" t="str">
            <v>AREVALO</v>
          </cell>
          <cell r="E18407" t="str">
            <v>MARTINEZ</v>
          </cell>
          <cell r="F18407" t="str">
            <v>3127978402</v>
          </cell>
        </row>
        <row r="18408">
          <cell r="A18408" t="str">
            <v>74245673</v>
          </cell>
          <cell r="B18408" t="str">
            <v>YHON</v>
          </cell>
          <cell r="C18408" t="str">
            <v>EDISON</v>
          </cell>
          <cell r="D18408" t="str">
            <v>ROBLES</v>
          </cell>
          <cell r="E18408" t="str">
            <v>CASTRO</v>
          </cell>
          <cell r="F18408" t="str">
            <v>7175059</v>
          </cell>
        </row>
        <row r="18409">
          <cell r="A18409" t="str">
            <v>96340728</v>
          </cell>
          <cell r="B18409" t="str">
            <v>BERNARDO</v>
          </cell>
          <cell r="C18409"/>
          <cell r="D18409" t="str">
            <v>VICTORIA</v>
          </cell>
          <cell r="E18409" t="str">
            <v>NAVARRETE</v>
          </cell>
          <cell r="F18409" t="str">
            <v>3104782303</v>
          </cell>
        </row>
        <row r="18410">
          <cell r="A18410" t="str">
            <v>1105789868</v>
          </cell>
          <cell r="B18410" t="str">
            <v>YEISON</v>
          </cell>
          <cell r="C18410" t="str">
            <v>ALEXANDER</v>
          </cell>
          <cell r="D18410" t="str">
            <v>TORRES</v>
          </cell>
          <cell r="E18410" t="str">
            <v>GUERRERO</v>
          </cell>
          <cell r="F18410" t="str">
            <v>3213009800</v>
          </cell>
        </row>
        <row r="18411">
          <cell r="A18411" t="str">
            <v>11802547</v>
          </cell>
          <cell r="B18411" t="str">
            <v>LEOVIGILDO</v>
          </cell>
          <cell r="C18411"/>
          <cell r="D18411" t="str">
            <v>PALACIO</v>
          </cell>
          <cell r="E18411" t="str">
            <v>PALACIO</v>
          </cell>
          <cell r="F18411" t="str">
            <v>3114940007</v>
          </cell>
        </row>
        <row r="18412">
          <cell r="A18412" t="str">
            <v>1023860325</v>
          </cell>
          <cell r="B18412" t="str">
            <v>JONATHAN</v>
          </cell>
          <cell r="C18412" t="str">
            <v>LINER</v>
          </cell>
          <cell r="D18412" t="str">
            <v>PINILLA</v>
          </cell>
          <cell r="E18412" t="str">
            <v>HERNANDEZ</v>
          </cell>
          <cell r="F18412" t="str">
            <v>3016977841</v>
          </cell>
        </row>
        <row r="18413">
          <cell r="A18413" t="str">
            <v>68293062</v>
          </cell>
          <cell r="B18413" t="str">
            <v>NORMA</v>
          </cell>
          <cell r="C18413" t="str">
            <v>DOLORES</v>
          </cell>
          <cell r="D18413" t="str">
            <v>LUNA</v>
          </cell>
          <cell r="E18413" t="str">
            <v>LANCACHO</v>
          </cell>
          <cell r="F18413" t="str">
            <v>00</v>
          </cell>
        </row>
        <row r="18414">
          <cell r="A18414" t="str">
            <v>12447596</v>
          </cell>
          <cell r="B18414" t="str">
            <v>GABRIEL</v>
          </cell>
          <cell r="C18414"/>
          <cell r="D18414" t="str">
            <v>GUTIERREZ</v>
          </cell>
          <cell r="E18414" t="str">
            <v>BELEÑO</v>
          </cell>
          <cell r="F18414" t="str">
            <v>3112521012</v>
          </cell>
        </row>
        <row r="18415">
          <cell r="A18415" t="str">
            <v>1033710148</v>
          </cell>
          <cell r="B18415" t="str">
            <v>HERNAN</v>
          </cell>
          <cell r="C18415" t="str">
            <v>DARIO</v>
          </cell>
          <cell r="D18415" t="str">
            <v>ORJUELA</v>
          </cell>
          <cell r="E18415" t="str">
            <v>ORJUELA</v>
          </cell>
          <cell r="F18415" t="str">
            <v>3102003210</v>
          </cell>
        </row>
        <row r="18416">
          <cell r="A18416" t="str">
            <v>1012421596</v>
          </cell>
          <cell r="B18416" t="str">
            <v>CARLOS</v>
          </cell>
          <cell r="C18416" t="str">
            <v>ANDRES</v>
          </cell>
          <cell r="D18416" t="str">
            <v>CRISTANCHO</v>
          </cell>
          <cell r="E18416" t="str">
            <v>RODRIGUEZ</v>
          </cell>
          <cell r="F18416" t="str">
            <v>7856523</v>
          </cell>
        </row>
        <row r="18417">
          <cell r="A18417" t="str">
            <v>1117510456</v>
          </cell>
          <cell r="B18417" t="str">
            <v>GILDARDO</v>
          </cell>
          <cell r="C18417"/>
          <cell r="D18417" t="str">
            <v>CRIOLLO</v>
          </cell>
          <cell r="E18417" t="str">
            <v>MARTINEZ</v>
          </cell>
          <cell r="F18417" t="str">
            <v>3102752647</v>
          </cell>
        </row>
        <row r="18418">
          <cell r="A18418" t="str">
            <v>1002448283</v>
          </cell>
          <cell r="B18418" t="str">
            <v>LUIS</v>
          </cell>
          <cell r="C18418" t="str">
            <v>ENRIQUE</v>
          </cell>
          <cell r="D18418" t="str">
            <v>BELEÑO</v>
          </cell>
          <cell r="E18418" t="str">
            <v>HERRERA</v>
          </cell>
          <cell r="F18418" t="str">
            <v>3223019946</v>
          </cell>
        </row>
        <row r="18419">
          <cell r="A18419" t="str">
            <v>1085049744</v>
          </cell>
          <cell r="B18419" t="str">
            <v>ANDRYS</v>
          </cell>
          <cell r="C18419" t="str">
            <v>YULIANA</v>
          </cell>
          <cell r="D18419" t="str">
            <v>BAENA</v>
          </cell>
          <cell r="E18419" t="str">
            <v>TORREZ</v>
          </cell>
          <cell r="F18419" t="str">
            <v>3222661377</v>
          </cell>
        </row>
        <row r="18420">
          <cell r="A18420" t="str">
            <v>93088874</v>
          </cell>
          <cell r="B18420" t="str">
            <v>OSCAR</v>
          </cell>
          <cell r="C18420" t="str">
            <v>ENRIQUE</v>
          </cell>
          <cell r="D18420" t="str">
            <v>MOLINA</v>
          </cell>
          <cell r="E18420" t="str">
            <v>RODRIGUEZ</v>
          </cell>
          <cell r="F18420" t="str">
            <v>3115029330</v>
          </cell>
        </row>
        <row r="18421">
          <cell r="A18421" t="str">
            <v>78716274</v>
          </cell>
          <cell r="B18421" t="str">
            <v>OVIER</v>
          </cell>
          <cell r="C18421" t="str">
            <v>ANTONIO</v>
          </cell>
          <cell r="D18421" t="str">
            <v>VELASQUEZ</v>
          </cell>
          <cell r="E18421" t="str">
            <v>ESQUIVIA</v>
          </cell>
          <cell r="F18421" t="str">
            <v>3118904129</v>
          </cell>
        </row>
        <row r="18422">
          <cell r="A18422" t="str">
            <v>23995727</v>
          </cell>
          <cell r="B18422" t="str">
            <v>SANDRA</v>
          </cell>
          <cell r="C18422" t="str">
            <v>BEATRIZ</v>
          </cell>
          <cell r="D18422" t="str">
            <v>ZAMBRANO</v>
          </cell>
          <cell r="E18422" t="str">
            <v>PINEDA</v>
          </cell>
          <cell r="F18422" t="str">
            <v>3144372662</v>
          </cell>
        </row>
        <row r="18423">
          <cell r="A18423" t="str">
            <v>80735652</v>
          </cell>
          <cell r="B18423" t="str">
            <v>ESNEYDER</v>
          </cell>
          <cell r="C18423"/>
          <cell r="D18423" t="str">
            <v>MOJICA</v>
          </cell>
          <cell r="E18423" t="str">
            <v>SIERRA</v>
          </cell>
          <cell r="F18423" t="str">
            <v>3144654445</v>
          </cell>
        </row>
        <row r="18424">
          <cell r="A18424" t="str">
            <v>1143117685</v>
          </cell>
          <cell r="B18424" t="str">
            <v>JORGE</v>
          </cell>
          <cell r="C18424" t="str">
            <v>LUIS</v>
          </cell>
          <cell r="D18424" t="str">
            <v>RIVERO</v>
          </cell>
          <cell r="E18424" t="str">
            <v>JIMENEZ</v>
          </cell>
          <cell r="F18424" t="str">
            <v>3023423557</v>
          </cell>
        </row>
        <row r="18425">
          <cell r="A18425" t="str">
            <v>1233924837</v>
          </cell>
          <cell r="B18425" t="str">
            <v>JESÚS</v>
          </cell>
          <cell r="C18425" t="str">
            <v>ALBERTO</v>
          </cell>
          <cell r="D18425" t="str">
            <v>GARCES</v>
          </cell>
          <cell r="E18425" t="str">
            <v>PEREZ</v>
          </cell>
          <cell r="F18425" t="str">
            <v>3027060808</v>
          </cell>
        </row>
        <row r="18426">
          <cell r="A18426" t="str">
            <v>16796711</v>
          </cell>
          <cell r="B18426" t="str">
            <v>JOHN</v>
          </cell>
          <cell r="C18426" t="str">
            <v>JAMES</v>
          </cell>
          <cell r="D18426" t="str">
            <v>RIVERA</v>
          </cell>
          <cell r="E18426" t="str">
            <v>CASTELLANOS</v>
          </cell>
          <cell r="F18426" t="str">
            <v>3136841698</v>
          </cell>
        </row>
        <row r="18427">
          <cell r="A18427" t="str">
            <v>1005820893</v>
          </cell>
          <cell r="B18427" t="str">
            <v>JAIDER</v>
          </cell>
          <cell r="C18427" t="str">
            <v>DUVIAN</v>
          </cell>
          <cell r="D18427" t="str">
            <v>OROZCO</v>
          </cell>
          <cell r="E18427" t="str">
            <v>VARGAS</v>
          </cell>
          <cell r="F18427" t="str">
            <v>3223698658</v>
          </cell>
        </row>
        <row r="18428">
          <cell r="A18428" t="str">
            <v>79841306</v>
          </cell>
          <cell r="B18428" t="str">
            <v>NELSON</v>
          </cell>
          <cell r="C18428"/>
          <cell r="D18428" t="str">
            <v>VERGARA</v>
          </cell>
          <cell r="E18428" t="str">
            <v>ORTIZ</v>
          </cell>
          <cell r="F18428" t="str">
            <v>4533050</v>
          </cell>
        </row>
        <row r="18429">
          <cell r="A18429" t="str">
            <v>57404455</v>
          </cell>
          <cell r="B18429" t="str">
            <v>ZOILA</v>
          </cell>
          <cell r="C18429"/>
          <cell r="D18429" t="str">
            <v>ANDRADE</v>
          </cell>
          <cell r="E18429" t="str">
            <v>OROZCO</v>
          </cell>
          <cell r="F18429" t="str">
            <v>3134024340</v>
          </cell>
        </row>
        <row r="18430">
          <cell r="A18430" t="str">
            <v>1005726730</v>
          </cell>
          <cell r="B18430" t="str">
            <v>HERMES</v>
          </cell>
          <cell r="C18430"/>
          <cell r="D18430" t="str">
            <v>AGUJA</v>
          </cell>
          <cell r="E18430" t="str">
            <v>BRIÑEZ</v>
          </cell>
          <cell r="F18430" t="str">
            <v>3219563764</v>
          </cell>
        </row>
        <row r="18431">
          <cell r="A18431" t="str">
            <v>79255769</v>
          </cell>
          <cell r="B18431" t="str">
            <v>ROBINSON</v>
          </cell>
          <cell r="C18431"/>
          <cell r="D18431" t="str">
            <v>RONDON</v>
          </cell>
          <cell r="E18431" t="str">
            <v>MONROY</v>
          </cell>
          <cell r="F18431" t="str">
            <v>3143016651</v>
          </cell>
        </row>
        <row r="18432">
          <cell r="A18432" t="str">
            <v>79633497</v>
          </cell>
          <cell r="B18432" t="str">
            <v>JAIRO</v>
          </cell>
          <cell r="C18432" t="str">
            <v>HERNAN</v>
          </cell>
          <cell r="D18432" t="str">
            <v>TORRES</v>
          </cell>
          <cell r="E18432" t="str">
            <v>GIRALDO</v>
          </cell>
          <cell r="F18432" t="str">
            <v>9006356</v>
          </cell>
        </row>
        <row r="18433">
          <cell r="A18433" t="str">
            <v>1026580449</v>
          </cell>
          <cell r="B18433" t="str">
            <v>EXENJAWIR</v>
          </cell>
          <cell r="C18433"/>
          <cell r="D18433" t="str">
            <v>BUSTOS</v>
          </cell>
          <cell r="E18433" t="str">
            <v>HERNANDEZ</v>
          </cell>
          <cell r="F18433" t="str">
            <v>7230647</v>
          </cell>
        </row>
        <row r="18434">
          <cell r="A18434" t="str">
            <v>1022971417</v>
          </cell>
          <cell r="B18434" t="str">
            <v>EDUAR</v>
          </cell>
          <cell r="C18434" t="str">
            <v>YESID</v>
          </cell>
          <cell r="D18434" t="str">
            <v>ARCOS</v>
          </cell>
          <cell r="E18434" t="str">
            <v>MOSQUERA</v>
          </cell>
          <cell r="F18434" t="str">
            <v>3208886981</v>
          </cell>
        </row>
        <row r="18435">
          <cell r="A18435" t="str">
            <v>4098717</v>
          </cell>
          <cell r="B18435" t="str">
            <v>GONZALO</v>
          </cell>
          <cell r="C18435"/>
          <cell r="D18435" t="str">
            <v>CARREÑO</v>
          </cell>
          <cell r="E18435" t="str">
            <v>LEAL</v>
          </cell>
          <cell r="F18435" t="str">
            <v>3115305550</v>
          </cell>
        </row>
        <row r="18436">
          <cell r="A18436" t="str">
            <v>1105056154</v>
          </cell>
          <cell r="B18436" t="str">
            <v>JESUS</v>
          </cell>
          <cell r="C18436" t="str">
            <v>ALFONSO</v>
          </cell>
          <cell r="D18436" t="str">
            <v>DUCUARA</v>
          </cell>
          <cell r="E18436" t="str">
            <v>BRIÑEZ</v>
          </cell>
          <cell r="F18436" t="str">
            <v>3124158292</v>
          </cell>
        </row>
        <row r="18437">
          <cell r="A18437" t="str">
            <v>79721076</v>
          </cell>
          <cell r="B18437" t="str">
            <v>CARLOS</v>
          </cell>
          <cell r="C18437" t="str">
            <v>ARTURO</v>
          </cell>
          <cell r="D18437" t="str">
            <v>RODRIGUEZ</v>
          </cell>
          <cell r="E18437" t="str">
            <v>CASTILLO</v>
          </cell>
          <cell r="F18437" t="str">
            <v>3222610235</v>
          </cell>
        </row>
        <row r="18438">
          <cell r="A18438" t="str">
            <v>1000986184</v>
          </cell>
          <cell r="B18438" t="str">
            <v>CAMILO</v>
          </cell>
          <cell r="C18438" t="str">
            <v>ANDRES</v>
          </cell>
          <cell r="D18438" t="str">
            <v>VILLANUEVA</v>
          </cell>
          <cell r="E18438" t="str">
            <v>RANGEL</v>
          </cell>
          <cell r="F18438" t="str">
            <v>3057132371</v>
          </cell>
        </row>
        <row r="18439">
          <cell r="A18439" t="str">
            <v>1019051106</v>
          </cell>
          <cell r="B18439" t="str">
            <v>EDGAR</v>
          </cell>
          <cell r="C18439" t="str">
            <v>MAURICIO</v>
          </cell>
          <cell r="D18439" t="str">
            <v>PESCA</v>
          </cell>
          <cell r="E18439" t="str">
            <v>RINCON</v>
          </cell>
          <cell r="F18439" t="str">
            <v>3202630836</v>
          </cell>
        </row>
        <row r="18440">
          <cell r="A18440" t="str">
            <v>75076844</v>
          </cell>
          <cell r="B18440" t="str">
            <v>RUBEN</v>
          </cell>
          <cell r="C18440" t="str">
            <v>ALBERTO</v>
          </cell>
          <cell r="D18440" t="str">
            <v>ALVAREZ</v>
          </cell>
          <cell r="E18440" t="str">
            <v>SALAZAR</v>
          </cell>
          <cell r="F18440" t="str">
            <v>3653303</v>
          </cell>
        </row>
        <row r="18441">
          <cell r="A18441" t="str">
            <v>10777354</v>
          </cell>
          <cell r="B18441" t="str">
            <v>JULIO</v>
          </cell>
          <cell r="C18441" t="str">
            <v>CESAR</v>
          </cell>
          <cell r="D18441" t="str">
            <v>HERNANDEZ</v>
          </cell>
          <cell r="E18441" t="str">
            <v>VERTEL</v>
          </cell>
          <cell r="F18441" t="str">
            <v>3128405166</v>
          </cell>
        </row>
        <row r="18442">
          <cell r="A18442" t="str">
            <v>14273760</v>
          </cell>
          <cell r="B18442" t="str">
            <v>MARCO</v>
          </cell>
          <cell r="C18442" t="str">
            <v>TULIO</v>
          </cell>
          <cell r="D18442" t="str">
            <v>VELANDIA</v>
          </cell>
          <cell r="E18442" t="str">
            <v>DELGADO</v>
          </cell>
          <cell r="F18442" t="str">
            <v>3112418508</v>
          </cell>
        </row>
        <row r="18443">
          <cell r="A18443" t="str">
            <v>1103217749</v>
          </cell>
          <cell r="B18443" t="str">
            <v>WINSLOW</v>
          </cell>
          <cell r="C18443" t="str">
            <v>ALFONSO</v>
          </cell>
          <cell r="D18443" t="str">
            <v>ULLOA</v>
          </cell>
          <cell r="E18443" t="str">
            <v>PEREZ</v>
          </cell>
          <cell r="F18443" t="str">
            <v>3005488046</v>
          </cell>
        </row>
        <row r="18444">
          <cell r="A18444" t="str">
            <v>1065853647</v>
          </cell>
          <cell r="B18444" t="str">
            <v>OMAR</v>
          </cell>
          <cell r="C18444" t="str">
            <v>YESID</v>
          </cell>
          <cell r="D18444" t="str">
            <v>CALVO</v>
          </cell>
          <cell r="E18444" t="str">
            <v>TONSON</v>
          </cell>
          <cell r="F18444" t="str">
            <v>3205992591</v>
          </cell>
        </row>
        <row r="18445">
          <cell r="A18445" t="str">
            <v>1033716886</v>
          </cell>
          <cell r="B18445" t="str">
            <v>DEYSSI</v>
          </cell>
          <cell r="C18445" t="str">
            <v>JOHANNA</v>
          </cell>
          <cell r="D18445" t="str">
            <v>MASMELA</v>
          </cell>
          <cell r="E18445" t="str">
            <v>RIVEROS</v>
          </cell>
          <cell r="F18445" t="str">
            <v>3202524931</v>
          </cell>
        </row>
        <row r="18446">
          <cell r="A18446" t="str">
            <v>1066179242</v>
          </cell>
          <cell r="B18446" t="str">
            <v>RAUL</v>
          </cell>
          <cell r="C18446" t="str">
            <v>ENRIQUE</v>
          </cell>
          <cell r="D18446" t="str">
            <v>ARROYO</v>
          </cell>
          <cell r="E18446" t="str">
            <v>TOLEDO</v>
          </cell>
          <cell r="F18446" t="str">
            <v>3118543666</v>
          </cell>
        </row>
        <row r="18447">
          <cell r="A18447" t="str">
            <v>1087119663</v>
          </cell>
          <cell r="B18447" t="str">
            <v>JOSE</v>
          </cell>
          <cell r="C18447" t="str">
            <v>MANUEL</v>
          </cell>
          <cell r="D18447" t="str">
            <v>LANDAZURI</v>
          </cell>
          <cell r="E18447" t="str">
            <v>QUIÑONES</v>
          </cell>
          <cell r="F18447" t="str">
            <v>0</v>
          </cell>
        </row>
        <row r="18448">
          <cell r="A18448" t="str">
            <v>1001549451</v>
          </cell>
          <cell r="B18448" t="str">
            <v>EDWIN</v>
          </cell>
          <cell r="C18448" t="str">
            <v>MANUEL</v>
          </cell>
          <cell r="D18448" t="str">
            <v>CHAVES</v>
          </cell>
          <cell r="E18448" t="str">
            <v>GARCIA</v>
          </cell>
          <cell r="F18448" t="str">
            <v>3133845373</v>
          </cell>
        </row>
        <row r="18449">
          <cell r="A18449" t="str">
            <v>1032462483</v>
          </cell>
          <cell r="B18449" t="str">
            <v>BENJAMIN</v>
          </cell>
          <cell r="C18449"/>
          <cell r="D18449" t="str">
            <v>TORRADO</v>
          </cell>
          <cell r="E18449" t="str">
            <v>CORREDOR</v>
          </cell>
          <cell r="F18449" t="str">
            <v>3102121462</v>
          </cell>
        </row>
        <row r="18450">
          <cell r="A18450" t="str">
            <v>3008738</v>
          </cell>
          <cell r="B18450" t="str">
            <v>INOCENCIO</v>
          </cell>
          <cell r="C18450"/>
          <cell r="D18450" t="str">
            <v>PAEZ</v>
          </cell>
          <cell r="E18450" t="str">
            <v>ABELLO</v>
          </cell>
          <cell r="F18450" t="str">
            <v>0</v>
          </cell>
        </row>
        <row r="18451">
          <cell r="A18451" t="str">
            <v>79259630</v>
          </cell>
          <cell r="B18451" t="str">
            <v>JOSE</v>
          </cell>
          <cell r="C18451" t="str">
            <v>VICENTE</v>
          </cell>
          <cell r="D18451" t="str">
            <v>CRUZ</v>
          </cell>
          <cell r="E18451" t="str">
            <v>RAMIREZ</v>
          </cell>
          <cell r="F18451" t="str">
            <v>3227981254</v>
          </cell>
        </row>
        <row r="18452">
          <cell r="A18452" t="str">
            <v>1070328359</v>
          </cell>
          <cell r="B18452" t="str">
            <v>MAURICIO</v>
          </cell>
          <cell r="C18452"/>
          <cell r="D18452" t="str">
            <v>BLANCO</v>
          </cell>
          <cell r="E18452" t="str">
            <v>PARRA</v>
          </cell>
          <cell r="F18452" t="str">
            <v>3014029199</v>
          </cell>
        </row>
        <row r="18453">
          <cell r="A18453" t="str">
            <v>1001218107</v>
          </cell>
          <cell r="B18453" t="str">
            <v>CRISTIAN</v>
          </cell>
          <cell r="C18453" t="str">
            <v>CAMILO</v>
          </cell>
          <cell r="D18453" t="str">
            <v>COCA</v>
          </cell>
          <cell r="E18453" t="str">
            <v>CASTRO</v>
          </cell>
          <cell r="F18453" t="str">
            <v>3225347211</v>
          </cell>
        </row>
        <row r="18454">
          <cell r="A18454" t="str">
            <v>1022942069</v>
          </cell>
          <cell r="B18454" t="str">
            <v>JUAN</v>
          </cell>
          <cell r="C18454" t="str">
            <v>CARLOS</v>
          </cell>
          <cell r="D18454" t="str">
            <v>RIVERA</v>
          </cell>
          <cell r="E18454" t="str">
            <v>ROJAS</v>
          </cell>
          <cell r="F18454" t="str">
            <v>3118495925</v>
          </cell>
        </row>
        <row r="18455">
          <cell r="A18455" t="str">
            <v>1116803444</v>
          </cell>
          <cell r="B18455" t="str">
            <v>DUVAN</v>
          </cell>
          <cell r="C18455" t="str">
            <v>DARIO</v>
          </cell>
          <cell r="D18455" t="str">
            <v>DOCTOR</v>
          </cell>
          <cell r="E18455" t="str">
            <v>VELANDIA</v>
          </cell>
          <cell r="F18455" t="str">
            <v>3144219799</v>
          </cell>
        </row>
        <row r="18456">
          <cell r="A18456" t="str">
            <v>1003450219</v>
          </cell>
          <cell r="B18456" t="str">
            <v>JESUS</v>
          </cell>
          <cell r="C18456" t="str">
            <v>DAVID</v>
          </cell>
          <cell r="D18456" t="str">
            <v>SOLANO</v>
          </cell>
          <cell r="E18456" t="str">
            <v>MONTERO</v>
          </cell>
          <cell r="F18456" t="str">
            <v>3143826865</v>
          </cell>
        </row>
        <row r="18457">
          <cell r="A18457" t="str">
            <v>1049634475</v>
          </cell>
          <cell r="B18457" t="str">
            <v>MIGUEL</v>
          </cell>
          <cell r="C18457" t="str">
            <v>ANTONIO</v>
          </cell>
          <cell r="D18457" t="str">
            <v>ARDILA</v>
          </cell>
          <cell r="E18457" t="str">
            <v>CRUZ</v>
          </cell>
          <cell r="F18457" t="str">
            <v>3209266759</v>
          </cell>
        </row>
        <row r="18458">
          <cell r="A18458" t="str">
            <v>1106897075</v>
          </cell>
          <cell r="B18458" t="str">
            <v>WILSON</v>
          </cell>
          <cell r="C18458" t="str">
            <v>ANDRES</v>
          </cell>
          <cell r="D18458" t="str">
            <v>CASTRO</v>
          </cell>
          <cell r="E18458" t="str">
            <v>CERVERA</v>
          </cell>
          <cell r="F18458" t="str">
            <v>8574125</v>
          </cell>
        </row>
        <row r="18459">
          <cell r="A18459" t="str">
            <v>13745522</v>
          </cell>
          <cell r="B18459" t="str">
            <v>MAURICIO</v>
          </cell>
          <cell r="C18459"/>
          <cell r="D18459" t="str">
            <v>TELLEZ</v>
          </cell>
          <cell r="E18459" t="str">
            <v>MURILLO</v>
          </cell>
          <cell r="F18459" t="str">
            <v>0</v>
          </cell>
        </row>
        <row r="18460">
          <cell r="A18460" t="str">
            <v>1003720232</v>
          </cell>
          <cell r="B18460" t="str">
            <v>JUAN</v>
          </cell>
          <cell r="C18460" t="str">
            <v>DAVID</v>
          </cell>
          <cell r="D18460" t="str">
            <v>PAYARES</v>
          </cell>
          <cell r="E18460" t="str">
            <v>AYALA</v>
          </cell>
          <cell r="F18460" t="str">
            <v>3223520685</v>
          </cell>
        </row>
        <row r="18461">
          <cell r="A18461" t="str">
            <v>83227411</v>
          </cell>
          <cell r="B18461" t="str">
            <v>RAUL</v>
          </cell>
          <cell r="C18461"/>
          <cell r="D18461" t="str">
            <v>PEREZ</v>
          </cell>
          <cell r="E18461" t="str">
            <v>VANEGAS</v>
          </cell>
          <cell r="F18461" t="str">
            <v>3142000661</v>
          </cell>
        </row>
        <row r="18462">
          <cell r="A18462" t="str">
            <v>1116780988</v>
          </cell>
          <cell r="B18462" t="str">
            <v>DENNYS</v>
          </cell>
          <cell r="C18462"/>
          <cell r="D18462" t="str">
            <v>ACOSTA</v>
          </cell>
          <cell r="E18462"/>
          <cell r="F18462" t="str">
            <v>3103837102</v>
          </cell>
        </row>
        <row r="18463">
          <cell r="A18463" t="str">
            <v>1003067258</v>
          </cell>
          <cell r="B18463" t="str">
            <v>OVED</v>
          </cell>
          <cell r="C18463" t="str">
            <v>ISAI</v>
          </cell>
          <cell r="D18463" t="str">
            <v>SUAREZ</v>
          </cell>
          <cell r="E18463" t="str">
            <v>DAVINSON</v>
          </cell>
          <cell r="F18463" t="str">
            <v>0</v>
          </cell>
        </row>
        <row r="18464">
          <cell r="A18464" t="str">
            <v>1003394438</v>
          </cell>
          <cell r="B18464" t="str">
            <v>MANUEL</v>
          </cell>
          <cell r="C18464" t="str">
            <v>DAVID</v>
          </cell>
          <cell r="D18464" t="str">
            <v>CAVADIA</v>
          </cell>
          <cell r="E18464" t="str">
            <v>SOTELO</v>
          </cell>
          <cell r="F18464" t="str">
            <v>3124350377</v>
          </cell>
        </row>
        <row r="18465">
          <cell r="A18465" t="str">
            <v>1073821300</v>
          </cell>
          <cell r="B18465" t="str">
            <v>JULIO</v>
          </cell>
          <cell r="C18465"/>
          <cell r="D18465" t="str">
            <v>ATENCIO</v>
          </cell>
          <cell r="E18465" t="str">
            <v>HERNANDEZ</v>
          </cell>
          <cell r="F18465" t="str">
            <v>3122993825</v>
          </cell>
        </row>
        <row r="18466">
          <cell r="A18466" t="str">
            <v>7601956</v>
          </cell>
          <cell r="B18466" t="str">
            <v>CESAR</v>
          </cell>
          <cell r="C18466" t="str">
            <v>EDUARDO</v>
          </cell>
          <cell r="D18466" t="str">
            <v>MORA</v>
          </cell>
          <cell r="E18466"/>
          <cell r="F18466" t="str">
            <v>3114954870</v>
          </cell>
        </row>
        <row r="18467">
          <cell r="A18467" t="str">
            <v>1065577110</v>
          </cell>
          <cell r="B18467" t="str">
            <v>JOHAN</v>
          </cell>
          <cell r="C18467" t="str">
            <v>YAIR</v>
          </cell>
          <cell r="D18467" t="str">
            <v>DAZA</v>
          </cell>
          <cell r="E18467" t="str">
            <v>VERGARA</v>
          </cell>
          <cell r="F18467" t="str">
            <v>0</v>
          </cell>
        </row>
        <row r="18468">
          <cell r="A18468" t="str">
            <v>85204162</v>
          </cell>
          <cell r="B18468" t="str">
            <v>JAIDER</v>
          </cell>
          <cell r="C18468" t="str">
            <v>FRANCISCO</v>
          </cell>
          <cell r="D18468" t="str">
            <v>MARIN</v>
          </cell>
          <cell r="E18468" t="str">
            <v>PERCIA</v>
          </cell>
          <cell r="F18468" t="str">
            <v>0</v>
          </cell>
        </row>
        <row r="18469">
          <cell r="A18469" t="str">
            <v>4113963</v>
          </cell>
          <cell r="B18469" t="str">
            <v>VICTOR</v>
          </cell>
          <cell r="C18469" t="str">
            <v>JULIO</v>
          </cell>
          <cell r="D18469" t="str">
            <v>CRUZ</v>
          </cell>
          <cell r="E18469" t="str">
            <v>BLANCO</v>
          </cell>
          <cell r="F18469" t="str">
            <v>0000</v>
          </cell>
        </row>
        <row r="18470">
          <cell r="A18470" t="str">
            <v>1023019796</v>
          </cell>
          <cell r="B18470" t="str">
            <v>DAVID</v>
          </cell>
          <cell r="C18470" t="str">
            <v>ALEJANDRO</v>
          </cell>
          <cell r="D18470" t="str">
            <v>DIAZ</v>
          </cell>
          <cell r="E18470" t="str">
            <v>JIMENEZ</v>
          </cell>
          <cell r="F18470" t="str">
            <v>3023773006</v>
          </cell>
        </row>
        <row r="18471">
          <cell r="A18471" t="str">
            <v>80741774</v>
          </cell>
          <cell r="B18471" t="str">
            <v>JORGE</v>
          </cell>
          <cell r="C18471" t="str">
            <v>HERNANDO</v>
          </cell>
          <cell r="D18471" t="str">
            <v>PEDREROS</v>
          </cell>
          <cell r="E18471" t="str">
            <v>RUBIANO</v>
          </cell>
          <cell r="F18471" t="str">
            <v>000</v>
          </cell>
        </row>
        <row r="18472">
          <cell r="A18472" t="str">
            <v>1075677511</v>
          </cell>
          <cell r="B18472" t="str">
            <v>MILTON</v>
          </cell>
          <cell r="C18472" t="str">
            <v>ESTEBAN</v>
          </cell>
          <cell r="D18472" t="str">
            <v>SANCHEZ</v>
          </cell>
          <cell r="E18472" t="str">
            <v>ROBAYO</v>
          </cell>
          <cell r="F18472" t="str">
            <v>3144698133</v>
          </cell>
        </row>
        <row r="18473">
          <cell r="A18473" t="str">
            <v>79606632</v>
          </cell>
          <cell r="B18473" t="str">
            <v>SAMUEL</v>
          </cell>
          <cell r="C18473"/>
          <cell r="D18473" t="str">
            <v>TRIANA</v>
          </cell>
          <cell r="E18473" t="str">
            <v>ORDOÑEZ</v>
          </cell>
          <cell r="F18473" t="str">
            <v>000</v>
          </cell>
        </row>
        <row r="18474">
          <cell r="A18474" t="str">
            <v>5821306</v>
          </cell>
          <cell r="B18474" t="str">
            <v>GONZALO</v>
          </cell>
          <cell r="C18474"/>
          <cell r="D18474" t="str">
            <v>GOMEZ</v>
          </cell>
          <cell r="E18474"/>
          <cell r="F18474" t="str">
            <v>3134093301</v>
          </cell>
        </row>
        <row r="18475">
          <cell r="A18475" t="str">
            <v>1051477250</v>
          </cell>
          <cell r="B18475" t="str">
            <v>JEFFERSON</v>
          </cell>
          <cell r="C18475" t="str">
            <v>JOAN</v>
          </cell>
          <cell r="D18475" t="str">
            <v>DIAZ</v>
          </cell>
          <cell r="E18475" t="str">
            <v>FUQUEN</v>
          </cell>
          <cell r="F18475" t="str">
            <v>3144892604</v>
          </cell>
        </row>
        <row r="18476">
          <cell r="A18476" t="str">
            <v>1100545993</v>
          </cell>
          <cell r="B18476" t="str">
            <v>MICHEL</v>
          </cell>
          <cell r="C18476" t="str">
            <v>JUNIOR</v>
          </cell>
          <cell r="D18476" t="str">
            <v>CONTRERAS</v>
          </cell>
          <cell r="E18476" t="str">
            <v>LOPEZ</v>
          </cell>
          <cell r="F18476" t="str">
            <v>0</v>
          </cell>
        </row>
        <row r="18477">
          <cell r="A18477" t="str">
            <v>93297551</v>
          </cell>
          <cell r="B18477" t="str">
            <v>OSCAR</v>
          </cell>
          <cell r="C18477" t="str">
            <v>LEONARDO</v>
          </cell>
          <cell r="D18477" t="str">
            <v>PEÑA</v>
          </cell>
          <cell r="E18477" t="str">
            <v>SANCHEZ</v>
          </cell>
          <cell r="F18477" t="str">
            <v>3118768686</v>
          </cell>
        </row>
        <row r="18478">
          <cell r="A18478" t="str">
            <v>1233691943</v>
          </cell>
          <cell r="B18478" t="str">
            <v>KAREN</v>
          </cell>
          <cell r="C18478" t="str">
            <v>LORENA</v>
          </cell>
          <cell r="D18478" t="str">
            <v>LLANOS</v>
          </cell>
          <cell r="E18478" t="str">
            <v>CUADROS</v>
          </cell>
          <cell r="F18478" t="str">
            <v>3182733445</v>
          </cell>
        </row>
        <row r="18479">
          <cell r="A18479" t="str">
            <v>1000216573</v>
          </cell>
          <cell r="B18479" t="str">
            <v>JEIDER</v>
          </cell>
          <cell r="C18479" t="str">
            <v>SMITH</v>
          </cell>
          <cell r="D18479" t="str">
            <v>MILAN</v>
          </cell>
          <cell r="E18479" t="str">
            <v>PEÑA</v>
          </cell>
          <cell r="F18479" t="str">
            <v>3225127394</v>
          </cell>
        </row>
        <row r="18480">
          <cell r="A18480" t="str">
            <v>1012376795</v>
          </cell>
          <cell r="B18480" t="str">
            <v>EDGAR</v>
          </cell>
          <cell r="C18480" t="str">
            <v>OSWALDO</v>
          </cell>
          <cell r="D18480" t="str">
            <v>DIAZ</v>
          </cell>
          <cell r="E18480" t="str">
            <v>GARZON</v>
          </cell>
          <cell r="F18480" t="str">
            <v>3115298525</v>
          </cell>
        </row>
        <row r="18481">
          <cell r="A18481" t="str">
            <v>52271035</v>
          </cell>
          <cell r="B18481" t="str">
            <v>SANDRA</v>
          </cell>
          <cell r="C18481" t="str">
            <v>MILENA</v>
          </cell>
          <cell r="D18481" t="str">
            <v>ORTEGA</v>
          </cell>
          <cell r="E18481" t="str">
            <v>MESA</v>
          </cell>
          <cell r="F18481" t="str">
            <v>0</v>
          </cell>
        </row>
        <row r="18482">
          <cell r="A18482" t="str">
            <v>1070959037</v>
          </cell>
          <cell r="B18482" t="str">
            <v>LUIS</v>
          </cell>
          <cell r="C18482" t="str">
            <v>FELIPE</v>
          </cell>
          <cell r="D18482" t="str">
            <v>MORALES</v>
          </cell>
          <cell r="E18482" t="str">
            <v>RUEDA</v>
          </cell>
          <cell r="F18482" t="str">
            <v>3202738339</v>
          </cell>
        </row>
        <row r="18483">
          <cell r="A18483" t="str">
            <v>1033768863</v>
          </cell>
          <cell r="B18483" t="str">
            <v>HENER</v>
          </cell>
          <cell r="C18483"/>
          <cell r="D18483" t="str">
            <v>LEYTON</v>
          </cell>
          <cell r="E18483" t="str">
            <v>RAMIREZ</v>
          </cell>
          <cell r="F18483" t="str">
            <v>3104071940</v>
          </cell>
        </row>
        <row r="18484">
          <cell r="A18484" t="str">
            <v>87942516</v>
          </cell>
          <cell r="B18484" t="str">
            <v>HECTOR</v>
          </cell>
          <cell r="C18484" t="str">
            <v>HILARIO</v>
          </cell>
          <cell r="D18484" t="str">
            <v>CABEZAS</v>
          </cell>
          <cell r="E18484" t="str">
            <v>QUIÑONES</v>
          </cell>
          <cell r="F18484" t="str">
            <v>3135544904</v>
          </cell>
        </row>
        <row r="18485">
          <cell r="A18485" t="str">
            <v>79812910</v>
          </cell>
          <cell r="B18485" t="str">
            <v>JOSE</v>
          </cell>
          <cell r="C18485" t="str">
            <v>ANDRES</v>
          </cell>
          <cell r="D18485" t="str">
            <v>AMAYA</v>
          </cell>
          <cell r="E18485" t="str">
            <v>ROCHA</v>
          </cell>
          <cell r="F18485" t="str">
            <v>3173539817</v>
          </cell>
        </row>
        <row r="18486">
          <cell r="A18486" t="str">
            <v>1097994338</v>
          </cell>
          <cell r="B18486" t="str">
            <v>YILIBERTO</v>
          </cell>
          <cell r="C18486"/>
          <cell r="D18486" t="str">
            <v>HERREÑO</v>
          </cell>
          <cell r="E18486" t="str">
            <v>HERREÑO</v>
          </cell>
          <cell r="F18486" t="str">
            <v>3223620313</v>
          </cell>
        </row>
        <row r="18487">
          <cell r="A18487" t="str">
            <v>1007565230</v>
          </cell>
          <cell r="B18487" t="str">
            <v>MANUEL</v>
          </cell>
          <cell r="C18487" t="str">
            <v>JOSE</v>
          </cell>
          <cell r="D18487" t="str">
            <v>MERCADO</v>
          </cell>
          <cell r="E18487" t="str">
            <v>ACOSTA</v>
          </cell>
          <cell r="F18487" t="str">
            <v>3205328121</v>
          </cell>
        </row>
        <row r="18488">
          <cell r="A18488" t="str">
            <v>1012363072</v>
          </cell>
          <cell r="B18488" t="str">
            <v>HAROLD</v>
          </cell>
          <cell r="C18488" t="str">
            <v>GERMAN</v>
          </cell>
          <cell r="D18488" t="str">
            <v>PRIETO</v>
          </cell>
          <cell r="E18488"/>
          <cell r="F18488" t="str">
            <v>3105777210</v>
          </cell>
        </row>
        <row r="18489">
          <cell r="A18489" t="str">
            <v>6002952</v>
          </cell>
          <cell r="B18489" t="str">
            <v>JOSE</v>
          </cell>
          <cell r="C18489" t="str">
            <v>ANGEL</v>
          </cell>
          <cell r="D18489" t="str">
            <v>ALVAREZ</v>
          </cell>
          <cell r="E18489" t="str">
            <v>CHAUX</v>
          </cell>
          <cell r="F18489" t="str">
            <v>3209053929</v>
          </cell>
        </row>
        <row r="18490">
          <cell r="A18490" t="str">
            <v>1092345693</v>
          </cell>
          <cell r="B18490" t="str">
            <v>ALEXIS</v>
          </cell>
          <cell r="C18490" t="str">
            <v>FERNANDO</v>
          </cell>
          <cell r="D18490" t="str">
            <v>RAMOS</v>
          </cell>
          <cell r="E18490" t="str">
            <v>SANDOVAL</v>
          </cell>
          <cell r="F18490" t="str">
            <v>7109440</v>
          </cell>
        </row>
        <row r="18491">
          <cell r="A18491" t="str">
            <v>1121210729</v>
          </cell>
          <cell r="B18491" t="str">
            <v>ERICK</v>
          </cell>
          <cell r="C18491" t="str">
            <v>GIOVANI</v>
          </cell>
          <cell r="D18491" t="str">
            <v>TANGOA</v>
          </cell>
          <cell r="E18491" t="str">
            <v>VEGA</v>
          </cell>
          <cell r="F18491" t="str">
            <v>3144136432</v>
          </cell>
        </row>
        <row r="18492">
          <cell r="A18492" t="str">
            <v>88196641</v>
          </cell>
          <cell r="B18492" t="str">
            <v>EDGAR</v>
          </cell>
          <cell r="C18492" t="str">
            <v>AUGUSTO</v>
          </cell>
          <cell r="D18492" t="str">
            <v>DELGADO</v>
          </cell>
          <cell r="E18492" t="str">
            <v>ROJAS</v>
          </cell>
          <cell r="F18492" t="str">
            <v>5446818</v>
          </cell>
        </row>
        <row r="18493">
          <cell r="A18493" t="str">
            <v>74242584</v>
          </cell>
          <cell r="B18493" t="str">
            <v>CARLOS</v>
          </cell>
          <cell r="C18493" t="str">
            <v>GILBERTO</v>
          </cell>
          <cell r="D18493" t="str">
            <v>RODRIGUEZ</v>
          </cell>
          <cell r="E18493" t="str">
            <v>MORA</v>
          </cell>
          <cell r="F18493" t="str">
            <v>6609097</v>
          </cell>
        </row>
        <row r="18494">
          <cell r="A18494" t="str">
            <v>38288379</v>
          </cell>
          <cell r="B18494" t="str">
            <v>MARI</v>
          </cell>
          <cell r="C18494" t="str">
            <v>ISABEL</v>
          </cell>
          <cell r="D18494" t="str">
            <v>ESPITIA</v>
          </cell>
          <cell r="E18494" t="str">
            <v>ENCISO</v>
          </cell>
          <cell r="F18494" t="str">
            <v>3112030509</v>
          </cell>
        </row>
        <row r="18495">
          <cell r="A18495" t="str">
            <v>1097407561</v>
          </cell>
          <cell r="B18495" t="str">
            <v>JHOAN</v>
          </cell>
          <cell r="C18495" t="str">
            <v>ESTEVEN</v>
          </cell>
          <cell r="D18495" t="str">
            <v>GRAJALES</v>
          </cell>
          <cell r="E18495" t="str">
            <v>ORTIZ</v>
          </cell>
          <cell r="F18495" t="str">
            <v>3133814296</v>
          </cell>
        </row>
        <row r="18496">
          <cell r="A18496" t="str">
            <v>1012368787</v>
          </cell>
          <cell r="B18496" t="str">
            <v>GERSON</v>
          </cell>
          <cell r="C18496" t="str">
            <v>STEVEN</v>
          </cell>
          <cell r="D18496" t="str">
            <v>RAMIREZ</v>
          </cell>
          <cell r="E18496" t="str">
            <v>RUEDA</v>
          </cell>
          <cell r="F18496" t="str">
            <v>3227136645</v>
          </cell>
        </row>
        <row r="18497">
          <cell r="A18497" t="str">
            <v>1043608019</v>
          </cell>
          <cell r="B18497" t="str">
            <v>ALFREDO</v>
          </cell>
          <cell r="C18497" t="str">
            <v>GUILLERMO</v>
          </cell>
          <cell r="D18497" t="str">
            <v>JULIAO</v>
          </cell>
          <cell r="E18497" t="str">
            <v>MACHACON</v>
          </cell>
          <cell r="F18497" t="str">
            <v>3112331988</v>
          </cell>
        </row>
        <row r="18498">
          <cell r="A18498" t="str">
            <v>1133789670</v>
          </cell>
          <cell r="B18498" t="str">
            <v>LUIS</v>
          </cell>
          <cell r="C18498" t="str">
            <v>ANGEL</v>
          </cell>
          <cell r="D18498" t="str">
            <v>VERGARA</v>
          </cell>
          <cell r="E18498" t="str">
            <v>CARO</v>
          </cell>
          <cell r="F18498" t="str">
            <v>3144484206</v>
          </cell>
        </row>
        <row r="18499">
          <cell r="A18499" t="str">
            <v>1081818779</v>
          </cell>
          <cell r="B18499" t="str">
            <v>OSNAIDER</v>
          </cell>
          <cell r="C18499"/>
          <cell r="D18499" t="str">
            <v>MARTINEZ</v>
          </cell>
          <cell r="E18499" t="str">
            <v>NIZ</v>
          </cell>
          <cell r="F18499" t="str">
            <v>3007977329</v>
          </cell>
        </row>
        <row r="18500">
          <cell r="A18500" t="str">
            <v>1073241857</v>
          </cell>
          <cell r="B18500" t="str">
            <v>MIGUEL</v>
          </cell>
          <cell r="C18500" t="str">
            <v>ANGEL</v>
          </cell>
          <cell r="D18500" t="str">
            <v>TORRES</v>
          </cell>
          <cell r="E18500" t="str">
            <v>CADENA</v>
          </cell>
          <cell r="F18500" t="str">
            <v>0</v>
          </cell>
        </row>
        <row r="18501">
          <cell r="A18501" t="str">
            <v>86014740</v>
          </cell>
          <cell r="B18501" t="str">
            <v>YEISON</v>
          </cell>
          <cell r="C18501"/>
          <cell r="D18501" t="str">
            <v>AYALA</v>
          </cell>
          <cell r="E18501" t="str">
            <v>RODRIGUEZ</v>
          </cell>
          <cell r="F18501" t="str">
            <v>3007205936</v>
          </cell>
        </row>
        <row r="18502">
          <cell r="A18502" t="str">
            <v>7168254</v>
          </cell>
          <cell r="B18502" t="str">
            <v>DAGOBERTO</v>
          </cell>
          <cell r="C18502"/>
          <cell r="D18502" t="str">
            <v>FLOREZ</v>
          </cell>
          <cell r="E18502" t="str">
            <v>PULIDO</v>
          </cell>
          <cell r="F18502" t="str">
            <v>3222135536</v>
          </cell>
        </row>
        <row r="18503">
          <cell r="A18503" t="str">
            <v>1093761934</v>
          </cell>
          <cell r="B18503" t="str">
            <v>JAIME</v>
          </cell>
          <cell r="C18503" t="str">
            <v>ANDRES</v>
          </cell>
          <cell r="D18503" t="str">
            <v>GRANADOS</v>
          </cell>
          <cell r="E18503" t="str">
            <v>BECERRA</v>
          </cell>
          <cell r="F18503" t="str">
            <v>3143836837</v>
          </cell>
        </row>
        <row r="18504">
          <cell r="A18504" t="str">
            <v>1067902609</v>
          </cell>
          <cell r="B18504" t="str">
            <v>JAIRO</v>
          </cell>
          <cell r="C18504" t="str">
            <v>ANDRES</v>
          </cell>
          <cell r="D18504" t="str">
            <v>NEGRETTE</v>
          </cell>
          <cell r="E18504" t="str">
            <v>PEREIRA</v>
          </cell>
          <cell r="F18504" t="str">
            <v>3132582221</v>
          </cell>
        </row>
        <row r="18505">
          <cell r="A18505" t="str">
            <v>79752866</v>
          </cell>
          <cell r="B18505" t="str">
            <v>WILLIAM</v>
          </cell>
          <cell r="C18505"/>
          <cell r="D18505" t="str">
            <v>CASTRO</v>
          </cell>
          <cell r="E18505" t="str">
            <v>FONTECHA</v>
          </cell>
          <cell r="F18505" t="str">
            <v>6948842</v>
          </cell>
        </row>
        <row r="18506">
          <cell r="A18506" t="str">
            <v>41871239</v>
          </cell>
          <cell r="B18506" t="str">
            <v>CARMEN</v>
          </cell>
          <cell r="C18506" t="str">
            <v>ALICIA</v>
          </cell>
          <cell r="D18506" t="str">
            <v>DIAZ</v>
          </cell>
          <cell r="E18506" t="str">
            <v>MONROY</v>
          </cell>
          <cell r="F18506" t="str">
            <v>3167636972</v>
          </cell>
        </row>
        <row r="18507">
          <cell r="A18507" t="str">
            <v>84101667</v>
          </cell>
          <cell r="B18507" t="str">
            <v>LEONARDO</v>
          </cell>
          <cell r="C18507" t="str">
            <v>JOSE</v>
          </cell>
          <cell r="D18507" t="str">
            <v>MURGAS</v>
          </cell>
          <cell r="E18507" t="str">
            <v>ACUÑA</v>
          </cell>
          <cell r="F18507" t="str">
            <v>3102469427</v>
          </cell>
        </row>
        <row r="18508">
          <cell r="A18508" t="str">
            <v>1014250021</v>
          </cell>
          <cell r="B18508" t="str">
            <v>DIEGO</v>
          </cell>
          <cell r="C18508" t="str">
            <v>ARTURO</v>
          </cell>
          <cell r="D18508" t="str">
            <v>ESPINEL</v>
          </cell>
          <cell r="E18508" t="str">
            <v>GORDILLO</v>
          </cell>
          <cell r="F18508" t="str">
            <v>3219353822</v>
          </cell>
        </row>
        <row r="18509">
          <cell r="A18509" t="str">
            <v>1098171678</v>
          </cell>
          <cell r="B18509" t="str">
            <v>NIDIA</v>
          </cell>
          <cell r="C18509"/>
          <cell r="D18509" t="str">
            <v>MEDINA</v>
          </cell>
          <cell r="E18509" t="str">
            <v>SANTAMARIA</v>
          </cell>
          <cell r="F18509" t="str">
            <v>3134409606</v>
          </cell>
        </row>
        <row r="18510">
          <cell r="A18510" t="str">
            <v>80903010</v>
          </cell>
          <cell r="B18510" t="str">
            <v>HUGO</v>
          </cell>
          <cell r="C18510" t="str">
            <v>ANTONIO</v>
          </cell>
          <cell r="D18510" t="str">
            <v>AGUILAR</v>
          </cell>
          <cell r="E18510" t="str">
            <v>ALVAREZ</v>
          </cell>
          <cell r="F18510" t="str">
            <v>3219186442</v>
          </cell>
        </row>
        <row r="18511">
          <cell r="A18511" t="str">
            <v>1070781140</v>
          </cell>
          <cell r="B18511" t="str">
            <v>MILTON</v>
          </cell>
          <cell r="C18511" t="str">
            <v>ANDRES</v>
          </cell>
          <cell r="D18511" t="str">
            <v>PINZON</v>
          </cell>
          <cell r="E18511" t="str">
            <v>GONZALEZ</v>
          </cell>
          <cell r="F18511" t="str">
            <v>3102696916</v>
          </cell>
        </row>
        <row r="18512">
          <cell r="A18512" t="str">
            <v>1016052300</v>
          </cell>
          <cell r="B18512" t="str">
            <v>DEYVID</v>
          </cell>
          <cell r="C18512" t="str">
            <v>ALEXANDER</v>
          </cell>
          <cell r="D18512" t="str">
            <v>AMORTEGUI</v>
          </cell>
          <cell r="E18512" t="str">
            <v>BERNAL</v>
          </cell>
          <cell r="F18512" t="str">
            <v>3212723400</v>
          </cell>
        </row>
        <row r="18513">
          <cell r="A18513" t="str">
            <v>1012446467</v>
          </cell>
          <cell r="B18513" t="str">
            <v>CRISTIAN</v>
          </cell>
          <cell r="C18513" t="str">
            <v>DAVID</v>
          </cell>
          <cell r="D18513" t="str">
            <v>GUEVARA</v>
          </cell>
          <cell r="E18513" t="str">
            <v>MUÑOZ</v>
          </cell>
          <cell r="F18513" t="str">
            <v>3042646873</v>
          </cell>
        </row>
        <row r="18514">
          <cell r="A18514" t="str">
            <v>91273195</v>
          </cell>
          <cell r="B18514" t="str">
            <v>JAIME</v>
          </cell>
          <cell r="C18514"/>
          <cell r="D18514" t="str">
            <v>AMAYA</v>
          </cell>
          <cell r="E18514" t="str">
            <v>QUINTERO</v>
          </cell>
          <cell r="F18514" t="str">
            <v>5638783</v>
          </cell>
        </row>
        <row r="18515">
          <cell r="A18515" t="str">
            <v>83233712</v>
          </cell>
          <cell r="B18515" t="str">
            <v>NELSON</v>
          </cell>
          <cell r="C18515" t="str">
            <v>DARIO</v>
          </cell>
          <cell r="D18515" t="str">
            <v>ZULETA</v>
          </cell>
          <cell r="E18515" t="str">
            <v>RIVEROS</v>
          </cell>
          <cell r="F18515" t="str">
            <v>8136625</v>
          </cell>
        </row>
        <row r="18516">
          <cell r="A18516" t="str">
            <v>93452732</v>
          </cell>
          <cell r="B18516" t="str">
            <v>JOSE</v>
          </cell>
          <cell r="C18516" t="str">
            <v>YAMID</v>
          </cell>
          <cell r="D18516" t="str">
            <v>PERDOMO</v>
          </cell>
          <cell r="E18516"/>
          <cell r="F18516" t="str">
            <v>3165508796</v>
          </cell>
        </row>
        <row r="18517">
          <cell r="A18517" t="str">
            <v>77106230</v>
          </cell>
          <cell r="B18517" t="str">
            <v>ALBERTO</v>
          </cell>
          <cell r="C18517" t="str">
            <v>JOSE</v>
          </cell>
          <cell r="D18517" t="str">
            <v>CAICEDO</v>
          </cell>
          <cell r="E18517" t="str">
            <v>VERGARA</v>
          </cell>
          <cell r="F18517" t="str">
            <v>4341166</v>
          </cell>
        </row>
        <row r="18518">
          <cell r="A18518" t="str">
            <v>1055272963</v>
          </cell>
          <cell r="B18518" t="str">
            <v>CARLOS</v>
          </cell>
          <cell r="C18518" t="str">
            <v>FERNANDO</v>
          </cell>
          <cell r="D18518" t="str">
            <v>MORALES</v>
          </cell>
          <cell r="E18518" t="str">
            <v>OTALORA</v>
          </cell>
          <cell r="F18518" t="str">
            <v>3006622688</v>
          </cell>
        </row>
        <row r="18519">
          <cell r="A18519" t="str">
            <v>8500485</v>
          </cell>
          <cell r="B18519" t="str">
            <v>JAIME</v>
          </cell>
          <cell r="C18519" t="str">
            <v>ENRIQUE</v>
          </cell>
          <cell r="D18519" t="str">
            <v>RODRIGUEZ</v>
          </cell>
          <cell r="E18519" t="str">
            <v>SARMIENTO</v>
          </cell>
          <cell r="F18519" t="str">
            <v>3003662272</v>
          </cell>
        </row>
        <row r="18520">
          <cell r="A18520" t="str">
            <v>1127621638</v>
          </cell>
          <cell r="B18520" t="str">
            <v>XAVIER</v>
          </cell>
          <cell r="C18520" t="str">
            <v>IGNACIO</v>
          </cell>
          <cell r="D18520" t="str">
            <v>PALOMINO</v>
          </cell>
          <cell r="E18520" t="str">
            <v>TORRES</v>
          </cell>
          <cell r="F18520" t="str">
            <v>3222360207</v>
          </cell>
        </row>
        <row r="18521">
          <cell r="A18521" t="str">
            <v>79959559</v>
          </cell>
          <cell r="B18521" t="str">
            <v>WILLIAN</v>
          </cell>
          <cell r="C18521"/>
          <cell r="D18521" t="str">
            <v>FLOREZ</v>
          </cell>
          <cell r="E18521" t="str">
            <v>PUENTES</v>
          </cell>
          <cell r="F18521" t="str">
            <v>5351425</v>
          </cell>
        </row>
        <row r="18522">
          <cell r="A18522" t="str">
            <v>80387281</v>
          </cell>
          <cell r="B18522" t="str">
            <v>ALBEIRO</v>
          </cell>
          <cell r="C18522"/>
          <cell r="D18522" t="str">
            <v>ANGARITA</v>
          </cell>
          <cell r="E18522" t="str">
            <v>CHAVES</v>
          </cell>
          <cell r="F18522" t="str">
            <v>3219032662</v>
          </cell>
        </row>
        <row r="18523">
          <cell r="A18523" t="str">
            <v>1070945524</v>
          </cell>
          <cell r="B18523" t="str">
            <v>JUAN</v>
          </cell>
          <cell r="C18523" t="str">
            <v>PABLO</v>
          </cell>
          <cell r="D18523" t="str">
            <v>CASTRO</v>
          </cell>
          <cell r="E18523" t="str">
            <v>BECERRA</v>
          </cell>
          <cell r="F18523" t="str">
            <v>3103336359</v>
          </cell>
        </row>
        <row r="18524">
          <cell r="A18524" t="str">
            <v>52769557</v>
          </cell>
          <cell r="B18524" t="str">
            <v>LILIA</v>
          </cell>
          <cell r="C18524" t="str">
            <v>ANDREA</v>
          </cell>
          <cell r="D18524" t="str">
            <v>VALDERRAMA</v>
          </cell>
          <cell r="E18524" t="str">
            <v>RAMOS</v>
          </cell>
          <cell r="F18524" t="str">
            <v>3115005367</v>
          </cell>
        </row>
        <row r="18525">
          <cell r="A18525" t="str">
            <v>64701895</v>
          </cell>
          <cell r="B18525" t="str">
            <v>LULYS</v>
          </cell>
          <cell r="C18525"/>
          <cell r="D18525" t="str">
            <v>MADERA</v>
          </cell>
          <cell r="E18525" t="str">
            <v>BERTEL</v>
          </cell>
          <cell r="F18525" t="str">
            <v>3184443974</v>
          </cell>
        </row>
        <row r="18526">
          <cell r="A18526" t="str">
            <v>18926637</v>
          </cell>
          <cell r="B18526" t="str">
            <v>ERLEY</v>
          </cell>
          <cell r="C18526"/>
          <cell r="D18526" t="str">
            <v>DOMINGUEZ</v>
          </cell>
          <cell r="E18526" t="str">
            <v>BALANTA</v>
          </cell>
          <cell r="F18526" t="str">
            <v>3004111116</v>
          </cell>
        </row>
        <row r="18527">
          <cell r="A18527" t="str">
            <v>1002409172</v>
          </cell>
          <cell r="B18527" t="str">
            <v>JESUS</v>
          </cell>
          <cell r="C18527" t="str">
            <v>DAVID</v>
          </cell>
          <cell r="D18527" t="str">
            <v>JIMENEZ</v>
          </cell>
          <cell r="E18527" t="str">
            <v>RIVERA</v>
          </cell>
          <cell r="F18527" t="str">
            <v>3127886574</v>
          </cell>
        </row>
        <row r="18528">
          <cell r="A18528" t="str">
            <v>1032383993</v>
          </cell>
          <cell r="B18528" t="str">
            <v>JORGE</v>
          </cell>
          <cell r="C18528" t="str">
            <v>ENRIQUE</v>
          </cell>
          <cell r="D18528" t="str">
            <v>APONTE</v>
          </cell>
          <cell r="E18528" t="str">
            <v>NOVOA</v>
          </cell>
          <cell r="F18528" t="str">
            <v>3223705877</v>
          </cell>
        </row>
        <row r="18529">
          <cell r="A18529" t="str">
            <v>1000781443</v>
          </cell>
          <cell r="B18529" t="str">
            <v>JUAN</v>
          </cell>
          <cell r="C18529" t="str">
            <v>SEBASTIAN</v>
          </cell>
          <cell r="D18529" t="str">
            <v>MOSQUERA</v>
          </cell>
          <cell r="E18529" t="str">
            <v>TIQUE</v>
          </cell>
          <cell r="F18529" t="str">
            <v>3213764151</v>
          </cell>
        </row>
        <row r="18530">
          <cell r="A18530" t="str">
            <v>9100878</v>
          </cell>
          <cell r="B18530" t="str">
            <v>EUCLIDES</v>
          </cell>
          <cell r="C18530"/>
          <cell r="D18530" t="str">
            <v>CHIQUILLO</v>
          </cell>
          <cell r="E18530" t="str">
            <v>ROMERO</v>
          </cell>
          <cell r="F18530" t="str">
            <v>3016690945</v>
          </cell>
        </row>
        <row r="18531">
          <cell r="A18531" t="str">
            <v>91041366</v>
          </cell>
          <cell r="B18531" t="str">
            <v>PABLO</v>
          </cell>
          <cell r="C18531" t="str">
            <v>EMILIO</v>
          </cell>
          <cell r="D18531" t="str">
            <v>MOLINA</v>
          </cell>
          <cell r="E18531" t="str">
            <v>CRUZ</v>
          </cell>
          <cell r="F18531" t="str">
            <v>3125087291</v>
          </cell>
        </row>
        <row r="18532">
          <cell r="A18532" t="str">
            <v>1022330016</v>
          </cell>
          <cell r="B18532" t="str">
            <v>DIEGO</v>
          </cell>
          <cell r="C18532" t="str">
            <v>ANDRES</v>
          </cell>
          <cell r="D18532" t="str">
            <v>FORERO</v>
          </cell>
          <cell r="E18532" t="str">
            <v>BRAVO</v>
          </cell>
          <cell r="F18532" t="str">
            <v>3107799050</v>
          </cell>
        </row>
        <row r="18533">
          <cell r="A18533" t="str">
            <v>1000775838</v>
          </cell>
          <cell r="B18533" t="str">
            <v>JUAN</v>
          </cell>
          <cell r="C18533" t="str">
            <v>SEBASTIAN</v>
          </cell>
          <cell r="D18533" t="str">
            <v>CASTAÑEDA</v>
          </cell>
          <cell r="E18533" t="str">
            <v>GUANAY</v>
          </cell>
          <cell r="F18533" t="str">
            <v>3229211674</v>
          </cell>
        </row>
        <row r="18534">
          <cell r="A18534" t="str">
            <v>1110177624</v>
          </cell>
          <cell r="B18534" t="str">
            <v>ALEXIS</v>
          </cell>
          <cell r="C18534"/>
          <cell r="D18534" t="str">
            <v>TIQUE</v>
          </cell>
          <cell r="E18534" t="str">
            <v>YAIMA</v>
          </cell>
          <cell r="F18534" t="str">
            <v>3158963522</v>
          </cell>
        </row>
        <row r="18535">
          <cell r="A18535" t="str">
            <v>79917921</v>
          </cell>
          <cell r="B18535" t="str">
            <v>JAIME</v>
          </cell>
          <cell r="C18535" t="str">
            <v>ALEXIS</v>
          </cell>
          <cell r="D18535" t="str">
            <v>FONSECA</v>
          </cell>
          <cell r="E18535" t="str">
            <v>MORENO</v>
          </cell>
          <cell r="F18535" t="str">
            <v>3213111337</v>
          </cell>
        </row>
        <row r="18536">
          <cell r="A18536" t="str">
            <v>1016105134</v>
          </cell>
          <cell r="B18536" t="str">
            <v>SEBASTIAN</v>
          </cell>
          <cell r="C18536"/>
          <cell r="D18536" t="str">
            <v>MEJIA</v>
          </cell>
          <cell r="E18536" t="str">
            <v>ROJAS</v>
          </cell>
          <cell r="F18536" t="str">
            <v>3123308476</v>
          </cell>
        </row>
        <row r="18537">
          <cell r="A18537" t="str">
            <v>93477412</v>
          </cell>
          <cell r="B18537" t="str">
            <v>JOHN</v>
          </cell>
          <cell r="C18537" t="str">
            <v>JAIRO</v>
          </cell>
          <cell r="D18537" t="str">
            <v>PEÑA</v>
          </cell>
          <cell r="E18537" t="str">
            <v>PALOMA</v>
          </cell>
          <cell r="F18537" t="str">
            <v>3102011385</v>
          </cell>
        </row>
        <row r="18538">
          <cell r="A18538" t="str">
            <v>32887914</v>
          </cell>
          <cell r="B18538" t="str">
            <v>CLAUDIA</v>
          </cell>
          <cell r="C18538" t="str">
            <v>PATRICIA</v>
          </cell>
          <cell r="D18538" t="str">
            <v>ORTEGA</v>
          </cell>
          <cell r="E18538" t="str">
            <v>ARIZA</v>
          </cell>
          <cell r="F18538" t="str">
            <v>3148685567</v>
          </cell>
        </row>
        <row r="18539">
          <cell r="A18539" t="str">
            <v>52783461</v>
          </cell>
          <cell r="B18539" t="str">
            <v>YOLANDA</v>
          </cell>
          <cell r="C18539"/>
          <cell r="D18539" t="str">
            <v>PRIETO</v>
          </cell>
          <cell r="E18539" t="str">
            <v>DAZA</v>
          </cell>
          <cell r="F18539" t="str">
            <v>3105771798</v>
          </cell>
        </row>
        <row r="18540">
          <cell r="A18540" t="str">
            <v>79842274</v>
          </cell>
          <cell r="B18540" t="str">
            <v>HERNAN</v>
          </cell>
          <cell r="C18540"/>
          <cell r="D18540" t="str">
            <v>BOTACHE</v>
          </cell>
          <cell r="E18540" t="str">
            <v>POLOCHE</v>
          </cell>
          <cell r="F18540" t="str">
            <v>5768493</v>
          </cell>
        </row>
        <row r="18541">
          <cell r="A18541" t="str">
            <v>19433576</v>
          </cell>
          <cell r="B18541" t="str">
            <v>RUBELIO</v>
          </cell>
          <cell r="C18541"/>
          <cell r="D18541" t="str">
            <v>GONZALEZ</v>
          </cell>
          <cell r="E18541" t="str">
            <v>CASTAÑO</v>
          </cell>
          <cell r="F18541" t="str">
            <v>3118783491</v>
          </cell>
        </row>
        <row r="18542">
          <cell r="A18542" t="str">
            <v>1096512852</v>
          </cell>
          <cell r="B18542" t="str">
            <v>ROBINSON</v>
          </cell>
          <cell r="C18542"/>
          <cell r="D18542" t="str">
            <v>ROJAS</v>
          </cell>
          <cell r="E18542" t="str">
            <v>GARCIA</v>
          </cell>
          <cell r="F18542" t="str">
            <v>3115089647</v>
          </cell>
        </row>
        <row r="18543">
          <cell r="A18543" t="str">
            <v>1001833215</v>
          </cell>
          <cell r="B18543" t="str">
            <v>ELKIN</v>
          </cell>
          <cell r="C18543" t="str">
            <v>DAVID</v>
          </cell>
          <cell r="D18543" t="str">
            <v>SANTANA</v>
          </cell>
          <cell r="E18543" t="str">
            <v>CASTILLO</v>
          </cell>
          <cell r="F18543" t="str">
            <v>3207714363</v>
          </cell>
        </row>
        <row r="18544">
          <cell r="A18544" t="str">
            <v>93203401</v>
          </cell>
          <cell r="B18544" t="str">
            <v>HUMBERTO</v>
          </cell>
          <cell r="C18544"/>
          <cell r="D18544" t="str">
            <v>YATE</v>
          </cell>
          <cell r="E18544" t="str">
            <v>CULMA</v>
          </cell>
          <cell r="F18544" t="str">
            <v>3213876710</v>
          </cell>
        </row>
        <row r="18545">
          <cell r="A18545" t="str">
            <v>1097994562</v>
          </cell>
          <cell r="B18545" t="str">
            <v>ORFILIA</v>
          </cell>
          <cell r="C18545"/>
          <cell r="D18545" t="str">
            <v>QUIROGA</v>
          </cell>
          <cell r="E18545" t="str">
            <v>QUIROGA</v>
          </cell>
          <cell r="F18545" t="str">
            <v>3134717411</v>
          </cell>
        </row>
        <row r="18546">
          <cell r="A18546" t="str">
            <v>1010011103</v>
          </cell>
          <cell r="B18546" t="str">
            <v>JOHN</v>
          </cell>
          <cell r="C18546" t="str">
            <v>JAIRO</v>
          </cell>
          <cell r="D18546" t="str">
            <v>LINCE</v>
          </cell>
          <cell r="E18546" t="str">
            <v>ESPINOSA</v>
          </cell>
          <cell r="F18546" t="str">
            <v>3112871792</v>
          </cell>
        </row>
        <row r="18547">
          <cell r="A18547" t="str">
            <v>1022932768</v>
          </cell>
          <cell r="B18547" t="str">
            <v>OSCAR</v>
          </cell>
          <cell r="C18547" t="str">
            <v>ALEXANDER</v>
          </cell>
          <cell r="D18547" t="str">
            <v>ZAMORA</v>
          </cell>
          <cell r="E18547" t="str">
            <v>AGUIRRE</v>
          </cell>
          <cell r="F18547" t="str">
            <v>3283653</v>
          </cell>
        </row>
        <row r="18548">
          <cell r="A18548" t="str">
            <v>1001270794</v>
          </cell>
          <cell r="B18548" t="str">
            <v>ESTEBAN</v>
          </cell>
          <cell r="C18548" t="str">
            <v>LEONARDO</v>
          </cell>
          <cell r="D18548" t="str">
            <v>CUBILLOS</v>
          </cell>
          <cell r="E18548" t="str">
            <v>URREGO</v>
          </cell>
          <cell r="F18548" t="str">
            <v>3206818723</v>
          </cell>
        </row>
        <row r="18549">
          <cell r="A18549" t="str">
            <v>4211240</v>
          </cell>
          <cell r="B18549" t="str">
            <v>DOMINGO</v>
          </cell>
          <cell r="C18549"/>
          <cell r="D18549" t="str">
            <v>PINEDA</v>
          </cell>
          <cell r="E18549" t="str">
            <v>PARADA</v>
          </cell>
          <cell r="F18549" t="str">
            <v>3118862099</v>
          </cell>
        </row>
        <row r="18550">
          <cell r="A18550" t="str">
            <v>1024498073</v>
          </cell>
          <cell r="B18550" t="str">
            <v>EDINSON</v>
          </cell>
          <cell r="C18550" t="str">
            <v>FABIAN</v>
          </cell>
          <cell r="D18550" t="str">
            <v>CABRERA</v>
          </cell>
          <cell r="E18550" t="str">
            <v>DUEÑAS</v>
          </cell>
          <cell r="F18550" t="str">
            <v>7158185</v>
          </cell>
        </row>
        <row r="18551">
          <cell r="A18551" t="str">
            <v>93478631</v>
          </cell>
          <cell r="B18551" t="str">
            <v>ELIAS</v>
          </cell>
          <cell r="C18551"/>
          <cell r="D18551" t="str">
            <v>LOAIZA</v>
          </cell>
          <cell r="E18551" t="str">
            <v>AROCA</v>
          </cell>
          <cell r="F18551" t="str">
            <v>5214199</v>
          </cell>
        </row>
        <row r="18552">
          <cell r="A18552" t="str">
            <v>1047501661</v>
          </cell>
          <cell r="B18552" t="str">
            <v>MAICOL</v>
          </cell>
          <cell r="C18552" t="str">
            <v>FERNANDO</v>
          </cell>
          <cell r="D18552" t="str">
            <v>BEDOYA</v>
          </cell>
          <cell r="E18552" t="str">
            <v>PAYARES</v>
          </cell>
          <cell r="F18552" t="str">
            <v>6720889</v>
          </cell>
        </row>
        <row r="18553">
          <cell r="A18553" t="str">
            <v>80815647</v>
          </cell>
          <cell r="B18553" t="str">
            <v>RIGOBERTO</v>
          </cell>
          <cell r="C18553"/>
          <cell r="D18553" t="str">
            <v>VEGA</v>
          </cell>
          <cell r="E18553" t="str">
            <v>BELLO</v>
          </cell>
          <cell r="F18553" t="str">
            <v>3102705475</v>
          </cell>
        </row>
        <row r="18554">
          <cell r="A18554" t="str">
            <v>1020786466</v>
          </cell>
          <cell r="B18554" t="str">
            <v>VICTOR</v>
          </cell>
          <cell r="C18554" t="str">
            <v>HUGO</v>
          </cell>
          <cell r="D18554" t="str">
            <v>QUITIAN</v>
          </cell>
          <cell r="E18554" t="str">
            <v>IBAÑEZ</v>
          </cell>
          <cell r="F18554" t="str">
            <v>3134419831</v>
          </cell>
        </row>
        <row r="18555">
          <cell r="A18555" t="str">
            <v>1007527420</v>
          </cell>
          <cell r="B18555" t="str">
            <v>JUAN</v>
          </cell>
          <cell r="C18555" t="str">
            <v>FELIPE</v>
          </cell>
          <cell r="D18555" t="str">
            <v>CONTRERAS</v>
          </cell>
          <cell r="E18555" t="str">
            <v>HERNANDEZ</v>
          </cell>
          <cell r="F18555" t="str">
            <v>3103410327</v>
          </cell>
        </row>
        <row r="18556">
          <cell r="A18556" t="str">
            <v>80430350</v>
          </cell>
          <cell r="B18556" t="str">
            <v>ALVARO</v>
          </cell>
          <cell r="C18556"/>
          <cell r="D18556" t="str">
            <v>MORA</v>
          </cell>
          <cell r="E18556" t="str">
            <v>NUÑEZ</v>
          </cell>
          <cell r="F18556" t="str">
            <v>3223153280</v>
          </cell>
        </row>
        <row r="18557">
          <cell r="A18557" t="str">
            <v>3109935</v>
          </cell>
          <cell r="B18557" t="str">
            <v>NELSON</v>
          </cell>
          <cell r="C18557" t="str">
            <v>LEONARDO</v>
          </cell>
          <cell r="D18557" t="str">
            <v>CONTRERAS</v>
          </cell>
          <cell r="E18557" t="str">
            <v>GARCIA</v>
          </cell>
          <cell r="F18557" t="str">
            <v>3143287007</v>
          </cell>
        </row>
        <row r="18558">
          <cell r="A18558" t="str">
            <v>1068817121</v>
          </cell>
          <cell r="B18558" t="str">
            <v>FABIAN</v>
          </cell>
          <cell r="C18558" t="str">
            <v>STIVEN</v>
          </cell>
          <cell r="D18558" t="str">
            <v>CERMEÑO</v>
          </cell>
          <cell r="E18558" t="str">
            <v>MARTELO</v>
          </cell>
          <cell r="F18558" t="str">
            <v>3015121750</v>
          </cell>
        </row>
        <row r="18559">
          <cell r="A18559" t="str">
            <v>1024559169</v>
          </cell>
          <cell r="B18559" t="str">
            <v>JUAN</v>
          </cell>
          <cell r="C18559" t="str">
            <v>CAMILO</v>
          </cell>
          <cell r="D18559" t="str">
            <v>VARGAS</v>
          </cell>
          <cell r="E18559" t="str">
            <v>RODRIGUEZ</v>
          </cell>
          <cell r="F18559" t="str">
            <v>3133652624</v>
          </cell>
        </row>
        <row r="18560">
          <cell r="A18560" t="str">
            <v>79821670</v>
          </cell>
          <cell r="B18560" t="str">
            <v>LERMAN</v>
          </cell>
          <cell r="C18560"/>
          <cell r="D18560" t="str">
            <v>MARTINEZ</v>
          </cell>
          <cell r="E18560" t="str">
            <v>ACOSTA</v>
          </cell>
          <cell r="F18560" t="str">
            <v>3194663164</v>
          </cell>
        </row>
        <row r="18561">
          <cell r="A18561" t="str">
            <v>1063719695</v>
          </cell>
          <cell r="B18561" t="str">
            <v>DANIEL</v>
          </cell>
          <cell r="C18561" t="str">
            <v>DAVID</v>
          </cell>
          <cell r="D18561" t="str">
            <v>MIRANDA</v>
          </cell>
          <cell r="E18561" t="str">
            <v>GOMEZ</v>
          </cell>
          <cell r="F18561" t="str">
            <v>3146087562</v>
          </cell>
        </row>
        <row r="18562">
          <cell r="A18562" t="str">
            <v>78037058</v>
          </cell>
          <cell r="B18562" t="str">
            <v>JULIO</v>
          </cell>
          <cell r="C18562" t="str">
            <v>DAVID</v>
          </cell>
          <cell r="D18562" t="str">
            <v>MONTERROZA</v>
          </cell>
          <cell r="E18562" t="str">
            <v>PADILLA</v>
          </cell>
          <cell r="F18562" t="str">
            <v>3207237549</v>
          </cell>
        </row>
        <row r="18563">
          <cell r="A18563" t="str">
            <v>1085689189</v>
          </cell>
          <cell r="B18563" t="str">
            <v>YHONAR</v>
          </cell>
          <cell r="C18563" t="str">
            <v>EDINSON</v>
          </cell>
          <cell r="D18563" t="str">
            <v>VASQUEZ</v>
          </cell>
          <cell r="E18563" t="str">
            <v>JURADO</v>
          </cell>
          <cell r="F18563" t="str">
            <v>3142357438</v>
          </cell>
        </row>
        <row r="18564">
          <cell r="A18564" t="str">
            <v>82393058</v>
          </cell>
          <cell r="B18564" t="str">
            <v>JOHN</v>
          </cell>
          <cell r="C18564" t="str">
            <v>FREDY</v>
          </cell>
          <cell r="D18564" t="str">
            <v>PARRADO</v>
          </cell>
          <cell r="E18564" t="str">
            <v>RODRIGUEZ</v>
          </cell>
          <cell r="F18564" t="str">
            <v>3505381473</v>
          </cell>
        </row>
        <row r="18565">
          <cell r="A18565" t="str">
            <v>3196107</v>
          </cell>
          <cell r="B18565" t="str">
            <v>JOSE</v>
          </cell>
          <cell r="C18565" t="str">
            <v>ANGEL</v>
          </cell>
          <cell r="D18565" t="str">
            <v>CACERES</v>
          </cell>
          <cell r="E18565" t="str">
            <v>SALAZAR</v>
          </cell>
          <cell r="F18565" t="str">
            <v>3012531187</v>
          </cell>
        </row>
        <row r="18566">
          <cell r="A18566" t="str">
            <v>1007156710</v>
          </cell>
          <cell r="B18566" t="str">
            <v>HAROLD</v>
          </cell>
          <cell r="C18566" t="str">
            <v>ANDRES</v>
          </cell>
          <cell r="D18566" t="str">
            <v>CUELLAR</v>
          </cell>
          <cell r="E18566" t="str">
            <v>MORENO</v>
          </cell>
          <cell r="F18566" t="str">
            <v>3212157365</v>
          </cell>
        </row>
        <row r="18567">
          <cell r="A18567" t="str">
            <v>86031176</v>
          </cell>
          <cell r="B18567" t="str">
            <v>OXIDES</v>
          </cell>
          <cell r="C18567"/>
          <cell r="D18567" t="str">
            <v>RODRIGUEZ</v>
          </cell>
          <cell r="E18567" t="str">
            <v>PEÑA</v>
          </cell>
          <cell r="F18567" t="str">
            <v>5170843</v>
          </cell>
        </row>
        <row r="18568">
          <cell r="A18568" t="str">
            <v>7318800</v>
          </cell>
          <cell r="B18568" t="str">
            <v>CARLOS</v>
          </cell>
          <cell r="C18568" t="str">
            <v>ARMANDO</v>
          </cell>
          <cell r="D18568" t="str">
            <v>VERANO</v>
          </cell>
          <cell r="E18568" t="str">
            <v>PEÑA</v>
          </cell>
          <cell r="F18568" t="str">
            <v>3142838109</v>
          </cell>
        </row>
        <row r="18569">
          <cell r="A18569" t="str">
            <v>79818142</v>
          </cell>
          <cell r="B18569" t="str">
            <v>SAUL</v>
          </cell>
          <cell r="C18569"/>
          <cell r="D18569" t="str">
            <v>HUERTAS</v>
          </cell>
          <cell r="E18569" t="str">
            <v>GOMEZ</v>
          </cell>
          <cell r="F18569" t="str">
            <v>3113936520</v>
          </cell>
        </row>
        <row r="18570">
          <cell r="A18570" t="str">
            <v>1045228847</v>
          </cell>
          <cell r="B18570" t="str">
            <v>ALEX</v>
          </cell>
          <cell r="C18570" t="str">
            <v>EDUARDO</v>
          </cell>
          <cell r="D18570" t="str">
            <v>MERCADO</v>
          </cell>
          <cell r="E18570" t="str">
            <v>CANTILLO</v>
          </cell>
          <cell r="F18570" t="str">
            <v>3016305760</v>
          </cell>
        </row>
        <row r="18571">
          <cell r="A18571" t="str">
            <v>80019013</v>
          </cell>
          <cell r="B18571" t="str">
            <v>WILLINTONG</v>
          </cell>
          <cell r="C18571" t="str">
            <v>MARIO</v>
          </cell>
          <cell r="D18571" t="str">
            <v>YARURO</v>
          </cell>
          <cell r="E18571" t="str">
            <v>PEÑARANDA</v>
          </cell>
          <cell r="F18571" t="str">
            <v>3214530538</v>
          </cell>
        </row>
        <row r="18572">
          <cell r="A18572" t="str">
            <v>80443059</v>
          </cell>
          <cell r="B18572" t="str">
            <v>FRANCO</v>
          </cell>
          <cell r="C18572" t="str">
            <v>ORLANDO</v>
          </cell>
          <cell r="D18572" t="str">
            <v>CARDONA</v>
          </cell>
          <cell r="E18572" t="str">
            <v>BENITEZ</v>
          </cell>
          <cell r="F18572" t="str">
            <v>3115183563</v>
          </cell>
        </row>
        <row r="18573">
          <cell r="A18573" t="str">
            <v>1000992766</v>
          </cell>
          <cell r="B18573" t="str">
            <v>JESUS</v>
          </cell>
          <cell r="C18573" t="str">
            <v>FABIAN</v>
          </cell>
          <cell r="D18573" t="str">
            <v>COTERO</v>
          </cell>
          <cell r="E18573" t="str">
            <v>HERNANDEZ</v>
          </cell>
          <cell r="F18573" t="str">
            <v>3208560921</v>
          </cell>
        </row>
        <row r="18574">
          <cell r="A18574" t="str">
            <v>1003377369</v>
          </cell>
          <cell r="B18574" t="str">
            <v>ERIS</v>
          </cell>
          <cell r="C18574" t="str">
            <v>DAVID</v>
          </cell>
          <cell r="D18574" t="str">
            <v>MAESTRE</v>
          </cell>
          <cell r="E18574" t="str">
            <v>RODRIGUEZ</v>
          </cell>
          <cell r="F18574" t="str">
            <v>3146730222</v>
          </cell>
        </row>
        <row r="18575">
          <cell r="A18575" t="str">
            <v>1063365657</v>
          </cell>
          <cell r="B18575" t="str">
            <v>NEIDER</v>
          </cell>
          <cell r="C18575" t="str">
            <v>MIGUEL</v>
          </cell>
          <cell r="D18575" t="str">
            <v>BALTAZAR</v>
          </cell>
          <cell r="E18575" t="str">
            <v>MORENO</v>
          </cell>
          <cell r="F18575" t="str">
            <v>000</v>
          </cell>
        </row>
        <row r="18576">
          <cell r="A18576" t="str">
            <v>1078370649</v>
          </cell>
          <cell r="B18576" t="str">
            <v>BRIAN</v>
          </cell>
          <cell r="C18576" t="str">
            <v>ARLEY</v>
          </cell>
          <cell r="D18576" t="str">
            <v>DIAZ</v>
          </cell>
          <cell r="E18576" t="str">
            <v>PADILLA</v>
          </cell>
          <cell r="F18576" t="str">
            <v>3144908761</v>
          </cell>
        </row>
        <row r="18577">
          <cell r="A18577" t="str">
            <v>1118841357</v>
          </cell>
          <cell r="B18577" t="str">
            <v>DARWIN</v>
          </cell>
          <cell r="C18577" t="str">
            <v>JOSE</v>
          </cell>
          <cell r="D18577" t="str">
            <v>GARCIA</v>
          </cell>
          <cell r="E18577" t="str">
            <v>GOMEZ</v>
          </cell>
          <cell r="F18577" t="str">
            <v>3208670591</v>
          </cell>
        </row>
        <row r="18578">
          <cell r="A18578" t="str">
            <v>1022947201</v>
          </cell>
          <cell r="B18578" t="str">
            <v>JENNY</v>
          </cell>
          <cell r="C18578" t="str">
            <v>ALEXANDRA</v>
          </cell>
          <cell r="D18578" t="str">
            <v>CALDERON</v>
          </cell>
          <cell r="E18578"/>
          <cell r="F18578" t="str">
            <v>3106898980</v>
          </cell>
        </row>
        <row r="18579">
          <cell r="A18579" t="str">
            <v>1000463677</v>
          </cell>
          <cell r="B18579" t="str">
            <v>JUAN</v>
          </cell>
          <cell r="C18579" t="str">
            <v>FELIPE</v>
          </cell>
          <cell r="D18579" t="str">
            <v>CORONADO</v>
          </cell>
          <cell r="E18579" t="str">
            <v>MEJIA</v>
          </cell>
          <cell r="F18579" t="str">
            <v>3023425307</v>
          </cell>
        </row>
        <row r="18580">
          <cell r="A18580" t="str">
            <v>1024471553</v>
          </cell>
          <cell r="B18580" t="str">
            <v>OSCAR</v>
          </cell>
          <cell r="C18580" t="str">
            <v>FABIAN</v>
          </cell>
          <cell r="D18580" t="str">
            <v>MALDONADO</v>
          </cell>
          <cell r="E18580" t="str">
            <v>BARON</v>
          </cell>
          <cell r="F18580" t="str">
            <v>7800159</v>
          </cell>
        </row>
        <row r="18581">
          <cell r="A18581" t="str">
            <v>1001052901</v>
          </cell>
          <cell r="B18581" t="str">
            <v>JULIAN</v>
          </cell>
          <cell r="C18581" t="str">
            <v>ALBERTO</v>
          </cell>
          <cell r="D18581" t="str">
            <v>MARTINEZ</v>
          </cell>
          <cell r="E18581" t="str">
            <v>MORALES</v>
          </cell>
          <cell r="F18581" t="str">
            <v>3114642210</v>
          </cell>
        </row>
        <row r="18582">
          <cell r="A18582" t="str">
            <v>19602144</v>
          </cell>
          <cell r="B18582" t="str">
            <v>LUIS</v>
          </cell>
          <cell r="C18582" t="str">
            <v>RAMON</v>
          </cell>
          <cell r="D18582" t="str">
            <v>RIVERA</v>
          </cell>
          <cell r="E18582" t="str">
            <v>DE LA HOZ</v>
          </cell>
          <cell r="F18582" t="str">
            <v>3219578325</v>
          </cell>
        </row>
        <row r="18583">
          <cell r="A18583" t="str">
            <v>1004376132</v>
          </cell>
          <cell r="B18583" t="str">
            <v>JEAN</v>
          </cell>
          <cell r="C18583" t="str">
            <v>JULIO</v>
          </cell>
          <cell r="D18583" t="str">
            <v>CORRO</v>
          </cell>
          <cell r="E18583" t="str">
            <v>CONRADO</v>
          </cell>
          <cell r="F18583" t="str">
            <v>3143681092</v>
          </cell>
        </row>
        <row r="18584">
          <cell r="A18584" t="str">
            <v>1193552885</v>
          </cell>
          <cell r="B18584" t="str">
            <v>OSNAIDER</v>
          </cell>
          <cell r="C18584" t="str">
            <v>DEJESUS</v>
          </cell>
          <cell r="D18584" t="str">
            <v>BOLIVAR</v>
          </cell>
          <cell r="E18584" t="str">
            <v>NAVARRO</v>
          </cell>
          <cell r="F18584" t="str">
            <v>3153453278</v>
          </cell>
        </row>
        <row r="18585">
          <cell r="A18585" t="str">
            <v>1052216783</v>
          </cell>
          <cell r="B18585" t="str">
            <v>MAIRA</v>
          </cell>
          <cell r="C18585"/>
          <cell r="D18585" t="str">
            <v>MORATO</v>
          </cell>
          <cell r="E18585" t="str">
            <v>ROJAS</v>
          </cell>
          <cell r="F18585" t="str">
            <v>3107246218</v>
          </cell>
        </row>
        <row r="18586">
          <cell r="A18586" t="str">
            <v>1110579010</v>
          </cell>
          <cell r="B18586" t="str">
            <v>JHON</v>
          </cell>
          <cell r="C18586" t="str">
            <v>ALEXANDER</v>
          </cell>
          <cell r="D18586" t="str">
            <v>CABEZAS</v>
          </cell>
          <cell r="E18586" t="str">
            <v>GONZALEZ</v>
          </cell>
          <cell r="F18586" t="str">
            <v>3155969105</v>
          </cell>
        </row>
        <row r="18587">
          <cell r="A18587" t="str">
            <v>1053584813</v>
          </cell>
          <cell r="B18587" t="str">
            <v>MARIA</v>
          </cell>
          <cell r="C18587" t="str">
            <v>ALEJANDRA</v>
          </cell>
          <cell r="D18587" t="str">
            <v>LEON</v>
          </cell>
          <cell r="E18587" t="str">
            <v>GARNICA</v>
          </cell>
          <cell r="F18587" t="str">
            <v>3132150950</v>
          </cell>
        </row>
        <row r="18588">
          <cell r="A18588" t="str">
            <v>1068817472</v>
          </cell>
          <cell r="B18588" t="str">
            <v>JHON</v>
          </cell>
          <cell r="C18588" t="str">
            <v>EDWIN</v>
          </cell>
          <cell r="D18588" t="str">
            <v>DE HOYOS</v>
          </cell>
          <cell r="E18588" t="str">
            <v>REYES</v>
          </cell>
          <cell r="F18588" t="str">
            <v>3145560263</v>
          </cell>
        </row>
        <row r="18589">
          <cell r="A18589" t="str">
            <v>1010217489</v>
          </cell>
          <cell r="B18589" t="str">
            <v>DIDIER</v>
          </cell>
          <cell r="C18589" t="str">
            <v>EXNAIDER</v>
          </cell>
          <cell r="D18589" t="str">
            <v>GONZALEZ</v>
          </cell>
          <cell r="E18589" t="str">
            <v>ROJAS</v>
          </cell>
          <cell r="F18589" t="str">
            <v>3219723059</v>
          </cell>
        </row>
        <row r="18590">
          <cell r="A18590" t="str">
            <v>1033781703</v>
          </cell>
          <cell r="B18590" t="str">
            <v>IVAN</v>
          </cell>
          <cell r="C18590" t="str">
            <v>RENE</v>
          </cell>
          <cell r="D18590" t="str">
            <v>GONZALEZ</v>
          </cell>
          <cell r="E18590" t="str">
            <v>ROJAS</v>
          </cell>
          <cell r="F18590" t="str">
            <v>3142565207</v>
          </cell>
        </row>
        <row r="18591">
          <cell r="A18591" t="str">
            <v>1015406265</v>
          </cell>
          <cell r="B18591" t="str">
            <v>WILLIAM</v>
          </cell>
          <cell r="C18591" t="str">
            <v>ALBERTO</v>
          </cell>
          <cell r="D18591" t="str">
            <v>OTALORA</v>
          </cell>
          <cell r="E18591" t="str">
            <v>MARIN</v>
          </cell>
          <cell r="F18591" t="str">
            <v>6855698</v>
          </cell>
        </row>
        <row r="18592">
          <cell r="A18592" t="str">
            <v>1010057925</v>
          </cell>
          <cell r="B18592" t="str">
            <v>RICHARD</v>
          </cell>
          <cell r="C18592" t="str">
            <v>JOSE</v>
          </cell>
          <cell r="D18592" t="str">
            <v>RODRIGUEZ</v>
          </cell>
          <cell r="E18592" t="str">
            <v>TAFUR</v>
          </cell>
          <cell r="F18592" t="str">
            <v>3205486399</v>
          </cell>
        </row>
        <row r="18593">
          <cell r="A18593" t="str">
            <v>1050066002</v>
          </cell>
          <cell r="B18593" t="str">
            <v>SIXTO</v>
          </cell>
          <cell r="C18593" t="str">
            <v>DE JESUS</v>
          </cell>
          <cell r="D18593" t="str">
            <v>RAMOS</v>
          </cell>
          <cell r="E18593" t="str">
            <v>PACHECO</v>
          </cell>
          <cell r="F18593" t="str">
            <v>3226737354</v>
          </cell>
        </row>
        <row r="18594">
          <cell r="A18594" t="str">
            <v>1007356115</v>
          </cell>
          <cell r="B18594" t="str">
            <v>DIEGO</v>
          </cell>
          <cell r="C18594" t="str">
            <v>RAMON</v>
          </cell>
          <cell r="D18594" t="str">
            <v>MORALES</v>
          </cell>
          <cell r="E18594" t="str">
            <v>VILLAMIL</v>
          </cell>
          <cell r="F18594" t="str">
            <v>3142110688</v>
          </cell>
        </row>
        <row r="18595">
          <cell r="A18595" t="str">
            <v>1007513535</v>
          </cell>
          <cell r="B18595" t="str">
            <v>YEIMER</v>
          </cell>
          <cell r="C18595" t="str">
            <v>ENRIQUE</v>
          </cell>
          <cell r="D18595" t="str">
            <v>CANABAL</v>
          </cell>
          <cell r="E18595" t="str">
            <v>IBAÑEZ</v>
          </cell>
          <cell r="F18595" t="str">
            <v>3135405643</v>
          </cell>
        </row>
        <row r="18596">
          <cell r="A18596" t="str">
            <v>52510969</v>
          </cell>
          <cell r="B18596" t="str">
            <v>MARELIS</v>
          </cell>
          <cell r="C18596"/>
          <cell r="D18596" t="str">
            <v>GARCIA</v>
          </cell>
          <cell r="E18596" t="str">
            <v>LUQUE</v>
          </cell>
          <cell r="F18596" t="str">
            <v>3142704092</v>
          </cell>
        </row>
        <row r="18597">
          <cell r="A18597" t="str">
            <v>12279214</v>
          </cell>
          <cell r="B18597" t="str">
            <v>MARIO</v>
          </cell>
          <cell r="C18597" t="str">
            <v>ANDRETY</v>
          </cell>
          <cell r="D18597" t="str">
            <v>YASNO</v>
          </cell>
          <cell r="E18597" t="str">
            <v>YASNO</v>
          </cell>
          <cell r="F18597" t="str">
            <v>3107765606</v>
          </cell>
        </row>
        <row r="18598">
          <cell r="A18598" t="str">
            <v>1004074946</v>
          </cell>
          <cell r="B18598" t="str">
            <v>OSCAR</v>
          </cell>
          <cell r="C18598" t="str">
            <v>FABIAN</v>
          </cell>
          <cell r="D18598" t="str">
            <v>VASQUEZ</v>
          </cell>
          <cell r="E18598" t="str">
            <v>GONZALEZ</v>
          </cell>
          <cell r="F18598" t="str">
            <v>3127202228</v>
          </cell>
        </row>
        <row r="18599">
          <cell r="A18599" t="str">
            <v>80183869</v>
          </cell>
          <cell r="B18599" t="str">
            <v>JHON</v>
          </cell>
          <cell r="C18599" t="str">
            <v>JAIRO</v>
          </cell>
          <cell r="D18599" t="str">
            <v>RAMIREZ</v>
          </cell>
          <cell r="E18599" t="str">
            <v>IBAÑEZ</v>
          </cell>
          <cell r="F18599" t="str">
            <v>3132454210</v>
          </cell>
        </row>
        <row r="18600">
          <cell r="A18600" t="str">
            <v>1022340049</v>
          </cell>
          <cell r="B18600" t="str">
            <v>ORLANDO</v>
          </cell>
          <cell r="C18600"/>
          <cell r="D18600" t="str">
            <v>OSORIO</v>
          </cell>
          <cell r="E18600" t="str">
            <v>VALLEJO</v>
          </cell>
          <cell r="F18600" t="str">
            <v>3022256109</v>
          </cell>
        </row>
        <row r="18601">
          <cell r="A18601" t="str">
            <v>1033810688</v>
          </cell>
          <cell r="B18601" t="str">
            <v>YEISON</v>
          </cell>
          <cell r="C18601" t="str">
            <v>ANDRES</v>
          </cell>
          <cell r="D18601" t="str">
            <v>SALAZAR</v>
          </cell>
          <cell r="E18601" t="str">
            <v>RESTREPO</v>
          </cell>
          <cell r="F18601" t="str">
            <v>3208060017</v>
          </cell>
        </row>
        <row r="18602">
          <cell r="A18602" t="str">
            <v>79433597</v>
          </cell>
          <cell r="B18602" t="str">
            <v>FREDY</v>
          </cell>
          <cell r="C18602" t="str">
            <v>JAVIER</v>
          </cell>
          <cell r="D18602" t="str">
            <v>RIAÑO</v>
          </cell>
          <cell r="E18602" t="str">
            <v>REYES</v>
          </cell>
          <cell r="F18602" t="str">
            <v>3013553182</v>
          </cell>
        </row>
        <row r="18603">
          <cell r="A18603" t="str">
            <v>12831195</v>
          </cell>
          <cell r="B18603" t="str">
            <v>ADAN</v>
          </cell>
          <cell r="C18603"/>
          <cell r="D18603" t="str">
            <v>CASTILLO</v>
          </cell>
          <cell r="E18603" t="str">
            <v>MONTAÑO</v>
          </cell>
          <cell r="F18603" t="str">
            <v>3003646442</v>
          </cell>
        </row>
        <row r="18604">
          <cell r="A18604" t="str">
            <v>1003230762</v>
          </cell>
          <cell r="B18604" t="str">
            <v>LUIS</v>
          </cell>
          <cell r="C18604" t="str">
            <v>ANGEL</v>
          </cell>
          <cell r="D18604" t="str">
            <v>GUERRA</v>
          </cell>
          <cell r="E18604" t="str">
            <v>QUINTERO</v>
          </cell>
          <cell r="F18604" t="str">
            <v>3045849235</v>
          </cell>
        </row>
        <row r="18605">
          <cell r="A18605" t="str">
            <v>1005826322</v>
          </cell>
          <cell r="B18605" t="str">
            <v>DAIRON</v>
          </cell>
          <cell r="C18605" t="str">
            <v>SMITH</v>
          </cell>
          <cell r="D18605" t="str">
            <v>MORENO</v>
          </cell>
          <cell r="E18605" t="str">
            <v>VILLANUEVA</v>
          </cell>
          <cell r="F18605" t="str">
            <v>3226829247</v>
          </cell>
        </row>
        <row r="18606">
          <cell r="A18606" t="str">
            <v>1067923395</v>
          </cell>
          <cell r="B18606" t="str">
            <v>LUISA</v>
          </cell>
          <cell r="C18606" t="str">
            <v>FERNANDA</v>
          </cell>
          <cell r="D18606" t="str">
            <v>PATRON</v>
          </cell>
          <cell r="E18606" t="str">
            <v>PEREIRA</v>
          </cell>
          <cell r="F18606" t="str">
            <v>3226398963</v>
          </cell>
        </row>
        <row r="18607">
          <cell r="A18607" t="str">
            <v>1002353591</v>
          </cell>
          <cell r="B18607" t="str">
            <v>VICTOR</v>
          </cell>
          <cell r="C18607" t="str">
            <v>ALFONSO</v>
          </cell>
          <cell r="D18607" t="str">
            <v>PEÑA</v>
          </cell>
          <cell r="E18607" t="str">
            <v>ARIAS</v>
          </cell>
          <cell r="F18607" t="str">
            <v>3107148901</v>
          </cell>
        </row>
        <row r="18608">
          <cell r="A18608" t="str">
            <v>1007676155</v>
          </cell>
          <cell r="B18608" t="str">
            <v>BRANDON</v>
          </cell>
          <cell r="C18608" t="str">
            <v>DANILO</v>
          </cell>
          <cell r="D18608" t="str">
            <v>REQUENA</v>
          </cell>
          <cell r="E18608" t="str">
            <v>CASTRO</v>
          </cell>
          <cell r="F18608" t="str">
            <v>3114391529</v>
          </cell>
        </row>
        <row r="18609">
          <cell r="A18609" t="str">
            <v>1007724453</v>
          </cell>
          <cell r="B18609" t="str">
            <v>WALTER</v>
          </cell>
          <cell r="C18609" t="str">
            <v>ELIAN</v>
          </cell>
          <cell r="D18609" t="str">
            <v>JIMENEZ</v>
          </cell>
          <cell r="E18609" t="str">
            <v>BERNAL</v>
          </cell>
          <cell r="F18609" t="str">
            <v>3137844221</v>
          </cell>
        </row>
        <row r="18610">
          <cell r="A18610" t="str">
            <v>1000859836</v>
          </cell>
          <cell r="B18610" t="str">
            <v>KEVIN</v>
          </cell>
          <cell r="C18610" t="str">
            <v>DAVID</v>
          </cell>
          <cell r="D18610" t="str">
            <v>OVALLE</v>
          </cell>
          <cell r="E18610" t="str">
            <v>VASQUEZ</v>
          </cell>
          <cell r="F18610" t="str">
            <v>1</v>
          </cell>
        </row>
        <row r="18611">
          <cell r="A18611" t="str">
            <v>1117814054</v>
          </cell>
          <cell r="B18611" t="str">
            <v>JOHN</v>
          </cell>
          <cell r="C18611" t="str">
            <v>ALBERTO</v>
          </cell>
          <cell r="D18611" t="str">
            <v>CASTILLO</v>
          </cell>
          <cell r="E18611" t="str">
            <v>WILCHES</v>
          </cell>
          <cell r="F18611" t="str">
            <v>3202823853</v>
          </cell>
        </row>
        <row r="18612">
          <cell r="A18612" t="str">
            <v>1110500967</v>
          </cell>
          <cell r="B18612" t="str">
            <v>DAVID</v>
          </cell>
          <cell r="C18612" t="str">
            <v>JAVIER</v>
          </cell>
          <cell r="D18612" t="str">
            <v>ORTEGON</v>
          </cell>
          <cell r="E18612" t="str">
            <v>TRUJILLO</v>
          </cell>
          <cell r="F18612" t="str">
            <v>3229049820</v>
          </cell>
        </row>
        <row r="18613">
          <cell r="A18613" t="str">
            <v>72294678</v>
          </cell>
          <cell r="B18613" t="str">
            <v>RAFAEL</v>
          </cell>
          <cell r="C18613" t="str">
            <v>ENRIQUE</v>
          </cell>
          <cell r="D18613" t="str">
            <v>RODRIGUEZ</v>
          </cell>
          <cell r="E18613" t="str">
            <v>SANCHEZ</v>
          </cell>
          <cell r="F18613" t="str">
            <v>3014294737</v>
          </cell>
        </row>
        <row r="18614">
          <cell r="A18614" t="str">
            <v>1101202470</v>
          </cell>
          <cell r="B18614" t="str">
            <v>RAFAEL</v>
          </cell>
          <cell r="C18614" t="str">
            <v>JOSE</v>
          </cell>
          <cell r="D18614" t="str">
            <v>REY</v>
          </cell>
          <cell r="E18614" t="str">
            <v>LEDESMA</v>
          </cell>
          <cell r="F18614" t="str">
            <v>3123429953</v>
          </cell>
        </row>
        <row r="18615">
          <cell r="A18615" t="str">
            <v>39795879</v>
          </cell>
          <cell r="B18615" t="str">
            <v>PATRICIA</v>
          </cell>
          <cell r="C18615"/>
          <cell r="D18615" t="str">
            <v>ROJAS</v>
          </cell>
          <cell r="E18615" t="str">
            <v>PORTILLO</v>
          </cell>
          <cell r="F18615" t="str">
            <v>3103102464</v>
          </cell>
        </row>
        <row r="18616">
          <cell r="A18616" t="str">
            <v>79753736</v>
          </cell>
          <cell r="B18616" t="str">
            <v>ANTONIO</v>
          </cell>
          <cell r="C18616" t="str">
            <v>JOSE</v>
          </cell>
          <cell r="D18616" t="str">
            <v>REYES</v>
          </cell>
          <cell r="E18616" t="str">
            <v>VELEZ</v>
          </cell>
          <cell r="F18616" t="str">
            <v>3212182022</v>
          </cell>
        </row>
        <row r="18617">
          <cell r="A18617" t="str">
            <v>1073709376</v>
          </cell>
          <cell r="B18617" t="str">
            <v>JUAN</v>
          </cell>
          <cell r="C18617" t="str">
            <v>FERNANDO</v>
          </cell>
          <cell r="D18617" t="str">
            <v>VILLANUEVA</v>
          </cell>
          <cell r="E18617" t="str">
            <v>GONZALEZ</v>
          </cell>
          <cell r="F18617" t="str">
            <v>3142477705</v>
          </cell>
        </row>
        <row r="18618">
          <cell r="A18618" t="str">
            <v>1001346037</v>
          </cell>
          <cell r="B18618" t="str">
            <v>BRANDON</v>
          </cell>
          <cell r="C18618" t="str">
            <v>ESTIVEN</v>
          </cell>
          <cell r="D18618" t="str">
            <v>MARTINEZ</v>
          </cell>
          <cell r="E18618" t="str">
            <v>GARCIA</v>
          </cell>
          <cell r="F18618" t="str">
            <v>3044502385</v>
          </cell>
        </row>
        <row r="18619">
          <cell r="A18619" t="str">
            <v>5854267</v>
          </cell>
          <cell r="B18619" t="str">
            <v>BENJAMIN</v>
          </cell>
          <cell r="C18619"/>
          <cell r="D18619" t="str">
            <v>CAPERA</v>
          </cell>
          <cell r="E18619" t="str">
            <v>PINTO</v>
          </cell>
          <cell r="F18619" t="str">
            <v>3108857506</v>
          </cell>
        </row>
        <row r="18620">
          <cell r="A18620" t="str">
            <v>1073813846</v>
          </cell>
          <cell r="B18620" t="str">
            <v>JOSE</v>
          </cell>
          <cell r="C18620" t="str">
            <v>LUIS</v>
          </cell>
          <cell r="D18620" t="str">
            <v>ARRIETA</v>
          </cell>
          <cell r="E18620" t="str">
            <v>ESTRADA</v>
          </cell>
          <cell r="F18620" t="str">
            <v>3208745395</v>
          </cell>
        </row>
        <row r="18621">
          <cell r="A18621" t="str">
            <v>52463649</v>
          </cell>
          <cell r="B18621" t="str">
            <v>ANA</v>
          </cell>
          <cell r="C18621" t="str">
            <v>LUCILA</v>
          </cell>
          <cell r="D18621" t="str">
            <v>CASTRO</v>
          </cell>
          <cell r="E18621" t="str">
            <v>COMBITA</v>
          </cell>
          <cell r="F18621" t="str">
            <v>7818195</v>
          </cell>
        </row>
        <row r="18622">
          <cell r="A18622" t="str">
            <v>1100622244</v>
          </cell>
          <cell r="B18622" t="str">
            <v>CARLOS</v>
          </cell>
          <cell r="C18622" t="str">
            <v>ALBERTO</v>
          </cell>
          <cell r="D18622" t="str">
            <v>LOPEZ</v>
          </cell>
          <cell r="E18622" t="str">
            <v>MARTINEZ</v>
          </cell>
          <cell r="F18622" t="str">
            <v>3216774814</v>
          </cell>
        </row>
        <row r="18623">
          <cell r="A18623" t="str">
            <v>80358276</v>
          </cell>
          <cell r="B18623" t="str">
            <v>DAVID</v>
          </cell>
          <cell r="C18623" t="str">
            <v>ESNEIDER</v>
          </cell>
          <cell r="D18623" t="str">
            <v>INFANTE</v>
          </cell>
          <cell r="E18623" t="str">
            <v>ALARCON</v>
          </cell>
          <cell r="F18623" t="str">
            <v>3204242125</v>
          </cell>
        </row>
        <row r="18624">
          <cell r="A18624" t="str">
            <v>5854159</v>
          </cell>
          <cell r="B18624" t="str">
            <v>WILLIAM</v>
          </cell>
          <cell r="C18624"/>
          <cell r="D18624" t="str">
            <v>LEAL</v>
          </cell>
          <cell r="E18624" t="str">
            <v>CAPERA</v>
          </cell>
          <cell r="F18624" t="str">
            <v>3206582504</v>
          </cell>
        </row>
        <row r="18625">
          <cell r="A18625" t="str">
            <v>91216835</v>
          </cell>
          <cell r="B18625" t="str">
            <v>JAIRO</v>
          </cell>
          <cell r="C18625"/>
          <cell r="D18625" t="str">
            <v>ARCINIEGAS</v>
          </cell>
          <cell r="E18625" t="str">
            <v>VEGA</v>
          </cell>
          <cell r="F18625" t="str">
            <v>2077520</v>
          </cell>
        </row>
        <row r="18626">
          <cell r="A18626" t="str">
            <v>79832289</v>
          </cell>
          <cell r="B18626" t="str">
            <v>CARLOS</v>
          </cell>
          <cell r="C18626" t="str">
            <v>AUGUSTO</v>
          </cell>
          <cell r="D18626" t="str">
            <v>BARRETO</v>
          </cell>
          <cell r="E18626" t="str">
            <v>OBANDO</v>
          </cell>
          <cell r="F18626" t="str">
            <v>3142178074</v>
          </cell>
        </row>
        <row r="18627">
          <cell r="A18627" t="str">
            <v>1022399329</v>
          </cell>
          <cell r="B18627" t="str">
            <v>JOSE</v>
          </cell>
          <cell r="C18627" t="str">
            <v>RENE</v>
          </cell>
          <cell r="D18627" t="str">
            <v>ALAPE</v>
          </cell>
          <cell r="E18627" t="str">
            <v>DUCUARA</v>
          </cell>
          <cell r="F18627" t="str">
            <v>3115528301</v>
          </cell>
        </row>
        <row r="18628">
          <cell r="A18628" t="str">
            <v>1067869024</v>
          </cell>
          <cell r="B18628" t="str">
            <v>ORLYS</v>
          </cell>
          <cell r="C18628" t="str">
            <v>JOSE</v>
          </cell>
          <cell r="D18628" t="str">
            <v>CORREA</v>
          </cell>
          <cell r="E18628" t="str">
            <v>GUEVARA</v>
          </cell>
          <cell r="F18628" t="str">
            <v>3045282814</v>
          </cell>
        </row>
        <row r="18629">
          <cell r="A18629" t="str">
            <v>79750624</v>
          </cell>
          <cell r="B18629" t="str">
            <v>DAIRON</v>
          </cell>
          <cell r="C18629" t="str">
            <v>STID</v>
          </cell>
          <cell r="D18629" t="str">
            <v>VANEGAS</v>
          </cell>
          <cell r="E18629" t="str">
            <v>D ALEMAN</v>
          </cell>
          <cell r="F18629" t="str">
            <v>5631919</v>
          </cell>
        </row>
        <row r="18630">
          <cell r="A18630" t="str">
            <v>7697090</v>
          </cell>
          <cell r="B18630" t="str">
            <v>JUAN</v>
          </cell>
          <cell r="C18630" t="str">
            <v>CARLOS</v>
          </cell>
          <cell r="D18630" t="str">
            <v>CUTIVA</v>
          </cell>
          <cell r="E18630" t="str">
            <v>MOSQUERA</v>
          </cell>
          <cell r="F18630" t="str">
            <v>3228537408</v>
          </cell>
        </row>
        <row r="18631">
          <cell r="A18631" t="str">
            <v>88139260</v>
          </cell>
          <cell r="B18631" t="str">
            <v>ALONSO</v>
          </cell>
          <cell r="C18631"/>
          <cell r="D18631" t="str">
            <v>CUELLAR</v>
          </cell>
          <cell r="E18631" t="str">
            <v>BAQUERO</v>
          </cell>
          <cell r="F18631" t="str">
            <v>3228593895</v>
          </cell>
        </row>
        <row r="18632">
          <cell r="A18632" t="str">
            <v>79958902</v>
          </cell>
          <cell r="B18632" t="str">
            <v>WAN</v>
          </cell>
          <cell r="C18632" t="str">
            <v>ANDREY</v>
          </cell>
          <cell r="D18632" t="str">
            <v>HERNANDEZ</v>
          </cell>
          <cell r="E18632" t="str">
            <v>OLAYA</v>
          </cell>
          <cell r="F18632" t="str">
            <v>6883423</v>
          </cell>
        </row>
        <row r="18633">
          <cell r="A18633" t="str">
            <v>1022995853</v>
          </cell>
          <cell r="B18633" t="str">
            <v>JOSE</v>
          </cell>
          <cell r="C18633" t="str">
            <v>ABELARDO</v>
          </cell>
          <cell r="D18633" t="str">
            <v>DELGADO</v>
          </cell>
          <cell r="E18633" t="str">
            <v>ARDILA</v>
          </cell>
          <cell r="F18633" t="str">
            <v>3222163592</v>
          </cell>
        </row>
        <row r="18634">
          <cell r="A18634" t="str">
            <v>1085097388</v>
          </cell>
          <cell r="B18634" t="str">
            <v>GABRIEL</v>
          </cell>
          <cell r="C18634"/>
          <cell r="D18634" t="str">
            <v>MACHADO</v>
          </cell>
          <cell r="E18634" t="str">
            <v>OLIVEROS</v>
          </cell>
          <cell r="F18634" t="str">
            <v>3103311957</v>
          </cell>
        </row>
        <row r="18635">
          <cell r="A18635" t="str">
            <v>8203110</v>
          </cell>
          <cell r="B18635" t="str">
            <v>ALEXANDER</v>
          </cell>
          <cell r="C18635" t="str">
            <v>EMILIO</v>
          </cell>
          <cell r="D18635" t="str">
            <v>BRAVO</v>
          </cell>
          <cell r="E18635" t="str">
            <v>SANCHEZ</v>
          </cell>
          <cell r="F18635" t="str">
            <v>3117662463</v>
          </cell>
        </row>
        <row r="18636">
          <cell r="A18636" t="str">
            <v>1007546231</v>
          </cell>
          <cell r="B18636" t="str">
            <v>FREDEMIRO</v>
          </cell>
          <cell r="C18636"/>
          <cell r="D18636" t="str">
            <v>GAIBAO</v>
          </cell>
          <cell r="E18636" t="str">
            <v>ACOSTA</v>
          </cell>
          <cell r="F18636" t="str">
            <v>3107650662</v>
          </cell>
        </row>
        <row r="18637">
          <cell r="A18637" t="str">
            <v>80559346</v>
          </cell>
          <cell r="B18637" t="str">
            <v>YHON</v>
          </cell>
          <cell r="C18637" t="str">
            <v>JAIRO</v>
          </cell>
          <cell r="D18637" t="str">
            <v>AGUILAR</v>
          </cell>
          <cell r="E18637" t="str">
            <v>ESCOBAR</v>
          </cell>
          <cell r="F18637" t="str">
            <v>3202505685</v>
          </cell>
        </row>
        <row r="18638">
          <cell r="A18638" t="str">
            <v>79188777</v>
          </cell>
          <cell r="B18638" t="str">
            <v>ORLANDO</v>
          </cell>
          <cell r="C18638"/>
          <cell r="D18638" t="str">
            <v>OVALLE</v>
          </cell>
          <cell r="E18638" t="str">
            <v>PRIETO</v>
          </cell>
          <cell r="F18638" t="str">
            <v>3105796759</v>
          </cell>
        </row>
        <row r="18639">
          <cell r="A18639" t="str">
            <v>1022957524</v>
          </cell>
          <cell r="B18639" t="str">
            <v>IVAN</v>
          </cell>
          <cell r="C18639" t="str">
            <v>RENE</v>
          </cell>
          <cell r="D18639" t="str">
            <v>SALCEDO</v>
          </cell>
          <cell r="E18639" t="str">
            <v>RAMOS</v>
          </cell>
          <cell r="F18639" t="str">
            <v>7665708</v>
          </cell>
        </row>
        <row r="18640">
          <cell r="A18640" t="str">
            <v>1077845214</v>
          </cell>
          <cell r="B18640" t="str">
            <v>DIEGO</v>
          </cell>
          <cell r="C18640" t="str">
            <v>MAURICIO</v>
          </cell>
          <cell r="D18640" t="str">
            <v>RODRIGUEZ</v>
          </cell>
          <cell r="E18640" t="str">
            <v>OVIEDO</v>
          </cell>
          <cell r="F18640" t="str">
            <v>3133355200</v>
          </cell>
        </row>
        <row r="18641">
          <cell r="A18641" t="str">
            <v>93132179</v>
          </cell>
          <cell r="B18641" t="str">
            <v>JOHN</v>
          </cell>
          <cell r="C18641" t="str">
            <v>ALEXANDER</v>
          </cell>
          <cell r="D18641" t="str">
            <v>ROJAS</v>
          </cell>
          <cell r="E18641" t="str">
            <v>RIAÑOS</v>
          </cell>
          <cell r="F18641" t="str">
            <v>2654533</v>
          </cell>
        </row>
        <row r="18642">
          <cell r="A18642" t="str">
            <v>5868853</v>
          </cell>
          <cell r="B18642" t="str">
            <v>JOSE</v>
          </cell>
          <cell r="C18642" t="str">
            <v>SANTOS</v>
          </cell>
          <cell r="D18642" t="str">
            <v>YAIMA</v>
          </cell>
          <cell r="E18642" t="str">
            <v>AROCA</v>
          </cell>
          <cell r="F18642" t="str">
            <v>3202748212</v>
          </cell>
        </row>
        <row r="18643">
          <cell r="A18643" t="str">
            <v>1007463937</v>
          </cell>
          <cell r="B18643" t="str">
            <v>ERIC</v>
          </cell>
          <cell r="C18643" t="str">
            <v>DAVID</v>
          </cell>
          <cell r="D18643" t="str">
            <v>TORRES</v>
          </cell>
          <cell r="E18643" t="str">
            <v>REYES</v>
          </cell>
          <cell r="F18643" t="str">
            <v>3118557241</v>
          </cell>
        </row>
        <row r="18644">
          <cell r="A18644" t="str">
            <v>1082935491</v>
          </cell>
          <cell r="B18644" t="str">
            <v>BLEICER</v>
          </cell>
          <cell r="C18644" t="str">
            <v>MANUEL</v>
          </cell>
          <cell r="D18644" t="str">
            <v>CERVANTES</v>
          </cell>
          <cell r="E18644" t="str">
            <v>ORTA</v>
          </cell>
          <cell r="F18644" t="str">
            <v>0</v>
          </cell>
        </row>
        <row r="18645">
          <cell r="A18645" t="str">
            <v>80831847</v>
          </cell>
          <cell r="B18645" t="str">
            <v>JOHN</v>
          </cell>
          <cell r="C18645" t="str">
            <v>CARLOS</v>
          </cell>
          <cell r="D18645" t="str">
            <v>GOMEZ</v>
          </cell>
          <cell r="E18645" t="str">
            <v>QUINTERO</v>
          </cell>
          <cell r="F18645" t="str">
            <v>3106878998</v>
          </cell>
        </row>
        <row r="18646">
          <cell r="A18646" t="str">
            <v>11645256</v>
          </cell>
          <cell r="B18646" t="str">
            <v>LEONARDO</v>
          </cell>
          <cell r="C18646"/>
          <cell r="D18646" t="str">
            <v>GRANADO</v>
          </cell>
          <cell r="E18646" t="str">
            <v>PALACIOS</v>
          </cell>
          <cell r="F18646" t="str">
            <v>3213550263</v>
          </cell>
        </row>
        <row r="18647">
          <cell r="A18647" t="str">
            <v>1010185512</v>
          </cell>
          <cell r="B18647" t="str">
            <v>OSMAN</v>
          </cell>
          <cell r="C18647" t="str">
            <v>JAVIER</v>
          </cell>
          <cell r="D18647" t="str">
            <v>MORENO</v>
          </cell>
          <cell r="E18647" t="str">
            <v>LOPEZ</v>
          </cell>
          <cell r="F18647" t="str">
            <v>3103417885</v>
          </cell>
        </row>
        <row r="18648">
          <cell r="A18648" t="str">
            <v>5472059</v>
          </cell>
          <cell r="B18648" t="str">
            <v>JUAN</v>
          </cell>
          <cell r="C18648" t="str">
            <v>CARLOS</v>
          </cell>
          <cell r="D18648" t="str">
            <v>QUINTERO</v>
          </cell>
          <cell r="E18648" t="str">
            <v>PAREDES</v>
          </cell>
          <cell r="F18648" t="str">
            <v>3172295454</v>
          </cell>
        </row>
        <row r="18649">
          <cell r="A18649" t="str">
            <v>1023871736</v>
          </cell>
          <cell r="B18649" t="str">
            <v>ANDRES</v>
          </cell>
          <cell r="C18649"/>
          <cell r="D18649" t="str">
            <v>CARDONA</v>
          </cell>
          <cell r="E18649" t="str">
            <v>GARZON</v>
          </cell>
          <cell r="F18649" t="str">
            <v>3016295200</v>
          </cell>
        </row>
        <row r="18650">
          <cell r="A18650" t="str">
            <v>1012334147</v>
          </cell>
          <cell r="B18650" t="str">
            <v>ANDRES</v>
          </cell>
          <cell r="C18650" t="str">
            <v>GUILLERMO</v>
          </cell>
          <cell r="D18650" t="str">
            <v>RUIZ</v>
          </cell>
          <cell r="E18650" t="str">
            <v>BERNAL</v>
          </cell>
          <cell r="F18650" t="str">
            <v>3105666132</v>
          </cell>
        </row>
        <row r="18651">
          <cell r="A18651" t="str">
            <v>13494861</v>
          </cell>
          <cell r="B18651" t="str">
            <v>AUGUSTO</v>
          </cell>
          <cell r="C18651" t="str">
            <v>ALEXANDER</v>
          </cell>
          <cell r="D18651" t="str">
            <v>PULIDO</v>
          </cell>
          <cell r="E18651" t="str">
            <v>CASTELLANOS</v>
          </cell>
          <cell r="F18651" t="str">
            <v>3144211535</v>
          </cell>
        </row>
        <row r="18652">
          <cell r="A18652" t="str">
            <v>6794138</v>
          </cell>
          <cell r="B18652" t="str">
            <v>ELAIN</v>
          </cell>
          <cell r="C18652" t="str">
            <v>ANTONIO</v>
          </cell>
          <cell r="D18652" t="str">
            <v>PUENTES</v>
          </cell>
          <cell r="E18652" t="str">
            <v>MARTINEZ</v>
          </cell>
          <cell r="F18652" t="str">
            <v>3118108476</v>
          </cell>
        </row>
        <row r="18653">
          <cell r="A18653" t="str">
            <v>1014270890</v>
          </cell>
          <cell r="B18653" t="str">
            <v>JOSE</v>
          </cell>
          <cell r="C18653" t="str">
            <v>LUIS</v>
          </cell>
          <cell r="D18653" t="str">
            <v>PINILLA</v>
          </cell>
          <cell r="E18653" t="str">
            <v>AGUIRRE</v>
          </cell>
          <cell r="F18653" t="str">
            <v>3242894647</v>
          </cell>
        </row>
        <row r="18654">
          <cell r="A18654" t="str">
            <v>1101463789</v>
          </cell>
          <cell r="B18654" t="str">
            <v>ARNOVI</v>
          </cell>
          <cell r="C18654" t="str">
            <v>RAFAEL</v>
          </cell>
          <cell r="D18654" t="str">
            <v>TORRES</v>
          </cell>
          <cell r="E18654" t="str">
            <v>CASTILLO</v>
          </cell>
          <cell r="F18654" t="str">
            <v>3223673448</v>
          </cell>
        </row>
        <row r="18655">
          <cell r="A18655" t="str">
            <v>1078347180</v>
          </cell>
          <cell r="B18655" t="str">
            <v>LUIS</v>
          </cell>
          <cell r="C18655" t="str">
            <v>EDUARDO</v>
          </cell>
          <cell r="D18655" t="str">
            <v>CONTRERAS</v>
          </cell>
          <cell r="E18655" t="str">
            <v>RUBIANO</v>
          </cell>
          <cell r="F18655" t="str">
            <v>3219768428</v>
          </cell>
        </row>
        <row r="18656">
          <cell r="A18656" t="str">
            <v>1081785999</v>
          </cell>
          <cell r="B18656" t="str">
            <v>YONATAN</v>
          </cell>
          <cell r="C18656" t="str">
            <v>YAIR</v>
          </cell>
          <cell r="D18656" t="str">
            <v>ARRIETA</v>
          </cell>
          <cell r="E18656" t="str">
            <v>LOPEZ</v>
          </cell>
          <cell r="F18656" t="str">
            <v>3003573200</v>
          </cell>
        </row>
        <row r="18657">
          <cell r="A18657" t="str">
            <v>11447683</v>
          </cell>
          <cell r="B18657" t="str">
            <v>JOSE</v>
          </cell>
          <cell r="C18657" t="str">
            <v>ALBERTO</v>
          </cell>
          <cell r="D18657" t="str">
            <v>OLMOS</v>
          </cell>
          <cell r="E18657" t="str">
            <v>REY</v>
          </cell>
          <cell r="F18657" t="str">
            <v>3133536239</v>
          </cell>
        </row>
        <row r="18658">
          <cell r="A18658" t="str">
            <v>1082129834</v>
          </cell>
          <cell r="B18658" t="str">
            <v>NESTOR</v>
          </cell>
          <cell r="C18658" t="str">
            <v>FELIPE</v>
          </cell>
          <cell r="D18658" t="str">
            <v>CRISTANCHO</v>
          </cell>
          <cell r="E18658" t="str">
            <v>TRIVIÑO</v>
          </cell>
          <cell r="F18658" t="str">
            <v>3219929006</v>
          </cell>
        </row>
        <row r="18659">
          <cell r="A18659" t="str">
            <v>4245786</v>
          </cell>
          <cell r="B18659" t="str">
            <v>CAMILO</v>
          </cell>
          <cell r="C18659"/>
          <cell r="D18659" t="str">
            <v>APARICIO</v>
          </cell>
          <cell r="E18659" t="str">
            <v>GOMEZ</v>
          </cell>
          <cell r="F18659" t="str">
            <v>3223501725</v>
          </cell>
        </row>
        <row r="18660">
          <cell r="A18660" t="str">
            <v>1020827395</v>
          </cell>
          <cell r="B18660" t="str">
            <v>JOSE</v>
          </cell>
          <cell r="C18660" t="str">
            <v>DARIO</v>
          </cell>
          <cell r="D18660" t="str">
            <v>NUÑEZ</v>
          </cell>
          <cell r="E18660" t="str">
            <v>MURILLO</v>
          </cell>
          <cell r="F18660" t="str">
            <v>3027189113</v>
          </cell>
        </row>
        <row r="18661">
          <cell r="A18661" t="str">
            <v>1047376542</v>
          </cell>
          <cell r="B18661" t="str">
            <v>LISSETTE</v>
          </cell>
          <cell r="C18661" t="str">
            <v>MARIA</v>
          </cell>
          <cell r="D18661" t="str">
            <v>LORDUY</v>
          </cell>
          <cell r="E18661" t="str">
            <v>MARTINEZ</v>
          </cell>
          <cell r="F18661" t="str">
            <v>3208638657</v>
          </cell>
        </row>
        <row r="18662">
          <cell r="A18662" t="str">
            <v>1117547599</v>
          </cell>
          <cell r="B18662" t="str">
            <v>JESUS</v>
          </cell>
          <cell r="C18662" t="str">
            <v>DAVID</v>
          </cell>
          <cell r="D18662" t="str">
            <v>ORTIZ</v>
          </cell>
          <cell r="E18662" t="str">
            <v>RAMOS</v>
          </cell>
          <cell r="F18662" t="str">
            <v>3124972257</v>
          </cell>
        </row>
        <row r="18663">
          <cell r="A18663" t="str">
            <v>1096906784</v>
          </cell>
          <cell r="B18663" t="str">
            <v>WILVER</v>
          </cell>
          <cell r="C18663" t="str">
            <v>FABIAN</v>
          </cell>
          <cell r="D18663" t="str">
            <v>MATEUS</v>
          </cell>
          <cell r="E18663" t="str">
            <v>TORO</v>
          </cell>
          <cell r="F18663" t="str">
            <v>4628512</v>
          </cell>
        </row>
        <row r="18664">
          <cell r="A18664" t="str">
            <v>14254075</v>
          </cell>
          <cell r="B18664" t="str">
            <v>FERNANDO</v>
          </cell>
          <cell r="C18664"/>
          <cell r="D18664" t="str">
            <v>RUBIO</v>
          </cell>
          <cell r="E18664" t="str">
            <v>MACIAS</v>
          </cell>
          <cell r="F18664" t="str">
            <v>8862174</v>
          </cell>
        </row>
        <row r="18665">
          <cell r="A18665" t="str">
            <v>1010078925</v>
          </cell>
          <cell r="B18665" t="str">
            <v>ARMANDO</v>
          </cell>
          <cell r="C18665" t="str">
            <v>LUIS</v>
          </cell>
          <cell r="D18665" t="str">
            <v>FUENTES</v>
          </cell>
          <cell r="E18665" t="str">
            <v>DORIA</v>
          </cell>
          <cell r="F18665" t="str">
            <v>3214889927</v>
          </cell>
        </row>
        <row r="18666">
          <cell r="A18666" t="str">
            <v>52984324</v>
          </cell>
          <cell r="B18666" t="str">
            <v>ROSALIA</v>
          </cell>
          <cell r="C18666"/>
          <cell r="D18666" t="str">
            <v>MARIN</v>
          </cell>
          <cell r="E18666" t="str">
            <v>GARZON</v>
          </cell>
          <cell r="F18666" t="str">
            <v>3138848</v>
          </cell>
        </row>
        <row r="18667">
          <cell r="A18667" t="str">
            <v>91363410</v>
          </cell>
          <cell r="B18667" t="str">
            <v>WILFREDO</v>
          </cell>
          <cell r="C18667"/>
          <cell r="D18667" t="str">
            <v>ARIZA</v>
          </cell>
          <cell r="E18667" t="str">
            <v>GAONA</v>
          </cell>
          <cell r="F18667" t="str">
            <v>0</v>
          </cell>
        </row>
        <row r="18668">
          <cell r="A18668" t="str">
            <v>1005438360</v>
          </cell>
          <cell r="B18668" t="str">
            <v>LUIS</v>
          </cell>
          <cell r="C18668" t="str">
            <v>ANTONIO</v>
          </cell>
          <cell r="D18668" t="str">
            <v>PEREZ</v>
          </cell>
          <cell r="E18668" t="str">
            <v>NAVARRO</v>
          </cell>
          <cell r="F18668" t="str">
            <v>3146702530</v>
          </cell>
        </row>
        <row r="18669">
          <cell r="A18669" t="str">
            <v>1077853042</v>
          </cell>
          <cell r="B18669" t="str">
            <v>JUAN</v>
          </cell>
          <cell r="C18669" t="str">
            <v>DAVID</v>
          </cell>
          <cell r="D18669" t="str">
            <v>MORA</v>
          </cell>
          <cell r="E18669" t="str">
            <v>VALENZUELA</v>
          </cell>
          <cell r="F18669" t="str">
            <v>3202323827</v>
          </cell>
        </row>
        <row r="18670">
          <cell r="A18670" t="str">
            <v>1007104984</v>
          </cell>
          <cell r="B18670" t="str">
            <v>KEVIN</v>
          </cell>
          <cell r="C18670" t="str">
            <v>STEVERS</v>
          </cell>
          <cell r="D18670" t="str">
            <v>CUESTAS</v>
          </cell>
          <cell r="E18670" t="str">
            <v>CIFUENTES</v>
          </cell>
          <cell r="F18670" t="str">
            <v>3227923818</v>
          </cell>
        </row>
        <row r="18671">
          <cell r="A18671" t="str">
            <v>1022416507</v>
          </cell>
          <cell r="B18671" t="str">
            <v>JEISSON</v>
          </cell>
          <cell r="C18671" t="str">
            <v>ALEXANDER</v>
          </cell>
          <cell r="D18671" t="str">
            <v>RODRIGUEZ</v>
          </cell>
          <cell r="E18671" t="str">
            <v>RODRIGUEZ</v>
          </cell>
          <cell r="F18671" t="str">
            <v>0</v>
          </cell>
        </row>
        <row r="18672">
          <cell r="A18672" t="str">
            <v>77167819</v>
          </cell>
          <cell r="B18672" t="str">
            <v>LEONARDO</v>
          </cell>
          <cell r="C18672" t="str">
            <v>FABIO</v>
          </cell>
          <cell r="D18672" t="str">
            <v>TORRES</v>
          </cell>
          <cell r="E18672" t="str">
            <v>ANDRADE</v>
          </cell>
          <cell r="F18672" t="str">
            <v>0000</v>
          </cell>
        </row>
        <row r="18673">
          <cell r="A18673" t="str">
            <v>1005189914</v>
          </cell>
          <cell r="B18673" t="str">
            <v>WILFREDO</v>
          </cell>
          <cell r="C18673"/>
          <cell r="D18673" t="str">
            <v>TREN</v>
          </cell>
          <cell r="E18673" t="str">
            <v>CABALLERO</v>
          </cell>
          <cell r="F18673" t="str">
            <v>3132923258</v>
          </cell>
        </row>
        <row r="18674">
          <cell r="A18674" t="str">
            <v>1047396724</v>
          </cell>
          <cell r="B18674" t="str">
            <v>FREDYS</v>
          </cell>
          <cell r="C18674"/>
          <cell r="D18674" t="str">
            <v>ELLES</v>
          </cell>
          <cell r="E18674" t="str">
            <v>LORA</v>
          </cell>
          <cell r="F18674" t="str">
            <v>3105699218</v>
          </cell>
        </row>
        <row r="18675">
          <cell r="A18675" t="str">
            <v>19479888</v>
          </cell>
          <cell r="B18675" t="str">
            <v>ALVARO</v>
          </cell>
          <cell r="C18675" t="str">
            <v>ALEJANDRO</v>
          </cell>
          <cell r="D18675" t="str">
            <v>SEGURA</v>
          </cell>
          <cell r="E18675" t="str">
            <v>VALDERRAMA</v>
          </cell>
          <cell r="F18675" t="str">
            <v>4487543</v>
          </cell>
        </row>
        <row r="18676">
          <cell r="A18676" t="str">
            <v>92153804</v>
          </cell>
          <cell r="B18676" t="str">
            <v>HOZZMAN</v>
          </cell>
          <cell r="C18676" t="str">
            <v>YAMITH</v>
          </cell>
          <cell r="D18676" t="str">
            <v>BARRETO</v>
          </cell>
          <cell r="E18676" t="str">
            <v>SALCEDO</v>
          </cell>
          <cell r="F18676" t="str">
            <v>3138725479</v>
          </cell>
        </row>
        <row r="18677">
          <cell r="A18677" t="str">
            <v>52558954</v>
          </cell>
          <cell r="B18677" t="str">
            <v>BELLAVEL</v>
          </cell>
          <cell r="C18677"/>
          <cell r="D18677" t="str">
            <v>MORENO</v>
          </cell>
          <cell r="E18677" t="str">
            <v>PRIETO</v>
          </cell>
          <cell r="F18677" t="str">
            <v>3115449495</v>
          </cell>
        </row>
        <row r="18678">
          <cell r="A18678" t="str">
            <v>17676073</v>
          </cell>
          <cell r="B18678" t="str">
            <v>EULISES</v>
          </cell>
          <cell r="C18678"/>
          <cell r="D18678" t="str">
            <v>GONZALEZ</v>
          </cell>
          <cell r="E18678" t="str">
            <v>OVALLE</v>
          </cell>
          <cell r="F18678" t="str">
            <v>3203119938</v>
          </cell>
        </row>
        <row r="18679">
          <cell r="A18679" t="str">
            <v>1007328452</v>
          </cell>
          <cell r="B18679" t="str">
            <v>DYLAN</v>
          </cell>
          <cell r="C18679" t="str">
            <v>ANDRES</v>
          </cell>
          <cell r="D18679" t="str">
            <v>LARA</v>
          </cell>
          <cell r="E18679" t="str">
            <v>UMBARIVA</v>
          </cell>
          <cell r="F18679" t="str">
            <v>3112800108</v>
          </cell>
        </row>
        <row r="18680">
          <cell r="A18680" t="str">
            <v>80357207</v>
          </cell>
          <cell r="B18680" t="str">
            <v>CARLOS</v>
          </cell>
          <cell r="C18680" t="str">
            <v>ANDRES</v>
          </cell>
          <cell r="D18680" t="str">
            <v>UCHUVO</v>
          </cell>
          <cell r="E18680" t="str">
            <v>GARCIA</v>
          </cell>
          <cell r="F18680" t="str">
            <v>3046521853</v>
          </cell>
        </row>
        <row r="18681">
          <cell r="A18681" t="str">
            <v>1093793587</v>
          </cell>
          <cell r="B18681" t="str">
            <v>EDWIN</v>
          </cell>
          <cell r="C18681" t="str">
            <v>YESID</v>
          </cell>
          <cell r="D18681" t="str">
            <v>APARICIO</v>
          </cell>
          <cell r="E18681" t="str">
            <v>PRIETO</v>
          </cell>
          <cell r="F18681" t="str">
            <v>3117268422</v>
          </cell>
        </row>
        <row r="18682">
          <cell r="A18682" t="str">
            <v>80903332</v>
          </cell>
          <cell r="B18682" t="str">
            <v>WILMAR</v>
          </cell>
          <cell r="C18682" t="str">
            <v>AUGUSTO</v>
          </cell>
          <cell r="D18682" t="str">
            <v>POSSO</v>
          </cell>
          <cell r="E18682" t="str">
            <v>BAÑOL</v>
          </cell>
          <cell r="F18682" t="str">
            <v>3635169</v>
          </cell>
        </row>
        <row r="18683">
          <cell r="A18683" t="str">
            <v>80254551</v>
          </cell>
          <cell r="B18683" t="str">
            <v>JESUS</v>
          </cell>
          <cell r="C18683" t="str">
            <v>HERNAN</v>
          </cell>
          <cell r="D18683" t="str">
            <v>RINCON</v>
          </cell>
          <cell r="E18683" t="str">
            <v>PEREZ</v>
          </cell>
          <cell r="F18683" t="str">
            <v>7687701</v>
          </cell>
        </row>
        <row r="18684">
          <cell r="A18684" t="str">
            <v>79518814</v>
          </cell>
          <cell r="B18684" t="str">
            <v>HENRY</v>
          </cell>
          <cell r="C18684"/>
          <cell r="D18684" t="str">
            <v>FANDIÑO</v>
          </cell>
          <cell r="E18684" t="str">
            <v>RUIZ</v>
          </cell>
          <cell r="F18684" t="str">
            <v>3144786366</v>
          </cell>
        </row>
        <row r="18685">
          <cell r="A18685" t="str">
            <v>79667197</v>
          </cell>
          <cell r="B18685" t="str">
            <v>RAFAEL</v>
          </cell>
          <cell r="C18685" t="str">
            <v>ANTONIO</v>
          </cell>
          <cell r="D18685" t="str">
            <v>PEREZ</v>
          </cell>
          <cell r="E18685" t="str">
            <v>GUAYASAN</v>
          </cell>
          <cell r="F18685" t="str">
            <v>7914115</v>
          </cell>
        </row>
        <row r="18686">
          <cell r="A18686" t="str">
            <v>79938438</v>
          </cell>
          <cell r="B18686" t="str">
            <v>NEYS</v>
          </cell>
          <cell r="C18686"/>
          <cell r="D18686" t="str">
            <v>PARRA</v>
          </cell>
          <cell r="E18686" t="str">
            <v>RODRIGUEZ</v>
          </cell>
          <cell r="F18686" t="str">
            <v>3142034368</v>
          </cell>
        </row>
        <row r="18687">
          <cell r="A18687" t="str">
            <v>1055918080</v>
          </cell>
          <cell r="B18687" t="str">
            <v>ELKIN</v>
          </cell>
          <cell r="C18687" t="str">
            <v>FERNANDO</v>
          </cell>
          <cell r="D18687" t="str">
            <v>ZULUAGA</v>
          </cell>
          <cell r="E18687" t="str">
            <v>HINCAPIE</v>
          </cell>
          <cell r="F18687" t="str">
            <v>3218074113</v>
          </cell>
        </row>
        <row r="18688">
          <cell r="A18688" t="str">
            <v>80251600</v>
          </cell>
          <cell r="B18688" t="str">
            <v>DEIVI</v>
          </cell>
          <cell r="C18688" t="str">
            <v>ALEJANDRO</v>
          </cell>
          <cell r="D18688" t="str">
            <v>PALOMA</v>
          </cell>
          <cell r="E18688" t="str">
            <v>GONZALEZ</v>
          </cell>
          <cell r="F18688" t="str">
            <v>3227196472</v>
          </cell>
        </row>
        <row r="18689">
          <cell r="A18689" t="str">
            <v>447408</v>
          </cell>
          <cell r="B18689" t="str">
            <v>LUIS</v>
          </cell>
          <cell r="C18689" t="str">
            <v>ESCOLASTICO</v>
          </cell>
          <cell r="D18689" t="str">
            <v>GARAY</v>
          </cell>
          <cell r="E18689" t="str">
            <v>TORRES</v>
          </cell>
          <cell r="F18689" t="str">
            <v>3202968</v>
          </cell>
        </row>
        <row r="18690">
          <cell r="A18690" t="str">
            <v>447408</v>
          </cell>
          <cell r="B18690" t="str">
            <v>LUIS</v>
          </cell>
          <cell r="C18690" t="str">
            <v>ESCOLASTICO</v>
          </cell>
          <cell r="D18690" t="str">
            <v>GARAY</v>
          </cell>
          <cell r="E18690" t="str">
            <v>TORRES</v>
          </cell>
          <cell r="F18690" t="str">
            <v>3202968</v>
          </cell>
        </row>
        <row r="18691">
          <cell r="A18691" t="str">
            <v>447408</v>
          </cell>
          <cell r="B18691" t="str">
            <v>LUIS</v>
          </cell>
          <cell r="C18691" t="str">
            <v>ESCOLASTICO</v>
          </cell>
          <cell r="D18691" t="str">
            <v>GARAY</v>
          </cell>
          <cell r="E18691" t="str">
            <v>TORRES</v>
          </cell>
          <cell r="F18691" t="str">
            <v>3202968</v>
          </cell>
        </row>
        <row r="18692">
          <cell r="A18692" t="str">
            <v>447408</v>
          </cell>
          <cell r="B18692" t="str">
            <v>LUIS</v>
          </cell>
          <cell r="C18692" t="str">
            <v>ESCOLASTICO</v>
          </cell>
          <cell r="D18692" t="str">
            <v>GARAY</v>
          </cell>
          <cell r="E18692" t="str">
            <v>TORRES</v>
          </cell>
          <cell r="F18692" t="str">
            <v>3202968</v>
          </cell>
        </row>
        <row r="18693">
          <cell r="A18693" t="str">
            <v>19448885</v>
          </cell>
          <cell r="B18693" t="str">
            <v>EDGAR</v>
          </cell>
          <cell r="C18693" t="str">
            <v>OMAR</v>
          </cell>
          <cell r="D18693" t="str">
            <v>RAMIREZ</v>
          </cell>
          <cell r="E18693" t="str">
            <v>JIMENEZ</v>
          </cell>
          <cell r="F18693" t="str">
            <v>3143066977</v>
          </cell>
        </row>
        <row r="18694">
          <cell r="A18694" t="str">
            <v>1049372326</v>
          </cell>
          <cell r="B18694" t="str">
            <v>LIZETH</v>
          </cell>
          <cell r="C18694" t="str">
            <v>MILENA</v>
          </cell>
          <cell r="D18694" t="str">
            <v>PEREZ</v>
          </cell>
          <cell r="E18694" t="str">
            <v>JAIMES</v>
          </cell>
          <cell r="F18694" t="str">
            <v>3215017063</v>
          </cell>
        </row>
        <row r="18695">
          <cell r="A18695" t="str">
            <v>8500751</v>
          </cell>
          <cell r="B18695" t="str">
            <v>FREDYS</v>
          </cell>
          <cell r="C18695" t="str">
            <v>ANTONIO</v>
          </cell>
          <cell r="D18695" t="str">
            <v>GARCIA</v>
          </cell>
          <cell r="E18695" t="str">
            <v>TORRENEGRA</v>
          </cell>
          <cell r="F18695" t="str">
            <v>0</v>
          </cell>
        </row>
        <row r="18696">
          <cell r="A18696" t="str">
            <v>52584894</v>
          </cell>
          <cell r="B18696" t="str">
            <v>INES</v>
          </cell>
          <cell r="C18696" t="str">
            <v>ELVIRA</v>
          </cell>
          <cell r="D18696" t="str">
            <v>RODRIGUEZ</v>
          </cell>
          <cell r="E18696" t="str">
            <v>CASTAÑEDA</v>
          </cell>
          <cell r="F18696" t="str">
            <v>3229449948</v>
          </cell>
        </row>
        <row r="18697">
          <cell r="A18697" t="str">
            <v>1033778115</v>
          </cell>
          <cell r="B18697" t="str">
            <v>DEYMAR</v>
          </cell>
          <cell r="C18697" t="str">
            <v>CAMILO</v>
          </cell>
          <cell r="D18697" t="str">
            <v>URREGO</v>
          </cell>
          <cell r="E18697" t="str">
            <v>ORTIZ</v>
          </cell>
          <cell r="F18697" t="str">
            <v>3153901132</v>
          </cell>
        </row>
        <row r="18698">
          <cell r="A18698" t="str">
            <v>1119213625</v>
          </cell>
          <cell r="B18698" t="str">
            <v>ARELIZ</v>
          </cell>
          <cell r="C18698"/>
          <cell r="D18698" t="str">
            <v>URQUIJO</v>
          </cell>
          <cell r="E18698" t="str">
            <v>MARTINEZ</v>
          </cell>
          <cell r="F18698" t="str">
            <v>3202378694</v>
          </cell>
        </row>
        <row r="18699">
          <cell r="A18699" t="str">
            <v>33677555</v>
          </cell>
          <cell r="B18699" t="str">
            <v>GRACIELA</v>
          </cell>
          <cell r="C18699"/>
          <cell r="D18699" t="str">
            <v>GUTIERREZ</v>
          </cell>
          <cell r="E18699" t="str">
            <v>BERNAL</v>
          </cell>
          <cell r="F18699" t="str">
            <v>3125302146</v>
          </cell>
        </row>
        <row r="18700">
          <cell r="A18700" t="str">
            <v>1106332976</v>
          </cell>
          <cell r="B18700" t="str">
            <v>YORKSWALL</v>
          </cell>
          <cell r="C18700" t="str">
            <v>DUVAN</v>
          </cell>
          <cell r="D18700" t="str">
            <v>MARTINEZ</v>
          </cell>
          <cell r="E18700" t="str">
            <v>ROMERO</v>
          </cell>
          <cell r="F18700" t="str">
            <v>3133994424</v>
          </cell>
        </row>
        <row r="18701">
          <cell r="A18701" t="str">
            <v>13704117</v>
          </cell>
          <cell r="B18701" t="str">
            <v>JAVIER</v>
          </cell>
          <cell r="C18701" t="str">
            <v>ALONSO</v>
          </cell>
          <cell r="D18701" t="str">
            <v>PARRA</v>
          </cell>
          <cell r="E18701" t="str">
            <v>BLANCO</v>
          </cell>
          <cell r="F18701" t="str">
            <v>3214684092</v>
          </cell>
        </row>
        <row r="18702">
          <cell r="A18702" t="str">
            <v>1113520091</v>
          </cell>
          <cell r="B18702" t="str">
            <v>JUAN</v>
          </cell>
          <cell r="C18702" t="str">
            <v>MANUEL</v>
          </cell>
          <cell r="D18702" t="str">
            <v>LASSO</v>
          </cell>
          <cell r="E18702"/>
          <cell r="F18702" t="str">
            <v>3204995715</v>
          </cell>
        </row>
        <row r="18703">
          <cell r="A18703" t="str">
            <v>1072006156</v>
          </cell>
          <cell r="B18703" t="str">
            <v>LUIS</v>
          </cell>
          <cell r="C18703" t="str">
            <v>ALFREDO</v>
          </cell>
          <cell r="D18703" t="str">
            <v>FERNANDEZ</v>
          </cell>
          <cell r="E18703" t="str">
            <v>GUERRERO</v>
          </cell>
          <cell r="F18703" t="str">
            <v>3002565024</v>
          </cell>
        </row>
        <row r="18704">
          <cell r="A18704" t="str">
            <v>15674686</v>
          </cell>
          <cell r="B18704" t="str">
            <v>EDUARD</v>
          </cell>
          <cell r="C18704" t="str">
            <v>ENRIQUE</v>
          </cell>
          <cell r="D18704" t="str">
            <v>SAEZ</v>
          </cell>
          <cell r="E18704" t="str">
            <v>HOYOS</v>
          </cell>
          <cell r="F18704" t="str">
            <v>3223218090</v>
          </cell>
        </row>
        <row r="18705">
          <cell r="A18705" t="str">
            <v>79120908</v>
          </cell>
          <cell r="B18705" t="str">
            <v>LAUREANO</v>
          </cell>
          <cell r="C18705"/>
          <cell r="D18705" t="str">
            <v>ESCOBAR</v>
          </cell>
          <cell r="E18705" t="str">
            <v>REMICIO</v>
          </cell>
          <cell r="F18705" t="str">
            <v>2674294</v>
          </cell>
        </row>
        <row r="18706">
          <cell r="A18706" t="str">
            <v>92256385</v>
          </cell>
          <cell r="B18706" t="str">
            <v>NEVER</v>
          </cell>
          <cell r="C18706" t="str">
            <v>ANTONIO</v>
          </cell>
          <cell r="D18706" t="str">
            <v>PORTACIO</v>
          </cell>
          <cell r="E18706" t="str">
            <v>FLOREZ</v>
          </cell>
          <cell r="F18706" t="str">
            <v>3115065940</v>
          </cell>
        </row>
        <row r="18707">
          <cell r="A18707" t="str">
            <v>91363539</v>
          </cell>
          <cell r="B18707" t="str">
            <v>WILSON</v>
          </cell>
          <cell r="C18707"/>
          <cell r="D18707" t="str">
            <v>RIAÑO</v>
          </cell>
          <cell r="E18707" t="str">
            <v>TORREZ</v>
          </cell>
          <cell r="F18707" t="str">
            <v>3115706257</v>
          </cell>
        </row>
        <row r="18708">
          <cell r="A18708" t="str">
            <v>1022924543</v>
          </cell>
          <cell r="B18708" t="str">
            <v>JONNATHAN</v>
          </cell>
          <cell r="C18708"/>
          <cell r="D18708" t="str">
            <v>CHARRY</v>
          </cell>
          <cell r="E18708" t="str">
            <v>SOLER</v>
          </cell>
          <cell r="F18708" t="str">
            <v>3024607242</v>
          </cell>
        </row>
        <row r="18709">
          <cell r="A18709" t="str">
            <v>80183889</v>
          </cell>
          <cell r="B18709" t="str">
            <v>HERNAN</v>
          </cell>
          <cell r="C18709"/>
          <cell r="D18709" t="str">
            <v>RODRIGUEZ</v>
          </cell>
          <cell r="E18709" t="str">
            <v>HERNANDEZ</v>
          </cell>
          <cell r="F18709" t="str">
            <v>3155385516</v>
          </cell>
        </row>
        <row r="18710">
          <cell r="A18710" t="str">
            <v>91478690</v>
          </cell>
          <cell r="B18710" t="str">
            <v>LUIS</v>
          </cell>
          <cell r="C18710" t="str">
            <v>ALBERTO</v>
          </cell>
          <cell r="D18710" t="str">
            <v>GOMEZ</v>
          </cell>
          <cell r="E18710" t="str">
            <v>CORREA</v>
          </cell>
          <cell r="F18710" t="str">
            <v>6467698</v>
          </cell>
        </row>
        <row r="18711">
          <cell r="A18711" t="str">
            <v>1012424443</v>
          </cell>
          <cell r="B18711" t="str">
            <v>CAREN</v>
          </cell>
          <cell r="C18711" t="str">
            <v>NATALIA</v>
          </cell>
          <cell r="D18711" t="str">
            <v>ESPITIA</v>
          </cell>
          <cell r="E18711" t="str">
            <v>CORTES</v>
          </cell>
          <cell r="F18711" t="str">
            <v>3134096613</v>
          </cell>
        </row>
        <row r="18712">
          <cell r="A18712" t="str">
            <v>1023020719</v>
          </cell>
          <cell r="B18712" t="str">
            <v>LUIS</v>
          </cell>
          <cell r="C18712" t="str">
            <v>ALFONSO</v>
          </cell>
          <cell r="D18712" t="str">
            <v>RODRIGUEZ</v>
          </cell>
          <cell r="E18712" t="str">
            <v>RAMOS</v>
          </cell>
          <cell r="F18712" t="str">
            <v>3108728310</v>
          </cell>
        </row>
        <row r="18713">
          <cell r="A18713" t="str">
            <v>64695691</v>
          </cell>
          <cell r="B18713" t="str">
            <v>ADRIANA</v>
          </cell>
          <cell r="C18713" t="str">
            <v>CRISTINA</v>
          </cell>
          <cell r="D18713" t="str">
            <v>ARRIETA</v>
          </cell>
          <cell r="E18713" t="str">
            <v>VILLEGAS</v>
          </cell>
          <cell r="F18713" t="str">
            <v>3123433162</v>
          </cell>
        </row>
        <row r="18714">
          <cell r="A18714" t="str">
            <v>1063360036</v>
          </cell>
          <cell r="B18714" t="str">
            <v>YENIS</v>
          </cell>
          <cell r="C18714" t="str">
            <v>PAOLA</v>
          </cell>
          <cell r="D18714" t="str">
            <v>SIERRA</v>
          </cell>
          <cell r="E18714" t="str">
            <v>MARZOLA</v>
          </cell>
          <cell r="F18714" t="str">
            <v>3214318270</v>
          </cell>
        </row>
        <row r="18715">
          <cell r="A18715" t="str">
            <v>79768639</v>
          </cell>
          <cell r="B18715" t="str">
            <v>JOSE</v>
          </cell>
          <cell r="C18715" t="str">
            <v>ALEXANDER</v>
          </cell>
          <cell r="D18715" t="str">
            <v>MUÑOZ</v>
          </cell>
          <cell r="E18715" t="str">
            <v>ROPERO</v>
          </cell>
          <cell r="F18715" t="str">
            <v>3124024</v>
          </cell>
        </row>
        <row r="18716">
          <cell r="A18716" t="str">
            <v>1031169506</v>
          </cell>
          <cell r="B18716" t="str">
            <v>ANDRES</v>
          </cell>
          <cell r="C18716" t="str">
            <v>FELIPE</v>
          </cell>
          <cell r="D18716" t="str">
            <v>CIFUENTES</v>
          </cell>
          <cell r="E18716" t="str">
            <v>MEDINA</v>
          </cell>
          <cell r="F18716" t="str">
            <v>3204537308</v>
          </cell>
        </row>
        <row r="18717">
          <cell r="A18717" t="str">
            <v>1027963722</v>
          </cell>
          <cell r="B18717" t="str">
            <v>JORGE</v>
          </cell>
          <cell r="C18717" t="str">
            <v>LUIS</v>
          </cell>
          <cell r="D18717" t="str">
            <v>REYES</v>
          </cell>
          <cell r="E18717" t="str">
            <v>DIAZ</v>
          </cell>
          <cell r="F18717" t="str">
            <v>4583789</v>
          </cell>
        </row>
        <row r="18718">
          <cell r="A18718" t="str">
            <v>86068683</v>
          </cell>
          <cell r="B18718" t="str">
            <v>LUIS</v>
          </cell>
          <cell r="C18718" t="str">
            <v>ALFONSO</v>
          </cell>
          <cell r="D18718" t="str">
            <v>ARCINIEGAS</v>
          </cell>
          <cell r="E18718"/>
          <cell r="F18718" t="str">
            <v>3144449412</v>
          </cell>
        </row>
        <row r="18719">
          <cell r="A18719" t="str">
            <v>5970034</v>
          </cell>
          <cell r="B18719" t="str">
            <v>DAGOBERTO</v>
          </cell>
          <cell r="C18719"/>
          <cell r="D18719" t="str">
            <v>ALAPE</v>
          </cell>
          <cell r="E18719" t="str">
            <v>TIMOTE</v>
          </cell>
          <cell r="F18719" t="str">
            <v>0000</v>
          </cell>
        </row>
        <row r="18720">
          <cell r="A18720" t="str">
            <v>79205542</v>
          </cell>
          <cell r="B18720" t="str">
            <v>JAIME</v>
          </cell>
          <cell r="C18720" t="str">
            <v>ENRRIQUE</v>
          </cell>
          <cell r="D18720" t="str">
            <v>RODRIGUEZ</v>
          </cell>
          <cell r="E18720" t="str">
            <v>OLAYA</v>
          </cell>
          <cell r="F18720" t="str">
            <v>7124363</v>
          </cell>
        </row>
        <row r="18721">
          <cell r="A18721" t="str">
            <v>79998670</v>
          </cell>
          <cell r="B18721" t="str">
            <v>ERWIN</v>
          </cell>
          <cell r="C18721"/>
          <cell r="D18721" t="str">
            <v>ALFONSO</v>
          </cell>
          <cell r="E18721" t="str">
            <v>CASTILLO</v>
          </cell>
          <cell r="F18721" t="str">
            <v>3133968528</v>
          </cell>
        </row>
        <row r="18722">
          <cell r="A18722" t="str">
            <v>1022927008</v>
          </cell>
          <cell r="B18722" t="str">
            <v>SANDRA</v>
          </cell>
          <cell r="C18722" t="str">
            <v>MILENA</v>
          </cell>
          <cell r="D18722" t="str">
            <v>GARCIA</v>
          </cell>
          <cell r="E18722" t="str">
            <v>ACOSTA</v>
          </cell>
          <cell r="F18722" t="str">
            <v>3128595699</v>
          </cell>
        </row>
        <row r="18723">
          <cell r="A18723" t="str">
            <v>1052084157</v>
          </cell>
          <cell r="B18723" t="str">
            <v>ALAN</v>
          </cell>
          <cell r="C18723" t="str">
            <v>DAVID</v>
          </cell>
          <cell r="D18723" t="str">
            <v>PEREIRA</v>
          </cell>
          <cell r="E18723" t="str">
            <v>DORADO</v>
          </cell>
          <cell r="F18723" t="str">
            <v>3215908244</v>
          </cell>
        </row>
        <row r="18724">
          <cell r="A18724" t="str">
            <v>93345670</v>
          </cell>
          <cell r="B18724" t="str">
            <v>NELSON</v>
          </cell>
          <cell r="C18724"/>
          <cell r="D18724" t="str">
            <v>COLO</v>
          </cell>
          <cell r="E18724" t="str">
            <v>NARVAEZ</v>
          </cell>
          <cell r="F18724" t="str">
            <v>3106800551</v>
          </cell>
        </row>
        <row r="18725">
          <cell r="A18725" t="str">
            <v>1005727237</v>
          </cell>
          <cell r="B18725" t="str">
            <v>DARWINSON</v>
          </cell>
          <cell r="C18725"/>
          <cell r="D18725" t="str">
            <v>BRIÑEZ</v>
          </cell>
          <cell r="E18725" t="str">
            <v>AROCA</v>
          </cell>
          <cell r="F18725" t="str">
            <v>3124335673</v>
          </cell>
        </row>
        <row r="18726">
          <cell r="A18726" t="str">
            <v>1004358931</v>
          </cell>
          <cell r="B18726" t="str">
            <v>JHONY</v>
          </cell>
          <cell r="C18726" t="str">
            <v>ALEXANDER</v>
          </cell>
          <cell r="D18726" t="str">
            <v>CARRANZA</v>
          </cell>
          <cell r="E18726" t="str">
            <v>GALVIS</v>
          </cell>
          <cell r="F18726" t="str">
            <v>3154264696</v>
          </cell>
        </row>
        <row r="18727">
          <cell r="A18727" t="str">
            <v>1063812007</v>
          </cell>
          <cell r="B18727" t="str">
            <v>OMAR</v>
          </cell>
          <cell r="C18727" t="str">
            <v>RENE</v>
          </cell>
          <cell r="D18727" t="str">
            <v>LONGO</v>
          </cell>
          <cell r="E18727" t="str">
            <v>MAMBUSCAY</v>
          </cell>
          <cell r="F18727" t="str">
            <v>3105540636</v>
          </cell>
        </row>
        <row r="18728">
          <cell r="A18728" t="str">
            <v>79734511</v>
          </cell>
          <cell r="B18728" t="str">
            <v>JOHNY</v>
          </cell>
          <cell r="C18728" t="str">
            <v>ALFRED</v>
          </cell>
          <cell r="D18728" t="str">
            <v>NAVA</v>
          </cell>
          <cell r="E18728"/>
          <cell r="F18728" t="str">
            <v>3142399644</v>
          </cell>
        </row>
        <row r="18729">
          <cell r="A18729" t="str">
            <v>1069259296</v>
          </cell>
          <cell r="B18729" t="str">
            <v>JORGE</v>
          </cell>
          <cell r="C18729" t="str">
            <v>LEONARDO</v>
          </cell>
          <cell r="D18729" t="str">
            <v>CABUYA</v>
          </cell>
          <cell r="E18729" t="str">
            <v>UMBARILA</v>
          </cell>
          <cell r="F18729" t="str">
            <v>3208447863</v>
          </cell>
        </row>
        <row r="18730">
          <cell r="A18730" t="str">
            <v>79660054</v>
          </cell>
          <cell r="B18730" t="str">
            <v>JOHN</v>
          </cell>
          <cell r="C18730" t="str">
            <v>ALEXANDER</v>
          </cell>
          <cell r="D18730" t="str">
            <v>ESCOBAR</v>
          </cell>
          <cell r="E18730" t="str">
            <v>SIERRA</v>
          </cell>
          <cell r="F18730" t="str">
            <v>3229014728</v>
          </cell>
        </row>
        <row r="18731">
          <cell r="A18731" t="str">
            <v>83252635</v>
          </cell>
          <cell r="B18731" t="str">
            <v>OLIVER</v>
          </cell>
          <cell r="C18731"/>
          <cell r="D18731" t="str">
            <v>SERRANO</v>
          </cell>
          <cell r="E18731" t="str">
            <v>ANGUCHO</v>
          </cell>
          <cell r="F18731" t="str">
            <v>3125788345</v>
          </cell>
        </row>
        <row r="18732">
          <cell r="A18732" t="str">
            <v>11204890</v>
          </cell>
          <cell r="B18732" t="str">
            <v>LUIS</v>
          </cell>
          <cell r="C18732" t="str">
            <v>CARLOS</v>
          </cell>
          <cell r="D18732" t="str">
            <v>ZARRAZOLA</v>
          </cell>
          <cell r="E18732" t="str">
            <v>LOPEZ</v>
          </cell>
          <cell r="F18732" t="str">
            <v>3214743740</v>
          </cell>
        </row>
        <row r="18733">
          <cell r="A18733" t="str">
            <v>1007800123</v>
          </cell>
          <cell r="B18733" t="str">
            <v>MARIO</v>
          </cell>
          <cell r="C18733" t="str">
            <v>ALFONSO</v>
          </cell>
          <cell r="D18733" t="str">
            <v>LOZANO</v>
          </cell>
          <cell r="E18733" t="str">
            <v>AGAMEZ</v>
          </cell>
          <cell r="F18733" t="str">
            <v>0</v>
          </cell>
        </row>
        <row r="18734">
          <cell r="A18734" t="str">
            <v>15050674</v>
          </cell>
          <cell r="B18734" t="str">
            <v>ORMANDIS</v>
          </cell>
          <cell r="C18734" t="str">
            <v>ONASIS</v>
          </cell>
          <cell r="D18734" t="str">
            <v>ROSANO</v>
          </cell>
          <cell r="E18734" t="str">
            <v>DIAZ</v>
          </cell>
          <cell r="F18734" t="str">
            <v>3213191750</v>
          </cell>
        </row>
        <row r="18735">
          <cell r="A18735" t="str">
            <v>1030570349</v>
          </cell>
          <cell r="B18735" t="str">
            <v>MILCIADES</v>
          </cell>
          <cell r="C18735"/>
          <cell r="D18735" t="str">
            <v>SANCHEZ</v>
          </cell>
          <cell r="E18735" t="str">
            <v>URUEÑA</v>
          </cell>
          <cell r="F18735" t="str">
            <v>3204307725</v>
          </cell>
        </row>
        <row r="18736">
          <cell r="A18736" t="str">
            <v>8768437</v>
          </cell>
          <cell r="B18736" t="str">
            <v>JAIME</v>
          </cell>
          <cell r="C18736" t="str">
            <v>ANTONIO</v>
          </cell>
          <cell r="D18736" t="str">
            <v>JIMENEZ</v>
          </cell>
          <cell r="E18736" t="str">
            <v>SUAREZ</v>
          </cell>
          <cell r="F18736" t="str">
            <v>3045774014</v>
          </cell>
        </row>
        <row r="18737">
          <cell r="A18737" t="str">
            <v>1079032413</v>
          </cell>
          <cell r="B18737" t="str">
            <v>MABEL</v>
          </cell>
          <cell r="C18737" t="str">
            <v>MARGOTH</v>
          </cell>
          <cell r="D18737" t="str">
            <v>SOLANO</v>
          </cell>
          <cell r="E18737" t="str">
            <v>REYES</v>
          </cell>
          <cell r="F18737" t="str">
            <v>3204891869</v>
          </cell>
        </row>
        <row r="18738">
          <cell r="A18738" t="str">
            <v>1033814792</v>
          </cell>
          <cell r="B18738" t="str">
            <v>BRAYAN</v>
          </cell>
          <cell r="C18738" t="str">
            <v>DAVID</v>
          </cell>
          <cell r="D18738" t="str">
            <v>COTRINA</v>
          </cell>
          <cell r="E18738" t="str">
            <v>MEDINA</v>
          </cell>
          <cell r="F18738" t="str">
            <v>5684937</v>
          </cell>
        </row>
        <row r="18739">
          <cell r="A18739" t="str">
            <v>1051741449</v>
          </cell>
          <cell r="B18739" t="str">
            <v>MAIRA</v>
          </cell>
          <cell r="C18739" t="str">
            <v>ALEJANDRA</v>
          </cell>
          <cell r="D18739" t="str">
            <v>MOYA</v>
          </cell>
          <cell r="E18739" t="str">
            <v>CALVO</v>
          </cell>
          <cell r="F18739" t="str">
            <v>3228951702</v>
          </cell>
        </row>
        <row r="18740">
          <cell r="A18740" t="str">
            <v>1070974336</v>
          </cell>
          <cell r="B18740" t="str">
            <v>ANDERSON</v>
          </cell>
          <cell r="C18740" t="str">
            <v>SNEIDER</v>
          </cell>
          <cell r="D18740" t="str">
            <v>MATEUS</v>
          </cell>
          <cell r="E18740" t="str">
            <v>VALLES</v>
          </cell>
          <cell r="F18740" t="str">
            <v>3229108312</v>
          </cell>
        </row>
        <row r="18741">
          <cell r="A18741" t="str">
            <v>1010075806</v>
          </cell>
          <cell r="B18741" t="str">
            <v>JOHAN</v>
          </cell>
          <cell r="C18741" t="str">
            <v>NICOLAS</v>
          </cell>
          <cell r="D18741" t="str">
            <v>VALDERRAMA</v>
          </cell>
          <cell r="E18741" t="str">
            <v>TORRES</v>
          </cell>
          <cell r="F18741" t="str">
            <v>3022627762</v>
          </cell>
        </row>
        <row r="18742">
          <cell r="A18742" t="str">
            <v>52379069</v>
          </cell>
          <cell r="B18742" t="str">
            <v>CLAUDIA</v>
          </cell>
          <cell r="C18742" t="str">
            <v>PATRICIA</v>
          </cell>
          <cell r="D18742" t="str">
            <v>OSORIO</v>
          </cell>
          <cell r="E18742" t="str">
            <v>BELTRAN</v>
          </cell>
          <cell r="F18742" t="str">
            <v>7629374</v>
          </cell>
        </row>
        <row r="18743">
          <cell r="A18743" t="str">
            <v>1113302654</v>
          </cell>
          <cell r="B18743" t="str">
            <v>YERLY</v>
          </cell>
          <cell r="C18743" t="str">
            <v>MAGALY</v>
          </cell>
          <cell r="D18743" t="str">
            <v>LEGARDA</v>
          </cell>
          <cell r="E18743" t="str">
            <v>SALAS</v>
          </cell>
          <cell r="F18743" t="str">
            <v>3132776958</v>
          </cell>
        </row>
        <row r="18744">
          <cell r="A18744" t="str">
            <v>1106395361</v>
          </cell>
          <cell r="B18744" t="str">
            <v>HERVINSON</v>
          </cell>
          <cell r="C18744"/>
          <cell r="D18744" t="str">
            <v>BARRIOS</v>
          </cell>
          <cell r="E18744" t="str">
            <v>AVILA</v>
          </cell>
          <cell r="F18744" t="str">
            <v>3202526254</v>
          </cell>
        </row>
        <row r="18745">
          <cell r="A18745" t="str">
            <v>1068390312</v>
          </cell>
          <cell r="B18745" t="str">
            <v>EINER</v>
          </cell>
          <cell r="C18745"/>
          <cell r="D18745" t="str">
            <v>SIERRA</v>
          </cell>
          <cell r="E18745" t="str">
            <v>PALMERA</v>
          </cell>
          <cell r="F18745" t="str">
            <v>3145603462</v>
          </cell>
        </row>
        <row r="18746">
          <cell r="A18746" t="str">
            <v>1069302498</v>
          </cell>
          <cell r="B18746" t="str">
            <v>GERMAN</v>
          </cell>
          <cell r="C18746" t="str">
            <v>YONEL</v>
          </cell>
          <cell r="D18746" t="str">
            <v>BELTRAN</v>
          </cell>
          <cell r="E18746" t="str">
            <v>SARMIENTO</v>
          </cell>
          <cell r="F18746" t="str">
            <v>0</v>
          </cell>
        </row>
        <row r="18747">
          <cell r="A18747" t="str">
            <v>8650194</v>
          </cell>
          <cell r="B18747" t="str">
            <v>YONATAN</v>
          </cell>
          <cell r="C18747" t="str">
            <v>JACIR</v>
          </cell>
          <cell r="D18747" t="str">
            <v>SARMIENTO</v>
          </cell>
          <cell r="E18747" t="str">
            <v>VILORIA</v>
          </cell>
          <cell r="F18747" t="str">
            <v>3214305618</v>
          </cell>
        </row>
        <row r="18748">
          <cell r="A18748" t="str">
            <v>28936065</v>
          </cell>
          <cell r="B18748" t="str">
            <v>AYDE</v>
          </cell>
          <cell r="C18748"/>
          <cell r="D18748" t="str">
            <v>REINOSO</v>
          </cell>
          <cell r="E18748" t="str">
            <v>CAMACHO</v>
          </cell>
          <cell r="F18748" t="str">
            <v>3178892312</v>
          </cell>
        </row>
        <row r="18749">
          <cell r="A18749" t="str">
            <v>1065665319</v>
          </cell>
          <cell r="B18749" t="str">
            <v>JOSE</v>
          </cell>
          <cell r="C18749" t="str">
            <v>LUIS</v>
          </cell>
          <cell r="D18749" t="str">
            <v>ORTIZ</v>
          </cell>
          <cell r="E18749" t="str">
            <v>OCHOA</v>
          </cell>
          <cell r="F18749" t="str">
            <v>3227271822</v>
          </cell>
        </row>
        <row r="18750">
          <cell r="A18750" t="str">
            <v>35423473</v>
          </cell>
          <cell r="B18750" t="str">
            <v>NANCY</v>
          </cell>
          <cell r="C18750" t="str">
            <v>ALEJANDRA</v>
          </cell>
          <cell r="D18750" t="str">
            <v>VILLALOBOS</v>
          </cell>
          <cell r="E18750" t="str">
            <v>CAMACHO</v>
          </cell>
          <cell r="F18750" t="str">
            <v>3053849386</v>
          </cell>
        </row>
        <row r="18751">
          <cell r="A18751" t="str">
            <v>80350912</v>
          </cell>
          <cell r="B18751" t="str">
            <v>GEISON</v>
          </cell>
          <cell r="C18751" t="str">
            <v>ARMANDO</v>
          </cell>
          <cell r="D18751" t="str">
            <v>ALVAREZ</v>
          </cell>
          <cell r="E18751" t="str">
            <v>PEREZ</v>
          </cell>
          <cell r="F18751" t="str">
            <v>3142156221</v>
          </cell>
        </row>
        <row r="18752">
          <cell r="A18752" t="str">
            <v>1081920802</v>
          </cell>
          <cell r="B18752" t="str">
            <v>JAIDER</v>
          </cell>
          <cell r="C18752" t="str">
            <v>DE JESUS</v>
          </cell>
          <cell r="D18752" t="str">
            <v>CASTRO</v>
          </cell>
          <cell r="E18752" t="str">
            <v>MEJIA</v>
          </cell>
          <cell r="F18752" t="str">
            <v>3203158881</v>
          </cell>
        </row>
        <row r="18753">
          <cell r="A18753" t="str">
            <v>80513735</v>
          </cell>
          <cell r="B18753" t="str">
            <v>HERNAN</v>
          </cell>
          <cell r="C18753" t="str">
            <v>ALONSO</v>
          </cell>
          <cell r="D18753" t="str">
            <v>ROSAS</v>
          </cell>
          <cell r="E18753" t="str">
            <v>PEREZ</v>
          </cell>
          <cell r="F18753" t="str">
            <v>3115131194</v>
          </cell>
        </row>
        <row r="18754">
          <cell r="A18754" t="str">
            <v>1023035614</v>
          </cell>
          <cell r="B18754" t="str">
            <v>FREDY</v>
          </cell>
          <cell r="C18754" t="str">
            <v>ALEXANDER</v>
          </cell>
          <cell r="D18754" t="str">
            <v>MIRANDA</v>
          </cell>
          <cell r="E18754" t="str">
            <v>GARZON</v>
          </cell>
          <cell r="F18754" t="str">
            <v>3016118323</v>
          </cell>
        </row>
        <row r="18755">
          <cell r="A18755" t="str">
            <v>79216595</v>
          </cell>
          <cell r="B18755" t="str">
            <v>FREDDY</v>
          </cell>
          <cell r="C18755"/>
          <cell r="D18755" t="str">
            <v>CELIS</v>
          </cell>
          <cell r="E18755" t="str">
            <v>CASTRO</v>
          </cell>
          <cell r="F18755" t="str">
            <v>4041268</v>
          </cell>
        </row>
        <row r="18756">
          <cell r="A18756" t="str">
            <v>1076653591</v>
          </cell>
          <cell r="B18756" t="str">
            <v>HUGO</v>
          </cell>
          <cell r="C18756" t="str">
            <v>ANTONIO</v>
          </cell>
          <cell r="D18756" t="str">
            <v>RODRIGUEZ</v>
          </cell>
          <cell r="E18756" t="str">
            <v>PEREZ</v>
          </cell>
          <cell r="F18756" t="str">
            <v>3123223633</v>
          </cell>
        </row>
        <row r="18757">
          <cell r="A18757" t="str">
            <v>1075682558</v>
          </cell>
          <cell r="B18757" t="str">
            <v>ERIKA</v>
          </cell>
          <cell r="C18757" t="str">
            <v>FERNANDA</v>
          </cell>
          <cell r="D18757" t="str">
            <v>PENAGOS</v>
          </cell>
          <cell r="E18757" t="str">
            <v>GONZALEZ</v>
          </cell>
          <cell r="F18757" t="str">
            <v>3005381509</v>
          </cell>
        </row>
        <row r="18758">
          <cell r="A18758" t="str">
            <v>1057893769</v>
          </cell>
          <cell r="B18758" t="str">
            <v>JOSE</v>
          </cell>
          <cell r="C18758" t="str">
            <v>MIGUEL</v>
          </cell>
          <cell r="D18758" t="str">
            <v>SALINAS</v>
          </cell>
          <cell r="E18758" t="str">
            <v>ROJAS</v>
          </cell>
          <cell r="F18758" t="str">
            <v>3123250500</v>
          </cell>
        </row>
        <row r="18759">
          <cell r="A18759" t="str">
            <v>4851962</v>
          </cell>
          <cell r="B18759" t="str">
            <v>ALEXANDER</v>
          </cell>
          <cell r="C18759"/>
          <cell r="D18759" t="str">
            <v>BERMUDEZ</v>
          </cell>
          <cell r="E18759" t="str">
            <v>RENTERIA</v>
          </cell>
          <cell r="F18759" t="str">
            <v>3105666104</v>
          </cell>
        </row>
        <row r="18760">
          <cell r="A18760" t="str">
            <v>80548972</v>
          </cell>
          <cell r="B18760" t="str">
            <v>ROSEVELT</v>
          </cell>
          <cell r="C18760" t="str">
            <v>ALEJANDRO</v>
          </cell>
          <cell r="D18760" t="str">
            <v>CARDENAS</v>
          </cell>
          <cell r="E18760"/>
          <cell r="F18760" t="str">
            <v>0</v>
          </cell>
        </row>
        <row r="18761">
          <cell r="A18761" t="str">
            <v>1233501692</v>
          </cell>
          <cell r="B18761" t="str">
            <v>OSCAR</v>
          </cell>
          <cell r="C18761" t="str">
            <v>JULIAN</v>
          </cell>
          <cell r="D18761" t="str">
            <v>RODRIGUEZ</v>
          </cell>
          <cell r="E18761" t="str">
            <v>BOTACHE</v>
          </cell>
          <cell r="F18761" t="str">
            <v>3134140938</v>
          </cell>
        </row>
        <row r="18762">
          <cell r="A18762" t="str">
            <v>5989899</v>
          </cell>
          <cell r="B18762" t="str">
            <v>WILLIAN</v>
          </cell>
          <cell r="C18762"/>
          <cell r="D18762" t="str">
            <v>LOPEZ</v>
          </cell>
          <cell r="E18762" t="str">
            <v>ORTIZ</v>
          </cell>
          <cell r="F18762" t="str">
            <v>0</v>
          </cell>
        </row>
        <row r="18763">
          <cell r="A18763" t="str">
            <v>1033776417</v>
          </cell>
          <cell r="B18763" t="str">
            <v>JOHN</v>
          </cell>
          <cell r="C18763" t="str">
            <v>WALTHER</v>
          </cell>
          <cell r="D18763" t="str">
            <v>CALDERON</v>
          </cell>
          <cell r="E18763" t="str">
            <v>VARGAS</v>
          </cell>
          <cell r="F18763" t="str">
            <v>3026983075</v>
          </cell>
        </row>
        <row r="18764">
          <cell r="A18764" t="str">
            <v>1003764279</v>
          </cell>
          <cell r="B18764" t="str">
            <v>JOHAN</v>
          </cell>
          <cell r="C18764" t="str">
            <v>STIVEN</v>
          </cell>
          <cell r="D18764" t="str">
            <v>BOCANEGRA</v>
          </cell>
          <cell r="E18764" t="str">
            <v>AVILA</v>
          </cell>
          <cell r="F18764" t="str">
            <v>3164829262</v>
          </cell>
        </row>
        <row r="18765">
          <cell r="A18765" t="str">
            <v>1022970094</v>
          </cell>
          <cell r="B18765" t="str">
            <v>JONATHAN</v>
          </cell>
          <cell r="C18765" t="str">
            <v>EDUARDO</v>
          </cell>
          <cell r="D18765" t="str">
            <v>GOMEZ</v>
          </cell>
          <cell r="E18765" t="str">
            <v>MARTINEZ</v>
          </cell>
          <cell r="F18765" t="str">
            <v>3115581572</v>
          </cell>
        </row>
        <row r="18766">
          <cell r="A18766" t="str">
            <v>55225743</v>
          </cell>
          <cell r="B18766" t="str">
            <v>ADRIANA</v>
          </cell>
          <cell r="C18766" t="str">
            <v>MARIA</v>
          </cell>
          <cell r="D18766" t="str">
            <v>DIAZ</v>
          </cell>
          <cell r="E18766" t="str">
            <v>BOLAÑO</v>
          </cell>
          <cell r="F18766" t="str">
            <v>3142110436</v>
          </cell>
        </row>
        <row r="18767">
          <cell r="A18767" t="str">
            <v>1057186538</v>
          </cell>
          <cell r="B18767" t="str">
            <v>EDILBRANDO</v>
          </cell>
          <cell r="C18767"/>
          <cell r="D18767" t="str">
            <v>BOYACA</v>
          </cell>
          <cell r="E18767" t="str">
            <v>TIBAGAN</v>
          </cell>
          <cell r="F18767" t="str">
            <v>3225944358</v>
          </cell>
        </row>
        <row r="18768">
          <cell r="A18768" t="str">
            <v>80792842</v>
          </cell>
          <cell r="B18768" t="str">
            <v>LUIS</v>
          </cell>
          <cell r="C18768" t="str">
            <v>ALBERTO</v>
          </cell>
          <cell r="D18768" t="str">
            <v>MURCIA</v>
          </cell>
          <cell r="E18768" t="str">
            <v>MARROQUIN</v>
          </cell>
          <cell r="F18768" t="str">
            <v>3223532179</v>
          </cell>
        </row>
        <row r="18769">
          <cell r="A18769" t="str">
            <v>10766823</v>
          </cell>
          <cell r="B18769" t="str">
            <v>RAMIRO</v>
          </cell>
          <cell r="C18769" t="str">
            <v>MIGUEL</v>
          </cell>
          <cell r="D18769" t="str">
            <v>GOMEZ</v>
          </cell>
          <cell r="E18769" t="str">
            <v>MARTINEZ</v>
          </cell>
          <cell r="F18769" t="str">
            <v>0000</v>
          </cell>
        </row>
        <row r="18770">
          <cell r="A18770" t="str">
            <v>1073245499</v>
          </cell>
          <cell r="B18770" t="str">
            <v>SANDRA</v>
          </cell>
          <cell r="C18770" t="str">
            <v>MILENA</v>
          </cell>
          <cell r="D18770" t="str">
            <v>MORA</v>
          </cell>
          <cell r="E18770" t="str">
            <v>MATALLANA</v>
          </cell>
          <cell r="F18770" t="str">
            <v>3013838265</v>
          </cell>
        </row>
        <row r="18771">
          <cell r="A18771" t="str">
            <v>1020786671</v>
          </cell>
          <cell r="B18771" t="str">
            <v>LEIDY</v>
          </cell>
          <cell r="C18771" t="str">
            <v>YOBANA</v>
          </cell>
          <cell r="D18771" t="str">
            <v>LOPEZ</v>
          </cell>
          <cell r="E18771" t="str">
            <v>RODRIGUEZ</v>
          </cell>
          <cell r="F18771" t="str">
            <v>3219061214</v>
          </cell>
        </row>
        <row r="18772">
          <cell r="A18772" t="str">
            <v>1033691408</v>
          </cell>
          <cell r="B18772" t="str">
            <v>NELCY</v>
          </cell>
          <cell r="C18772" t="str">
            <v>YESMITH</v>
          </cell>
          <cell r="D18772" t="str">
            <v>GUTIERREZ</v>
          </cell>
          <cell r="E18772" t="str">
            <v>MORENO</v>
          </cell>
          <cell r="F18772" t="str">
            <v>3229382169</v>
          </cell>
        </row>
        <row r="18773">
          <cell r="A18773" t="str">
            <v>1027947596</v>
          </cell>
          <cell r="B18773" t="str">
            <v>HILDER</v>
          </cell>
          <cell r="C18773"/>
          <cell r="D18773" t="str">
            <v>MADRID</v>
          </cell>
          <cell r="E18773" t="str">
            <v>PEÑA</v>
          </cell>
          <cell r="F18773" t="str">
            <v>3186152370</v>
          </cell>
        </row>
        <row r="18774">
          <cell r="A18774" t="str">
            <v>2747000</v>
          </cell>
          <cell r="B18774" t="str">
            <v>ELDER</v>
          </cell>
          <cell r="C18774"/>
          <cell r="D18774" t="str">
            <v>DIAZ</v>
          </cell>
          <cell r="E18774" t="str">
            <v>PALOMA</v>
          </cell>
          <cell r="F18774" t="str">
            <v>7356695</v>
          </cell>
        </row>
        <row r="18775">
          <cell r="A18775" t="str">
            <v>79712161</v>
          </cell>
          <cell r="B18775" t="str">
            <v>JORGE</v>
          </cell>
          <cell r="C18775" t="str">
            <v>WILLINTON</v>
          </cell>
          <cell r="D18775" t="str">
            <v>CASTRO</v>
          </cell>
          <cell r="E18775" t="str">
            <v>OTAVO</v>
          </cell>
          <cell r="F18775" t="str">
            <v>3204936743</v>
          </cell>
        </row>
        <row r="18776">
          <cell r="A18776" t="str">
            <v>1192777418</v>
          </cell>
          <cell r="B18776" t="str">
            <v>MIGUEL</v>
          </cell>
          <cell r="C18776" t="str">
            <v>ANGEL</v>
          </cell>
          <cell r="D18776" t="str">
            <v>LIZARAZO</v>
          </cell>
          <cell r="E18776" t="str">
            <v>FUENTES</v>
          </cell>
          <cell r="F18776" t="str">
            <v>3213968208</v>
          </cell>
        </row>
        <row r="18777">
          <cell r="A18777" t="str">
            <v>15614836</v>
          </cell>
          <cell r="B18777" t="str">
            <v>JORGE</v>
          </cell>
          <cell r="C18777" t="str">
            <v>ELIECER</v>
          </cell>
          <cell r="D18777" t="str">
            <v>PAJARO</v>
          </cell>
          <cell r="E18777" t="str">
            <v>MENDOZA</v>
          </cell>
          <cell r="F18777" t="str">
            <v>3204109500</v>
          </cell>
        </row>
        <row r="18778">
          <cell r="A18778" t="str">
            <v>19440250</v>
          </cell>
          <cell r="B18778" t="str">
            <v>OMAR</v>
          </cell>
          <cell r="C18778"/>
          <cell r="D18778" t="str">
            <v>PAMO</v>
          </cell>
          <cell r="E18778" t="str">
            <v>DIAZ</v>
          </cell>
          <cell r="F18778" t="str">
            <v>7658880</v>
          </cell>
        </row>
        <row r="18779">
          <cell r="A18779" t="str">
            <v>1002095539</v>
          </cell>
          <cell r="B18779" t="str">
            <v>SAMIR</v>
          </cell>
          <cell r="C18779"/>
          <cell r="D18779" t="str">
            <v>BARRAZA</v>
          </cell>
          <cell r="E18779" t="str">
            <v>RODRIGUEZ</v>
          </cell>
          <cell r="F18779" t="str">
            <v>0</v>
          </cell>
        </row>
        <row r="18780">
          <cell r="A18780" t="str">
            <v>1072745092</v>
          </cell>
          <cell r="B18780" t="str">
            <v>JHON</v>
          </cell>
          <cell r="C18780" t="str">
            <v>LANDERSON</v>
          </cell>
          <cell r="D18780" t="str">
            <v>RODRIGUEZ</v>
          </cell>
          <cell r="E18780"/>
          <cell r="F18780" t="str">
            <v>3124543164</v>
          </cell>
        </row>
        <row r="18781">
          <cell r="A18781" t="str">
            <v>86078393</v>
          </cell>
          <cell r="B18781" t="str">
            <v>JOSE</v>
          </cell>
          <cell r="C18781" t="str">
            <v>LEONEL</v>
          </cell>
          <cell r="D18781" t="str">
            <v>MARTINEZ</v>
          </cell>
          <cell r="E18781" t="str">
            <v>EGO</v>
          </cell>
          <cell r="F18781" t="str">
            <v>3154404969</v>
          </cell>
        </row>
        <row r="18782">
          <cell r="A18782" t="str">
            <v>1081404247</v>
          </cell>
          <cell r="B18782" t="str">
            <v>MAIRA</v>
          </cell>
          <cell r="C18782" t="str">
            <v>ALEJANDRA</v>
          </cell>
          <cell r="D18782" t="str">
            <v>ANAYA</v>
          </cell>
          <cell r="E18782" t="str">
            <v>PEREZ</v>
          </cell>
          <cell r="F18782" t="str">
            <v>3123898554</v>
          </cell>
        </row>
        <row r="18783">
          <cell r="A18783" t="str">
            <v>1003923560</v>
          </cell>
          <cell r="B18783" t="str">
            <v>CRISTIAN</v>
          </cell>
          <cell r="C18783" t="str">
            <v>ALEJANDRO</v>
          </cell>
          <cell r="D18783" t="str">
            <v>INFANTE</v>
          </cell>
          <cell r="E18783" t="str">
            <v>CASTAÑEDA</v>
          </cell>
          <cell r="F18783" t="str">
            <v>3005470103</v>
          </cell>
        </row>
        <row r="18784">
          <cell r="A18784" t="str">
            <v>4237934</v>
          </cell>
          <cell r="B18784" t="str">
            <v>REYNALDO</v>
          </cell>
          <cell r="C18784"/>
          <cell r="D18784" t="str">
            <v>ORTIZ</v>
          </cell>
          <cell r="E18784" t="str">
            <v>RAMIREZ</v>
          </cell>
          <cell r="F18784" t="str">
            <v>3172871345</v>
          </cell>
        </row>
        <row r="18785">
          <cell r="A18785" t="str">
            <v>39819117</v>
          </cell>
          <cell r="B18785" t="str">
            <v>ANA</v>
          </cell>
          <cell r="C18785" t="str">
            <v>MATILDE</v>
          </cell>
          <cell r="D18785" t="str">
            <v>PACHON</v>
          </cell>
          <cell r="E18785" t="str">
            <v>CUBILLOS</v>
          </cell>
          <cell r="F18785" t="str">
            <v>3214747134</v>
          </cell>
        </row>
        <row r="18786">
          <cell r="A18786" t="str">
            <v>78032575</v>
          </cell>
          <cell r="B18786" t="str">
            <v>JOHN</v>
          </cell>
          <cell r="C18786" t="str">
            <v>JAIRO</v>
          </cell>
          <cell r="D18786" t="str">
            <v>ARRIETA</v>
          </cell>
          <cell r="E18786" t="str">
            <v>GONZALEZ</v>
          </cell>
          <cell r="F18786" t="str">
            <v>3112588476</v>
          </cell>
        </row>
        <row r="18787">
          <cell r="A18787" t="str">
            <v>1022937266</v>
          </cell>
          <cell r="B18787" t="str">
            <v>JEISSON</v>
          </cell>
          <cell r="C18787" t="str">
            <v>RAMIRO</v>
          </cell>
          <cell r="D18787" t="str">
            <v>CASTRO</v>
          </cell>
          <cell r="E18787" t="str">
            <v>CUELLAR</v>
          </cell>
          <cell r="F18787" t="str">
            <v>3104206023</v>
          </cell>
        </row>
        <row r="18788">
          <cell r="A18788" t="str">
            <v>1046402671</v>
          </cell>
          <cell r="B18788" t="str">
            <v>ADONIS</v>
          </cell>
          <cell r="C18788" t="str">
            <v>DE JESUS</v>
          </cell>
          <cell r="D18788" t="str">
            <v>AGUAS</v>
          </cell>
          <cell r="E18788" t="str">
            <v>ZABALETA</v>
          </cell>
          <cell r="F18788" t="str">
            <v>3139848550</v>
          </cell>
        </row>
        <row r="18789">
          <cell r="A18789" t="str">
            <v>52853601</v>
          </cell>
          <cell r="B18789" t="str">
            <v>NIDIA</v>
          </cell>
          <cell r="C18789" t="str">
            <v>PATRICIA</v>
          </cell>
          <cell r="D18789" t="str">
            <v>ROJAS</v>
          </cell>
          <cell r="E18789" t="str">
            <v>HUERTAS</v>
          </cell>
          <cell r="F18789" t="str">
            <v>3125441232</v>
          </cell>
        </row>
        <row r="18790">
          <cell r="A18790" t="str">
            <v>79530414</v>
          </cell>
          <cell r="B18790" t="str">
            <v>JESUS</v>
          </cell>
          <cell r="C18790" t="str">
            <v>ANTONIO</v>
          </cell>
          <cell r="D18790" t="str">
            <v>AYALA</v>
          </cell>
          <cell r="E18790" t="str">
            <v>BARRERA</v>
          </cell>
          <cell r="F18790" t="str">
            <v>3204233299</v>
          </cell>
        </row>
        <row r="18791">
          <cell r="A18791" t="str">
            <v>1109291453</v>
          </cell>
          <cell r="B18791" t="str">
            <v>LUIS</v>
          </cell>
          <cell r="C18791" t="str">
            <v>CARLOS</v>
          </cell>
          <cell r="D18791" t="str">
            <v>LONDOÑO</v>
          </cell>
          <cell r="E18791" t="str">
            <v>TABARES</v>
          </cell>
          <cell r="F18791" t="str">
            <v>3118749913</v>
          </cell>
        </row>
        <row r="18792">
          <cell r="A18792" t="str">
            <v>1109291453</v>
          </cell>
          <cell r="B18792" t="str">
            <v>LUIS</v>
          </cell>
          <cell r="C18792" t="str">
            <v>CARLOS</v>
          </cell>
          <cell r="D18792" t="str">
            <v>LONDOÑO</v>
          </cell>
          <cell r="E18792" t="str">
            <v>TABARES</v>
          </cell>
          <cell r="F18792" t="str">
            <v>3118749913</v>
          </cell>
        </row>
        <row r="18793">
          <cell r="A18793" t="str">
            <v>1109291453</v>
          </cell>
          <cell r="B18793" t="str">
            <v>LUIS</v>
          </cell>
          <cell r="C18793" t="str">
            <v>CARLOS</v>
          </cell>
          <cell r="D18793" t="str">
            <v>LONDOÑO</v>
          </cell>
          <cell r="E18793" t="str">
            <v>TABARES</v>
          </cell>
          <cell r="F18793" t="str">
            <v>3118749913</v>
          </cell>
        </row>
        <row r="18794">
          <cell r="A18794" t="str">
            <v>12138077</v>
          </cell>
          <cell r="B18794" t="str">
            <v>JUAN</v>
          </cell>
          <cell r="C18794" t="str">
            <v>ANTONIO</v>
          </cell>
          <cell r="D18794" t="str">
            <v>LAVAO</v>
          </cell>
          <cell r="E18794" t="str">
            <v>JARAMILLO</v>
          </cell>
          <cell r="F18794" t="str">
            <v>7854800</v>
          </cell>
        </row>
        <row r="18795">
          <cell r="A18795" t="str">
            <v>14320533</v>
          </cell>
          <cell r="B18795" t="str">
            <v>JOSE</v>
          </cell>
          <cell r="C18795" t="str">
            <v>HIPOLITO</v>
          </cell>
          <cell r="D18795" t="str">
            <v>GALARZA</v>
          </cell>
          <cell r="E18795" t="str">
            <v>MARIN</v>
          </cell>
          <cell r="F18795" t="str">
            <v>3112789413</v>
          </cell>
        </row>
        <row r="18796">
          <cell r="A18796" t="str">
            <v>8174675</v>
          </cell>
          <cell r="B18796" t="str">
            <v>LUIS</v>
          </cell>
          <cell r="C18796" t="str">
            <v>MOISES</v>
          </cell>
          <cell r="D18796" t="str">
            <v>PADILLA</v>
          </cell>
          <cell r="E18796" t="str">
            <v>MUÑOZ</v>
          </cell>
          <cell r="F18796" t="str">
            <v>3209157312</v>
          </cell>
        </row>
        <row r="18797">
          <cell r="A18797" t="str">
            <v>1109844185</v>
          </cell>
          <cell r="B18797" t="str">
            <v>NELSON</v>
          </cell>
          <cell r="C18797" t="str">
            <v>BERNARDO</v>
          </cell>
          <cell r="D18797" t="str">
            <v>TOLE</v>
          </cell>
          <cell r="E18797" t="str">
            <v>CORDOBA</v>
          </cell>
          <cell r="F18797" t="str">
            <v>3209955046</v>
          </cell>
        </row>
        <row r="18798">
          <cell r="A18798" t="str">
            <v>79734686</v>
          </cell>
          <cell r="B18798" t="str">
            <v>GILBERTO</v>
          </cell>
          <cell r="C18798" t="str">
            <v>ALEJANDRO</v>
          </cell>
          <cell r="D18798" t="str">
            <v>LEMUS</v>
          </cell>
          <cell r="E18798" t="str">
            <v>PERCY</v>
          </cell>
          <cell r="F18798" t="str">
            <v>3144132005</v>
          </cell>
        </row>
        <row r="18799">
          <cell r="A18799" t="str">
            <v>80186404</v>
          </cell>
          <cell r="B18799" t="str">
            <v>ARMANDO</v>
          </cell>
          <cell r="C18799"/>
          <cell r="D18799" t="str">
            <v>SANCHEZ</v>
          </cell>
          <cell r="E18799" t="str">
            <v>BARATO</v>
          </cell>
          <cell r="F18799" t="str">
            <v>3204464823</v>
          </cell>
        </row>
        <row r="18800">
          <cell r="A18800" t="str">
            <v>1143946329</v>
          </cell>
          <cell r="B18800" t="str">
            <v>HAROLD</v>
          </cell>
          <cell r="C18800" t="str">
            <v>DAVID</v>
          </cell>
          <cell r="D18800" t="str">
            <v>GUERRERO</v>
          </cell>
          <cell r="E18800" t="str">
            <v>PARADA</v>
          </cell>
          <cell r="F18800" t="str">
            <v>3114520570</v>
          </cell>
        </row>
        <row r="18801">
          <cell r="A18801" t="str">
            <v>72254817</v>
          </cell>
          <cell r="B18801" t="str">
            <v>JOSE</v>
          </cell>
          <cell r="C18801" t="str">
            <v>LUIS</v>
          </cell>
          <cell r="D18801" t="str">
            <v>DE LEON</v>
          </cell>
          <cell r="E18801" t="str">
            <v>PAYARES</v>
          </cell>
          <cell r="F18801" t="str">
            <v>3229840718</v>
          </cell>
        </row>
        <row r="18802">
          <cell r="A18802" t="str">
            <v>1103111020</v>
          </cell>
          <cell r="B18802" t="str">
            <v>JORGE</v>
          </cell>
          <cell r="C18802" t="str">
            <v>LUIS</v>
          </cell>
          <cell r="D18802" t="str">
            <v>GALVAN</v>
          </cell>
          <cell r="E18802" t="str">
            <v>BOHORQUEZ</v>
          </cell>
          <cell r="F18802" t="str">
            <v>3168699928</v>
          </cell>
        </row>
        <row r="18803">
          <cell r="A18803" t="str">
            <v>9817887</v>
          </cell>
          <cell r="B18803" t="str">
            <v>EDISON</v>
          </cell>
          <cell r="C18803" t="str">
            <v>JAVIER</v>
          </cell>
          <cell r="D18803" t="str">
            <v>RAMIREZ</v>
          </cell>
          <cell r="E18803" t="str">
            <v>MENESES</v>
          </cell>
          <cell r="F18803" t="str">
            <v>3188138838</v>
          </cell>
        </row>
        <row r="18804">
          <cell r="A18804" t="str">
            <v>10184869</v>
          </cell>
          <cell r="B18804" t="str">
            <v>LUIS</v>
          </cell>
          <cell r="C18804" t="str">
            <v>ANDRES</v>
          </cell>
          <cell r="D18804" t="str">
            <v>OSORIO</v>
          </cell>
          <cell r="E18804"/>
          <cell r="F18804" t="str">
            <v>3015582</v>
          </cell>
        </row>
        <row r="18805">
          <cell r="A18805" t="str">
            <v>1071986428</v>
          </cell>
          <cell r="B18805" t="str">
            <v>AYDA</v>
          </cell>
          <cell r="C18805" t="str">
            <v>ROCIO</v>
          </cell>
          <cell r="D18805" t="str">
            <v>RUIZ</v>
          </cell>
          <cell r="E18805" t="str">
            <v>SANCHEZ</v>
          </cell>
          <cell r="F18805" t="str">
            <v>3163561218</v>
          </cell>
        </row>
        <row r="18806">
          <cell r="A18806" t="str">
            <v>9238977</v>
          </cell>
          <cell r="B18806" t="str">
            <v>ROBERT</v>
          </cell>
          <cell r="C18806" t="str">
            <v>DARIO</v>
          </cell>
          <cell r="D18806" t="str">
            <v>PEDROZO</v>
          </cell>
          <cell r="E18806" t="str">
            <v>OSPINO</v>
          </cell>
          <cell r="F18806" t="str">
            <v>3107707760</v>
          </cell>
        </row>
        <row r="18807">
          <cell r="A18807" t="str">
            <v>1072188735</v>
          </cell>
          <cell r="B18807" t="str">
            <v>LUIS</v>
          </cell>
          <cell r="C18807" t="str">
            <v>FERNANDO</v>
          </cell>
          <cell r="D18807" t="str">
            <v>AGUILERA</v>
          </cell>
          <cell r="E18807" t="str">
            <v>GARCIA</v>
          </cell>
          <cell r="F18807" t="str">
            <v>5297005</v>
          </cell>
        </row>
        <row r="18808">
          <cell r="A18808" t="str">
            <v>72216436</v>
          </cell>
          <cell r="B18808" t="str">
            <v>DIMAS</v>
          </cell>
          <cell r="C18808"/>
          <cell r="D18808" t="str">
            <v>BARRAZA</v>
          </cell>
          <cell r="E18808" t="str">
            <v>CASTRO</v>
          </cell>
          <cell r="F18808" t="str">
            <v>3624085</v>
          </cell>
        </row>
        <row r="18809">
          <cell r="A18809" t="str">
            <v>1075667357</v>
          </cell>
          <cell r="B18809" t="str">
            <v>JOSE</v>
          </cell>
          <cell r="C18809" t="str">
            <v>ZAIRT</v>
          </cell>
          <cell r="D18809" t="str">
            <v>BADAUY</v>
          </cell>
          <cell r="E18809" t="str">
            <v>CAICEDO</v>
          </cell>
          <cell r="F18809" t="str">
            <v>3124506911</v>
          </cell>
        </row>
        <row r="18810">
          <cell r="A18810" t="str">
            <v>1069402147</v>
          </cell>
          <cell r="B18810" t="str">
            <v>FABIAN</v>
          </cell>
          <cell r="C18810" t="str">
            <v>ARTURO</v>
          </cell>
          <cell r="D18810" t="str">
            <v>PUENTES</v>
          </cell>
          <cell r="E18810" t="str">
            <v>DELGADO</v>
          </cell>
          <cell r="F18810" t="str">
            <v>3103324683</v>
          </cell>
        </row>
        <row r="18811">
          <cell r="A18811" t="str">
            <v>1033820531</v>
          </cell>
          <cell r="B18811" t="str">
            <v>JOHAN</v>
          </cell>
          <cell r="C18811" t="str">
            <v>FAVIAN</v>
          </cell>
          <cell r="D18811" t="str">
            <v>MEDINA</v>
          </cell>
          <cell r="E18811" t="str">
            <v>VELASCO</v>
          </cell>
          <cell r="F18811" t="str">
            <v>3025227488</v>
          </cell>
        </row>
        <row r="18812">
          <cell r="A18812" t="str">
            <v>77169562</v>
          </cell>
          <cell r="B18812" t="str">
            <v>WILLIAM</v>
          </cell>
          <cell r="C18812" t="str">
            <v>TOVIAS</v>
          </cell>
          <cell r="D18812" t="str">
            <v>ARIAS</v>
          </cell>
          <cell r="E18812" t="str">
            <v>RAMOS</v>
          </cell>
          <cell r="F18812" t="str">
            <v>3024174468</v>
          </cell>
        </row>
        <row r="18813">
          <cell r="A18813" t="str">
            <v>52380632</v>
          </cell>
          <cell r="B18813" t="str">
            <v>JAZBLEIDY</v>
          </cell>
          <cell r="C18813"/>
          <cell r="D18813" t="str">
            <v>ARANGO</v>
          </cell>
          <cell r="E18813" t="str">
            <v>GONZALEZ</v>
          </cell>
          <cell r="F18813" t="str">
            <v>3879340</v>
          </cell>
        </row>
        <row r="18814">
          <cell r="A18814" t="str">
            <v>1000692519</v>
          </cell>
          <cell r="B18814" t="str">
            <v>DANIEL</v>
          </cell>
          <cell r="C18814" t="str">
            <v>SEBASTIAN</v>
          </cell>
          <cell r="D18814" t="str">
            <v>WILCHES</v>
          </cell>
          <cell r="E18814" t="str">
            <v>TIBASOSA</v>
          </cell>
          <cell r="F18814" t="str">
            <v>3112315310</v>
          </cell>
        </row>
        <row r="18815">
          <cell r="A18815" t="str">
            <v>1012352977</v>
          </cell>
          <cell r="B18815" t="str">
            <v>YURY</v>
          </cell>
          <cell r="C18815" t="str">
            <v>SUSANA</v>
          </cell>
          <cell r="D18815" t="str">
            <v>HERNANDEZ</v>
          </cell>
          <cell r="E18815" t="str">
            <v>SANDOVAL</v>
          </cell>
          <cell r="F18815" t="str">
            <v>3158351877</v>
          </cell>
        </row>
        <row r="18816">
          <cell r="A18816" t="str">
            <v>1071940107</v>
          </cell>
          <cell r="B18816" t="str">
            <v>CAMILO</v>
          </cell>
          <cell r="C18816" t="str">
            <v>ANDRES</v>
          </cell>
          <cell r="D18816" t="str">
            <v>ORTIZ</v>
          </cell>
          <cell r="E18816" t="str">
            <v>MONROY</v>
          </cell>
          <cell r="F18816" t="str">
            <v>3622305</v>
          </cell>
        </row>
        <row r="18817">
          <cell r="A18817" t="str">
            <v>1072493233</v>
          </cell>
          <cell r="B18817" t="str">
            <v>CAROL</v>
          </cell>
          <cell r="C18817" t="str">
            <v>VANESSA</v>
          </cell>
          <cell r="D18817" t="str">
            <v>CAÑIZARES</v>
          </cell>
          <cell r="E18817" t="str">
            <v>LEON</v>
          </cell>
          <cell r="F18817" t="str">
            <v>4652985</v>
          </cell>
        </row>
        <row r="18818">
          <cell r="A18818" t="str">
            <v>1089486979</v>
          </cell>
          <cell r="B18818" t="str">
            <v>FRANCISCO</v>
          </cell>
          <cell r="C18818" t="str">
            <v>JAVIER</v>
          </cell>
          <cell r="D18818" t="str">
            <v>MUÑOZ</v>
          </cell>
          <cell r="E18818" t="str">
            <v>DOMINGUEZ</v>
          </cell>
          <cell r="F18818" t="str">
            <v>3105268344</v>
          </cell>
        </row>
        <row r="18819">
          <cell r="A18819" t="str">
            <v>11255334</v>
          </cell>
          <cell r="B18819" t="str">
            <v>ALONSO</v>
          </cell>
          <cell r="C18819"/>
          <cell r="D18819" t="str">
            <v>CIFUENTES</v>
          </cell>
          <cell r="E18819" t="str">
            <v>SERRANO</v>
          </cell>
          <cell r="F18819" t="str">
            <v>3124994971</v>
          </cell>
        </row>
        <row r="18820">
          <cell r="A18820" t="str">
            <v>79354795</v>
          </cell>
          <cell r="B18820" t="str">
            <v>MANUEL</v>
          </cell>
          <cell r="C18820" t="str">
            <v>FRANCISCO</v>
          </cell>
          <cell r="D18820" t="str">
            <v>OCHOA</v>
          </cell>
          <cell r="E18820" t="str">
            <v>DUARTE</v>
          </cell>
          <cell r="F18820" t="str">
            <v>3123390871</v>
          </cell>
        </row>
        <row r="18821">
          <cell r="A18821" t="str">
            <v>1032385443</v>
          </cell>
          <cell r="B18821" t="str">
            <v>IVAN</v>
          </cell>
          <cell r="C18821" t="str">
            <v>DARIO</v>
          </cell>
          <cell r="D18821" t="str">
            <v>RAMIREZ</v>
          </cell>
          <cell r="E18821" t="str">
            <v>ZORRO</v>
          </cell>
          <cell r="F18821" t="str">
            <v>3208974621</v>
          </cell>
        </row>
        <row r="18822">
          <cell r="A18822" t="str">
            <v>15645507</v>
          </cell>
          <cell r="B18822" t="str">
            <v>CARLOS</v>
          </cell>
          <cell r="C18822" t="str">
            <v>MARIO</v>
          </cell>
          <cell r="D18822" t="str">
            <v>RUIZ</v>
          </cell>
          <cell r="E18822" t="str">
            <v>MARTINEZ</v>
          </cell>
          <cell r="F18822" t="str">
            <v>3138037886</v>
          </cell>
        </row>
        <row r="18823">
          <cell r="A18823" t="str">
            <v>3192253</v>
          </cell>
          <cell r="B18823" t="str">
            <v>PEDRO</v>
          </cell>
          <cell r="C18823"/>
          <cell r="D18823" t="str">
            <v>CASTAÑEDA</v>
          </cell>
          <cell r="E18823" t="str">
            <v>SUAREZ</v>
          </cell>
          <cell r="F18823" t="str">
            <v>4616116</v>
          </cell>
        </row>
        <row r="18824">
          <cell r="A18824" t="str">
            <v>1129580872</v>
          </cell>
          <cell r="B18824" t="str">
            <v>JOSE</v>
          </cell>
          <cell r="C18824" t="str">
            <v>MARIO</v>
          </cell>
          <cell r="D18824" t="str">
            <v>DIAZ</v>
          </cell>
          <cell r="E18824" t="str">
            <v>MIRANDA</v>
          </cell>
          <cell r="F18824" t="str">
            <v>3054640329</v>
          </cell>
        </row>
        <row r="18825">
          <cell r="A18825" t="str">
            <v>1003093009</v>
          </cell>
          <cell r="B18825" t="str">
            <v>GERMAN</v>
          </cell>
          <cell r="C18825" t="str">
            <v>ELIAS</v>
          </cell>
          <cell r="D18825" t="str">
            <v>CASARRUBIA</v>
          </cell>
          <cell r="E18825" t="str">
            <v>AGAMEZ</v>
          </cell>
          <cell r="F18825" t="str">
            <v>3125923144</v>
          </cell>
        </row>
        <row r="18826">
          <cell r="A18826" t="str">
            <v>7385466</v>
          </cell>
          <cell r="B18826" t="str">
            <v>ONALVIS</v>
          </cell>
          <cell r="C18826" t="str">
            <v>ORLANDO</v>
          </cell>
          <cell r="D18826" t="str">
            <v>OROZCO</v>
          </cell>
          <cell r="E18826" t="str">
            <v>FLOREZ</v>
          </cell>
          <cell r="F18826" t="str">
            <v>3123491289</v>
          </cell>
        </row>
        <row r="18827">
          <cell r="A18827" t="str">
            <v>1033685259</v>
          </cell>
          <cell r="B18827" t="str">
            <v>DIEGO</v>
          </cell>
          <cell r="C18827" t="str">
            <v>FERNANDO</v>
          </cell>
          <cell r="D18827" t="str">
            <v>DUARTE</v>
          </cell>
          <cell r="E18827" t="str">
            <v>LOAIZA</v>
          </cell>
          <cell r="F18827" t="str">
            <v>3118105013</v>
          </cell>
        </row>
        <row r="18828">
          <cell r="A18828" t="str">
            <v>91436834</v>
          </cell>
          <cell r="B18828" t="str">
            <v>MARTIN</v>
          </cell>
          <cell r="C18828" t="str">
            <v>EDUARDO</v>
          </cell>
          <cell r="D18828" t="str">
            <v>GAMARRA</v>
          </cell>
          <cell r="E18828"/>
          <cell r="F18828" t="str">
            <v>3112945970</v>
          </cell>
        </row>
        <row r="18829">
          <cell r="A18829" t="str">
            <v>16187556</v>
          </cell>
          <cell r="B18829" t="str">
            <v>FERNEY</v>
          </cell>
          <cell r="C18829"/>
          <cell r="D18829" t="str">
            <v>SUAREZ</v>
          </cell>
          <cell r="E18829" t="str">
            <v>TORRES</v>
          </cell>
          <cell r="F18829" t="str">
            <v>3212315992</v>
          </cell>
        </row>
        <row r="18830">
          <cell r="A18830" t="str">
            <v>82393964</v>
          </cell>
          <cell r="B18830" t="str">
            <v>GUILLERMO</v>
          </cell>
          <cell r="C18830"/>
          <cell r="D18830" t="str">
            <v>ORJUELA</v>
          </cell>
          <cell r="E18830" t="str">
            <v>INFANTE</v>
          </cell>
          <cell r="F18830" t="str">
            <v>3144863638</v>
          </cell>
        </row>
        <row r="18831">
          <cell r="A18831" t="str">
            <v>79323656</v>
          </cell>
          <cell r="B18831" t="str">
            <v>ANTONIO</v>
          </cell>
          <cell r="C18831" t="str">
            <v>JOSE</v>
          </cell>
          <cell r="D18831" t="str">
            <v>GONZALEZ</v>
          </cell>
          <cell r="E18831" t="str">
            <v>RODRIGUEZ</v>
          </cell>
          <cell r="F18831" t="str">
            <v>4507999</v>
          </cell>
        </row>
        <row r="18832">
          <cell r="A18832" t="str">
            <v>93435540</v>
          </cell>
          <cell r="B18832" t="str">
            <v>WILLIAM</v>
          </cell>
          <cell r="C18832"/>
          <cell r="D18832" t="str">
            <v>LABRADOR</v>
          </cell>
          <cell r="E18832" t="str">
            <v>POSADA</v>
          </cell>
          <cell r="F18832" t="str">
            <v>0</v>
          </cell>
        </row>
        <row r="18833">
          <cell r="A18833" t="str">
            <v>79664433</v>
          </cell>
          <cell r="B18833" t="str">
            <v>JAVIER</v>
          </cell>
          <cell r="C18833" t="str">
            <v>IGNACIO</v>
          </cell>
          <cell r="D18833" t="str">
            <v>VARGAS</v>
          </cell>
          <cell r="E18833" t="str">
            <v>AGUILAR</v>
          </cell>
          <cell r="F18833" t="str">
            <v>3103417832</v>
          </cell>
        </row>
        <row r="18834">
          <cell r="A18834" t="str">
            <v>79962791</v>
          </cell>
          <cell r="B18834" t="str">
            <v>TIBERIO</v>
          </cell>
          <cell r="C18834" t="str">
            <v>ENRIQUE</v>
          </cell>
          <cell r="D18834" t="str">
            <v>LOAIZA</v>
          </cell>
          <cell r="E18834" t="str">
            <v>CASTAÑEDA</v>
          </cell>
          <cell r="F18834" t="str">
            <v>3185552690</v>
          </cell>
        </row>
        <row r="18835">
          <cell r="A18835" t="str">
            <v>81720106</v>
          </cell>
          <cell r="B18835" t="str">
            <v>GIOVANNI</v>
          </cell>
          <cell r="C18835"/>
          <cell r="D18835" t="str">
            <v>GUATAME</v>
          </cell>
          <cell r="E18835" t="str">
            <v>GARAVITO</v>
          </cell>
          <cell r="F18835" t="str">
            <v>3223138310</v>
          </cell>
        </row>
        <row r="18836">
          <cell r="A18836" t="str">
            <v>94512122</v>
          </cell>
          <cell r="B18836" t="str">
            <v>CARLOS</v>
          </cell>
          <cell r="C18836" t="str">
            <v>RAMON</v>
          </cell>
          <cell r="D18836" t="str">
            <v>NARVAEZ</v>
          </cell>
          <cell r="E18836" t="str">
            <v>JARAMILLO</v>
          </cell>
          <cell r="F18836" t="str">
            <v>1234567</v>
          </cell>
        </row>
        <row r="18837">
          <cell r="A18837" t="str">
            <v>66816529</v>
          </cell>
          <cell r="B18837" t="str">
            <v>MILENA</v>
          </cell>
          <cell r="C18837" t="str">
            <v>LEONOR</v>
          </cell>
          <cell r="D18837" t="str">
            <v>RIOCAMPO</v>
          </cell>
          <cell r="E18837" t="str">
            <v>CORTEZ</v>
          </cell>
          <cell r="F18837" t="str">
            <v>3046249205</v>
          </cell>
        </row>
        <row r="18838">
          <cell r="A18838" t="str">
            <v>1003090961</v>
          </cell>
          <cell r="B18838" t="str">
            <v>JUAN</v>
          </cell>
          <cell r="C18838" t="str">
            <v>CARLOS</v>
          </cell>
          <cell r="D18838" t="str">
            <v>GUERRERO</v>
          </cell>
          <cell r="E18838" t="str">
            <v>MENESES</v>
          </cell>
          <cell r="F18838" t="str">
            <v>3118445384</v>
          </cell>
        </row>
        <row r="18839">
          <cell r="A18839" t="str">
            <v>79450525</v>
          </cell>
          <cell r="B18839" t="str">
            <v>ROBERTO</v>
          </cell>
          <cell r="C18839"/>
          <cell r="D18839" t="str">
            <v>MONTOYA</v>
          </cell>
          <cell r="E18839" t="str">
            <v>POSADA</v>
          </cell>
          <cell r="F18839" t="str">
            <v>3105649299</v>
          </cell>
        </row>
        <row r="18840">
          <cell r="A18840" t="str">
            <v>1103218817</v>
          </cell>
          <cell r="B18840" t="str">
            <v>ERIK</v>
          </cell>
          <cell r="C18840" t="str">
            <v>ANDRES</v>
          </cell>
          <cell r="D18840" t="str">
            <v>DIAZ</v>
          </cell>
          <cell r="E18840" t="str">
            <v>ROMERO</v>
          </cell>
          <cell r="F18840" t="str">
            <v>3204587106</v>
          </cell>
        </row>
        <row r="18841">
          <cell r="A18841" t="str">
            <v>1007822717</v>
          </cell>
          <cell r="B18841" t="str">
            <v>MARIO</v>
          </cell>
          <cell r="C18841" t="str">
            <v>ALBERTO</v>
          </cell>
          <cell r="D18841" t="str">
            <v>BELLO</v>
          </cell>
          <cell r="E18841" t="str">
            <v>RIVERA</v>
          </cell>
          <cell r="F18841" t="str">
            <v>3234464164</v>
          </cell>
        </row>
        <row r="18842">
          <cell r="A18842" t="str">
            <v>1047459322</v>
          </cell>
          <cell r="B18842" t="str">
            <v>LUIS</v>
          </cell>
          <cell r="C18842" t="str">
            <v>ANGEL</v>
          </cell>
          <cell r="D18842" t="str">
            <v>LICONA</v>
          </cell>
          <cell r="E18842" t="str">
            <v>ARTEAGA</v>
          </cell>
          <cell r="F18842" t="str">
            <v>3016380973</v>
          </cell>
        </row>
        <row r="18843">
          <cell r="A18843" t="str">
            <v>1099343192</v>
          </cell>
          <cell r="B18843" t="str">
            <v>CAREN</v>
          </cell>
          <cell r="C18843" t="str">
            <v>SULEIMA</v>
          </cell>
          <cell r="D18843" t="str">
            <v>ARDILA</v>
          </cell>
          <cell r="E18843" t="str">
            <v>GOMEZ</v>
          </cell>
          <cell r="F18843" t="str">
            <v>3148190202</v>
          </cell>
        </row>
        <row r="18844">
          <cell r="A18844" t="str">
            <v>80430923</v>
          </cell>
          <cell r="B18844" t="str">
            <v>HECTOR</v>
          </cell>
          <cell r="C18844" t="str">
            <v>PAUL</v>
          </cell>
          <cell r="D18844" t="str">
            <v>PULIDO</v>
          </cell>
          <cell r="E18844" t="str">
            <v>CARDENAS</v>
          </cell>
          <cell r="F18844" t="str">
            <v>3133664928</v>
          </cell>
        </row>
        <row r="18845">
          <cell r="A18845" t="str">
            <v>29352611</v>
          </cell>
          <cell r="B18845" t="str">
            <v>OBDULIANA</v>
          </cell>
          <cell r="C18845"/>
          <cell r="D18845" t="str">
            <v>QUINTANA</v>
          </cell>
          <cell r="E18845" t="str">
            <v>LLANOS</v>
          </cell>
          <cell r="F18845" t="str">
            <v>3108065172</v>
          </cell>
        </row>
        <row r="18846">
          <cell r="A18846" t="str">
            <v>72169615</v>
          </cell>
          <cell r="B18846" t="str">
            <v>HARRI</v>
          </cell>
          <cell r="C18846" t="str">
            <v>LEONEL</v>
          </cell>
          <cell r="D18846" t="str">
            <v>RODRIGUEZ</v>
          </cell>
          <cell r="E18846" t="str">
            <v>ROJAS</v>
          </cell>
          <cell r="F18846" t="str">
            <v>3045284553</v>
          </cell>
        </row>
        <row r="18847">
          <cell r="A18847" t="str">
            <v>1143441716</v>
          </cell>
          <cell r="B18847" t="str">
            <v>ESTEBAN</v>
          </cell>
          <cell r="C18847" t="str">
            <v>DANIEL</v>
          </cell>
          <cell r="D18847" t="str">
            <v>WHITEMAN</v>
          </cell>
          <cell r="E18847" t="str">
            <v>BARRIOS</v>
          </cell>
          <cell r="F18847" t="str">
            <v>3005791654</v>
          </cell>
        </row>
        <row r="18848">
          <cell r="A18848" t="str">
            <v>79805625</v>
          </cell>
          <cell r="B18848" t="str">
            <v>JIMMY</v>
          </cell>
          <cell r="C18848" t="str">
            <v>MAURICIO</v>
          </cell>
          <cell r="D18848" t="str">
            <v>RUEDA</v>
          </cell>
          <cell r="E18848"/>
          <cell r="F18848" t="str">
            <v>0000</v>
          </cell>
        </row>
        <row r="18849">
          <cell r="A18849" t="str">
            <v>1019131290</v>
          </cell>
          <cell r="B18849" t="str">
            <v>BRANDON</v>
          </cell>
          <cell r="C18849" t="str">
            <v>ALEXIS</v>
          </cell>
          <cell r="D18849" t="str">
            <v>JIMENEZ</v>
          </cell>
          <cell r="E18849" t="str">
            <v>MORENO</v>
          </cell>
          <cell r="F18849" t="str">
            <v>3203154705</v>
          </cell>
        </row>
        <row r="18850">
          <cell r="A18850" t="str">
            <v>72349037</v>
          </cell>
          <cell r="B18850" t="str">
            <v>JOSE</v>
          </cell>
          <cell r="C18850" t="str">
            <v>DAVID</v>
          </cell>
          <cell r="D18850" t="str">
            <v>VALLEJO</v>
          </cell>
          <cell r="E18850" t="str">
            <v>BLANCO</v>
          </cell>
          <cell r="F18850" t="str">
            <v>0</v>
          </cell>
        </row>
        <row r="18851">
          <cell r="A18851" t="str">
            <v>1221967750</v>
          </cell>
          <cell r="B18851" t="str">
            <v>YULIAN</v>
          </cell>
          <cell r="C18851" t="str">
            <v>ALBERTO</v>
          </cell>
          <cell r="D18851" t="str">
            <v>VILLAREAL</v>
          </cell>
          <cell r="E18851" t="str">
            <v>REYES</v>
          </cell>
          <cell r="F18851" t="str">
            <v>3014712186</v>
          </cell>
        </row>
        <row r="18852">
          <cell r="A18852" t="str">
            <v>1003457602</v>
          </cell>
          <cell r="B18852" t="str">
            <v>ALOMAR</v>
          </cell>
          <cell r="C18852" t="str">
            <v>MILIAD</v>
          </cell>
          <cell r="D18852" t="str">
            <v>FUENTES</v>
          </cell>
          <cell r="E18852" t="str">
            <v>CAUSIL</v>
          </cell>
          <cell r="F18852" t="str">
            <v>3227708524</v>
          </cell>
        </row>
        <row r="18853">
          <cell r="A18853" t="str">
            <v>79217017</v>
          </cell>
          <cell r="B18853" t="str">
            <v>SERAFIN</v>
          </cell>
          <cell r="C18853"/>
          <cell r="D18853" t="str">
            <v>RODRIGUEZ</v>
          </cell>
          <cell r="E18853" t="str">
            <v>MENDOZA</v>
          </cell>
          <cell r="F18853" t="str">
            <v>3132329494</v>
          </cell>
        </row>
        <row r="18854">
          <cell r="A18854" t="str">
            <v>5893829</v>
          </cell>
          <cell r="B18854" t="str">
            <v>NICACIO</v>
          </cell>
          <cell r="C18854"/>
          <cell r="D18854" t="str">
            <v>GARZON</v>
          </cell>
          <cell r="E18854" t="str">
            <v>CANGREJO</v>
          </cell>
          <cell r="F18854" t="str">
            <v>7323138</v>
          </cell>
        </row>
        <row r="18855">
          <cell r="A18855" t="str">
            <v>6211725</v>
          </cell>
          <cell r="B18855" t="str">
            <v>JORGE</v>
          </cell>
          <cell r="C18855" t="str">
            <v>ORLANDO</v>
          </cell>
          <cell r="D18855" t="str">
            <v>OSPINA</v>
          </cell>
          <cell r="E18855" t="str">
            <v>VELASQUEZ</v>
          </cell>
          <cell r="F18855" t="str">
            <v>3124574532</v>
          </cell>
        </row>
        <row r="18856">
          <cell r="A18856" t="str">
            <v>1000334346</v>
          </cell>
          <cell r="B18856" t="str">
            <v>CRISTIAN</v>
          </cell>
          <cell r="C18856" t="str">
            <v>CAMILO</v>
          </cell>
          <cell r="D18856" t="str">
            <v>PINTO</v>
          </cell>
          <cell r="E18856" t="str">
            <v>BELTRAN</v>
          </cell>
          <cell r="F18856" t="str">
            <v>3148721361</v>
          </cell>
        </row>
        <row r="18857">
          <cell r="A18857" t="str">
            <v>80429832</v>
          </cell>
          <cell r="B18857" t="str">
            <v>JORGE</v>
          </cell>
          <cell r="C18857" t="str">
            <v>OLMEDO</v>
          </cell>
          <cell r="D18857" t="str">
            <v>GIL</v>
          </cell>
          <cell r="E18857" t="str">
            <v>GIRALDO</v>
          </cell>
          <cell r="F18857" t="str">
            <v>3214585010</v>
          </cell>
        </row>
        <row r="18858">
          <cell r="A18858" t="str">
            <v>11707679</v>
          </cell>
          <cell r="B18858" t="str">
            <v>JESUS</v>
          </cell>
          <cell r="C18858" t="str">
            <v>FERNANDO</v>
          </cell>
          <cell r="D18858" t="str">
            <v>RIVAS</v>
          </cell>
          <cell r="E18858" t="str">
            <v>MURILLO</v>
          </cell>
          <cell r="F18858" t="str">
            <v>3004197901</v>
          </cell>
        </row>
        <row r="18859">
          <cell r="A18859" t="str">
            <v>79868546</v>
          </cell>
          <cell r="B18859" t="str">
            <v>WILLIAM</v>
          </cell>
          <cell r="C18859"/>
          <cell r="D18859" t="str">
            <v>GARCIA</v>
          </cell>
          <cell r="E18859" t="str">
            <v>ORTIZ</v>
          </cell>
          <cell r="F18859" t="str">
            <v>0</v>
          </cell>
        </row>
        <row r="18860">
          <cell r="A18860" t="str">
            <v>1005452200</v>
          </cell>
          <cell r="B18860" t="str">
            <v>CRISTIAM</v>
          </cell>
          <cell r="C18860" t="str">
            <v>HERNANDO</v>
          </cell>
          <cell r="D18860" t="str">
            <v>RINCON</v>
          </cell>
          <cell r="E18860" t="str">
            <v>RODRIGUEZ</v>
          </cell>
          <cell r="F18860" t="str">
            <v>3234918425</v>
          </cell>
        </row>
        <row r="18861">
          <cell r="A18861" t="str">
            <v>78030288</v>
          </cell>
          <cell r="B18861" t="str">
            <v>LUIS</v>
          </cell>
          <cell r="C18861" t="str">
            <v>ALFREDO</v>
          </cell>
          <cell r="D18861" t="str">
            <v>ESPINOZA</v>
          </cell>
          <cell r="E18861" t="str">
            <v>CAMPO</v>
          </cell>
          <cell r="F18861" t="str">
            <v>0</v>
          </cell>
        </row>
        <row r="18862">
          <cell r="A18862" t="str">
            <v>1072426793</v>
          </cell>
          <cell r="B18862" t="str">
            <v>CRISTIAN</v>
          </cell>
          <cell r="C18862" t="str">
            <v>JAVIER</v>
          </cell>
          <cell r="D18862" t="str">
            <v>RAMIREZ</v>
          </cell>
          <cell r="E18862" t="str">
            <v>NARANJO</v>
          </cell>
          <cell r="F18862" t="str">
            <v>3208718691</v>
          </cell>
        </row>
        <row r="18863">
          <cell r="A18863" t="str">
            <v>1010008776</v>
          </cell>
          <cell r="B18863" t="str">
            <v>JHOVANI</v>
          </cell>
          <cell r="C18863" t="str">
            <v>ENRIQUE</v>
          </cell>
          <cell r="D18863" t="str">
            <v>ESPAÑA</v>
          </cell>
          <cell r="E18863" t="str">
            <v>GOMEZ</v>
          </cell>
          <cell r="F18863" t="str">
            <v>3195101042</v>
          </cell>
        </row>
        <row r="18864">
          <cell r="A18864" t="str">
            <v>1003198903</v>
          </cell>
          <cell r="B18864" t="str">
            <v>JESUS</v>
          </cell>
          <cell r="C18864" t="str">
            <v>MANUEL</v>
          </cell>
          <cell r="D18864" t="str">
            <v>RAMBAL</v>
          </cell>
          <cell r="E18864" t="str">
            <v>LARA</v>
          </cell>
          <cell r="F18864" t="str">
            <v>3045548708</v>
          </cell>
        </row>
        <row r="18865">
          <cell r="A18865" t="str">
            <v>1033812432</v>
          </cell>
          <cell r="B18865" t="str">
            <v>JEISON</v>
          </cell>
          <cell r="C18865" t="str">
            <v>YIBRAM</v>
          </cell>
          <cell r="D18865" t="str">
            <v>RODRIGUEZ</v>
          </cell>
          <cell r="E18865" t="str">
            <v>QUINTERO</v>
          </cell>
          <cell r="F18865" t="str">
            <v>3125836999</v>
          </cell>
        </row>
        <row r="18866">
          <cell r="A18866" t="str">
            <v>93403258</v>
          </cell>
          <cell r="B18866" t="str">
            <v>VICTOR</v>
          </cell>
          <cell r="C18866" t="str">
            <v>FREDY</v>
          </cell>
          <cell r="D18866" t="str">
            <v>GARAY</v>
          </cell>
          <cell r="E18866"/>
          <cell r="F18866" t="str">
            <v>0</v>
          </cell>
        </row>
        <row r="18867">
          <cell r="A18867" t="str">
            <v>1003526494</v>
          </cell>
          <cell r="B18867" t="str">
            <v>BRAYAN</v>
          </cell>
          <cell r="C18867" t="str">
            <v>DAVID</v>
          </cell>
          <cell r="D18867" t="str">
            <v>HERNANDEZ</v>
          </cell>
          <cell r="E18867" t="str">
            <v>LAMPREA</v>
          </cell>
          <cell r="F18867" t="str">
            <v>3024970452</v>
          </cell>
        </row>
        <row r="18868">
          <cell r="A18868" t="str">
            <v>80282978</v>
          </cell>
          <cell r="B18868" t="str">
            <v>JUAN</v>
          </cell>
          <cell r="C18868" t="str">
            <v>CARLOS</v>
          </cell>
          <cell r="D18868" t="str">
            <v>BUSTOS</v>
          </cell>
          <cell r="E18868" t="str">
            <v>RODRIGUEZ</v>
          </cell>
          <cell r="F18868" t="str">
            <v>3118665735</v>
          </cell>
        </row>
        <row r="18869">
          <cell r="A18869" t="str">
            <v>1007166449</v>
          </cell>
          <cell r="B18869" t="str">
            <v>BRAYAN</v>
          </cell>
          <cell r="C18869" t="str">
            <v>MARTIN</v>
          </cell>
          <cell r="D18869" t="str">
            <v>SAAVEDRA</v>
          </cell>
          <cell r="E18869" t="str">
            <v>OCHOA</v>
          </cell>
          <cell r="F18869" t="str">
            <v>3008884916</v>
          </cell>
        </row>
        <row r="18870">
          <cell r="A18870" t="str">
            <v>1193527011</v>
          </cell>
          <cell r="B18870" t="str">
            <v>SANTOS</v>
          </cell>
          <cell r="C18870" t="str">
            <v>JOSE MARIA</v>
          </cell>
          <cell r="D18870" t="str">
            <v>PUELLO</v>
          </cell>
          <cell r="E18870" t="str">
            <v>GARCIA</v>
          </cell>
          <cell r="F18870" t="str">
            <v>3502727955</v>
          </cell>
        </row>
        <row r="18871">
          <cell r="A18871" t="str">
            <v>1019096602</v>
          </cell>
          <cell r="B18871" t="str">
            <v>SEBASTIAN</v>
          </cell>
          <cell r="C18871"/>
          <cell r="D18871" t="str">
            <v>TORRES</v>
          </cell>
          <cell r="E18871" t="str">
            <v>CALDERON</v>
          </cell>
          <cell r="F18871" t="str">
            <v>3175846721</v>
          </cell>
        </row>
        <row r="18872">
          <cell r="A18872" t="str">
            <v>1016086240</v>
          </cell>
          <cell r="B18872" t="str">
            <v>KAREN</v>
          </cell>
          <cell r="C18872" t="str">
            <v>GINELLY</v>
          </cell>
          <cell r="D18872" t="str">
            <v>TRIANA</v>
          </cell>
          <cell r="E18872" t="str">
            <v>DAZA</v>
          </cell>
          <cell r="F18872" t="str">
            <v>0</v>
          </cell>
        </row>
        <row r="18873">
          <cell r="A18873" t="str">
            <v>1004617861</v>
          </cell>
          <cell r="B18873" t="str">
            <v>YORLIN</v>
          </cell>
          <cell r="C18873" t="str">
            <v>ENILSON</v>
          </cell>
          <cell r="D18873" t="str">
            <v>CABEZAS</v>
          </cell>
          <cell r="E18873" t="str">
            <v>KLINGER</v>
          </cell>
          <cell r="F18873" t="str">
            <v>3146259113</v>
          </cell>
        </row>
        <row r="18874">
          <cell r="A18874" t="str">
            <v>1031136150</v>
          </cell>
          <cell r="B18874" t="str">
            <v>JESUS</v>
          </cell>
          <cell r="C18874" t="str">
            <v>GIOVANNY</v>
          </cell>
          <cell r="D18874" t="str">
            <v>GUTIERREZ</v>
          </cell>
          <cell r="E18874" t="str">
            <v>HERNANDEZ</v>
          </cell>
          <cell r="F18874" t="str">
            <v>3232270500</v>
          </cell>
        </row>
        <row r="18875">
          <cell r="A18875" t="str">
            <v>1079173753</v>
          </cell>
          <cell r="B18875" t="str">
            <v>DANIEL</v>
          </cell>
          <cell r="C18875"/>
          <cell r="D18875" t="str">
            <v>ANDRADE</v>
          </cell>
          <cell r="E18875" t="str">
            <v>HERNANDEZ</v>
          </cell>
          <cell r="F18875" t="str">
            <v>3186349792</v>
          </cell>
        </row>
        <row r="18876">
          <cell r="A18876" t="str">
            <v>1003505478</v>
          </cell>
          <cell r="B18876" t="str">
            <v>KEVIN</v>
          </cell>
          <cell r="C18876" t="str">
            <v>ANDRES</v>
          </cell>
          <cell r="D18876" t="str">
            <v>HERNANDEZ</v>
          </cell>
          <cell r="E18876" t="str">
            <v>SANCHEZ</v>
          </cell>
          <cell r="F18876" t="str">
            <v>3106469779</v>
          </cell>
        </row>
        <row r="18877">
          <cell r="A18877" t="str">
            <v>1102844891</v>
          </cell>
          <cell r="B18877" t="str">
            <v>YORDANY</v>
          </cell>
          <cell r="C18877" t="str">
            <v>ALBERTO</v>
          </cell>
          <cell r="D18877" t="str">
            <v>PATERNINA</v>
          </cell>
          <cell r="E18877" t="str">
            <v>FLOREZ</v>
          </cell>
          <cell r="F18877" t="str">
            <v>0</v>
          </cell>
        </row>
        <row r="18878">
          <cell r="A18878" t="str">
            <v>1006120093</v>
          </cell>
          <cell r="B18878" t="str">
            <v>KEVIN</v>
          </cell>
          <cell r="C18878" t="str">
            <v>ALEXANDER</v>
          </cell>
          <cell r="D18878" t="str">
            <v>RUIZ</v>
          </cell>
          <cell r="E18878" t="str">
            <v>GALVEZ</v>
          </cell>
          <cell r="F18878" t="str">
            <v>3224680552</v>
          </cell>
        </row>
        <row r="18879">
          <cell r="A18879" t="str">
            <v>1026285252</v>
          </cell>
          <cell r="B18879" t="str">
            <v>KAREN</v>
          </cell>
          <cell r="C18879" t="str">
            <v>ANDREA</v>
          </cell>
          <cell r="D18879" t="str">
            <v>SABOGAL</v>
          </cell>
          <cell r="E18879" t="str">
            <v>SANCHEZ</v>
          </cell>
          <cell r="F18879" t="str">
            <v>0</v>
          </cell>
        </row>
        <row r="18880">
          <cell r="A18880" t="str">
            <v>80263858</v>
          </cell>
          <cell r="B18880" t="str">
            <v>JOSE</v>
          </cell>
          <cell r="C18880" t="str">
            <v>SANTOS</v>
          </cell>
          <cell r="D18880" t="str">
            <v>URIBE</v>
          </cell>
          <cell r="E18880" t="str">
            <v>BENAVIDES</v>
          </cell>
          <cell r="F18880" t="str">
            <v>2069841</v>
          </cell>
        </row>
        <row r="18881">
          <cell r="A18881" t="str">
            <v>1030657607</v>
          </cell>
          <cell r="B18881" t="str">
            <v>KAREN</v>
          </cell>
          <cell r="C18881" t="str">
            <v>ESTEFANIA</v>
          </cell>
          <cell r="D18881" t="str">
            <v>PARRA</v>
          </cell>
          <cell r="E18881" t="str">
            <v>ALCALA</v>
          </cell>
          <cell r="F18881" t="str">
            <v>3134465822</v>
          </cell>
        </row>
        <row r="18882">
          <cell r="A18882" t="str">
            <v>52281713</v>
          </cell>
          <cell r="B18882" t="str">
            <v>IRMA</v>
          </cell>
          <cell r="C18882" t="str">
            <v>MIREYA</v>
          </cell>
          <cell r="D18882" t="str">
            <v>DUQUINO</v>
          </cell>
          <cell r="E18882" t="str">
            <v>AGUILAR</v>
          </cell>
          <cell r="F18882" t="str">
            <v>7802342</v>
          </cell>
        </row>
        <row r="18883">
          <cell r="A18883" t="str">
            <v>1079508457</v>
          </cell>
          <cell r="B18883" t="str">
            <v>DAVID</v>
          </cell>
          <cell r="C18883" t="str">
            <v>FERNANDO</v>
          </cell>
          <cell r="D18883" t="str">
            <v>NUÑEZ</v>
          </cell>
          <cell r="E18883" t="str">
            <v>ROJAS</v>
          </cell>
          <cell r="F18883" t="str">
            <v>3162526171</v>
          </cell>
        </row>
        <row r="18884">
          <cell r="A18884" t="str">
            <v>1007184062</v>
          </cell>
          <cell r="B18884" t="str">
            <v>JAVIER</v>
          </cell>
          <cell r="C18884" t="str">
            <v>ANDRES</v>
          </cell>
          <cell r="D18884" t="str">
            <v>ESGUERRA</v>
          </cell>
          <cell r="E18884" t="str">
            <v>BONILLA</v>
          </cell>
          <cell r="F18884" t="str">
            <v>0</v>
          </cell>
        </row>
        <row r="18885">
          <cell r="A18885" t="str">
            <v>52810074</v>
          </cell>
          <cell r="B18885" t="str">
            <v>JULI</v>
          </cell>
          <cell r="C18885" t="str">
            <v>ALEXANDRA</v>
          </cell>
          <cell r="D18885" t="str">
            <v>ANGARITA</v>
          </cell>
          <cell r="E18885" t="str">
            <v>GONZALEZ</v>
          </cell>
          <cell r="F18885" t="str">
            <v>3016972050</v>
          </cell>
        </row>
        <row r="18886">
          <cell r="A18886" t="str">
            <v>1058461753</v>
          </cell>
          <cell r="B18886" t="str">
            <v>CAMILO</v>
          </cell>
          <cell r="C18886" t="str">
            <v>ENRIQUE</v>
          </cell>
          <cell r="D18886" t="str">
            <v>PIRAGUA</v>
          </cell>
          <cell r="E18886" t="str">
            <v>CRUZ</v>
          </cell>
          <cell r="F18886" t="str">
            <v>3182746018</v>
          </cell>
        </row>
        <row r="18887">
          <cell r="A18887" t="str">
            <v>1124015985</v>
          </cell>
          <cell r="B18887" t="str">
            <v>KAREN</v>
          </cell>
          <cell r="C18887" t="str">
            <v>ESTEFANY</v>
          </cell>
          <cell r="D18887" t="str">
            <v>SILVA</v>
          </cell>
          <cell r="E18887" t="str">
            <v>SILVA</v>
          </cell>
          <cell r="F18887" t="str">
            <v>3136611863</v>
          </cell>
        </row>
        <row r="18888">
          <cell r="A18888" t="str">
            <v>1012441087</v>
          </cell>
          <cell r="B18888" t="str">
            <v>YURY</v>
          </cell>
          <cell r="C18888" t="str">
            <v>ALEJANDRA</v>
          </cell>
          <cell r="D18888" t="str">
            <v>ROJAS</v>
          </cell>
          <cell r="E18888" t="str">
            <v>CORTES</v>
          </cell>
          <cell r="F18888" t="str">
            <v>3223308221</v>
          </cell>
        </row>
        <row r="18889">
          <cell r="A18889" t="str">
            <v>52502071</v>
          </cell>
          <cell r="B18889" t="str">
            <v>ULFA</v>
          </cell>
          <cell r="C18889" t="str">
            <v>ASTRID</v>
          </cell>
          <cell r="D18889" t="str">
            <v>CAMARGO</v>
          </cell>
          <cell r="E18889" t="str">
            <v>MURCIA</v>
          </cell>
          <cell r="F18889" t="str">
            <v>3136166142</v>
          </cell>
        </row>
        <row r="18890">
          <cell r="A18890" t="str">
            <v>88253563</v>
          </cell>
          <cell r="B18890" t="str">
            <v>VICTOR</v>
          </cell>
          <cell r="C18890" t="str">
            <v>MANUEL</v>
          </cell>
          <cell r="D18890" t="str">
            <v>DURAN</v>
          </cell>
          <cell r="E18890" t="str">
            <v>RUIZ</v>
          </cell>
          <cell r="F18890" t="str">
            <v>0</v>
          </cell>
        </row>
        <row r="18891">
          <cell r="A18891" t="str">
            <v>80280546</v>
          </cell>
          <cell r="B18891" t="str">
            <v>JAVIER</v>
          </cell>
          <cell r="C18891"/>
          <cell r="D18891" t="str">
            <v>VARGAS</v>
          </cell>
          <cell r="E18891" t="str">
            <v>COLMENARES</v>
          </cell>
          <cell r="F18891" t="str">
            <v>4523287</v>
          </cell>
        </row>
        <row r="18892">
          <cell r="A18892" t="str">
            <v>52162536</v>
          </cell>
          <cell r="B18892" t="str">
            <v>GRASIELA</v>
          </cell>
          <cell r="C18892"/>
          <cell r="D18892" t="str">
            <v>FONSECA</v>
          </cell>
          <cell r="E18892" t="str">
            <v>CAMARGO</v>
          </cell>
          <cell r="F18892" t="str">
            <v>3213266363</v>
          </cell>
        </row>
        <row r="18893">
          <cell r="A18893" t="str">
            <v>11052590</v>
          </cell>
          <cell r="B18893" t="str">
            <v>LUIS</v>
          </cell>
          <cell r="C18893" t="str">
            <v>EDUARDO</v>
          </cell>
          <cell r="D18893" t="str">
            <v>GARAVITO</v>
          </cell>
          <cell r="E18893" t="str">
            <v>VERGARA</v>
          </cell>
          <cell r="F18893" t="str">
            <v>3227638234</v>
          </cell>
        </row>
        <row r="18894">
          <cell r="A18894" t="str">
            <v>80720962</v>
          </cell>
          <cell r="B18894" t="str">
            <v>KEDWIN</v>
          </cell>
          <cell r="C18894"/>
          <cell r="D18894" t="str">
            <v>YAGUARA</v>
          </cell>
          <cell r="E18894" t="str">
            <v>MANRIQUE</v>
          </cell>
          <cell r="F18894" t="str">
            <v>3114812135</v>
          </cell>
        </row>
        <row r="18895">
          <cell r="A18895" t="str">
            <v>1100891917</v>
          </cell>
          <cell r="B18895" t="str">
            <v>FAVER</v>
          </cell>
          <cell r="C18895" t="str">
            <v>SNEYDER</v>
          </cell>
          <cell r="D18895" t="str">
            <v>GARCIA</v>
          </cell>
          <cell r="E18895"/>
          <cell r="F18895" t="str">
            <v>3502450962</v>
          </cell>
        </row>
        <row r="18896">
          <cell r="A18896" t="str">
            <v>79864114</v>
          </cell>
          <cell r="B18896" t="str">
            <v>OMAR</v>
          </cell>
          <cell r="C18896" t="str">
            <v>ALEXANDER</v>
          </cell>
          <cell r="D18896" t="str">
            <v>VERA</v>
          </cell>
          <cell r="E18896" t="str">
            <v>CALDERON</v>
          </cell>
          <cell r="F18896" t="str">
            <v>3114928252</v>
          </cell>
        </row>
        <row r="18897">
          <cell r="A18897" t="str">
            <v>8507704</v>
          </cell>
          <cell r="B18897" t="str">
            <v>WILLIAM</v>
          </cell>
          <cell r="C18897" t="str">
            <v>ALBERTO</v>
          </cell>
          <cell r="D18897" t="str">
            <v>COVILLA</v>
          </cell>
          <cell r="E18897" t="str">
            <v>OCHOA</v>
          </cell>
          <cell r="F18897" t="str">
            <v>3052539167</v>
          </cell>
        </row>
        <row r="18898">
          <cell r="A18898" t="str">
            <v>1045247152</v>
          </cell>
          <cell r="B18898" t="str">
            <v>JUAN</v>
          </cell>
          <cell r="C18898" t="str">
            <v>JOSE</v>
          </cell>
          <cell r="D18898" t="str">
            <v>ROA</v>
          </cell>
          <cell r="E18898" t="str">
            <v>MORALES</v>
          </cell>
          <cell r="F18898" t="str">
            <v>3025334757</v>
          </cell>
        </row>
        <row r="18899">
          <cell r="A18899" t="str">
            <v>1030539638</v>
          </cell>
          <cell r="B18899" t="str">
            <v>ANYELA</v>
          </cell>
          <cell r="C18899" t="str">
            <v>LORENA</v>
          </cell>
          <cell r="D18899" t="str">
            <v>PARDO</v>
          </cell>
          <cell r="E18899" t="str">
            <v>BELTRAN</v>
          </cell>
          <cell r="F18899" t="str">
            <v>3112792719</v>
          </cell>
        </row>
        <row r="18900">
          <cell r="A18900" t="str">
            <v>93153145</v>
          </cell>
          <cell r="B18900" t="str">
            <v>JESUS</v>
          </cell>
          <cell r="C18900" t="str">
            <v>WILSON</v>
          </cell>
          <cell r="D18900" t="str">
            <v>CULMA</v>
          </cell>
          <cell r="E18900" t="str">
            <v>AROCA</v>
          </cell>
          <cell r="F18900" t="str">
            <v>7814967</v>
          </cell>
        </row>
        <row r="18901">
          <cell r="A18901" t="str">
            <v>1013625013</v>
          </cell>
          <cell r="B18901" t="str">
            <v>MARIA</v>
          </cell>
          <cell r="C18901" t="str">
            <v>ANGELICA</v>
          </cell>
          <cell r="D18901" t="str">
            <v>BOHORQUEZ</v>
          </cell>
          <cell r="E18901" t="str">
            <v>TARQUINO</v>
          </cell>
          <cell r="F18901" t="str">
            <v>3112052388</v>
          </cell>
        </row>
        <row r="18902">
          <cell r="A18902" t="str">
            <v>4267048</v>
          </cell>
          <cell r="B18902" t="str">
            <v>HERMES</v>
          </cell>
          <cell r="C18902"/>
          <cell r="D18902" t="str">
            <v>GOMEZ</v>
          </cell>
          <cell r="E18902" t="str">
            <v>SUAREZ</v>
          </cell>
          <cell r="F18902" t="str">
            <v>3214077323</v>
          </cell>
        </row>
        <row r="18903">
          <cell r="A18903" t="str">
            <v>13991696</v>
          </cell>
          <cell r="B18903" t="str">
            <v>JOSE</v>
          </cell>
          <cell r="C18903" t="str">
            <v>ALBEIRO</v>
          </cell>
          <cell r="D18903" t="str">
            <v>ARIAS</v>
          </cell>
          <cell r="E18903"/>
          <cell r="F18903" t="str">
            <v>3132027564</v>
          </cell>
        </row>
        <row r="18904">
          <cell r="A18904" t="str">
            <v>39666782</v>
          </cell>
          <cell r="B18904" t="str">
            <v>MARTHA</v>
          </cell>
          <cell r="C18904" t="str">
            <v>PATRICIA</v>
          </cell>
          <cell r="D18904" t="str">
            <v>HOCHMUTH</v>
          </cell>
          <cell r="E18904" t="str">
            <v>RIAÑO</v>
          </cell>
          <cell r="F18904" t="str">
            <v>3192976732</v>
          </cell>
        </row>
        <row r="18905">
          <cell r="A18905" t="str">
            <v>11032608</v>
          </cell>
          <cell r="B18905" t="str">
            <v>FRANKLIS</v>
          </cell>
          <cell r="C18905" t="str">
            <v>ARLES</v>
          </cell>
          <cell r="D18905" t="str">
            <v>ARIZ</v>
          </cell>
          <cell r="E18905" t="str">
            <v>RODRIGUEZ</v>
          </cell>
          <cell r="F18905" t="str">
            <v>3003298175</v>
          </cell>
        </row>
        <row r="18906">
          <cell r="A18906" t="str">
            <v>1110176903</v>
          </cell>
          <cell r="B18906" t="str">
            <v>ROBINSON</v>
          </cell>
          <cell r="C18906"/>
          <cell r="D18906" t="str">
            <v>ASCENCIO</v>
          </cell>
          <cell r="E18906" t="str">
            <v>SOGAMOSO</v>
          </cell>
          <cell r="F18906" t="str">
            <v>3138620547</v>
          </cell>
        </row>
        <row r="18907">
          <cell r="A18907" t="str">
            <v>1065124461</v>
          </cell>
          <cell r="B18907" t="str">
            <v>CARLOS</v>
          </cell>
          <cell r="C18907" t="str">
            <v>RAFAEL</v>
          </cell>
          <cell r="D18907" t="str">
            <v>CHAMORRO</v>
          </cell>
          <cell r="E18907" t="str">
            <v>SANCHEZ</v>
          </cell>
          <cell r="F18907" t="str">
            <v>3007150379</v>
          </cell>
        </row>
        <row r="18908">
          <cell r="A18908" t="str">
            <v>4252967</v>
          </cell>
          <cell r="B18908" t="str">
            <v>CRISPINIANO</v>
          </cell>
          <cell r="C18908"/>
          <cell r="D18908" t="str">
            <v>SANCHEZ</v>
          </cell>
          <cell r="E18908" t="str">
            <v>GARCIA</v>
          </cell>
          <cell r="F18908" t="str">
            <v>3134834982</v>
          </cell>
        </row>
        <row r="18909">
          <cell r="A18909" t="str">
            <v>1030629351</v>
          </cell>
          <cell r="B18909" t="str">
            <v>FABIAN</v>
          </cell>
          <cell r="C18909" t="str">
            <v>CAMILO</v>
          </cell>
          <cell r="D18909" t="str">
            <v>AGUDELO</v>
          </cell>
          <cell r="E18909" t="str">
            <v>VERGARA</v>
          </cell>
          <cell r="F18909" t="str">
            <v>4032584</v>
          </cell>
        </row>
        <row r="18910">
          <cell r="A18910" t="str">
            <v>1072526254</v>
          </cell>
          <cell r="B18910" t="str">
            <v>JOSE</v>
          </cell>
          <cell r="C18910" t="str">
            <v>LUIS</v>
          </cell>
          <cell r="D18910" t="str">
            <v>LADEUTH</v>
          </cell>
          <cell r="E18910" t="str">
            <v>GUTIERREZ</v>
          </cell>
          <cell r="F18910" t="str">
            <v>4643494</v>
          </cell>
        </row>
        <row r="18911">
          <cell r="A18911" t="str">
            <v>1005995935</v>
          </cell>
          <cell r="B18911" t="str">
            <v>LISIVER</v>
          </cell>
          <cell r="C18911"/>
          <cell r="D18911" t="str">
            <v>GONGORA</v>
          </cell>
          <cell r="E18911" t="str">
            <v>MARROQUIN</v>
          </cell>
          <cell r="F18911" t="str">
            <v>3022729431</v>
          </cell>
        </row>
        <row r="18912">
          <cell r="A18912" t="str">
            <v>1048292857</v>
          </cell>
          <cell r="B18912" t="str">
            <v>SILVIO</v>
          </cell>
          <cell r="C18912" t="str">
            <v>MANUEL</v>
          </cell>
          <cell r="D18912" t="str">
            <v>ORTIZ</v>
          </cell>
          <cell r="E18912" t="str">
            <v>YEPES</v>
          </cell>
          <cell r="F18912" t="str">
            <v>3219257260</v>
          </cell>
        </row>
        <row r="18913">
          <cell r="A18913" t="str">
            <v>80403654</v>
          </cell>
          <cell r="B18913" t="str">
            <v>YESID</v>
          </cell>
          <cell r="C18913"/>
          <cell r="D18913" t="str">
            <v>ORTIZ</v>
          </cell>
          <cell r="E18913" t="str">
            <v>ORDOÑEZ</v>
          </cell>
          <cell r="F18913" t="str">
            <v>3138319766</v>
          </cell>
        </row>
        <row r="18914">
          <cell r="A18914" t="str">
            <v>1033775193</v>
          </cell>
          <cell r="B18914" t="str">
            <v>JEFERSON</v>
          </cell>
          <cell r="C18914"/>
          <cell r="D18914" t="str">
            <v>FRANCO</v>
          </cell>
          <cell r="E18914" t="str">
            <v>OSMA</v>
          </cell>
          <cell r="F18914" t="str">
            <v>3102862715</v>
          </cell>
        </row>
        <row r="18915">
          <cell r="A18915" t="str">
            <v>1073602538</v>
          </cell>
          <cell r="B18915" t="str">
            <v>JONH</v>
          </cell>
          <cell r="C18915" t="str">
            <v>FREDY</v>
          </cell>
          <cell r="D18915" t="str">
            <v>VANEGAS</v>
          </cell>
          <cell r="E18915" t="str">
            <v>RAMIREZ</v>
          </cell>
          <cell r="F18915" t="str">
            <v>3213476297</v>
          </cell>
        </row>
        <row r="18916">
          <cell r="A18916" t="str">
            <v>1022932188</v>
          </cell>
          <cell r="B18916" t="str">
            <v>CARLOS</v>
          </cell>
          <cell r="C18916" t="str">
            <v>EDUARDO</v>
          </cell>
          <cell r="D18916" t="str">
            <v>HERRERA</v>
          </cell>
          <cell r="E18916" t="str">
            <v>DIAZ</v>
          </cell>
          <cell r="F18916" t="str">
            <v>3133599644</v>
          </cell>
        </row>
        <row r="18917">
          <cell r="A18917" t="str">
            <v>1067283245</v>
          </cell>
          <cell r="B18917" t="str">
            <v>EDUAR</v>
          </cell>
          <cell r="C18917" t="str">
            <v>ENRIQUE</v>
          </cell>
          <cell r="D18917" t="str">
            <v>MENESES</v>
          </cell>
          <cell r="E18917" t="str">
            <v>MADRID</v>
          </cell>
          <cell r="F18917" t="str">
            <v>3135549512</v>
          </cell>
        </row>
        <row r="18918">
          <cell r="A18918" t="str">
            <v>80772649</v>
          </cell>
          <cell r="B18918" t="str">
            <v>LUIS</v>
          </cell>
          <cell r="C18918" t="str">
            <v>ALBERTO</v>
          </cell>
          <cell r="D18918" t="str">
            <v>LAVERDE</v>
          </cell>
          <cell r="E18918" t="str">
            <v>CHAPARRO</v>
          </cell>
          <cell r="F18918" t="str">
            <v>0000</v>
          </cell>
        </row>
        <row r="18919">
          <cell r="A18919" t="str">
            <v>4113847</v>
          </cell>
          <cell r="B18919" t="str">
            <v>MILTON</v>
          </cell>
          <cell r="C18919"/>
          <cell r="D18919" t="str">
            <v>PEREZ</v>
          </cell>
          <cell r="E18919" t="str">
            <v>MARQUEZ</v>
          </cell>
          <cell r="F18919" t="str">
            <v>7612228</v>
          </cell>
        </row>
        <row r="18920">
          <cell r="A18920" t="str">
            <v>1056410907</v>
          </cell>
          <cell r="B18920" t="str">
            <v>JOSE</v>
          </cell>
          <cell r="C18920" t="str">
            <v>GILBERTO</v>
          </cell>
          <cell r="D18920" t="str">
            <v>TORRES</v>
          </cell>
          <cell r="E18920" t="str">
            <v>GUERRERO</v>
          </cell>
          <cell r="F18920" t="str">
            <v>3107759437</v>
          </cell>
        </row>
        <row r="18921">
          <cell r="A18921" t="str">
            <v>79572058</v>
          </cell>
          <cell r="B18921" t="str">
            <v>RODRIGO</v>
          </cell>
          <cell r="C18921"/>
          <cell r="D18921" t="str">
            <v>CORRALES</v>
          </cell>
          <cell r="E18921" t="str">
            <v>DIAZ</v>
          </cell>
          <cell r="F18921" t="str">
            <v>3132300423</v>
          </cell>
        </row>
        <row r="18922">
          <cell r="A18922" t="str">
            <v>79685634</v>
          </cell>
          <cell r="B18922" t="str">
            <v>OSCAR</v>
          </cell>
          <cell r="C18922"/>
          <cell r="D18922" t="str">
            <v>GALINDO</v>
          </cell>
          <cell r="E18922" t="str">
            <v>MILA</v>
          </cell>
          <cell r="F18922" t="str">
            <v>3133296628</v>
          </cell>
        </row>
        <row r="18923">
          <cell r="A18923" t="str">
            <v>49669483</v>
          </cell>
          <cell r="B18923" t="str">
            <v>ONEIDA</v>
          </cell>
          <cell r="C18923"/>
          <cell r="D18923" t="str">
            <v>MONTAGU</v>
          </cell>
          <cell r="E18923" t="str">
            <v>OSORIO</v>
          </cell>
          <cell r="F18923" t="str">
            <v>3148180409</v>
          </cell>
        </row>
        <row r="18924">
          <cell r="A18924" t="str">
            <v>1023903268</v>
          </cell>
          <cell r="B18924" t="str">
            <v>JEIMMY</v>
          </cell>
          <cell r="C18924" t="str">
            <v>CAROLINA</v>
          </cell>
          <cell r="D18924" t="str">
            <v>NOGUERA</v>
          </cell>
          <cell r="E18924" t="str">
            <v>TUTA</v>
          </cell>
          <cell r="F18924" t="str">
            <v>3114607243</v>
          </cell>
        </row>
        <row r="18925">
          <cell r="A18925" t="str">
            <v>1150938505</v>
          </cell>
          <cell r="B18925" t="str">
            <v>CINDY</v>
          </cell>
          <cell r="C18925" t="str">
            <v>VANESSA</v>
          </cell>
          <cell r="D18925" t="str">
            <v>VENTE</v>
          </cell>
          <cell r="E18925" t="str">
            <v>CAMPAZ</v>
          </cell>
          <cell r="F18925" t="str">
            <v>3224229600</v>
          </cell>
        </row>
        <row r="18926">
          <cell r="A18926" t="str">
            <v>52265185</v>
          </cell>
          <cell r="B18926" t="str">
            <v>LIDA</v>
          </cell>
          <cell r="C18926" t="str">
            <v>ROSMIRA</v>
          </cell>
          <cell r="D18926" t="str">
            <v>RUBIO</v>
          </cell>
          <cell r="E18926" t="str">
            <v>CUERVO</v>
          </cell>
          <cell r="F18926" t="str">
            <v>3133951219</v>
          </cell>
        </row>
        <row r="18927">
          <cell r="A18927" t="str">
            <v>1077843850</v>
          </cell>
          <cell r="B18927" t="str">
            <v>HUBER</v>
          </cell>
          <cell r="C18927" t="str">
            <v>MAURICIO</v>
          </cell>
          <cell r="D18927" t="str">
            <v>OSORIO</v>
          </cell>
          <cell r="E18927" t="str">
            <v>SILVA</v>
          </cell>
          <cell r="F18927" t="str">
            <v>3102657716</v>
          </cell>
        </row>
        <row r="18928">
          <cell r="A18928" t="str">
            <v>1023941546</v>
          </cell>
          <cell r="B18928" t="str">
            <v>NEIDER</v>
          </cell>
          <cell r="C18928" t="str">
            <v>DAVID</v>
          </cell>
          <cell r="D18928" t="str">
            <v>MILA</v>
          </cell>
          <cell r="E18928" t="str">
            <v>JOYA</v>
          </cell>
          <cell r="F18928" t="str">
            <v>3002785550</v>
          </cell>
        </row>
        <row r="18929">
          <cell r="A18929" t="str">
            <v>16512778</v>
          </cell>
          <cell r="B18929" t="str">
            <v>HENRY</v>
          </cell>
          <cell r="C18929"/>
          <cell r="D18929" t="str">
            <v>VALENCIA</v>
          </cell>
          <cell r="E18929" t="str">
            <v>SANCHEZ</v>
          </cell>
          <cell r="F18929" t="str">
            <v>3186389974</v>
          </cell>
        </row>
        <row r="18930">
          <cell r="A18930" t="str">
            <v>1003406686</v>
          </cell>
          <cell r="B18930" t="str">
            <v>WILLIAN</v>
          </cell>
          <cell r="C18930" t="str">
            <v>ARTURO</v>
          </cell>
          <cell r="D18930" t="str">
            <v>CALDERA</v>
          </cell>
          <cell r="E18930" t="str">
            <v>HERNANDEZ</v>
          </cell>
          <cell r="F18930" t="str">
            <v>3123041025</v>
          </cell>
        </row>
        <row r="18931">
          <cell r="A18931" t="str">
            <v>1109843279</v>
          </cell>
          <cell r="B18931" t="str">
            <v>YESIKA</v>
          </cell>
          <cell r="C18931" t="str">
            <v>PAOLA</v>
          </cell>
          <cell r="D18931" t="str">
            <v>BARRETO</v>
          </cell>
          <cell r="E18931" t="str">
            <v>CUJABAN</v>
          </cell>
          <cell r="F18931" t="str">
            <v>3118006574</v>
          </cell>
        </row>
        <row r="18932">
          <cell r="A18932" t="str">
            <v>74859103</v>
          </cell>
          <cell r="B18932" t="str">
            <v>CESAR</v>
          </cell>
          <cell r="C18932" t="str">
            <v>FABIAN</v>
          </cell>
          <cell r="D18932" t="str">
            <v>REYES</v>
          </cell>
          <cell r="E18932" t="str">
            <v>PORRAS</v>
          </cell>
          <cell r="F18932" t="str">
            <v>3142778128</v>
          </cell>
        </row>
        <row r="18933">
          <cell r="A18933" t="str">
            <v>80013011</v>
          </cell>
          <cell r="B18933" t="str">
            <v>FERNEY</v>
          </cell>
          <cell r="C18933" t="str">
            <v>ALONSO</v>
          </cell>
          <cell r="D18933" t="str">
            <v>ROJAS</v>
          </cell>
          <cell r="E18933" t="str">
            <v>MARCILLO</v>
          </cell>
          <cell r="F18933" t="str">
            <v>3222378356</v>
          </cell>
        </row>
        <row r="18934">
          <cell r="A18934" t="str">
            <v>1007124726</v>
          </cell>
          <cell r="B18934" t="str">
            <v>BRANDO</v>
          </cell>
          <cell r="C18934" t="str">
            <v>DE JESUS</v>
          </cell>
          <cell r="D18934" t="str">
            <v>CASTRO</v>
          </cell>
          <cell r="E18934" t="str">
            <v>ROLONG</v>
          </cell>
          <cell r="F18934" t="str">
            <v>3012875842</v>
          </cell>
        </row>
        <row r="18935">
          <cell r="A18935" t="str">
            <v>1105059116</v>
          </cell>
          <cell r="B18935" t="str">
            <v>JOSE</v>
          </cell>
          <cell r="C18935" t="str">
            <v>EDILSO</v>
          </cell>
          <cell r="D18935" t="str">
            <v>AROCA</v>
          </cell>
          <cell r="E18935" t="str">
            <v>CHICO</v>
          </cell>
          <cell r="F18935" t="str">
            <v>3118577376</v>
          </cell>
        </row>
        <row r="18936">
          <cell r="A18936" t="str">
            <v>92526166</v>
          </cell>
          <cell r="B18936" t="str">
            <v>ORLANDO</v>
          </cell>
          <cell r="C18936" t="str">
            <v>ANTONIO</v>
          </cell>
          <cell r="D18936" t="str">
            <v>HERRERA</v>
          </cell>
          <cell r="E18936" t="str">
            <v>SEPULVEDA</v>
          </cell>
          <cell r="F18936" t="str">
            <v>3135549247</v>
          </cell>
        </row>
        <row r="18937">
          <cell r="A18937" t="str">
            <v>1090501803</v>
          </cell>
          <cell r="B18937" t="str">
            <v>JUAN</v>
          </cell>
          <cell r="C18937" t="str">
            <v>RICARDO</v>
          </cell>
          <cell r="D18937" t="str">
            <v>CASTELLANOS</v>
          </cell>
          <cell r="E18937" t="str">
            <v>MEDINA</v>
          </cell>
          <cell r="F18937" t="str">
            <v>3107896694</v>
          </cell>
        </row>
        <row r="18938">
          <cell r="A18938" t="str">
            <v>1010210437</v>
          </cell>
          <cell r="B18938" t="str">
            <v>MIGUEL</v>
          </cell>
          <cell r="C18938" t="str">
            <v>ANGEL</v>
          </cell>
          <cell r="D18938" t="str">
            <v>PEÑA</v>
          </cell>
          <cell r="E18938"/>
          <cell r="F18938" t="str">
            <v>3228519898</v>
          </cell>
        </row>
        <row r="18939">
          <cell r="A18939" t="str">
            <v>10180820</v>
          </cell>
          <cell r="B18939" t="str">
            <v>JOHN</v>
          </cell>
          <cell r="C18939" t="str">
            <v>GERMAN</v>
          </cell>
          <cell r="D18939" t="str">
            <v>BELILLA</v>
          </cell>
          <cell r="E18939" t="str">
            <v>SANCHEZ</v>
          </cell>
          <cell r="F18939" t="str">
            <v>3195080864</v>
          </cell>
        </row>
        <row r="18940">
          <cell r="A18940" t="str">
            <v>1040361594</v>
          </cell>
          <cell r="B18940" t="str">
            <v>LUIS</v>
          </cell>
          <cell r="C18940" t="str">
            <v>CARLOS</v>
          </cell>
          <cell r="D18940" t="str">
            <v>SANCHEZ</v>
          </cell>
          <cell r="E18940" t="str">
            <v>VALENZUELA</v>
          </cell>
          <cell r="F18940" t="str">
            <v>3108751458</v>
          </cell>
        </row>
        <row r="18941">
          <cell r="A18941" t="str">
            <v>1093760827</v>
          </cell>
          <cell r="B18941" t="str">
            <v>GERALDINNE</v>
          </cell>
          <cell r="C18941"/>
          <cell r="D18941" t="str">
            <v>TOCUA</v>
          </cell>
          <cell r="E18941" t="str">
            <v>TORRES</v>
          </cell>
          <cell r="F18941" t="str">
            <v>3147635237</v>
          </cell>
        </row>
        <row r="18942">
          <cell r="A18942" t="str">
            <v>80831837</v>
          </cell>
          <cell r="B18942" t="str">
            <v>WALDER</v>
          </cell>
          <cell r="C18942"/>
          <cell r="D18942" t="str">
            <v>GARCIA</v>
          </cell>
          <cell r="E18942" t="str">
            <v>GUEVARA</v>
          </cell>
          <cell r="F18942" t="str">
            <v>3052062478</v>
          </cell>
        </row>
        <row r="18943">
          <cell r="A18943" t="str">
            <v>79908606</v>
          </cell>
          <cell r="B18943" t="str">
            <v>CAMILO</v>
          </cell>
          <cell r="C18943"/>
          <cell r="D18943" t="str">
            <v>SANCHEZ</v>
          </cell>
          <cell r="E18943" t="str">
            <v>RINCON</v>
          </cell>
          <cell r="F18943" t="str">
            <v>7773088</v>
          </cell>
        </row>
        <row r="18944">
          <cell r="A18944" t="str">
            <v>1019122879</v>
          </cell>
          <cell r="B18944" t="str">
            <v>CRISTIAN</v>
          </cell>
          <cell r="C18944" t="str">
            <v>DAVID</v>
          </cell>
          <cell r="D18944" t="str">
            <v>LANDAZURY</v>
          </cell>
          <cell r="E18944" t="str">
            <v>PALACIO</v>
          </cell>
          <cell r="F18944" t="str">
            <v>0</v>
          </cell>
        </row>
        <row r="18945">
          <cell r="A18945" t="str">
            <v>80523608</v>
          </cell>
          <cell r="B18945" t="str">
            <v>JORGE</v>
          </cell>
          <cell r="C18945" t="str">
            <v>IVAN</v>
          </cell>
          <cell r="D18945" t="str">
            <v>RODRIGUEZ</v>
          </cell>
          <cell r="E18945" t="str">
            <v>MORENO</v>
          </cell>
          <cell r="F18945" t="str">
            <v>3134652043</v>
          </cell>
        </row>
        <row r="18946">
          <cell r="A18946" t="str">
            <v>1193526817</v>
          </cell>
          <cell r="B18946" t="str">
            <v>JOSE</v>
          </cell>
          <cell r="C18946" t="str">
            <v>ALBERTO</v>
          </cell>
          <cell r="D18946" t="str">
            <v>NUÑEZ</v>
          </cell>
          <cell r="E18946" t="str">
            <v>OTALORA</v>
          </cell>
          <cell r="F18946" t="str">
            <v>3146598420</v>
          </cell>
        </row>
        <row r="18947">
          <cell r="A18947" t="str">
            <v>1026564473</v>
          </cell>
          <cell r="B18947" t="str">
            <v>DIEGO</v>
          </cell>
          <cell r="C18947" t="str">
            <v>FERNANDO</v>
          </cell>
          <cell r="D18947" t="str">
            <v>BARBOSA</v>
          </cell>
          <cell r="E18947" t="str">
            <v>REY</v>
          </cell>
          <cell r="F18947" t="str">
            <v>3243466523</v>
          </cell>
        </row>
        <row r="18948">
          <cell r="A18948" t="str">
            <v>80471002</v>
          </cell>
          <cell r="B18948" t="str">
            <v>MARCO</v>
          </cell>
          <cell r="C18948" t="str">
            <v>AURELIO</v>
          </cell>
          <cell r="D18948" t="str">
            <v>CONDIZA</v>
          </cell>
          <cell r="E18948" t="str">
            <v>CHAPARRO</v>
          </cell>
          <cell r="F18948" t="str">
            <v>3132250639</v>
          </cell>
        </row>
        <row r="18949">
          <cell r="A18949" t="str">
            <v>1078753390</v>
          </cell>
          <cell r="B18949" t="str">
            <v>CESAR</v>
          </cell>
          <cell r="C18949" t="str">
            <v>IVAN</v>
          </cell>
          <cell r="D18949" t="str">
            <v>ASTAIZA</v>
          </cell>
          <cell r="E18949" t="str">
            <v>CORTES</v>
          </cell>
          <cell r="F18949" t="str">
            <v>3102883912</v>
          </cell>
        </row>
        <row r="18950">
          <cell r="A18950" t="str">
            <v>1105058940</v>
          </cell>
          <cell r="B18950" t="str">
            <v>DANNY</v>
          </cell>
          <cell r="C18950"/>
          <cell r="D18950" t="str">
            <v>DUCUARA</v>
          </cell>
          <cell r="E18950" t="str">
            <v>TAPIERO</v>
          </cell>
          <cell r="F18950" t="str">
            <v>3186875958</v>
          </cell>
        </row>
        <row r="18951">
          <cell r="A18951" t="str">
            <v>1000950267</v>
          </cell>
          <cell r="B18951" t="str">
            <v>DANIEL</v>
          </cell>
          <cell r="C18951" t="str">
            <v>ANDRES</v>
          </cell>
          <cell r="D18951" t="str">
            <v>BONILLA</v>
          </cell>
          <cell r="E18951" t="str">
            <v>RODRIGUEZ</v>
          </cell>
          <cell r="F18951" t="str">
            <v>1</v>
          </cell>
        </row>
        <row r="18952">
          <cell r="A18952" t="str">
            <v>1005206280</v>
          </cell>
          <cell r="B18952" t="str">
            <v>ALDEMAR</v>
          </cell>
          <cell r="C18952"/>
          <cell r="D18952" t="str">
            <v>ARDILA</v>
          </cell>
          <cell r="E18952" t="str">
            <v>PARRA</v>
          </cell>
          <cell r="F18952" t="str">
            <v>3192145019</v>
          </cell>
        </row>
        <row r="18953">
          <cell r="A18953" t="str">
            <v>1024550082</v>
          </cell>
          <cell r="B18953" t="str">
            <v>JORGE</v>
          </cell>
          <cell r="C18953" t="str">
            <v>LUIS</v>
          </cell>
          <cell r="D18953" t="str">
            <v>RIOS</v>
          </cell>
          <cell r="E18953" t="str">
            <v>ALMANZA</v>
          </cell>
          <cell r="F18953" t="str">
            <v>0</v>
          </cell>
        </row>
        <row r="18954">
          <cell r="A18954" t="str">
            <v>1106394022</v>
          </cell>
          <cell r="B18954" t="str">
            <v>ILDER</v>
          </cell>
          <cell r="C18954" t="str">
            <v>FABIAN</v>
          </cell>
          <cell r="D18954" t="str">
            <v>GALINDO</v>
          </cell>
          <cell r="E18954" t="str">
            <v>ESCOBAR</v>
          </cell>
          <cell r="F18954" t="str">
            <v>3214469497</v>
          </cell>
        </row>
        <row r="18955">
          <cell r="A18955" t="str">
            <v>1056930730</v>
          </cell>
          <cell r="B18955" t="str">
            <v>DIANA</v>
          </cell>
          <cell r="C18955" t="str">
            <v>PAOLA</v>
          </cell>
          <cell r="D18955" t="str">
            <v>JIMENEZ</v>
          </cell>
          <cell r="E18955" t="str">
            <v>FONSECA</v>
          </cell>
          <cell r="F18955" t="str">
            <v>3227450041</v>
          </cell>
        </row>
        <row r="18956">
          <cell r="A18956" t="str">
            <v>1006898442</v>
          </cell>
          <cell r="B18956" t="str">
            <v>ANDREY</v>
          </cell>
          <cell r="C18956" t="str">
            <v>GABRIEL</v>
          </cell>
          <cell r="D18956" t="str">
            <v>THERAN</v>
          </cell>
          <cell r="E18956" t="str">
            <v>JIMENEZ</v>
          </cell>
          <cell r="F18956" t="str">
            <v>3024772216</v>
          </cell>
        </row>
        <row r="18957">
          <cell r="A18957" t="str">
            <v>1079035341</v>
          </cell>
          <cell r="B18957" t="str">
            <v>JUAN</v>
          </cell>
          <cell r="C18957" t="str">
            <v>PABLO</v>
          </cell>
          <cell r="D18957" t="str">
            <v>CARO</v>
          </cell>
          <cell r="E18957" t="str">
            <v>OSORIO</v>
          </cell>
          <cell r="F18957" t="str">
            <v>3103591829</v>
          </cell>
        </row>
        <row r="18958">
          <cell r="A18958" t="str">
            <v>1023025104</v>
          </cell>
          <cell r="B18958" t="str">
            <v>ANDRES</v>
          </cell>
          <cell r="C18958" t="str">
            <v>FELIPE</v>
          </cell>
          <cell r="D18958" t="str">
            <v>GONZALEZ</v>
          </cell>
          <cell r="E18958" t="str">
            <v>ALDANA</v>
          </cell>
          <cell r="F18958" t="str">
            <v>3173260719</v>
          </cell>
        </row>
        <row r="18959">
          <cell r="A18959" t="str">
            <v>1024571173</v>
          </cell>
          <cell r="B18959" t="str">
            <v>CRISTIAN</v>
          </cell>
          <cell r="C18959" t="str">
            <v>GIOVANNI</v>
          </cell>
          <cell r="D18959" t="str">
            <v>PEÑUELA</v>
          </cell>
          <cell r="E18959" t="str">
            <v>DUARTE</v>
          </cell>
          <cell r="F18959" t="str">
            <v>3505247790</v>
          </cell>
        </row>
        <row r="18960">
          <cell r="A18960" t="str">
            <v>74859074</v>
          </cell>
          <cell r="B18960" t="str">
            <v>HENRRY</v>
          </cell>
          <cell r="C18960"/>
          <cell r="D18960" t="str">
            <v>SIABATO</v>
          </cell>
          <cell r="E18960" t="str">
            <v>CUTA</v>
          </cell>
          <cell r="F18960" t="str">
            <v>6937525</v>
          </cell>
        </row>
        <row r="18961">
          <cell r="A18961" t="str">
            <v>1024579178</v>
          </cell>
          <cell r="B18961" t="str">
            <v>ARGEMIRO</v>
          </cell>
          <cell r="C18961"/>
          <cell r="D18961" t="str">
            <v>AVILA</v>
          </cell>
          <cell r="E18961" t="str">
            <v>CARRANZA</v>
          </cell>
          <cell r="F18961" t="str">
            <v>3022718344</v>
          </cell>
        </row>
        <row r="18962">
          <cell r="A18962" t="str">
            <v>65587161</v>
          </cell>
          <cell r="B18962" t="str">
            <v>DIANA</v>
          </cell>
          <cell r="C18962"/>
          <cell r="D18962" t="str">
            <v>CARRERO</v>
          </cell>
          <cell r="E18962" t="str">
            <v>ORJUELA</v>
          </cell>
          <cell r="F18962" t="str">
            <v>3103053099</v>
          </cell>
        </row>
        <row r="18963">
          <cell r="A18963" t="str">
            <v>70580308</v>
          </cell>
          <cell r="B18963" t="str">
            <v>JOHN</v>
          </cell>
          <cell r="C18963" t="str">
            <v>CARLOS</v>
          </cell>
          <cell r="D18963" t="str">
            <v>MENDIVELSO</v>
          </cell>
          <cell r="E18963"/>
          <cell r="F18963" t="str">
            <v>0</v>
          </cell>
        </row>
        <row r="18964">
          <cell r="A18964" t="str">
            <v>1005485070</v>
          </cell>
          <cell r="B18964" t="str">
            <v>OLIVO</v>
          </cell>
          <cell r="C18964"/>
          <cell r="D18964" t="str">
            <v>SUAREZ</v>
          </cell>
          <cell r="E18964" t="str">
            <v>GALEANO</v>
          </cell>
          <cell r="F18964" t="str">
            <v>3003847228</v>
          </cell>
        </row>
        <row r="18965">
          <cell r="A18965" t="str">
            <v>1143459341</v>
          </cell>
          <cell r="B18965" t="str">
            <v>ESNEIDER</v>
          </cell>
          <cell r="C18965" t="str">
            <v>DAVID</v>
          </cell>
          <cell r="D18965" t="str">
            <v>TORRES</v>
          </cell>
          <cell r="E18965" t="str">
            <v>VILORIA</v>
          </cell>
          <cell r="F18965" t="str">
            <v>3145769957</v>
          </cell>
        </row>
        <row r="18966">
          <cell r="A18966" t="str">
            <v>1001299456</v>
          </cell>
          <cell r="B18966" t="str">
            <v>EDWIN</v>
          </cell>
          <cell r="C18966" t="str">
            <v>MAURICIO</v>
          </cell>
          <cell r="D18966" t="str">
            <v>ESTUPIÑAN</v>
          </cell>
          <cell r="E18966" t="str">
            <v>RAMOS</v>
          </cell>
          <cell r="F18966" t="str">
            <v>3143185220</v>
          </cell>
        </row>
        <row r="18967">
          <cell r="A18967" t="str">
            <v>1192749115</v>
          </cell>
          <cell r="B18967" t="str">
            <v>JORGE</v>
          </cell>
          <cell r="C18967" t="str">
            <v>ESTEBAN</v>
          </cell>
          <cell r="D18967" t="str">
            <v>DIAZ</v>
          </cell>
          <cell r="E18967" t="str">
            <v>YARA</v>
          </cell>
          <cell r="F18967" t="str">
            <v>3202167804</v>
          </cell>
        </row>
        <row r="18968">
          <cell r="A18968" t="str">
            <v>1052392895</v>
          </cell>
          <cell r="B18968" t="str">
            <v>SAUL</v>
          </cell>
          <cell r="C18968" t="str">
            <v>LEONARDO</v>
          </cell>
          <cell r="D18968" t="str">
            <v>ZULUAGA</v>
          </cell>
          <cell r="E18968" t="str">
            <v>MARIÑO</v>
          </cell>
          <cell r="F18968" t="str">
            <v>3142563596</v>
          </cell>
        </row>
        <row r="18969">
          <cell r="A18969" t="str">
            <v>1120373046</v>
          </cell>
          <cell r="B18969" t="str">
            <v>CRISTIAN</v>
          </cell>
          <cell r="C18969" t="str">
            <v>ALBERTO</v>
          </cell>
          <cell r="D18969" t="str">
            <v>VILLALOBOS</v>
          </cell>
          <cell r="E18969" t="str">
            <v>CASALLAS</v>
          </cell>
          <cell r="F18969" t="str">
            <v>3225273381</v>
          </cell>
        </row>
        <row r="18970">
          <cell r="A18970" t="str">
            <v>1010179088</v>
          </cell>
          <cell r="B18970" t="str">
            <v>EDISON</v>
          </cell>
          <cell r="C18970" t="str">
            <v>MARTIN</v>
          </cell>
          <cell r="D18970" t="str">
            <v>ANZOLA</v>
          </cell>
          <cell r="E18970" t="str">
            <v>AROCA</v>
          </cell>
          <cell r="F18970" t="str">
            <v>4550422</v>
          </cell>
        </row>
        <row r="18971">
          <cell r="A18971" t="str">
            <v>1054553838</v>
          </cell>
          <cell r="B18971" t="str">
            <v>JHON</v>
          </cell>
          <cell r="C18971" t="str">
            <v>FREDDY</v>
          </cell>
          <cell r="D18971" t="str">
            <v>CASTRO</v>
          </cell>
          <cell r="E18971" t="str">
            <v>CIFUENTES</v>
          </cell>
          <cell r="F18971" t="str">
            <v>3205287221</v>
          </cell>
        </row>
        <row r="18972">
          <cell r="A18972" t="str">
            <v>1126709002</v>
          </cell>
          <cell r="B18972" t="str">
            <v>JHON</v>
          </cell>
          <cell r="C18972" t="str">
            <v>ALEJANDRO</v>
          </cell>
          <cell r="D18972" t="str">
            <v>GALVAN</v>
          </cell>
          <cell r="E18972" t="str">
            <v>RUIZ</v>
          </cell>
          <cell r="F18972" t="str">
            <v>3228328025</v>
          </cell>
        </row>
        <row r="18973">
          <cell r="A18973" t="str">
            <v>1106790632</v>
          </cell>
          <cell r="B18973" t="str">
            <v>LUIS</v>
          </cell>
          <cell r="C18973" t="str">
            <v>ALEJANDRO</v>
          </cell>
          <cell r="D18973" t="str">
            <v>CRUZ</v>
          </cell>
          <cell r="E18973" t="str">
            <v>CARDENAS</v>
          </cell>
          <cell r="F18973" t="str">
            <v>3143108376</v>
          </cell>
        </row>
        <row r="18974">
          <cell r="A18974" t="str">
            <v>1004624088</v>
          </cell>
          <cell r="B18974" t="str">
            <v>DEISY</v>
          </cell>
          <cell r="C18974" t="str">
            <v>ALEJANDRA</v>
          </cell>
          <cell r="D18974" t="str">
            <v>ASCUNTAR</v>
          </cell>
          <cell r="E18974" t="str">
            <v>IGUA</v>
          </cell>
          <cell r="F18974" t="str">
            <v>3173562724</v>
          </cell>
        </row>
        <row r="18975">
          <cell r="A18975" t="str">
            <v>1026250841</v>
          </cell>
          <cell r="B18975" t="str">
            <v>LUIS</v>
          </cell>
          <cell r="C18975" t="str">
            <v>ALBERTO</v>
          </cell>
          <cell r="D18975" t="str">
            <v>RANGEL</v>
          </cell>
          <cell r="E18975" t="str">
            <v>CARRERO</v>
          </cell>
          <cell r="F18975" t="str">
            <v>0</v>
          </cell>
        </row>
        <row r="18976">
          <cell r="A18976" t="str">
            <v>1077087683</v>
          </cell>
          <cell r="B18976" t="str">
            <v>KELLY</v>
          </cell>
          <cell r="C18976" t="str">
            <v>ZULEY</v>
          </cell>
          <cell r="D18976" t="str">
            <v>PACHON</v>
          </cell>
          <cell r="E18976" t="str">
            <v>CRISTANCHO</v>
          </cell>
          <cell r="F18976" t="str">
            <v>3178827448</v>
          </cell>
        </row>
        <row r="18977">
          <cell r="A18977" t="str">
            <v>1117548980</v>
          </cell>
          <cell r="B18977" t="str">
            <v>FABIO</v>
          </cell>
          <cell r="C18977" t="str">
            <v>ANDRES</v>
          </cell>
          <cell r="D18977" t="str">
            <v>PERDOMO</v>
          </cell>
          <cell r="E18977" t="str">
            <v>CUCHIMBA</v>
          </cell>
          <cell r="F18977" t="str">
            <v>0</v>
          </cell>
        </row>
        <row r="18978">
          <cell r="A18978" t="str">
            <v>1104675680</v>
          </cell>
          <cell r="B18978" t="str">
            <v>JOSE</v>
          </cell>
          <cell r="C18978" t="str">
            <v>DANIEL</v>
          </cell>
          <cell r="D18978" t="str">
            <v>AGUIRRE</v>
          </cell>
          <cell r="E18978" t="str">
            <v>PALACIO</v>
          </cell>
          <cell r="F18978" t="str">
            <v>3215997552</v>
          </cell>
        </row>
        <row r="18979">
          <cell r="A18979" t="str">
            <v>1030671529</v>
          </cell>
          <cell r="B18979" t="str">
            <v>ANDRES</v>
          </cell>
          <cell r="C18979" t="str">
            <v>FELIPE</v>
          </cell>
          <cell r="D18979" t="str">
            <v>QUEMBA</v>
          </cell>
          <cell r="E18979" t="str">
            <v>BERNAL</v>
          </cell>
          <cell r="F18979" t="str">
            <v>3203548877</v>
          </cell>
        </row>
        <row r="18980">
          <cell r="A18980" t="str">
            <v>1004093216</v>
          </cell>
          <cell r="B18980" t="str">
            <v>OSNEIDER</v>
          </cell>
          <cell r="C18980" t="str">
            <v>ANTONIO</v>
          </cell>
          <cell r="D18980" t="str">
            <v>RIVERA</v>
          </cell>
          <cell r="E18980" t="str">
            <v>OROZCO</v>
          </cell>
          <cell r="F18980" t="str">
            <v>3238169000</v>
          </cell>
        </row>
        <row r="18981">
          <cell r="A18981" t="str">
            <v>1015479265</v>
          </cell>
          <cell r="B18981" t="str">
            <v>WILLIAMS</v>
          </cell>
          <cell r="C18981" t="str">
            <v>ALEJANDRO</v>
          </cell>
          <cell r="D18981" t="str">
            <v>POVEDA</v>
          </cell>
          <cell r="E18981" t="str">
            <v>CARDOZO</v>
          </cell>
          <cell r="F18981" t="str">
            <v>3102131640</v>
          </cell>
        </row>
        <row r="18982">
          <cell r="A18982" t="str">
            <v>1093757137</v>
          </cell>
          <cell r="B18982" t="str">
            <v>WILSON</v>
          </cell>
          <cell r="C18982" t="str">
            <v>ALONSO</v>
          </cell>
          <cell r="D18982" t="str">
            <v>CHUSCANO</v>
          </cell>
          <cell r="E18982" t="str">
            <v>SOTO</v>
          </cell>
          <cell r="F18982" t="str">
            <v>3115680253</v>
          </cell>
        </row>
        <row r="18983">
          <cell r="A18983" t="str">
            <v>10944529</v>
          </cell>
          <cell r="B18983" t="str">
            <v>NEBER</v>
          </cell>
          <cell r="C18983" t="str">
            <v>LUIS</v>
          </cell>
          <cell r="D18983" t="str">
            <v>VARGAS</v>
          </cell>
          <cell r="E18983" t="str">
            <v>AVILA</v>
          </cell>
          <cell r="F18983" t="str">
            <v>6796521</v>
          </cell>
        </row>
        <row r="18984">
          <cell r="A18984" t="str">
            <v>3139039</v>
          </cell>
          <cell r="B18984" t="str">
            <v>BENJAMIN</v>
          </cell>
          <cell r="C18984"/>
          <cell r="D18984" t="str">
            <v>MARTINEZ</v>
          </cell>
          <cell r="E18984" t="str">
            <v>JIMENEZ</v>
          </cell>
          <cell r="F18984" t="str">
            <v>3185023827</v>
          </cell>
        </row>
        <row r="18985">
          <cell r="A18985" t="str">
            <v>79946629</v>
          </cell>
          <cell r="B18985" t="str">
            <v>ENIN</v>
          </cell>
          <cell r="C18985"/>
          <cell r="D18985" t="str">
            <v>DURAN</v>
          </cell>
          <cell r="E18985" t="str">
            <v>MENDIVELSO</v>
          </cell>
          <cell r="F18985" t="str">
            <v>3174911570</v>
          </cell>
        </row>
        <row r="18986">
          <cell r="A18986" t="str">
            <v>1073131451</v>
          </cell>
          <cell r="B18986" t="str">
            <v>JHON</v>
          </cell>
          <cell r="C18986" t="str">
            <v>EDUARDO</v>
          </cell>
          <cell r="D18986" t="str">
            <v>MONROY</v>
          </cell>
          <cell r="E18986" t="str">
            <v>PORRAS</v>
          </cell>
          <cell r="F18986" t="str">
            <v>3138381259</v>
          </cell>
        </row>
        <row r="18987">
          <cell r="A18987" t="str">
            <v>18468824</v>
          </cell>
          <cell r="B18987" t="str">
            <v>JUAN</v>
          </cell>
          <cell r="C18987" t="str">
            <v>CARLOS</v>
          </cell>
          <cell r="D18987" t="str">
            <v>FRANCO</v>
          </cell>
          <cell r="E18987" t="str">
            <v>OSORIO</v>
          </cell>
          <cell r="F18987" t="str">
            <v>3144666872</v>
          </cell>
        </row>
        <row r="18988">
          <cell r="A18988" t="str">
            <v>1077976746</v>
          </cell>
          <cell r="B18988" t="str">
            <v>HAROLD</v>
          </cell>
          <cell r="C18988" t="str">
            <v>STIVEN</v>
          </cell>
          <cell r="D18988" t="str">
            <v>CRISTANCHO</v>
          </cell>
          <cell r="E18988" t="str">
            <v>CAMARGO</v>
          </cell>
          <cell r="F18988" t="str">
            <v>3235684772</v>
          </cell>
        </row>
        <row r="18989">
          <cell r="A18989" t="str">
            <v>1007584617</v>
          </cell>
          <cell r="B18989" t="str">
            <v>ROBER</v>
          </cell>
          <cell r="C18989" t="str">
            <v>ANDRES</v>
          </cell>
          <cell r="D18989" t="str">
            <v>SOLAR</v>
          </cell>
          <cell r="E18989" t="str">
            <v>OVIEDO</v>
          </cell>
          <cell r="F18989" t="str">
            <v>3147772181</v>
          </cell>
        </row>
        <row r="18990">
          <cell r="A18990" t="str">
            <v>52831058</v>
          </cell>
          <cell r="B18990" t="str">
            <v>NINI</v>
          </cell>
          <cell r="C18990" t="str">
            <v>JOHANA</v>
          </cell>
          <cell r="D18990" t="str">
            <v>FONSECA</v>
          </cell>
          <cell r="E18990" t="str">
            <v>ROA</v>
          </cell>
          <cell r="F18990" t="str">
            <v>9004015</v>
          </cell>
        </row>
        <row r="18991">
          <cell r="A18991" t="str">
            <v>1010248572</v>
          </cell>
          <cell r="B18991" t="str">
            <v>NELSON</v>
          </cell>
          <cell r="C18991" t="str">
            <v>DAVID</v>
          </cell>
          <cell r="D18991" t="str">
            <v>PEREZ</v>
          </cell>
          <cell r="E18991" t="str">
            <v>YAYA</v>
          </cell>
          <cell r="F18991" t="str">
            <v>3192915600</v>
          </cell>
        </row>
        <row r="18992">
          <cell r="A18992" t="str">
            <v>1111801945</v>
          </cell>
          <cell r="B18992" t="str">
            <v>JUAN</v>
          </cell>
          <cell r="C18992" t="str">
            <v>DAVID</v>
          </cell>
          <cell r="D18992" t="str">
            <v>PADILLA</v>
          </cell>
          <cell r="E18992" t="str">
            <v>PALACIOS</v>
          </cell>
          <cell r="F18992" t="str">
            <v>3108833115</v>
          </cell>
        </row>
        <row r="18993">
          <cell r="A18993" t="str">
            <v>1018466537</v>
          </cell>
          <cell r="B18993" t="str">
            <v>JOSE</v>
          </cell>
          <cell r="C18993" t="str">
            <v>ALFREDO</v>
          </cell>
          <cell r="D18993" t="str">
            <v>CORREA</v>
          </cell>
          <cell r="E18993" t="str">
            <v>AGUILAR</v>
          </cell>
          <cell r="F18993" t="str">
            <v>3224142144</v>
          </cell>
        </row>
        <row r="18994">
          <cell r="A18994" t="str">
            <v>1012391176</v>
          </cell>
          <cell r="B18994" t="str">
            <v>DARWIN</v>
          </cell>
          <cell r="C18994"/>
          <cell r="D18994" t="str">
            <v>OYOLA</v>
          </cell>
          <cell r="E18994" t="str">
            <v>MORENO</v>
          </cell>
          <cell r="F18994" t="str">
            <v>3006255023</v>
          </cell>
        </row>
        <row r="18995">
          <cell r="A18995" t="str">
            <v>72046570</v>
          </cell>
          <cell r="B18995" t="str">
            <v>JERONIMO</v>
          </cell>
          <cell r="C18995" t="str">
            <v>JESUS</v>
          </cell>
          <cell r="D18995" t="str">
            <v>MIRANDA</v>
          </cell>
          <cell r="E18995" t="str">
            <v>LEDESMA</v>
          </cell>
          <cell r="F18995" t="str">
            <v>3115067322</v>
          </cell>
        </row>
        <row r="18996">
          <cell r="A18996" t="str">
            <v>91287170</v>
          </cell>
          <cell r="B18996" t="str">
            <v>EXPEDITO</v>
          </cell>
          <cell r="C18996"/>
          <cell r="D18996" t="str">
            <v>GOYENECHE</v>
          </cell>
          <cell r="E18996" t="str">
            <v>PRADA</v>
          </cell>
          <cell r="F18996" t="str">
            <v>3133441489</v>
          </cell>
        </row>
        <row r="18997">
          <cell r="A18997" t="str">
            <v>1111199127</v>
          </cell>
          <cell r="B18997" t="str">
            <v>WILMAR</v>
          </cell>
          <cell r="C18997"/>
          <cell r="D18997" t="str">
            <v>MOREIRA</v>
          </cell>
          <cell r="E18997" t="str">
            <v>RODRIGUEZ</v>
          </cell>
          <cell r="F18997" t="str">
            <v>3176635955</v>
          </cell>
        </row>
        <row r="18998">
          <cell r="A18998" t="str">
            <v>11685672</v>
          </cell>
          <cell r="B18998" t="str">
            <v>ROBINSON</v>
          </cell>
          <cell r="C18998" t="str">
            <v>HOWER</v>
          </cell>
          <cell r="D18998" t="str">
            <v>SILVA</v>
          </cell>
          <cell r="E18998" t="str">
            <v>RINCON</v>
          </cell>
          <cell r="F18998" t="str">
            <v>3227513399</v>
          </cell>
        </row>
        <row r="18999">
          <cell r="A18999" t="str">
            <v>79817657</v>
          </cell>
          <cell r="B18999" t="str">
            <v>HERMINIO</v>
          </cell>
          <cell r="C18999"/>
          <cell r="D18999" t="str">
            <v>TORRES</v>
          </cell>
          <cell r="E18999" t="str">
            <v>MONTAÑA</v>
          </cell>
          <cell r="F18999" t="str">
            <v>3133982088</v>
          </cell>
        </row>
        <row r="19000">
          <cell r="A19000" t="str">
            <v>79756620</v>
          </cell>
          <cell r="B19000" t="str">
            <v>DARRIN</v>
          </cell>
          <cell r="C19000" t="str">
            <v>STIBENSON</v>
          </cell>
          <cell r="D19000" t="str">
            <v>MANRIQUE</v>
          </cell>
          <cell r="E19000" t="str">
            <v>RODRIGUEZ</v>
          </cell>
          <cell r="F19000" t="str">
            <v>3504058375</v>
          </cell>
        </row>
        <row r="19001">
          <cell r="A19001" t="str">
            <v>1117502838</v>
          </cell>
          <cell r="B19001" t="str">
            <v>BLANCA</v>
          </cell>
          <cell r="C19001" t="str">
            <v>MERY</v>
          </cell>
          <cell r="D19001" t="str">
            <v>OYOLA</v>
          </cell>
          <cell r="E19001" t="str">
            <v>PEREZ</v>
          </cell>
          <cell r="F19001" t="str">
            <v>3203492915</v>
          </cell>
        </row>
        <row r="19002">
          <cell r="A19002" t="str">
            <v>28929614</v>
          </cell>
          <cell r="B19002" t="str">
            <v>YASMIN</v>
          </cell>
          <cell r="C19002"/>
          <cell r="D19002" t="str">
            <v>AGUIAR</v>
          </cell>
          <cell r="E19002" t="str">
            <v>BOCANEGRA</v>
          </cell>
          <cell r="F19002"/>
        </row>
        <row r="19003">
          <cell r="A19003" t="str">
            <v>1000707466</v>
          </cell>
          <cell r="B19003" t="str">
            <v>JIMMY</v>
          </cell>
          <cell r="C19003" t="str">
            <v>ALEJANDRO</v>
          </cell>
          <cell r="D19003" t="str">
            <v>MUÑOZ</v>
          </cell>
          <cell r="E19003" t="str">
            <v>MAHECHA</v>
          </cell>
          <cell r="F19003" t="str">
            <v>3132415310</v>
          </cell>
        </row>
        <row r="19004">
          <cell r="A19004" t="str">
            <v>79770069</v>
          </cell>
          <cell r="B19004" t="str">
            <v>ARNOLD</v>
          </cell>
          <cell r="C19004" t="str">
            <v>MAURICIO</v>
          </cell>
          <cell r="D19004" t="str">
            <v>FERREIRA</v>
          </cell>
          <cell r="E19004" t="str">
            <v>REDONDO</v>
          </cell>
          <cell r="F19004" t="str">
            <v>3157179394</v>
          </cell>
        </row>
        <row r="19005">
          <cell r="A19005" t="str">
            <v>17656183</v>
          </cell>
          <cell r="B19005" t="str">
            <v>RUSVELT</v>
          </cell>
          <cell r="C19005"/>
          <cell r="D19005" t="str">
            <v>GUTIERREZ</v>
          </cell>
          <cell r="E19005" t="str">
            <v>CARDOZO</v>
          </cell>
          <cell r="F19005" t="str">
            <v>3208442077</v>
          </cell>
        </row>
        <row r="19006">
          <cell r="A19006" t="str">
            <v>1193583554</v>
          </cell>
          <cell r="B19006" t="str">
            <v>JEIDY</v>
          </cell>
          <cell r="C19006" t="str">
            <v>JULIETH</v>
          </cell>
          <cell r="D19006" t="str">
            <v>TORRES</v>
          </cell>
          <cell r="E19006" t="str">
            <v>ZABALA</v>
          </cell>
          <cell r="F19006" t="str">
            <v>3238074516</v>
          </cell>
        </row>
        <row r="19007">
          <cell r="A19007" t="str">
            <v>1070944506</v>
          </cell>
          <cell r="B19007" t="str">
            <v>JORGE</v>
          </cell>
          <cell r="C19007" t="str">
            <v>ARMANDO</v>
          </cell>
          <cell r="D19007" t="str">
            <v>MONGUI</v>
          </cell>
          <cell r="E19007" t="str">
            <v>ROJAS</v>
          </cell>
          <cell r="F19007" t="str">
            <v>3183779206</v>
          </cell>
        </row>
        <row r="19008">
          <cell r="A19008" t="str">
            <v>1110507665</v>
          </cell>
          <cell r="B19008" t="str">
            <v>HAMER</v>
          </cell>
          <cell r="C19008"/>
          <cell r="D19008" t="str">
            <v>ROMERO</v>
          </cell>
          <cell r="E19008" t="str">
            <v>ALBA</v>
          </cell>
          <cell r="F19008" t="str">
            <v>3202939794</v>
          </cell>
        </row>
        <row r="19009">
          <cell r="A19009" t="str">
            <v>1062679348</v>
          </cell>
          <cell r="B19009" t="str">
            <v>JOSE</v>
          </cell>
          <cell r="C19009" t="str">
            <v>DE LAS MERCEDES</v>
          </cell>
          <cell r="D19009" t="str">
            <v>ROMERO</v>
          </cell>
          <cell r="E19009" t="str">
            <v>RAMOS</v>
          </cell>
          <cell r="F19009" t="str">
            <v>3222129950</v>
          </cell>
        </row>
        <row r="19010">
          <cell r="A19010" t="str">
            <v>93020555</v>
          </cell>
          <cell r="B19010" t="str">
            <v>MARCOS</v>
          </cell>
          <cell r="C19010"/>
          <cell r="D19010" t="str">
            <v>YAIMA</v>
          </cell>
          <cell r="E19010" t="str">
            <v>MENDOZA</v>
          </cell>
          <cell r="F19010" t="str">
            <v>3043277369</v>
          </cell>
        </row>
        <row r="19011">
          <cell r="A19011" t="str">
            <v>1111797411</v>
          </cell>
          <cell r="B19011" t="str">
            <v>CARLOS</v>
          </cell>
          <cell r="C19011" t="str">
            <v>YOJAN</v>
          </cell>
          <cell r="D19011" t="str">
            <v>MORENO</v>
          </cell>
          <cell r="E19011" t="str">
            <v>MARTINEZ</v>
          </cell>
          <cell r="F19011" t="str">
            <v>3122414512</v>
          </cell>
        </row>
        <row r="19012">
          <cell r="A19012" t="str">
            <v>1030631803</v>
          </cell>
          <cell r="B19012" t="str">
            <v>JAIRO</v>
          </cell>
          <cell r="C19012" t="str">
            <v>ANDRES</v>
          </cell>
          <cell r="D19012" t="str">
            <v>RODRIGUEZ</v>
          </cell>
          <cell r="E19012" t="str">
            <v>CAMARGO</v>
          </cell>
          <cell r="F19012" t="str">
            <v>3008920448</v>
          </cell>
        </row>
        <row r="19013">
          <cell r="A19013" t="str">
            <v>346318</v>
          </cell>
          <cell r="B19013" t="str">
            <v>PAULINO</v>
          </cell>
          <cell r="C19013"/>
          <cell r="D19013" t="str">
            <v>MOLINA</v>
          </cell>
          <cell r="E19013" t="str">
            <v>RODRIGUEZ</v>
          </cell>
          <cell r="F19013" t="str">
            <v>7658483</v>
          </cell>
        </row>
        <row r="19014">
          <cell r="A19014" t="str">
            <v>3056633</v>
          </cell>
          <cell r="B19014" t="str">
            <v>LUIS</v>
          </cell>
          <cell r="C19014" t="str">
            <v>ALBERTO</v>
          </cell>
          <cell r="D19014" t="str">
            <v>MURILLO</v>
          </cell>
          <cell r="E19014" t="str">
            <v>GARZON</v>
          </cell>
          <cell r="F19014" t="str">
            <v>3194680275</v>
          </cell>
        </row>
        <row r="19015">
          <cell r="A19015" t="str">
            <v>1069757311</v>
          </cell>
          <cell r="B19015" t="str">
            <v>EDWAR</v>
          </cell>
          <cell r="C19015" t="str">
            <v>STIVEN</v>
          </cell>
          <cell r="D19015" t="str">
            <v>GARCIA</v>
          </cell>
          <cell r="E19015" t="str">
            <v>DIAZ</v>
          </cell>
          <cell r="F19015" t="str">
            <v>3227285588</v>
          </cell>
        </row>
        <row r="19016">
          <cell r="A19016" t="str">
            <v>3154996</v>
          </cell>
          <cell r="B19016" t="str">
            <v>JORGE</v>
          </cell>
          <cell r="C19016" t="str">
            <v>ENRIQUE</v>
          </cell>
          <cell r="D19016" t="str">
            <v>MONTEJO</v>
          </cell>
          <cell r="E19016" t="str">
            <v>FERNANDEZ</v>
          </cell>
          <cell r="F19016" t="str">
            <v>3125611257</v>
          </cell>
        </row>
        <row r="19017">
          <cell r="A19017" t="str">
            <v>1106888585</v>
          </cell>
          <cell r="B19017" t="str">
            <v>LISANDRO</v>
          </cell>
          <cell r="C19017"/>
          <cell r="D19017" t="str">
            <v>RIVERA</v>
          </cell>
          <cell r="E19017" t="str">
            <v>RAMIREZ</v>
          </cell>
          <cell r="F19017" t="str">
            <v>3014220663</v>
          </cell>
        </row>
        <row r="19018">
          <cell r="A19018" t="str">
            <v>4891488</v>
          </cell>
          <cell r="B19018" t="str">
            <v>JULIO</v>
          </cell>
          <cell r="C19018" t="str">
            <v>CESAR</v>
          </cell>
          <cell r="D19018" t="str">
            <v>PAREDES</v>
          </cell>
          <cell r="E19018" t="str">
            <v>RUIZ</v>
          </cell>
          <cell r="F19018" t="str">
            <v>3162898527</v>
          </cell>
        </row>
        <row r="19019">
          <cell r="A19019" t="str">
            <v>12139414</v>
          </cell>
          <cell r="B19019" t="str">
            <v>JULIO</v>
          </cell>
          <cell r="C19019" t="str">
            <v>CESAR</v>
          </cell>
          <cell r="D19019" t="str">
            <v>DIAZ</v>
          </cell>
          <cell r="E19019" t="str">
            <v>LLANOS</v>
          </cell>
          <cell r="F19019" t="str">
            <v>3174485723</v>
          </cell>
        </row>
        <row r="19020">
          <cell r="A19020" t="str">
            <v>79809495</v>
          </cell>
          <cell r="B19020" t="str">
            <v>WILFREDY</v>
          </cell>
          <cell r="C19020"/>
          <cell r="D19020" t="str">
            <v>FRANCO</v>
          </cell>
          <cell r="E19020"/>
          <cell r="F19020" t="str">
            <v>3214632429</v>
          </cell>
        </row>
        <row r="19021">
          <cell r="A19021" t="str">
            <v>4276059</v>
          </cell>
          <cell r="B19021" t="str">
            <v>CECILIO</v>
          </cell>
          <cell r="C19021"/>
          <cell r="D19021" t="str">
            <v>MUÑOZ</v>
          </cell>
          <cell r="E19021" t="str">
            <v>LARA</v>
          </cell>
          <cell r="F19021" t="str">
            <v>3107969356</v>
          </cell>
        </row>
        <row r="19022">
          <cell r="A19022" t="str">
            <v>1012356339</v>
          </cell>
          <cell r="B19022" t="str">
            <v>JHON</v>
          </cell>
          <cell r="C19022" t="str">
            <v>SMITH</v>
          </cell>
          <cell r="D19022" t="str">
            <v>GARZON</v>
          </cell>
          <cell r="E19022" t="str">
            <v>TIQUE</v>
          </cell>
          <cell r="F19022" t="str">
            <v>3133516244</v>
          </cell>
        </row>
        <row r="19023">
          <cell r="A19023" t="str">
            <v>19409762</v>
          </cell>
          <cell r="B19023" t="str">
            <v>DIEGO</v>
          </cell>
          <cell r="C19023" t="str">
            <v>DE JESUS</v>
          </cell>
          <cell r="D19023" t="str">
            <v>VARGAS</v>
          </cell>
          <cell r="E19023" t="str">
            <v>RIVERA</v>
          </cell>
          <cell r="F19023" t="str">
            <v>7675046</v>
          </cell>
        </row>
        <row r="19024">
          <cell r="A19024" t="str">
            <v>4081589</v>
          </cell>
          <cell r="B19024" t="str">
            <v>JORGE</v>
          </cell>
          <cell r="C19024" t="str">
            <v>ALIRIO</v>
          </cell>
          <cell r="D19024" t="str">
            <v>RUIZ</v>
          </cell>
          <cell r="E19024" t="str">
            <v>GARCIA</v>
          </cell>
          <cell r="F19024" t="str">
            <v>3107622664</v>
          </cell>
        </row>
        <row r="19025">
          <cell r="A19025" t="str">
            <v>92524430</v>
          </cell>
          <cell r="B19025" t="str">
            <v>JAVIER</v>
          </cell>
          <cell r="C19025" t="str">
            <v>JOSE</v>
          </cell>
          <cell r="D19025" t="str">
            <v>MONTES</v>
          </cell>
          <cell r="E19025" t="str">
            <v>MARTINEZ</v>
          </cell>
          <cell r="F19025" t="str">
            <v>3024356849</v>
          </cell>
        </row>
        <row r="19026">
          <cell r="A19026" t="str">
            <v>1026295893</v>
          </cell>
          <cell r="B19026" t="str">
            <v>JOHANN</v>
          </cell>
          <cell r="C19026" t="str">
            <v>ANDRES</v>
          </cell>
          <cell r="D19026" t="str">
            <v>GUTIERREZ</v>
          </cell>
          <cell r="E19026" t="str">
            <v>ROJAS</v>
          </cell>
          <cell r="F19026" t="str">
            <v>3014792752</v>
          </cell>
        </row>
        <row r="19027">
          <cell r="A19027" t="str">
            <v>1050398153</v>
          </cell>
          <cell r="B19027" t="str">
            <v>LIBARDO</v>
          </cell>
          <cell r="C19027" t="str">
            <v>ENRIQUE</v>
          </cell>
          <cell r="D19027" t="str">
            <v>GUTIERREZ</v>
          </cell>
          <cell r="E19027" t="str">
            <v>ULLOQUE</v>
          </cell>
          <cell r="F19027" t="str">
            <v>3104612769</v>
          </cell>
        </row>
        <row r="19028">
          <cell r="A19028" t="str">
            <v>1049895305</v>
          </cell>
          <cell r="B19028" t="str">
            <v>JULIO</v>
          </cell>
          <cell r="C19028" t="str">
            <v>MIGUEL</v>
          </cell>
          <cell r="D19028" t="str">
            <v>RAMOS</v>
          </cell>
          <cell r="E19028" t="str">
            <v>RIOS</v>
          </cell>
          <cell r="F19028" t="str">
            <v>3008514216</v>
          </cell>
        </row>
        <row r="19029">
          <cell r="A19029" t="str">
            <v>1030650241</v>
          </cell>
          <cell r="B19029" t="str">
            <v>KELLY</v>
          </cell>
          <cell r="C19029" t="str">
            <v>LOREINNY</v>
          </cell>
          <cell r="D19029" t="str">
            <v>PAMPLONA</v>
          </cell>
          <cell r="E19029" t="str">
            <v>LINARES</v>
          </cell>
          <cell r="F19029" t="str">
            <v>3224102949</v>
          </cell>
        </row>
        <row r="19030">
          <cell r="A19030" t="str">
            <v>1079032896</v>
          </cell>
          <cell r="B19030" t="str">
            <v>CRISTIAN</v>
          </cell>
          <cell r="C19030" t="str">
            <v>EDUARDO</v>
          </cell>
          <cell r="D19030" t="str">
            <v>BEJARANO</v>
          </cell>
          <cell r="E19030" t="str">
            <v>VACA</v>
          </cell>
          <cell r="F19030" t="str">
            <v>3192242556</v>
          </cell>
        </row>
        <row r="19031">
          <cell r="A19031" t="str">
            <v>1024513193</v>
          </cell>
          <cell r="B19031" t="str">
            <v>YULIET</v>
          </cell>
          <cell r="C19031" t="str">
            <v>KATHERINE</v>
          </cell>
          <cell r="D19031" t="str">
            <v>CELIS</v>
          </cell>
          <cell r="E19031" t="str">
            <v>ARGUELLO</v>
          </cell>
          <cell r="F19031" t="str">
            <v>3105879476</v>
          </cell>
        </row>
        <row r="19032">
          <cell r="A19032" t="str">
            <v>1000284061</v>
          </cell>
          <cell r="B19032" t="str">
            <v>JIMMY</v>
          </cell>
          <cell r="C19032" t="str">
            <v>ALEJANDRO</v>
          </cell>
          <cell r="D19032" t="str">
            <v>OSPINA</v>
          </cell>
          <cell r="E19032" t="str">
            <v>ROZO</v>
          </cell>
          <cell r="F19032" t="str">
            <v>3218242700</v>
          </cell>
        </row>
        <row r="19033">
          <cell r="A19033" t="str">
            <v>1002999012</v>
          </cell>
          <cell r="B19033" t="str">
            <v>OSMAN</v>
          </cell>
          <cell r="C19033" t="str">
            <v>DAVID</v>
          </cell>
          <cell r="D19033" t="str">
            <v>GARAVITO</v>
          </cell>
          <cell r="E19033" t="str">
            <v>CUADRADO</v>
          </cell>
          <cell r="F19033" t="str">
            <v>3118442747</v>
          </cell>
        </row>
        <row r="19034">
          <cell r="A19034" t="str">
            <v>1012346349</v>
          </cell>
          <cell r="B19034" t="str">
            <v>VIVIANA</v>
          </cell>
          <cell r="C19034" t="str">
            <v>PATRICIA</v>
          </cell>
          <cell r="D19034" t="str">
            <v>CARRILLO</v>
          </cell>
          <cell r="E19034" t="str">
            <v>LEON</v>
          </cell>
          <cell r="F19034" t="str">
            <v>3212187655</v>
          </cell>
        </row>
        <row r="19035">
          <cell r="A19035" t="str">
            <v>72137974</v>
          </cell>
          <cell r="B19035" t="str">
            <v>MANUEL</v>
          </cell>
          <cell r="C19035" t="str">
            <v>SALVADOR</v>
          </cell>
          <cell r="D19035" t="str">
            <v>CASTELLON</v>
          </cell>
          <cell r="E19035" t="str">
            <v>ARRIETA</v>
          </cell>
          <cell r="F19035" t="str">
            <v>3205586480</v>
          </cell>
        </row>
        <row r="19036">
          <cell r="A19036" t="str">
            <v>1072658217</v>
          </cell>
          <cell r="B19036" t="str">
            <v>ALBERTH</v>
          </cell>
          <cell r="C19036" t="str">
            <v>EDUARDO</v>
          </cell>
          <cell r="D19036" t="str">
            <v>RODRIGUEZ</v>
          </cell>
          <cell r="E19036" t="str">
            <v>PACHON</v>
          </cell>
          <cell r="F19036" t="str">
            <v>3132145620</v>
          </cell>
        </row>
        <row r="19037">
          <cell r="A19037" t="str">
            <v>2083527</v>
          </cell>
          <cell r="B19037" t="str">
            <v>JOSE</v>
          </cell>
          <cell r="C19037" t="str">
            <v>RAMIRO</v>
          </cell>
          <cell r="D19037" t="str">
            <v>SANCHEZ</v>
          </cell>
          <cell r="E19037" t="str">
            <v>CESPEDES</v>
          </cell>
          <cell r="F19037" t="str">
            <v>3164624949</v>
          </cell>
        </row>
        <row r="19038">
          <cell r="A19038" t="str">
            <v>53090126</v>
          </cell>
          <cell r="B19038" t="str">
            <v>MARIA</v>
          </cell>
          <cell r="C19038" t="str">
            <v>DELFINA</v>
          </cell>
          <cell r="D19038" t="str">
            <v>RUBIANO</v>
          </cell>
          <cell r="E19038" t="str">
            <v>BAQUERO</v>
          </cell>
          <cell r="F19038" t="str">
            <v>3107752810</v>
          </cell>
        </row>
        <row r="19039">
          <cell r="A19039" t="str">
            <v>1003500917</v>
          </cell>
          <cell r="B19039" t="str">
            <v>ELIAN</v>
          </cell>
          <cell r="C19039" t="str">
            <v>JAVIER</v>
          </cell>
          <cell r="D19039" t="str">
            <v>AMANTE</v>
          </cell>
          <cell r="E19039" t="str">
            <v>GUERRA</v>
          </cell>
          <cell r="F19039" t="str">
            <v>3172562314</v>
          </cell>
        </row>
        <row r="19040">
          <cell r="A19040" t="str">
            <v>1106482273</v>
          </cell>
          <cell r="B19040" t="str">
            <v>EDWAR</v>
          </cell>
          <cell r="C19040" t="str">
            <v>ROLANDO</v>
          </cell>
          <cell r="D19040" t="str">
            <v>LEGRO</v>
          </cell>
          <cell r="E19040" t="str">
            <v>RAMIREZ</v>
          </cell>
          <cell r="F19040" t="str">
            <v>2841318</v>
          </cell>
        </row>
        <row r="19041">
          <cell r="A19041" t="str">
            <v>11233935</v>
          </cell>
          <cell r="B19041" t="str">
            <v>REYNEL</v>
          </cell>
          <cell r="C19041"/>
          <cell r="D19041" t="str">
            <v>CHOCONTA</v>
          </cell>
          <cell r="E19041" t="str">
            <v>SOTO</v>
          </cell>
          <cell r="F19041" t="str">
            <v>3222531255</v>
          </cell>
        </row>
        <row r="19042">
          <cell r="A19042" t="str">
            <v>1033689773</v>
          </cell>
          <cell r="B19042" t="str">
            <v>DEYBI</v>
          </cell>
          <cell r="C19042" t="str">
            <v>FABIAN</v>
          </cell>
          <cell r="D19042" t="str">
            <v>CABANZO</v>
          </cell>
          <cell r="E19042" t="str">
            <v>AREVALO</v>
          </cell>
          <cell r="F19042" t="str">
            <v>3133718446</v>
          </cell>
        </row>
        <row r="19043">
          <cell r="A19043" t="str">
            <v>53068182</v>
          </cell>
          <cell r="B19043" t="str">
            <v>YINA</v>
          </cell>
          <cell r="C19043" t="str">
            <v>MARCELA</v>
          </cell>
          <cell r="D19043" t="str">
            <v>MERCHAN</v>
          </cell>
          <cell r="E19043"/>
          <cell r="F19043" t="str">
            <v>3209247704</v>
          </cell>
        </row>
        <row r="19044">
          <cell r="A19044" t="str">
            <v>79366937</v>
          </cell>
          <cell r="B19044" t="str">
            <v>ABRAHAN</v>
          </cell>
          <cell r="C19044"/>
          <cell r="D19044" t="str">
            <v>MOYA</v>
          </cell>
          <cell r="E19044" t="str">
            <v>PRADA</v>
          </cell>
          <cell r="F19044" t="str">
            <v>3015583893</v>
          </cell>
        </row>
        <row r="19045">
          <cell r="A19045" t="str">
            <v>1001273640</v>
          </cell>
          <cell r="B19045" t="str">
            <v>YEFRID</v>
          </cell>
          <cell r="C19045" t="str">
            <v>ESTIVEN</v>
          </cell>
          <cell r="D19045" t="str">
            <v>BERNAL</v>
          </cell>
          <cell r="E19045" t="str">
            <v>BORJA</v>
          </cell>
          <cell r="F19045" t="str">
            <v>3213969857</v>
          </cell>
        </row>
        <row r="19046">
          <cell r="A19046" t="str">
            <v>80320013</v>
          </cell>
          <cell r="B19046" t="str">
            <v>JUAN</v>
          </cell>
          <cell r="C19046" t="str">
            <v>ANTONIO</v>
          </cell>
          <cell r="D19046" t="str">
            <v>TRIANA</v>
          </cell>
          <cell r="E19046" t="str">
            <v>CHIMBI</v>
          </cell>
          <cell r="F19046" t="str">
            <v>3138379497</v>
          </cell>
        </row>
        <row r="19047">
          <cell r="A19047" t="str">
            <v>12023413</v>
          </cell>
          <cell r="B19047" t="str">
            <v>CARLOS</v>
          </cell>
          <cell r="C19047" t="str">
            <v>JAVIER</v>
          </cell>
          <cell r="D19047" t="str">
            <v>CHAVERRA</v>
          </cell>
          <cell r="E19047" t="str">
            <v>MOSQUERA</v>
          </cell>
          <cell r="F19047" t="str">
            <v>3114295</v>
          </cell>
        </row>
        <row r="19048">
          <cell r="A19048" t="str">
            <v>71353738</v>
          </cell>
          <cell r="B19048" t="str">
            <v>CARLOS</v>
          </cell>
          <cell r="C19048" t="str">
            <v>ALBERTO</v>
          </cell>
          <cell r="D19048" t="str">
            <v>CARRILLO</v>
          </cell>
          <cell r="E19048" t="str">
            <v>CUADRADO</v>
          </cell>
          <cell r="F19048" t="str">
            <v>5161113</v>
          </cell>
        </row>
        <row r="19049">
          <cell r="A19049" t="str">
            <v>35534311</v>
          </cell>
          <cell r="B19049" t="str">
            <v>JANNETH</v>
          </cell>
          <cell r="C19049"/>
          <cell r="D19049" t="str">
            <v>BELLO</v>
          </cell>
          <cell r="E19049" t="str">
            <v>SANCHEZ</v>
          </cell>
          <cell r="F19049" t="str">
            <v>3219465444</v>
          </cell>
        </row>
        <row r="19050">
          <cell r="A19050" t="str">
            <v>1016023337</v>
          </cell>
          <cell r="B19050" t="str">
            <v>JHON</v>
          </cell>
          <cell r="C19050" t="str">
            <v>FREDDY</v>
          </cell>
          <cell r="D19050" t="str">
            <v>LIZARAZO</v>
          </cell>
          <cell r="E19050" t="str">
            <v>VARGAS</v>
          </cell>
          <cell r="F19050" t="str">
            <v>3118267658</v>
          </cell>
        </row>
        <row r="19051">
          <cell r="A19051" t="str">
            <v>35528691</v>
          </cell>
          <cell r="B19051" t="str">
            <v>LUZ</v>
          </cell>
          <cell r="C19051" t="str">
            <v>ELVIRA</v>
          </cell>
          <cell r="D19051" t="str">
            <v>TRIVIÑO</v>
          </cell>
          <cell r="E19051" t="str">
            <v>SOCHE</v>
          </cell>
          <cell r="F19051" t="str">
            <v>3125102844</v>
          </cell>
        </row>
        <row r="19052">
          <cell r="A19052" t="str">
            <v>80246489</v>
          </cell>
          <cell r="B19052" t="str">
            <v>RICARDO</v>
          </cell>
          <cell r="C19052" t="str">
            <v>ENRIQUE</v>
          </cell>
          <cell r="D19052" t="str">
            <v>LOPEZ</v>
          </cell>
          <cell r="E19052"/>
          <cell r="F19052" t="str">
            <v>3158214931</v>
          </cell>
        </row>
        <row r="19053">
          <cell r="A19053" t="str">
            <v>79738952</v>
          </cell>
          <cell r="B19053" t="str">
            <v>DIDIER</v>
          </cell>
          <cell r="C19053"/>
          <cell r="D19053" t="str">
            <v>QUINTERO</v>
          </cell>
          <cell r="E19053" t="str">
            <v>CHICA</v>
          </cell>
          <cell r="F19053" t="str">
            <v>5681208</v>
          </cell>
        </row>
        <row r="19054">
          <cell r="A19054" t="str">
            <v>13635482</v>
          </cell>
          <cell r="B19054" t="str">
            <v>ALEXANDER</v>
          </cell>
          <cell r="C19054"/>
          <cell r="D19054" t="str">
            <v>RODRIGUEZ</v>
          </cell>
          <cell r="E19054" t="str">
            <v>MONSALVE</v>
          </cell>
          <cell r="F19054" t="str">
            <v>3177080416</v>
          </cell>
        </row>
        <row r="19055">
          <cell r="A19055" t="str">
            <v>72020442</v>
          </cell>
          <cell r="B19055" t="str">
            <v>WILMER</v>
          </cell>
          <cell r="C19055" t="str">
            <v>JOSE</v>
          </cell>
          <cell r="D19055" t="str">
            <v>CERVANTES</v>
          </cell>
          <cell r="E19055" t="str">
            <v>GARCIA</v>
          </cell>
          <cell r="F19055" t="str">
            <v>3144757765</v>
          </cell>
        </row>
        <row r="19056">
          <cell r="A19056" t="str">
            <v>80450566</v>
          </cell>
          <cell r="B19056" t="str">
            <v>ANGEL</v>
          </cell>
          <cell r="C19056" t="str">
            <v>FERNANDO</v>
          </cell>
          <cell r="D19056" t="str">
            <v>QUEVEDO</v>
          </cell>
          <cell r="E19056" t="str">
            <v>REY</v>
          </cell>
          <cell r="F19056" t="str">
            <v>3223783255</v>
          </cell>
        </row>
        <row r="19057">
          <cell r="A19057" t="str">
            <v>1063135244</v>
          </cell>
          <cell r="B19057" t="str">
            <v>JONY</v>
          </cell>
          <cell r="C19057" t="str">
            <v>JOSE</v>
          </cell>
          <cell r="D19057" t="str">
            <v>TAPIA</v>
          </cell>
          <cell r="E19057" t="str">
            <v>MARTINEZ</v>
          </cell>
          <cell r="F19057" t="str">
            <v>3126320944</v>
          </cell>
        </row>
        <row r="19058">
          <cell r="A19058" t="str">
            <v>80350875</v>
          </cell>
          <cell r="B19058" t="str">
            <v>CARLOS</v>
          </cell>
          <cell r="C19058" t="str">
            <v>ALBERTO</v>
          </cell>
          <cell r="D19058" t="str">
            <v>GRISALES</v>
          </cell>
          <cell r="E19058" t="str">
            <v>ARENAS</v>
          </cell>
          <cell r="F19058" t="str">
            <v>3172682486</v>
          </cell>
        </row>
        <row r="19059">
          <cell r="A19059" t="str">
            <v>1024592135</v>
          </cell>
          <cell r="B19059" t="str">
            <v>DAIRO</v>
          </cell>
          <cell r="C19059" t="str">
            <v>RAFAEL</v>
          </cell>
          <cell r="D19059" t="str">
            <v>BARRERA</v>
          </cell>
          <cell r="E19059" t="str">
            <v>GARAY</v>
          </cell>
          <cell r="F19059" t="str">
            <v>3115645694</v>
          </cell>
        </row>
        <row r="19060">
          <cell r="A19060" t="str">
            <v>1019094581</v>
          </cell>
          <cell r="B19060" t="str">
            <v>RUBEN</v>
          </cell>
          <cell r="C19060" t="str">
            <v>DARIO</v>
          </cell>
          <cell r="D19060" t="str">
            <v>REINA</v>
          </cell>
          <cell r="E19060" t="str">
            <v>PEÑA</v>
          </cell>
          <cell r="F19060" t="str">
            <v>3143765028</v>
          </cell>
        </row>
        <row r="19061">
          <cell r="A19061" t="str">
            <v>1013618303</v>
          </cell>
          <cell r="B19061" t="str">
            <v>JUAN</v>
          </cell>
          <cell r="C19061" t="str">
            <v>CARLOS</v>
          </cell>
          <cell r="D19061" t="str">
            <v>CASTILLO</v>
          </cell>
          <cell r="E19061" t="str">
            <v>LIBERNAL</v>
          </cell>
          <cell r="F19061" t="str">
            <v>3202493044</v>
          </cell>
        </row>
        <row r="19062">
          <cell r="A19062" t="str">
            <v>3557521</v>
          </cell>
          <cell r="B19062" t="str">
            <v>YURY</v>
          </cell>
          <cell r="C19062"/>
          <cell r="D19062" t="str">
            <v>POSADA</v>
          </cell>
          <cell r="E19062" t="str">
            <v>LONGA</v>
          </cell>
          <cell r="F19062" t="str">
            <v>7792379</v>
          </cell>
        </row>
        <row r="19063">
          <cell r="A19063" t="str">
            <v>1193535657</v>
          </cell>
          <cell r="B19063" t="str">
            <v>GUILLERMO</v>
          </cell>
          <cell r="C19063" t="str">
            <v>MANUEL</v>
          </cell>
          <cell r="D19063" t="str">
            <v>MACEA</v>
          </cell>
          <cell r="E19063" t="str">
            <v>ALEAN</v>
          </cell>
          <cell r="F19063" t="str">
            <v>3195064266</v>
          </cell>
        </row>
        <row r="19064">
          <cell r="A19064" t="str">
            <v>80233064</v>
          </cell>
          <cell r="B19064" t="str">
            <v>YEZID</v>
          </cell>
          <cell r="C19064"/>
          <cell r="D19064" t="str">
            <v>CRUZ</v>
          </cell>
          <cell r="E19064" t="str">
            <v>SARMIENTO</v>
          </cell>
          <cell r="F19064" t="str">
            <v>3213402810</v>
          </cell>
        </row>
        <row r="19065">
          <cell r="A19065" t="str">
            <v>91077108</v>
          </cell>
          <cell r="B19065" t="str">
            <v>JORGE</v>
          </cell>
          <cell r="C19065"/>
          <cell r="D19065" t="str">
            <v>REYES</v>
          </cell>
          <cell r="E19065" t="str">
            <v>RODRIGUEZ</v>
          </cell>
          <cell r="F19065" t="str">
            <v>3216101320</v>
          </cell>
        </row>
        <row r="19066">
          <cell r="A19066" t="str">
            <v>1100222391</v>
          </cell>
          <cell r="B19066" t="str">
            <v>CARLOS</v>
          </cell>
          <cell r="C19066" t="str">
            <v>ALBERTO</v>
          </cell>
          <cell r="D19066" t="str">
            <v>ARGUELLO</v>
          </cell>
          <cell r="E19066" t="str">
            <v>VELANDIA</v>
          </cell>
          <cell r="F19066" t="str">
            <v>3202528848</v>
          </cell>
        </row>
        <row r="19067">
          <cell r="A19067" t="str">
            <v>1051661051</v>
          </cell>
          <cell r="B19067" t="str">
            <v>ARNALDO</v>
          </cell>
          <cell r="C19067" t="str">
            <v>ALBERTO</v>
          </cell>
          <cell r="D19067" t="str">
            <v>ALVARADO</v>
          </cell>
          <cell r="E19067" t="str">
            <v>MORALES</v>
          </cell>
          <cell r="F19067" t="str">
            <v>0</v>
          </cell>
        </row>
        <row r="19068">
          <cell r="A19068" t="str">
            <v>1002354002</v>
          </cell>
          <cell r="B19068" t="str">
            <v>KEYNER</v>
          </cell>
          <cell r="C19068" t="str">
            <v>DAVID</v>
          </cell>
          <cell r="D19068" t="str">
            <v>SOTO</v>
          </cell>
          <cell r="E19068" t="str">
            <v>DAZA</v>
          </cell>
          <cell r="F19068" t="str">
            <v>3044344267</v>
          </cell>
        </row>
        <row r="19069">
          <cell r="A19069" t="str">
            <v>78691349</v>
          </cell>
          <cell r="B19069" t="str">
            <v>JULIO</v>
          </cell>
          <cell r="C19069" t="str">
            <v>CESAR</v>
          </cell>
          <cell r="D19069" t="str">
            <v>PEREZ</v>
          </cell>
          <cell r="E19069" t="str">
            <v>MONTERROZA</v>
          </cell>
          <cell r="F19069" t="str">
            <v>2402244</v>
          </cell>
        </row>
        <row r="19070">
          <cell r="A19070" t="str">
            <v>85472226</v>
          </cell>
          <cell r="B19070" t="str">
            <v>ARAMIS</v>
          </cell>
          <cell r="C19070" t="str">
            <v>RAMIRO</v>
          </cell>
          <cell r="D19070" t="str">
            <v>FERRIN</v>
          </cell>
          <cell r="E19070" t="str">
            <v>LOZADA</v>
          </cell>
          <cell r="F19070" t="str">
            <v>3003291443</v>
          </cell>
        </row>
        <row r="19071">
          <cell r="A19071" t="str">
            <v>1000129660</v>
          </cell>
          <cell r="B19071" t="str">
            <v>JUAN</v>
          </cell>
          <cell r="C19071" t="str">
            <v>CAMILO</v>
          </cell>
          <cell r="D19071" t="str">
            <v>NUMPAQUE</v>
          </cell>
          <cell r="E19071" t="str">
            <v>MOLINA</v>
          </cell>
          <cell r="F19071" t="str">
            <v>3222857506</v>
          </cell>
        </row>
        <row r="19072">
          <cell r="A19072" t="str">
            <v>1066086088</v>
          </cell>
          <cell r="B19072" t="str">
            <v>CARLOS</v>
          </cell>
          <cell r="C19072" t="str">
            <v>ANDRES</v>
          </cell>
          <cell r="D19072" t="str">
            <v>GOMEZ</v>
          </cell>
          <cell r="E19072" t="str">
            <v>ARENAS</v>
          </cell>
          <cell r="F19072" t="str">
            <v>3042922309</v>
          </cell>
        </row>
        <row r="19073">
          <cell r="A19073" t="str">
            <v>80550526</v>
          </cell>
          <cell r="B19073" t="str">
            <v>JHON</v>
          </cell>
          <cell r="C19073" t="str">
            <v>ALEJANDRO</v>
          </cell>
          <cell r="D19073" t="str">
            <v>PEÑA</v>
          </cell>
          <cell r="E19073" t="str">
            <v>RIOS</v>
          </cell>
          <cell r="F19073" t="str">
            <v>0</v>
          </cell>
        </row>
        <row r="19074">
          <cell r="A19074" t="str">
            <v>2988144</v>
          </cell>
          <cell r="B19074" t="str">
            <v>HECTOR</v>
          </cell>
          <cell r="C19074" t="str">
            <v>DANIEL</v>
          </cell>
          <cell r="D19074" t="str">
            <v>ACOSTA</v>
          </cell>
          <cell r="E19074" t="str">
            <v>CUBILLOS</v>
          </cell>
          <cell r="F19074" t="str">
            <v>3102696277</v>
          </cell>
        </row>
        <row r="19075">
          <cell r="A19075" t="str">
            <v>80392318</v>
          </cell>
          <cell r="B19075" t="str">
            <v>JAMES</v>
          </cell>
          <cell r="C19075" t="str">
            <v>JESUS</v>
          </cell>
          <cell r="D19075" t="str">
            <v>AGUILAR</v>
          </cell>
          <cell r="E19075" t="str">
            <v>ROMERO</v>
          </cell>
          <cell r="F19075" t="str">
            <v>2610451</v>
          </cell>
        </row>
        <row r="19076">
          <cell r="A19076" t="str">
            <v>12646617</v>
          </cell>
          <cell r="B19076" t="str">
            <v>JAIDER</v>
          </cell>
          <cell r="C19076" t="str">
            <v>JESUS</v>
          </cell>
          <cell r="D19076" t="str">
            <v>ALVARADO</v>
          </cell>
          <cell r="E19076" t="str">
            <v>MEDINA</v>
          </cell>
          <cell r="F19076" t="str">
            <v>3132694064</v>
          </cell>
        </row>
        <row r="19077">
          <cell r="A19077" t="str">
            <v>1066518193</v>
          </cell>
          <cell r="B19077" t="str">
            <v>ANDRES</v>
          </cell>
          <cell r="C19077" t="str">
            <v>FELIPE</v>
          </cell>
          <cell r="D19077" t="str">
            <v>SILVA</v>
          </cell>
          <cell r="E19077" t="str">
            <v>SOTELO</v>
          </cell>
          <cell r="F19077" t="str">
            <v>3105304043</v>
          </cell>
        </row>
        <row r="19078">
          <cell r="A19078" t="str">
            <v>1193575513</v>
          </cell>
          <cell r="B19078" t="str">
            <v>LEYSON</v>
          </cell>
          <cell r="C19078"/>
          <cell r="D19078" t="str">
            <v>ASPRILLA</v>
          </cell>
          <cell r="E19078" t="str">
            <v>ARBOLEDA</v>
          </cell>
          <cell r="F19078" t="str">
            <v>3218820323</v>
          </cell>
        </row>
        <row r="19079">
          <cell r="A19079" t="str">
            <v>1013659586</v>
          </cell>
          <cell r="B19079" t="str">
            <v>BRAYAN</v>
          </cell>
          <cell r="C19079" t="str">
            <v>ESNEYDER</v>
          </cell>
          <cell r="D19079" t="str">
            <v>GUTIERREZ</v>
          </cell>
          <cell r="E19079" t="str">
            <v>FONSECA</v>
          </cell>
          <cell r="F19079" t="str">
            <v>0</v>
          </cell>
        </row>
        <row r="19080">
          <cell r="A19080" t="str">
            <v>1005417505</v>
          </cell>
          <cell r="B19080" t="str">
            <v>OLIVER</v>
          </cell>
          <cell r="C19080" t="str">
            <v>ENRIQUE</v>
          </cell>
          <cell r="D19080" t="str">
            <v>PEREZ</v>
          </cell>
          <cell r="E19080" t="str">
            <v>BERNA</v>
          </cell>
          <cell r="F19080" t="str">
            <v>3144878942</v>
          </cell>
        </row>
        <row r="19081">
          <cell r="A19081" t="str">
            <v>1127618155</v>
          </cell>
          <cell r="B19081" t="str">
            <v>EDDARLIZ</v>
          </cell>
          <cell r="C19081" t="str">
            <v>YAELIED</v>
          </cell>
          <cell r="D19081" t="str">
            <v>ORTEGA</v>
          </cell>
          <cell r="E19081" t="str">
            <v>MELO</v>
          </cell>
          <cell r="F19081" t="str">
            <v>3232901084</v>
          </cell>
        </row>
        <row r="19082">
          <cell r="A19082" t="str">
            <v>1077441242</v>
          </cell>
          <cell r="B19082" t="str">
            <v>YEISON</v>
          </cell>
          <cell r="C19082" t="str">
            <v>EMEL</v>
          </cell>
          <cell r="D19082" t="str">
            <v>MENA</v>
          </cell>
          <cell r="E19082" t="str">
            <v>MURILLO</v>
          </cell>
          <cell r="F19082" t="str">
            <v>3219757625</v>
          </cell>
        </row>
        <row r="19083">
          <cell r="A19083" t="str">
            <v>1063074981</v>
          </cell>
          <cell r="B19083" t="str">
            <v>OBER</v>
          </cell>
          <cell r="C19083" t="str">
            <v>ANTONIO</v>
          </cell>
          <cell r="D19083" t="str">
            <v>PEÑA</v>
          </cell>
          <cell r="E19083" t="str">
            <v>HERNANDEZ</v>
          </cell>
          <cell r="F19083" t="str">
            <v>3026860777</v>
          </cell>
        </row>
        <row r="19084">
          <cell r="A19084" t="str">
            <v>1005996932</v>
          </cell>
          <cell r="B19084" t="str">
            <v>BENJAMIN</v>
          </cell>
          <cell r="C19084"/>
          <cell r="D19084" t="str">
            <v>SAENZ</v>
          </cell>
          <cell r="E19084" t="str">
            <v>RIVERA</v>
          </cell>
          <cell r="F19084" t="str">
            <v>3003163033</v>
          </cell>
        </row>
        <row r="19085">
          <cell r="A19085" t="str">
            <v>1120373046</v>
          </cell>
          <cell r="B19085" t="str">
            <v>CRISTIAN</v>
          </cell>
          <cell r="C19085" t="str">
            <v>ALBERTO</v>
          </cell>
          <cell r="D19085" t="str">
            <v>VILLALOBOS</v>
          </cell>
          <cell r="E19085" t="str">
            <v>CASALLAS</v>
          </cell>
          <cell r="F19085" t="str">
            <v>3225273381</v>
          </cell>
        </row>
        <row r="19086">
          <cell r="A19086" t="str">
            <v>1047502051</v>
          </cell>
          <cell r="B19086" t="str">
            <v>ESTIVENSON</v>
          </cell>
          <cell r="C19086" t="str">
            <v>DE JESUS</v>
          </cell>
          <cell r="D19086" t="str">
            <v>LOPEZ</v>
          </cell>
          <cell r="E19086" t="str">
            <v>ORTIZ</v>
          </cell>
          <cell r="F19086" t="str">
            <v>0</v>
          </cell>
        </row>
        <row r="19087">
          <cell r="A19087" t="str">
            <v>80139752</v>
          </cell>
          <cell r="B19087" t="str">
            <v>YAMITH</v>
          </cell>
          <cell r="C19087" t="str">
            <v>EDUARDO</v>
          </cell>
          <cell r="D19087" t="str">
            <v>PEDROZA</v>
          </cell>
          <cell r="E19087" t="str">
            <v>COGARIA</v>
          </cell>
          <cell r="F19087" t="str">
            <v>6087194</v>
          </cell>
        </row>
        <row r="19088">
          <cell r="A19088" t="str">
            <v>1040360137</v>
          </cell>
          <cell r="B19088" t="str">
            <v>ELIGIA</v>
          </cell>
          <cell r="C19088" t="str">
            <v>SOFIA</v>
          </cell>
          <cell r="D19088" t="str">
            <v>LEDEZMA</v>
          </cell>
          <cell r="E19088" t="str">
            <v>MORELO</v>
          </cell>
          <cell r="F19088" t="str">
            <v>3162261704</v>
          </cell>
        </row>
        <row r="19089">
          <cell r="A19089" t="str">
            <v>64741774</v>
          </cell>
          <cell r="B19089" t="str">
            <v>BRICEIDA</v>
          </cell>
          <cell r="C19089"/>
          <cell r="D19089" t="str">
            <v>FRANCO</v>
          </cell>
          <cell r="E19089" t="str">
            <v>CADENA</v>
          </cell>
          <cell r="F19089" t="str">
            <v>3154759567</v>
          </cell>
        </row>
        <row r="19090">
          <cell r="A19090" t="str">
            <v>1016104440</v>
          </cell>
          <cell r="B19090" t="str">
            <v>ANDREY</v>
          </cell>
          <cell r="C19090" t="str">
            <v>FERLEY</v>
          </cell>
          <cell r="D19090" t="str">
            <v>GUACARI</v>
          </cell>
          <cell r="E19090" t="str">
            <v>FRANCO</v>
          </cell>
          <cell r="F19090" t="str">
            <v>3163328027</v>
          </cell>
        </row>
        <row r="19091">
          <cell r="A19091" t="str">
            <v>1051884345</v>
          </cell>
          <cell r="B19091" t="str">
            <v>YEINER</v>
          </cell>
          <cell r="C19091" t="str">
            <v>RAFAEL</v>
          </cell>
          <cell r="D19091" t="str">
            <v>HERRERA</v>
          </cell>
          <cell r="E19091" t="str">
            <v>PEREZ</v>
          </cell>
          <cell r="F19091" t="str">
            <v>3044671396</v>
          </cell>
        </row>
        <row r="19092">
          <cell r="A19092" t="str">
            <v>1117514880</v>
          </cell>
          <cell r="B19092" t="str">
            <v>CAMILO</v>
          </cell>
          <cell r="C19092" t="str">
            <v>ANDRES</v>
          </cell>
          <cell r="D19092" t="str">
            <v>TIERRADENTRO</v>
          </cell>
          <cell r="E19092" t="str">
            <v>CABALLERO</v>
          </cell>
          <cell r="F19092" t="str">
            <v>0</v>
          </cell>
        </row>
        <row r="19093">
          <cell r="A19093" t="str">
            <v>1033768399</v>
          </cell>
          <cell r="B19093" t="str">
            <v>JEFERSON</v>
          </cell>
          <cell r="C19093" t="str">
            <v>MAURICIO</v>
          </cell>
          <cell r="D19093" t="str">
            <v>RODRIGUEZ</v>
          </cell>
          <cell r="E19093" t="str">
            <v>BENITEZ</v>
          </cell>
          <cell r="F19093" t="str">
            <v>3112514197</v>
          </cell>
        </row>
        <row r="19094">
          <cell r="A19094" t="str">
            <v>1023895565</v>
          </cell>
          <cell r="B19094" t="str">
            <v>EDWIN</v>
          </cell>
          <cell r="C19094" t="str">
            <v>FERNANDO</v>
          </cell>
          <cell r="D19094" t="str">
            <v>RAMOS</v>
          </cell>
          <cell r="E19094" t="str">
            <v>PATIÑO</v>
          </cell>
          <cell r="F19094" t="str">
            <v>3242842501</v>
          </cell>
        </row>
        <row r="19095">
          <cell r="A19095" t="str">
            <v>1082350218</v>
          </cell>
          <cell r="B19095" t="str">
            <v>KEVIN</v>
          </cell>
          <cell r="C19095" t="str">
            <v>ANDRES</v>
          </cell>
          <cell r="D19095" t="str">
            <v>LAGUNA</v>
          </cell>
          <cell r="E19095" t="str">
            <v>ESCOBAR</v>
          </cell>
          <cell r="F19095" t="str">
            <v>3003254670</v>
          </cell>
        </row>
        <row r="19096">
          <cell r="A19096" t="str">
            <v>1124505871</v>
          </cell>
          <cell r="B19096" t="str">
            <v>YOHAN</v>
          </cell>
          <cell r="C19096" t="str">
            <v>RENE</v>
          </cell>
          <cell r="D19096" t="str">
            <v>GARCIA</v>
          </cell>
          <cell r="E19096" t="str">
            <v>CUAO</v>
          </cell>
          <cell r="F19096" t="str">
            <v>3017251230</v>
          </cell>
        </row>
        <row r="19097">
          <cell r="A19097" t="str">
            <v>79744620</v>
          </cell>
          <cell r="B19097" t="str">
            <v>ANDRES</v>
          </cell>
          <cell r="C19097" t="str">
            <v>ENRIQUE</v>
          </cell>
          <cell r="D19097" t="str">
            <v>MORENO</v>
          </cell>
          <cell r="E19097" t="str">
            <v>MEJIA</v>
          </cell>
          <cell r="F19097" t="str">
            <v>3204755308</v>
          </cell>
        </row>
        <row r="19098">
          <cell r="A19098" t="str">
            <v>74358457</v>
          </cell>
          <cell r="B19098" t="str">
            <v>JULIAN</v>
          </cell>
          <cell r="C19098" t="str">
            <v>DARIO</v>
          </cell>
          <cell r="D19098" t="str">
            <v>PARRA</v>
          </cell>
          <cell r="E19098" t="str">
            <v>GIL</v>
          </cell>
          <cell r="F19098" t="str">
            <v>3142610113</v>
          </cell>
        </row>
        <row r="19099">
          <cell r="A19099" t="str">
            <v>1000021085</v>
          </cell>
          <cell r="B19099" t="str">
            <v>JUAN</v>
          </cell>
          <cell r="C19099" t="str">
            <v>SEBASTIAN</v>
          </cell>
          <cell r="D19099" t="str">
            <v>ARANGO</v>
          </cell>
          <cell r="E19099" t="str">
            <v>RAMIREZ</v>
          </cell>
          <cell r="F19099" t="str">
            <v>3213012706</v>
          </cell>
        </row>
        <row r="19100">
          <cell r="A19100" t="str">
            <v>1014235878</v>
          </cell>
          <cell r="B19100" t="str">
            <v>PEDRO</v>
          </cell>
          <cell r="C19100" t="str">
            <v>JAVIER</v>
          </cell>
          <cell r="D19100" t="str">
            <v>SOTO</v>
          </cell>
          <cell r="E19100" t="str">
            <v>BALLESTEROS</v>
          </cell>
          <cell r="F19100" t="str">
            <v>3007124396</v>
          </cell>
        </row>
        <row r="19101">
          <cell r="A19101" t="str">
            <v>1071550724</v>
          </cell>
          <cell r="B19101" t="str">
            <v>JUAN</v>
          </cell>
          <cell r="C19101" t="str">
            <v>ESTEBAN</v>
          </cell>
          <cell r="D19101" t="str">
            <v>CRUZ</v>
          </cell>
          <cell r="E19101" t="str">
            <v>PEREZ</v>
          </cell>
          <cell r="F19101" t="str">
            <v>3107876525</v>
          </cell>
        </row>
        <row r="19102">
          <cell r="A19102" t="str">
            <v>1024529196</v>
          </cell>
          <cell r="B19102" t="str">
            <v>LUIS</v>
          </cell>
          <cell r="C19102" t="str">
            <v>LEONARDO</v>
          </cell>
          <cell r="D19102" t="str">
            <v>RIVILLAS</v>
          </cell>
          <cell r="E19102" t="str">
            <v>RODRIGUEZ</v>
          </cell>
          <cell r="F19102" t="str">
            <v>3125084574</v>
          </cell>
        </row>
        <row r="19103">
          <cell r="A19103" t="str">
            <v>12197169</v>
          </cell>
          <cell r="B19103" t="str">
            <v>NILSON</v>
          </cell>
          <cell r="C19103" t="str">
            <v>JAMES</v>
          </cell>
          <cell r="D19103" t="str">
            <v>VEGA</v>
          </cell>
          <cell r="E19103" t="str">
            <v>OLIVEROS</v>
          </cell>
          <cell r="F19103" t="str">
            <v>3125602229</v>
          </cell>
        </row>
        <row r="19104">
          <cell r="A19104" t="str">
            <v>1033693419</v>
          </cell>
          <cell r="B19104" t="str">
            <v>FELIX</v>
          </cell>
          <cell r="C19104" t="str">
            <v>RENE</v>
          </cell>
          <cell r="D19104" t="str">
            <v>RAMOS</v>
          </cell>
          <cell r="E19104" t="str">
            <v>MARCIALES</v>
          </cell>
          <cell r="F19104" t="str">
            <v>3227903293</v>
          </cell>
        </row>
        <row r="19105">
          <cell r="A19105" t="str">
            <v>79966848</v>
          </cell>
          <cell r="B19105" t="str">
            <v>CARLOS</v>
          </cell>
          <cell r="C19105" t="str">
            <v>ALBERTO</v>
          </cell>
          <cell r="D19105" t="str">
            <v>SERRANO</v>
          </cell>
          <cell r="E19105" t="str">
            <v>RABA</v>
          </cell>
          <cell r="F19105" t="str">
            <v>3168246966</v>
          </cell>
        </row>
        <row r="19106">
          <cell r="A19106" t="str">
            <v>79973403</v>
          </cell>
          <cell r="B19106" t="str">
            <v>LUIS</v>
          </cell>
          <cell r="C19106" t="str">
            <v>EDUARDO</v>
          </cell>
          <cell r="D19106" t="str">
            <v>PARRA</v>
          </cell>
          <cell r="E19106" t="str">
            <v>ZAPATA</v>
          </cell>
          <cell r="F19106" t="str">
            <v>0</v>
          </cell>
        </row>
        <row r="19107">
          <cell r="A19107" t="str">
            <v>79969882</v>
          </cell>
          <cell r="B19107" t="str">
            <v>JAVIER</v>
          </cell>
          <cell r="C19107" t="str">
            <v>HERNANDO</v>
          </cell>
          <cell r="D19107" t="str">
            <v>GALINDO</v>
          </cell>
          <cell r="E19107" t="str">
            <v>FARFAN</v>
          </cell>
          <cell r="F19107" t="str">
            <v>0</v>
          </cell>
        </row>
        <row r="19108">
          <cell r="A19108" t="str">
            <v>1023927265</v>
          </cell>
          <cell r="B19108" t="str">
            <v>ALISSON</v>
          </cell>
          <cell r="C19108" t="str">
            <v>LIZETH</v>
          </cell>
          <cell r="D19108" t="str">
            <v>RAMIREZ</v>
          </cell>
          <cell r="E19108" t="str">
            <v>COGUA</v>
          </cell>
          <cell r="F19108" t="str">
            <v>3213237341</v>
          </cell>
        </row>
        <row r="19109">
          <cell r="A19109" t="str">
            <v>1089556157</v>
          </cell>
          <cell r="B19109" t="str">
            <v>JUAN</v>
          </cell>
          <cell r="C19109" t="str">
            <v>DAVID</v>
          </cell>
          <cell r="D19109" t="str">
            <v>LUGO</v>
          </cell>
          <cell r="E19109" t="str">
            <v>RODRIGUEZ</v>
          </cell>
          <cell r="F19109" t="str">
            <v>3008400916</v>
          </cell>
        </row>
        <row r="19110">
          <cell r="A19110" t="str">
            <v>1054121652</v>
          </cell>
          <cell r="B19110" t="str">
            <v>SEBASTIAN</v>
          </cell>
          <cell r="C19110" t="str">
            <v>FERNANDO</v>
          </cell>
          <cell r="D19110" t="str">
            <v>ALARCON</v>
          </cell>
          <cell r="E19110" t="str">
            <v>CELY</v>
          </cell>
          <cell r="F19110" t="str">
            <v>3222348597</v>
          </cell>
        </row>
        <row r="19111">
          <cell r="A19111" t="str">
            <v>1124033068</v>
          </cell>
          <cell r="B19111" t="str">
            <v>JEIDER</v>
          </cell>
          <cell r="C19111"/>
          <cell r="D19111" t="str">
            <v>DIAZ</v>
          </cell>
          <cell r="E19111" t="str">
            <v>VAN STRALHEN</v>
          </cell>
          <cell r="F19111" t="str">
            <v>3216191000</v>
          </cell>
        </row>
        <row r="19112">
          <cell r="A19112" t="str">
            <v>1007645378</v>
          </cell>
          <cell r="B19112" t="str">
            <v>YEISON</v>
          </cell>
          <cell r="C19112" t="str">
            <v>DANIEL</v>
          </cell>
          <cell r="D19112" t="str">
            <v>MONROY</v>
          </cell>
          <cell r="E19112" t="str">
            <v>ZARTA</v>
          </cell>
          <cell r="F19112" t="str">
            <v>3125730322</v>
          </cell>
        </row>
        <row r="19113">
          <cell r="A19113" t="str">
            <v>1014254554</v>
          </cell>
          <cell r="B19113" t="str">
            <v>JAIME</v>
          </cell>
          <cell r="C19113" t="str">
            <v>ORLANDO</v>
          </cell>
          <cell r="D19113" t="str">
            <v>ANGULO</v>
          </cell>
          <cell r="E19113" t="str">
            <v>AGUILAR</v>
          </cell>
          <cell r="F19113" t="str">
            <v>3123214216</v>
          </cell>
        </row>
        <row r="19114">
          <cell r="A19114" t="str">
            <v>1012320727</v>
          </cell>
          <cell r="B19114" t="str">
            <v>FABIAN</v>
          </cell>
          <cell r="C19114"/>
          <cell r="D19114" t="str">
            <v>SEGURA</v>
          </cell>
          <cell r="E19114" t="str">
            <v>RAMIREZ</v>
          </cell>
          <cell r="F19114" t="str">
            <v>3104803377</v>
          </cell>
        </row>
        <row r="19115">
          <cell r="A19115" t="str">
            <v>93470971</v>
          </cell>
          <cell r="B19115" t="str">
            <v>LEONEL</v>
          </cell>
          <cell r="C19115"/>
          <cell r="D19115" t="str">
            <v>PAMO</v>
          </cell>
          <cell r="E19115" t="str">
            <v>CARDOZO</v>
          </cell>
          <cell r="F19115" t="str">
            <v>3153615349</v>
          </cell>
        </row>
        <row r="19116">
          <cell r="A19116" t="str">
            <v>1193224857</v>
          </cell>
          <cell r="B19116" t="str">
            <v>CRISTIAN</v>
          </cell>
          <cell r="C19116" t="str">
            <v>STEVEN</v>
          </cell>
          <cell r="D19116" t="str">
            <v>CASTRO</v>
          </cell>
          <cell r="E19116" t="str">
            <v>LIZARAZO</v>
          </cell>
          <cell r="F19116" t="str">
            <v>3228318785</v>
          </cell>
        </row>
        <row r="19117">
          <cell r="A19117" t="str">
            <v>1070014104</v>
          </cell>
          <cell r="B19117" t="str">
            <v>DEIBY</v>
          </cell>
          <cell r="C19117" t="str">
            <v>JAVIER</v>
          </cell>
          <cell r="D19117" t="str">
            <v>FUQUEN</v>
          </cell>
          <cell r="E19117" t="str">
            <v>VANEGAS</v>
          </cell>
          <cell r="F19117" t="str">
            <v>3124885504</v>
          </cell>
        </row>
        <row r="19118">
          <cell r="A19118" t="str">
            <v>94287211</v>
          </cell>
          <cell r="B19118" t="str">
            <v>CIRO</v>
          </cell>
          <cell r="C19118" t="str">
            <v>ALFONSO</v>
          </cell>
          <cell r="D19118" t="str">
            <v>MOLINA</v>
          </cell>
          <cell r="E19118" t="str">
            <v>ROSERO</v>
          </cell>
          <cell r="F19118" t="str">
            <v>3204718328</v>
          </cell>
        </row>
        <row r="19119">
          <cell r="A19119" t="str">
            <v>6911055</v>
          </cell>
          <cell r="B19119" t="str">
            <v>JESUS</v>
          </cell>
          <cell r="C19119" t="str">
            <v>ANTONIO</v>
          </cell>
          <cell r="D19119" t="str">
            <v>RODRIGUEZ</v>
          </cell>
          <cell r="E19119" t="str">
            <v>SANTAMARIA</v>
          </cell>
          <cell r="F19119" t="str">
            <v>3203884154</v>
          </cell>
        </row>
        <row r="19120">
          <cell r="A19120" t="str">
            <v>82389609</v>
          </cell>
          <cell r="B19120" t="str">
            <v>NELSON</v>
          </cell>
          <cell r="C19120" t="str">
            <v>ALBERTO</v>
          </cell>
          <cell r="D19120" t="str">
            <v>MARTINEZ</v>
          </cell>
          <cell r="E19120" t="str">
            <v>CHITIVA</v>
          </cell>
          <cell r="F19120" t="str">
            <v>8987000</v>
          </cell>
        </row>
        <row r="19121">
          <cell r="A19121" t="str">
            <v>1004320662</v>
          </cell>
          <cell r="B19121" t="str">
            <v>ANGYS</v>
          </cell>
          <cell r="C19121" t="str">
            <v>MARCELA</v>
          </cell>
          <cell r="D19121" t="str">
            <v>HERRERA</v>
          </cell>
          <cell r="E19121" t="str">
            <v>OLIVEROS</v>
          </cell>
          <cell r="F19121" t="str">
            <v>3128310434</v>
          </cell>
        </row>
        <row r="19122">
          <cell r="A19122" t="str">
            <v>94020020</v>
          </cell>
          <cell r="B19122" t="str">
            <v>OSVALDO</v>
          </cell>
          <cell r="C19122"/>
          <cell r="D19122" t="str">
            <v>FORONDA</v>
          </cell>
          <cell r="E19122" t="str">
            <v>ROMERO</v>
          </cell>
          <cell r="F19122" t="str">
            <v>6876111</v>
          </cell>
        </row>
        <row r="19123">
          <cell r="A19123" t="str">
            <v>76342736</v>
          </cell>
          <cell r="B19123" t="str">
            <v>JHON</v>
          </cell>
          <cell r="C19123" t="str">
            <v>JAIVER</v>
          </cell>
          <cell r="D19123" t="str">
            <v>MORALES</v>
          </cell>
          <cell r="E19123" t="str">
            <v>PUPIALES</v>
          </cell>
          <cell r="F19123" t="str">
            <v>9016156</v>
          </cell>
        </row>
        <row r="19124">
          <cell r="A19124" t="str">
            <v>91253698</v>
          </cell>
          <cell r="B19124" t="str">
            <v>GILBERTO</v>
          </cell>
          <cell r="C19124"/>
          <cell r="D19124" t="str">
            <v>ALVAREZ</v>
          </cell>
          <cell r="E19124" t="str">
            <v>TIBADUIZA</v>
          </cell>
          <cell r="F19124" t="str">
            <v>4801376</v>
          </cell>
        </row>
        <row r="19125">
          <cell r="A19125" t="str">
            <v>1014249241</v>
          </cell>
          <cell r="B19125" t="str">
            <v>JUAN</v>
          </cell>
          <cell r="C19125" t="str">
            <v>DAVID</v>
          </cell>
          <cell r="D19125" t="str">
            <v>BELLO</v>
          </cell>
          <cell r="E19125" t="str">
            <v>AGUILAR</v>
          </cell>
          <cell r="F19125" t="str">
            <v>000000</v>
          </cell>
        </row>
        <row r="19126">
          <cell r="A19126" t="str">
            <v>32787004</v>
          </cell>
          <cell r="B19126" t="str">
            <v>JOSEFA</v>
          </cell>
          <cell r="C19126"/>
          <cell r="D19126" t="str">
            <v>RIOS</v>
          </cell>
          <cell r="E19126" t="str">
            <v>VILLA</v>
          </cell>
          <cell r="F19126" t="str">
            <v>3017836883</v>
          </cell>
        </row>
        <row r="19127">
          <cell r="A19127" t="str">
            <v>12193056</v>
          </cell>
          <cell r="B19127" t="str">
            <v>JOSE</v>
          </cell>
          <cell r="C19127" t="str">
            <v>NELSON</v>
          </cell>
          <cell r="D19127" t="str">
            <v>REYES</v>
          </cell>
          <cell r="E19127" t="str">
            <v>VITOVIS</v>
          </cell>
          <cell r="F19127" t="str">
            <v>3204334308</v>
          </cell>
        </row>
        <row r="19128">
          <cell r="A19128" t="str">
            <v>1013583032</v>
          </cell>
          <cell r="B19128" t="str">
            <v>ABEL</v>
          </cell>
          <cell r="C19128" t="str">
            <v>ALFONSO</v>
          </cell>
          <cell r="D19128" t="str">
            <v>CUERVO</v>
          </cell>
          <cell r="E19128" t="str">
            <v>DIAZ</v>
          </cell>
          <cell r="F19128" t="str">
            <v>2054006</v>
          </cell>
        </row>
        <row r="19129">
          <cell r="A19129" t="str">
            <v>1022924535</v>
          </cell>
          <cell r="B19129" t="str">
            <v>LILIANA</v>
          </cell>
          <cell r="C19129"/>
          <cell r="D19129" t="str">
            <v>GARCIA</v>
          </cell>
          <cell r="E19129" t="str">
            <v>MORA</v>
          </cell>
          <cell r="F19129" t="str">
            <v>3015919741</v>
          </cell>
        </row>
        <row r="19130">
          <cell r="A19130" t="str">
            <v>1108933466</v>
          </cell>
          <cell r="B19130" t="str">
            <v>JHONATAN</v>
          </cell>
          <cell r="C19130"/>
          <cell r="D19130" t="str">
            <v>ZABALA</v>
          </cell>
          <cell r="E19130"/>
          <cell r="F19130" t="str">
            <v>3103074458</v>
          </cell>
        </row>
        <row r="19131">
          <cell r="A19131" t="str">
            <v>1119893595</v>
          </cell>
          <cell r="B19131" t="str">
            <v>CARLOS</v>
          </cell>
          <cell r="C19131" t="str">
            <v>ALBERTO</v>
          </cell>
          <cell r="D19131" t="str">
            <v>GARRIDO</v>
          </cell>
          <cell r="E19131" t="str">
            <v>FORERO</v>
          </cell>
          <cell r="F19131" t="str">
            <v>3244671757</v>
          </cell>
        </row>
        <row r="19132">
          <cell r="A19132" t="str">
            <v>6001352</v>
          </cell>
          <cell r="B19132" t="str">
            <v>JESUS</v>
          </cell>
          <cell r="C19132" t="str">
            <v>ANTONIO</v>
          </cell>
          <cell r="D19132" t="str">
            <v>CARVAJAL</v>
          </cell>
          <cell r="E19132" t="str">
            <v>ARENAS</v>
          </cell>
          <cell r="F19132" t="str">
            <v>3132964297</v>
          </cell>
        </row>
        <row r="19133">
          <cell r="A19133" t="str">
            <v>1053324056</v>
          </cell>
          <cell r="B19133" t="str">
            <v>GUSTAVO</v>
          </cell>
          <cell r="C19133" t="str">
            <v>ALONSO</v>
          </cell>
          <cell r="D19133" t="str">
            <v>GUERRERO</v>
          </cell>
          <cell r="E19133" t="str">
            <v>SANCHEZ</v>
          </cell>
          <cell r="F19133" t="str">
            <v>3213496003</v>
          </cell>
        </row>
        <row r="19134">
          <cell r="A19134" t="str">
            <v>1067921749</v>
          </cell>
          <cell r="B19134" t="str">
            <v>JORGE</v>
          </cell>
          <cell r="C19134" t="str">
            <v>LUIS</v>
          </cell>
          <cell r="D19134" t="str">
            <v>LUNA</v>
          </cell>
          <cell r="E19134" t="str">
            <v>SANABRIA</v>
          </cell>
          <cell r="F19134" t="str">
            <v>3114581048</v>
          </cell>
        </row>
        <row r="19135">
          <cell r="A19135" t="str">
            <v>1070305698</v>
          </cell>
          <cell r="B19135" t="str">
            <v>JOSE</v>
          </cell>
          <cell r="C19135" t="str">
            <v>HERNEY</v>
          </cell>
          <cell r="D19135" t="str">
            <v>SALAZAR</v>
          </cell>
          <cell r="E19135" t="str">
            <v>CASTAÑEDA</v>
          </cell>
          <cell r="F19135" t="str">
            <v>3007091442</v>
          </cell>
        </row>
        <row r="19136">
          <cell r="A19136" t="str">
            <v>1006903805</v>
          </cell>
          <cell r="B19136" t="str">
            <v>BRITNEY</v>
          </cell>
          <cell r="C19136" t="str">
            <v>XIOMARA</v>
          </cell>
          <cell r="D19136" t="str">
            <v>PRIETO</v>
          </cell>
          <cell r="E19136" t="str">
            <v>SALAZAR</v>
          </cell>
          <cell r="F19136" t="str">
            <v>3214912598</v>
          </cell>
        </row>
        <row r="19137">
          <cell r="A19137" t="str">
            <v>1000937797</v>
          </cell>
          <cell r="B19137" t="str">
            <v>WILMER</v>
          </cell>
          <cell r="C19137" t="str">
            <v>ALEXANDER</v>
          </cell>
          <cell r="D19137" t="str">
            <v>CHASOY</v>
          </cell>
          <cell r="E19137" t="str">
            <v>JACANAMIJOY</v>
          </cell>
          <cell r="F19137" t="str">
            <v>3222375584</v>
          </cell>
        </row>
        <row r="19138">
          <cell r="A19138" t="str">
            <v>1007701312</v>
          </cell>
          <cell r="B19138" t="str">
            <v>OSNAIDER</v>
          </cell>
          <cell r="C19138"/>
          <cell r="D19138" t="str">
            <v>ZARATE</v>
          </cell>
          <cell r="E19138" t="str">
            <v>PINEDA</v>
          </cell>
          <cell r="F19138" t="str">
            <v>3162126313</v>
          </cell>
        </row>
        <row r="19139">
          <cell r="A19139" t="str">
            <v>1000238964</v>
          </cell>
          <cell r="B19139" t="str">
            <v>INGRID</v>
          </cell>
          <cell r="C19139" t="str">
            <v>KATHERINE</v>
          </cell>
          <cell r="D19139" t="str">
            <v>LOPEZ</v>
          </cell>
          <cell r="E19139" t="str">
            <v>ROMERO</v>
          </cell>
          <cell r="F19139" t="str">
            <v>3133226193</v>
          </cell>
        </row>
        <row r="19140">
          <cell r="A19140" t="str">
            <v>1048601390</v>
          </cell>
          <cell r="B19140" t="str">
            <v>PAOLA</v>
          </cell>
          <cell r="C19140" t="str">
            <v>PATRICIA</v>
          </cell>
          <cell r="D19140" t="str">
            <v>MARANTO</v>
          </cell>
          <cell r="E19140" t="str">
            <v>MARTINEZ</v>
          </cell>
          <cell r="F19140" t="str">
            <v>3246798450</v>
          </cell>
        </row>
        <row r="19141">
          <cell r="A19141" t="str">
            <v>1090474152</v>
          </cell>
          <cell r="B19141" t="str">
            <v>JORGE</v>
          </cell>
          <cell r="C19141" t="str">
            <v>ELIECER</v>
          </cell>
          <cell r="D19141" t="str">
            <v>ROJAS</v>
          </cell>
          <cell r="E19141" t="str">
            <v>DELGADO</v>
          </cell>
          <cell r="F19141" t="str">
            <v>3103333900</v>
          </cell>
        </row>
        <row r="19142">
          <cell r="A19142" t="str">
            <v>92277966</v>
          </cell>
          <cell r="B19142" t="str">
            <v>RAFAEL</v>
          </cell>
          <cell r="C19142" t="str">
            <v>EDUARDO</v>
          </cell>
          <cell r="D19142" t="str">
            <v>ARRIETA</v>
          </cell>
          <cell r="E19142" t="str">
            <v>ARRIETA</v>
          </cell>
          <cell r="F19142" t="str">
            <v>3172136826</v>
          </cell>
        </row>
        <row r="19143">
          <cell r="A19143" t="str">
            <v>14892728</v>
          </cell>
          <cell r="B19143" t="str">
            <v>ALFONSO</v>
          </cell>
          <cell r="C19143"/>
          <cell r="D19143" t="str">
            <v>CEBALLOS</v>
          </cell>
          <cell r="E19143" t="str">
            <v>CEBALLOS</v>
          </cell>
          <cell r="F19143" t="str">
            <v>3591202</v>
          </cell>
        </row>
        <row r="19144">
          <cell r="A19144" t="str">
            <v>1121855774</v>
          </cell>
          <cell r="B19144" t="str">
            <v>SILVIA</v>
          </cell>
          <cell r="C19144" t="str">
            <v>VICTORIA</v>
          </cell>
          <cell r="D19144" t="str">
            <v>TORRES</v>
          </cell>
          <cell r="E19144" t="str">
            <v>PRIETO</v>
          </cell>
          <cell r="F19144" t="str">
            <v>3045407170</v>
          </cell>
        </row>
        <row r="19145">
          <cell r="A19145" t="str">
            <v>1110563761</v>
          </cell>
          <cell r="B19145" t="str">
            <v>JANER</v>
          </cell>
          <cell r="C19145" t="str">
            <v>GUILLERMO</v>
          </cell>
          <cell r="D19145" t="str">
            <v>RAMIREZ</v>
          </cell>
          <cell r="E19145" t="str">
            <v>HERNANDEZ</v>
          </cell>
          <cell r="F19145" t="str">
            <v>3143631776</v>
          </cell>
        </row>
        <row r="19146">
          <cell r="A19146" t="str">
            <v>1007375456</v>
          </cell>
          <cell r="B19146" t="str">
            <v>EDWIN</v>
          </cell>
          <cell r="C19146" t="str">
            <v>JAVIER</v>
          </cell>
          <cell r="D19146" t="str">
            <v>CABEZAS</v>
          </cell>
          <cell r="E19146" t="str">
            <v>LOZANO</v>
          </cell>
          <cell r="F19146" t="str">
            <v>3102115526</v>
          </cell>
        </row>
        <row r="19147">
          <cell r="A19147" t="str">
            <v>1124485905</v>
          </cell>
          <cell r="B19147" t="str">
            <v>GERMAN</v>
          </cell>
          <cell r="C19147" t="str">
            <v>JOSE</v>
          </cell>
          <cell r="D19147" t="str">
            <v>GONZALEZ</v>
          </cell>
          <cell r="E19147" t="str">
            <v>URIANA</v>
          </cell>
          <cell r="F19147" t="str">
            <v>3205235951</v>
          </cell>
        </row>
        <row r="19148">
          <cell r="A19148" t="str">
            <v>79564420</v>
          </cell>
          <cell r="B19148" t="str">
            <v>GILBERT</v>
          </cell>
          <cell r="C19148"/>
          <cell r="D19148" t="str">
            <v>GOMEZ</v>
          </cell>
          <cell r="E19148" t="str">
            <v>CUERVO</v>
          </cell>
          <cell r="F19148" t="str">
            <v>4828911</v>
          </cell>
        </row>
        <row r="19149">
          <cell r="A19149" t="str">
            <v>93412294</v>
          </cell>
          <cell r="B19149" t="str">
            <v>FELIX</v>
          </cell>
          <cell r="C19149" t="str">
            <v>ANTONIO</v>
          </cell>
          <cell r="D19149" t="str">
            <v>AYERBE</v>
          </cell>
          <cell r="E19149" t="str">
            <v>LOZANO</v>
          </cell>
          <cell r="F19149" t="str">
            <v>3222355755</v>
          </cell>
        </row>
        <row r="19150">
          <cell r="A19150" t="str">
            <v>80498968</v>
          </cell>
          <cell r="B19150" t="str">
            <v>JAIME</v>
          </cell>
          <cell r="C19150" t="str">
            <v>LUIS</v>
          </cell>
          <cell r="D19150" t="str">
            <v>MORA</v>
          </cell>
          <cell r="E19150" t="str">
            <v>AREVALO</v>
          </cell>
          <cell r="F19150" t="str">
            <v>3125389268</v>
          </cell>
        </row>
        <row r="19151">
          <cell r="A19151" t="str">
            <v>1000494178</v>
          </cell>
          <cell r="B19151" t="str">
            <v>BRAYAN</v>
          </cell>
          <cell r="C19151" t="str">
            <v>STEVEN</v>
          </cell>
          <cell r="D19151" t="str">
            <v>ORTIGOZA</v>
          </cell>
          <cell r="E19151" t="str">
            <v>ARIAS</v>
          </cell>
          <cell r="F19151" t="str">
            <v>3229188462</v>
          </cell>
        </row>
        <row r="19152">
          <cell r="A19152" t="str">
            <v>52081602</v>
          </cell>
          <cell r="B19152" t="str">
            <v>ROCIO</v>
          </cell>
          <cell r="C19152" t="str">
            <v>DEL PILAR</v>
          </cell>
          <cell r="D19152" t="str">
            <v>CASTILLO</v>
          </cell>
          <cell r="E19152" t="str">
            <v>YARA</v>
          </cell>
          <cell r="F19152" t="str">
            <v>3193800000</v>
          </cell>
        </row>
        <row r="19153">
          <cell r="A19153" t="str">
            <v>93154728</v>
          </cell>
          <cell r="B19153" t="str">
            <v>ELISEO</v>
          </cell>
          <cell r="C19153"/>
          <cell r="D19153" t="str">
            <v>LOZANO</v>
          </cell>
          <cell r="E19153" t="str">
            <v>BURGOS</v>
          </cell>
          <cell r="F19153" t="str">
            <v>3138946786</v>
          </cell>
        </row>
        <row r="19154">
          <cell r="A19154" t="str">
            <v>12258025</v>
          </cell>
          <cell r="B19154" t="str">
            <v>JAIME</v>
          </cell>
          <cell r="C19154"/>
          <cell r="D19154" t="str">
            <v>BARAJAS</v>
          </cell>
          <cell r="E19154" t="str">
            <v>SANCHEZ</v>
          </cell>
          <cell r="F19154" t="str">
            <v>3197880895</v>
          </cell>
        </row>
        <row r="19155">
          <cell r="A19155" t="str">
            <v>3199583</v>
          </cell>
          <cell r="B19155" t="str">
            <v>JAIRO</v>
          </cell>
          <cell r="C19155" t="str">
            <v>HUMBERTO</v>
          </cell>
          <cell r="D19155" t="str">
            <v>SARMIENTO</v>
          </cell>
          <cell r="E19155" t="str">
            <v>GUABA</v>
          </cell>
          <cell r="F19155" t="str">
            <v>3155451018</v>
          </cell>
        </row>
        <row r="19156">
          <cell r="A19156" t="str">
            <v>79794648</v>
          </cell>
          <cell r="B19156" t="str">
            <v>JUAN</v>
          </cell>
          <cell r="C19156" t="str">
            <v>CARLOS</v>
          </cell>
          <cell r="D19156" t="str">
            <v>LOPEZ</v>
          </cell>
          <cell r="E19156"/>
          <cell r="F19156" t="str">
            <v>3112591440</v>
          </cell>
        </row>
        <row r="19157">
          <cell r="A19157" t="str">
            <v>1108150424</v>
          </cell>
          <cell r="B19157" t="str">
            <v>JHON</v>
          </cell>
          <cell r="C19157" t="str">
            <v>JAIRO</v>
          </cell>
          <cell r="D19157" t="str">
            <v>MARTINEZ</v>
          </cell>
          <cell r="E19157" t="str">
            <v>LOZANO</v>
          </cell>
          <cell r="F19157" t="str">
            <v>3105669992</v>
          </cell>
        </row>
        <row r="19158">
          <cell r="A19158" t="str">
            <v>80395790</v>
          </cell>
          <cell r="B19158" t="str">
            <v>WILLIAM</v>
          </cell>
          <cell r="C19158" t="str">
            <v>JESUS</v>
          </cell>
          <cell r="D19158" t="str">
            <v>BERNAL</v>
          </cell>
          <cell r="E19158" t="str">
            <v>QUICHE</v>
          </cell>
          <cell r="F19158" t="str">
            <v>3103188865</v>
          </cell>
        </row>
        <row r="19159">
          <cell r="A19159" t="str">
            <v>3172149</v>
          </cell>
          <cell r="B19159" t="str">
            <v>ANDRES</v>
          </cell>
          <cell r="C19159" t="str">
            <v>ADOLFO</v>
          </cell>
          <cell r="D19159" t="str">
            <v>RINCON</v>
          </cell>
          <cell r="E19159" t="str">
            <v>CONTRERAS</v>
          </cell>
          <cell r="F19159" t="str">
            <v>3046006400</v>
          </cell>
        </row>
        <row r="19160">
          <cell r="A19160" t="str">
            <v>1069265977</v>
          </cell>
          <cell r="B19160" t="str">
            <v>CRISTIAN</v>
          </cell>
          <cell r="C19160" t="str">
            <v>MARTIN</v>
          </cell>
          <cell r="D19160" t="str">
            <v>UMBARILA</v>
          </cell>
          <cell r="E19160" t="str">
            <v>ROBAYO</v>
          </cell>
          <cell r="F19160" t="str">
            <v>3228468024</v>
          </cell>
        </row>
        <row r="19161">
          <cell r="A19161" t="str">
            <v>79977777</v>
          </cell>
          <cell r="B19161" t="str">
            <v>ANGELO</v>
          </cell>
          <cell r="C19161" t="str">
            <v>YESID</v>
          </cell>
          <cell r="D19161" t="str">
            <v>SANDOVAL</v>
          </cell>
          <cell r="E19161" t="str">
            <v>GONZALEZ</v>
          </cell>
          <cell r="F19161" t="str">
            <v>0</v>
          </cell>
        </row>
        <row r="19162">
          <cell r="A19162" t="str">
            <v>10777826</v>
          </cell>
          <cell r="B19162" t="str">
            <v>DAVID</v>
          </cell>
          <cell r="C19162" t="str">
            <v>JOSE</v>
          </cell>
          <cell r="D19162" t="str">
            <v>CONTRERAS</v>
          </cell>
          <cell r="E19162" t="str">
            <v>VASQUEZ</v>
          </cell>
          <cell r="F19162" t="str">
            <v>3224939489</v>
          </cell>
        </row>
        <row r="19163">
          <cell r="A19163" t="str">
            <v>1014271022</v>
          </cell>
          <cell r="B19163" t="str">
            <v>LUZ</v>
          </cell>
          <cell r="C19163" t="str">
            <v>MARCELA</v>
          </cell>
          <cell r="D19163" t="str">
            <v>YEPES</v>
          </cell>
          <cell r="E19163" t="str">
            <v>OSPINA</v>
          </cell>
          <cell r="F19163" t="str">
            <v>3104702385</v>
          </cell>
        </row>
        <row r="19164">
          <cell r="A19164" t="str">
            <v>11201407</v>
          </cell>
          <cell r="B19164" t="str">
            <v>EMIR</v>
          </cell>
          <cell r="C19164" t="str">
            <v>ALEXIS</v>
          </cell>
          <cell r="D19164" t="str">
            <v>CARREÑO</v>
          </cell>
          <cell r="E19164" t="str">
            <v>RINCON</v>
          </cell>
          <cell r="F19164" t="str">
            <v>3118299839</v>
          </cell>
        </row>
        <row r="19165">
          <cell r="A19165" t="str">
            <v>98643647</v>
          </cell>
          <cell r="B19165" t="str">
            <v>RAUL</v>
          </cell>
          <cell r="C19165" t="str">
            <v>ANTONIO</v>
          </cell>
          <cell r="D19165" t="str">
            <v>PUERTA</v>
          </cell>
          <cell r="E19165" t="str">
            <v>GUERRERO</v>
          </cell>
          <cell r="F19165" t="str">
            <v>3118627440</v>
          </cell>
        </row>
        <row r="19166">
          <cell r="A19166" t="str">
            <v>79217017</v>
          </cell>
          <cell r="B19166" t="str">
            <v>SERAFIN</v>
          </cell>
          <cell r="C19166"/>
          <cell r="D19166" t="str">
            <v>RODRIGUEZ</v>
          </cell>
          <cell r="E19166" t="str">
            <v>MENDOZA</v>
          </cell>
          <cell r="F19166" t="str">
            <v>3132329494</v>
          </cell>
        </row>
        <row r="19167">
          <cell r="A19167" t="str">
            <v>1007718389</v>
          </cell>
          <cell r="B19167" t="str">
            <v>JHONMY</v>
          </cell>
          <cell r="C19167" t="str">
            <v>ALEXANDER</v>
          </cell>
          <cell r="D19167" t="str">
            <v>VELASQUEZ</v>
          </cell>
          <cell r="E19167" t="str">
            <v>GOMEZ</v>
          </cell>
          <cell r="F19167" t="str">
            <v>3142645026</v>
          </cell>
        </row>
        <row r="19168">
          <cell r="A19168" t="str">
            <v>1051674973</v>
          </cell>
          <cell r="B19168" t="str">
            <v>EDWIN</v>
          </cell>
          <cell r="C19168" t="str">
            <v>ALBERTO</v>
          </cell>
          <cell r="D19168" t="str">
            <v>NAVARRO</v>
          </cell>
          <cell r="E19168" t="str">
            <v>JORDAN</v>
          </cell>
          <cell r="F19168" t="str">
            <v>3118613860</v>
          </cell>
        </row>
        <row r="19169">
          <cell r="A19169" t="str">
            <v>1065008735</v>
          </cell>
          <cell r="B19169" t="str">
            <v>DANILO</v>
          </cell>
          <cell r="C19169" t="str">
            <v>JOSE</v>
          </cell>
          <cell r="D19169" t="str">
            <v>ORTEGA</v>
          </cell>
          <cell r="E19169" t="str">
            <v>CANTERO</v>
          </cell>
          <cell r="F19169" t="str">
            <v>3003262170</v>
          </cell>
        </row>
        <row r="19170">
          <cell r="A19170" t="str">
            <v>1088316249</v>
          </cell>
          <cell r="B19170" t="str">
            <v>JOSE</v>
          </cell>
          <cell r="C19170" t="str">
            <v>DANIEL</v>
          </cell>
          <cell r="D19170" t="str">
            <v>AGUIRRE</v>
          </cell>
          <cell r="E19170" t="str">
            <v>ROJAS</v>
          </cell>
          <cell r="F19170" t="str">
            <v>0</v>
          </cell>
        </row>
        <row r="19171">
          <cell r="A19171" t="str">
            <v>1022970094</v>
          </cell>
          <cell r="B19171" t="str">
            <v>JONATHAN</v>
          </cell>
          <cell r="C19171" t="str">
            <v>EDUARDO</v>
          </cell>
          <cell r="D19171" t="str">
            <v>GOMEZ</v>
          </cell>
          <cell r="E19171" t="str">
            <v>MARTINEZ</v>
          </cell>
          <cell r="F19171" t="str">
            <v>3115581572</v>
          </cell>
        </row>
        <row r="19172">
          <cell r="A19172" t="str">
            <v>1002674363</v>
          </cell>
          <cell r="B19172" t="str">
            <v>MAYCOL</v>
          </cell>
          <cell r="C19172" t="str">
            <v>ANDRES</v>
          </cell>
          <cell r="D19172" t="str">
            <v>GARCIA</v>
          </cell>
          <cell r="E19172" t="str">
            <v>PACHON</v>
          </cell>
          <cell r="F19172" t="str">
            <v>3206659143</v>
          </cell>
        </row>
        <row r="19173">
          <cell r="A19173" t="str">
            <v>1032402623</v>
          </cell>
          <cell r="B19173" t="str">
            <v>HERLYNTON</v>
          </cell>
          <cell r="C19173"/>
          <cell r="D19173" t="str">
            <v>FLOREZ</v>
          </cell>
          <cell r="E19173" t="str">
            <v>PAEZ</v>
          </cell>
          <cell r="F19173" t="str">
            <v>0</v>
          </cell>
        </row>
        <row r="19174">
          <cell r="A19174" t="str">
            <v>1000777665</v>
          </cell>
          <cell r="B19174" t="str">
            <v>CRISTIAN</v>
          </cell>
          <cell r="C19174" t="str">
            <v>ALEJANDRO</v>
          </cell>
          <cell r="D19174" t="str">
            <v>PULIDO</v>
          </cell>
          <cell r="E19174" t="str">
            <v>LOPEZ</v>
          </cell>
          <cell r="F19174" t="str">
            <v>3144737677</v>
          </cell>
        </row>
        <row r="19175">
          <cell r="A19175" t="str">
            <v>79217419</v>
          </cell>
          <cell r="B19175" t="str">
            <v>NELSON</v>
          </cell>
          <cell r="C19175"/>
          <cell r="D19175" t="str">
            <v>MORENO</v>
          </cell>
          <cell r="E19175" t="str">
            <v>VARGAS</v>
          </cell>
          <cell r="F19175" t="str">
            <v>3132176982</v>
          </cell>
        </row>
        <row r="19176">
          <cell r="A19176" t="str">
            <v>94284458</v>
          </cell>
          <cell r="B19176" t="str">
            <v>LUIS</v>
          </cell>
          <cell r="C19176" t="str">
            <v>FERNANDO</v>
          </cell>
          <cell r="D19176" t="str">
            <v>OSPINA</v>
          </cell>
          <cell r="E19176" t="str">
            <v>ARIAS</v>
          </cell>
          <cell r="F19176" t="str">
            <v>3168693608</v>
          </cell>
        </row>
        <row r="19177">
          <cell r="A19177" t="str">
            <v>1022323631</v>
          </cell>
          <cell r="B19177" t="str">
            <v>NICOLAS</v>
          </cell>
          <cell r="C19177"/>
          <cell r="D19177" t="str">
            <v>SANCHEZ</v>
          </cell>
          <cell r="E19177" t="str">
            <v>MORALES</v>
          </cell>
          <cell r="F19177" t="str">
            <v>3212730002</v>
          </cell>
        </row>
        <row r="19178">
          <cell r="A19178" t="str">
            <v>1023875286</v>
          </cell>
          <cell r="B19178" t="str">
            <v>JUAN</v>
          </cell>
          <cell r="C19178" t="str">
            <v>GUILLERMO</v>
          </cell>
          <cell r="D19178" t="str">
            <v>NUÑEZ</v>
          </cell>
          <cell r="E19178" t="str">
            <v>GORDILLO</v>
          </cell>
          <cell r="F19178" t="str">
            <v>7926145</v>
          </cell>
        </row>
        <row r="19179">
          <cell r="A19179" t="str">
            <v>52817981</v>
          </cell>
          <cell r="B19179" t="str">
            <v>MIREYA</v>
          </cell>
          <cell r="C19179"/>
          <cell r="D19179" t="str">
            <v>MAHECHA</v>
          </cell>
          <cell r="E19179" t="str">
            <v>BERMUDEZ</v>
          </cell>
          <cell r="F19179" t="str">
            <v>3228299600</v>
          </cell>
        </row>
        <row r="19180">
          <cell r="A19180" t="str">
            <v>22144405</v>
          </cell>
          <cell r="B19180" t="str">
            <v>YASMIRI</v>
          </cell>
          <cell r="C19180"/>
          <cell r="D19180" t="str">
            <v>COGOLLO</v>
          </cell>
          <cell r="E19180" t="str">
            <v>ALVAREZ</v>
          </cell>
          <cell r="F19180" t="str">
            <v>3207164502</v>
          </cell>
        </row>
        <row r="19181">
          <cell r="A19181" t="str">
            <v>1098635005</v>
          </cell>
          <cell r="B19181" t="str">
            <v>JORGE</v>
          </cell>
          <cell r="C19181" t="str">
            <v>EMILIO</v>
          </cell>
          <cell r="D19181" t="str">
            <v>MORENO</v>
          </cell>
          <cell r="E19181" t="str">
            <v>BUSTAMANTE</v>
          </cell>
          <cell r="F19181" t="str">
            <v>3185251554</v>
          </cell>
        </row>
        <row r="19182">
          <cell r="A19182" t="str">
            <v>1022947273</v>
          </cell>
          <cell r="B19182" t="str">
            <v>CESAR</v>
          </cell>
          <cell r="C19182" t="str">
            <v>AUGUSTO</v>
          </cell>
          <cell r="D19182" t="str">
            <v>RODRIGUEZ</v>
          </cell>
          <cell r="E19182" t="str">
            <v>CEPEDA</v>
          </cell>
          <cell r="F19182" t="str">
            <v>3108610861</v>
          </cell>
        </row>
        <row r="19183">
          <cell r="A19183" t="str">
            <v>1110466097</v>
          </cell>
          <cell r="B19183" t="str">
            <v>FELIX</v>
          </cell>
          <cell r="C19183" t="str">
            <v>EUTIMIO</v>
          </cell>
          <cell r="D19183" t="str">
            <v>VELANDIA</v>
          </cell>
          <cell r="E19183" t="str">
            <v>MOYANO</v>
          </cell>
          <cell r="F19183" t="str">
            <v>3225533166</v>
          </cell>
        </row>
        <row r="19184">
          <cell r="A19184" t="str">
            <v>76223549</v>
          </cell>
          <cell r="B19184" t="str">
            <v>UVALDO</v>
          </cell>
          <cell r="C19184" t="str">
            <v>ALFREDO</v>
          </cell>
          <cell r="D19184" t="str">
            <v>SAMBONI</v>
          </cell>
          <cell r="E19184" t="str">
            <v>HOYOS</v>
          </cell>
          <cell r="F19184" t="str">
            <v>3219250845</v>
          </cell>
        </row>
        <row r="19185">
          <cell r="A19185" t="str">
            <v>1102120458</v>
          </cell>
          <cell r="B19185" t="str">
            <v>ALEXANDER</v>
          </cell>
          <cell r="C19185"/>
          <cell r="D19185" t="str">
            <v>PEREIRA</v>
          </cell>
          <cell r="E19185" t="str">
            <v>GARCES</v>
          </cell>
          <cell r="F19185" t="str">
            <v>3104941672</v>
          </cell>
        </row>
        <row r="19186">
          <cell r="A19186" t="str">
            <v>8567238</v>
          </cell>
          <cell r="B19186" t="str">
            <v>ORLANDO</v>
          </cell>
          <cell r="C19186" t="str">
            <v>JAVIER</v>
          </cell>
          <cell r="D19186" t="str">
            <v>MARCHENA</v>
          </cell>
          <cell r="E19186" t="str">
            <v>PINEDA</v>
          </cell>
          <cell r="F19186" t="str">
            <v>3154712523</v>
          </cell>
        </row>
        <row r="19187">
          <cell r="A19187" t="str">
            <v>52727671</v>
          </cell>
          <cell r="B19187" t="str">
            <v>ANGELICA</v>
          </cell>
          <cell r="C19187" t="str">
            <v>MARIA</v>
          </cell>
          <cell r="D19187" t="str">
            <v>GOMEZ</v>
          </cell>
          <cell r="E19187"/>
          <cell r="F19187" t="str">
            <v>3208794</v>
          </cell>
        </row>
        <row r="19188">
          <cell r="A19188" t="str">
            <v>78712235</v>
          </cell>
          <cell r="B19188" t="str">
            <v>PEDRO</v>
          </cell>
          <cell r="C19188" t="str">
            <v>RAMON</v>
          </cell>
          <cell r="D19188" t="str">
            <v>MEBARAK</v>
          </cell>
          <cell r="E19188" t="str">
            <v>RODRIGUEZ</v>
          </cell>
          <cell r="F19188" t="str">
            <v>3136145867</v>
          </cell>
        </row>
        <row r="19189">
          <cell r="A19189" t="str">
            <v>1030678653</v>
          </cell>
          <cell r="B19189" t="str">
            <v>JOSE</v>
          </cell>
          <cell r="C19189" t="str">
            <v>DAVID</v>
          </cell>
          <cell r="D19189" t="str">
            <v>BARRAGAN</v>
          </cell>
          <cell r="E19189" t="str">
            <v>BARRETO</v>
          </cell>
          <cell r="F19189" t="str">
            <v>3017282385</v>
          </cell>
        </row>
        <row r="19190">
          <cell r="A19190" t="str">
            <v>79925976</v>
          </cell>
          <cell r="B19190" t="str">
            <v>EDWARD</v>
          </cell>
          <cell r="C19190" t="str">
            <v>VICENTE</v>
          </cell>
          <cell r="D19190" t="str">
            <v>NEIRA</v>
          </cell>
          <cell r="E19190" t="str">
            <v>CASTIBLANCO</v>
          </cell>
          <cell r="F19190" t="str">
            <v>3175672165</v>
          </cell>
        </row>
        <row r="19191">
          <cell r="A19191" t="str">
            <v>1104708322</v>
          </cell>
          <cell r="B19191" t="str">
            <v>LUIS</v>
          </cell>
          <cell r="C19191" t="str">
            <v>FELIPE</v>
          </cell>
          <cell r="D19191" t="str">
            <v>HERRERA</v>
          </cell>
          <cell r="E19191" t="str">
            <v>GONZALEZ</v>
          </cell>
          <cell r="F19191" t="str">
            <v>3182360616</v>
          </cell>
        </row>
        <row r="19192">
          <cell r="A19192" t="str">
            <v>73022544</v>
          </cell>
          <cell r="B19192" t="str">
            <v>FABIAN</v>
          </cell>
          <cell r="C19192" t="str">
            <v>ENRIQUE</v>
          </cell>
          <cell r="D19192" t="str">
            <v>LOZANO</v>
          </cell>
          <cell r="E19192" t="str">
            <v>CAMPO</v>
          </cell>
          <cell r="F19192" t="str">
            <v>3224568214</v>
          </cell>
        </row>
        <row r="19193">
          <cell r="A19193" t="str">
            <v>15889418</v>
          </cell>
          <cell r="B19193" t="str">
            <v>RAFAEL</v>
          </cell>
          <cell r="C19193" t="str">
            <v>ANTONIO</v>
          </cell>
          <cell r="D19193" t="str">
            <v>MORENO</v>
          </cell>
          <cell r="E19193" t="str">
            <v>MONJE</v>
          </cell>
          <cell r="F19193" t="str">
            <v>0</v>
          </cell>
        </row>
        <row r="19194">
          <cell r="A19194" t="str">
            <v>1081409406</v>
          </cell>
          <cell r="B19194" t="str">
            <v>DORALI</v>
          </cell>
          <cell r="C19194"/>
          <cell r="D19194" t="str">
            <v>GAVIRIA</v>
          </cell>
          <cell r="E19194" t="str">
            <v>MOMPOTES</v>
          </cell>
          <cell r="F19194" t="str">
            <v>0</v>
          </cell>
        </row>
        <row r="19195">
          <cell r="A19195" t="str">
            <v>1084788582</v>
          </cell>
          <cell r="B19195" t="str">
            <v>RICARDO</v>
          </cell>
          <cell r="C19195" t="str">
            <v>LUIS</v>
          </cell>
          <cell r="D19195" t="str">
            <v>CONTRERAS</v>
          </cell>
          <cell r="E19195" t="str">
            <v>ORTIZ</v>
          </cell>
          <cell r="F19195" t="str">
            <v>0</v>
          </cell>
        </row>
        <row r="19196">
          <cell r="A19196" t="str">
            <v>15186431</v>
          </cell>
          <cell r="B19196" t="str">
            <v>SALVADOR</v>
          </cell>
          <cell r="C19196"/>
          <cell r="D19196" t="str">
            <v>ROJAS</v>
          </cell>
          <cell r="E19196" t="str">
            <v>ZAPATA</v>
          </cell>
          <cell r="F19196" t="str">
            <v>0</v>
          </cell>
        </row>
        <row r="19197">
          <cell r="A19197" t="str">
            <v>80072121</v>
          </cell>
          <cell r="B19197" t="str">
            <v>JHON</v>
          </cell>
          <cell r="C19197" t="str">
            <v>ALBEIRO</v>
          </cell>
          <cell r="D19197" t="str">
            <v>ROMERO</v>
          </cell>
          <cell r="E19197" t="str">
            <v>MURCIA</v>
          </cell>
          <cell r="F19197" t="str">
            <v>3116412078</v>
          </cell>
        </row>
        <row r="19198">
          <cell r="A19198" t="str">
            <v>1093920829</v>
          </cell>
          <cell r="B19198" t="str">
            <v>DIEGO</v>
          </cell>
          <cell r="C19198" t="str">
            <v>FABIAN</v>
          </cell>
          <cell r="D19198" t="str">
            <v>VILLAN</v>
          </cell>
          <cell r="E19198" t="str">
            <v>GUERRERO</v>
          </cell>
          <cell r="F19198" t="str">
            <v>3108402252</v>
          </cell>
        </row>
        <row r="19199">
          <cell r="A19199" t="str">
            <v>1110501520</v>
          </cell>
          <cell r="B19199" t="str">
            <v>JORGE</v>
          </cell>
          <cell r="C19199" t="str">
            <v>ERNEY</v>
          </cell>
          <cell r="D19199" t="str">
            <v>LIZCANO</v>
          </cell>
          <cell r="E19199" t="str">
            <v>PLAZAS</v>
          </cell>
          <cell r="F19199" t="str">
            <v>3208261746</v>
          </cell>
        </row>
        <row r="19200">
          <cell r="A19200" t="str">
            <v>1004484683</v>
          </cell>
          <cell r="B19200" t="str">
            <v>YEISON</v>
          </cell>
          <cell r="C19200" t="str">
            <v>YESSID</v>
          </cell>
          <cell r="D19200" t="str">
            <v>PEDROZA</v>
          </cell>
          <cell r="E19200" t="str">
            <v>QUINTERO</v>
          </cell>
          <cell r="F19200" t="str">
            <v>3187432819</v>
          </cell>
        </row>
        <row r="19201">
          <cell r="A19201" t="str">
            <v>1000789759</v>
          </cell>
          <cell r="B19201" t="str">
            <v>SEBASTIAN</v>
          </cell>
          <cell r="C19201"/>
          <cell r="D19201" t="str">
            <v>LOSADA</v>
          </cell>
          <cell r="E19201" t="str">
            <v>CARDOZO</v>
          </cell>
          <cell r="F19201" t="str">
            <v>3028524156</v>
          </cell>
        </row>
        <row r="19202">
          <cell r="A19202" t="str">
            <v>1010181027</v>
          </cell>
          <cell r="B19202" t="str">
            <v>DIANA</v>
          </cell>
          <cell r="C19202" t="str">
            <v>MAYERLY</v>
          </cell>
          <cell r="D19202" t="str">
            <v>MORENO</v>
          </cell>
          <cell r="E19202" t="str">
            <v>CAÑON</v>
          </cell>
          <cell r="F19202" t="str">
            <v>000</v>
          </cell>
        </row>
        <row r="19203">
          <cell r="A19203" t="str">
            <v>1002306524</v>
          </cell>
          <cell r="B19203" t="str">
            <v>SERGIO</v>
          </cell>
          <cell r="C19203" t="str">
            <v>LUIS</v>
          </cell>
          <cell r="D19203" t="str">
            <v>MARIMON</v>
          </cell>
          <cell r="E19203" t="str">
            <v>ESCORCIA</v>
          </cell>
          <cell r="F19203" t="str">
            <v>3044687196</v>
          </cell>
        </row>
        <row r="19204">
          <cell r="A19204" t="str">
            <v>1105611716</v>
          </cell>
          <cell r="B19204" t="str">
            <v>DIANA</v>
          </cell>
          <cell r="C19204" t="str">
            <v>CAROLINA</v>
          </cell>
          <cell r="D19204" t="str">
            <v>RODRIGUEZ</v>
          </cell>
          <cell r="E19204" t="str">
            <v>RODRIGUEZ</v>
          </cell>
          <cell r="F19204" t="str">
            <v>3219978526</v>
          </cell>
        </row>
        <row r="19205">
          <cell r="A19205" t="str">
            <v>1005701035</v>
          </cell>
          <cell r="B19205" t="str">
            <v>JHON</v>
          </cell>
          <cell r="C19205" t="str">
            <v>EMERSON</v>
          </cell>
          <cell r="D19205" t="str">
            <v>VALENCIA</v>
          </cell>
          <cell r="E19205" t="str">
            <v>ZARATE</v>
          </cell>
          <cell r="F19205" t="str">
            <v>3209041550</v>
          </cell>
        </row>
        <row r="19206">
          <cell r="A19206" t="str">
            <v>80755654</v>
          </cell>
          <cell r="B19206" t="str">
            <v>EDWIN</v>
          </cell>
          <cell r="C19206" t="str">
            <v>FABIAN</v>
          </cell>
          <cell r="D19206" t="str">
            <v>MORALES</v>
          </cell>
          <cell r="E19206" t="str">
            <v>DURAN</v>
          </cell>
          <cell r="F19206" t="str">
            <v>3203829504</v>
          </cell>
        </row>
        <row r="19207">
          <cell r="A19207" t="str">
            <v>1070752693</v>
          </cell>
          <cell r="B19207" t="str">
            <v>WILBERTH</v>
          </cell>
          <cell r="C19207" t="str">
            <v>FRANCISCO</v>
          </cell>
          <cell r="D19207" t="str">
            <v>UBAQUE</v>
          </cell>
          <cell r="E19207" t="str">
            <v>CHALA</v>
          </cell>
          <cell r="F19207" t="str">
            <v>3203528019</v>
          </cell>
        </row>
        <row r="19208">
          <cell r="A19208" t="str">
            <v>1026562118</v>
          </cell>
          <cell r="B19208" t="str">
            <v>YULIAM</v>
          </cell>
          <cell r="C19208" t="str">
            <v>DANYERLY</v>
          </cell>
          <cell r="D19208" t="str">
            <v>FERNANDEZ</v>
          </cell>
          <cell r="E19208" t="str">
            <v>MORENO</v>
          </cell>
          <cell r="F19208" t="str">
            <v>3102947436</v>
          </cell>
        </row>
        <row r="19209">
          <cell r="A19209" t="str">
            <v>79950576</v>
          </cell>
          <cell r="B19209" t="str">
            <v>RAFAEL</v>
          </cell>
          <cell r="C19209" t="str">
            <v>ENRIQUE</v>
          </cell>
          <cell r="D19209" t="str">
            <v>RODRIGUEZ</v>
          </cell>
          <cell r="E19209" t="str">
            <v>HERRERA</v>
          </cell>
          <cell r="F19209" t="str">
            <v>3103443</v>
          </cell>
        </row>
        <row r="19210">
          <cell r="A19210" t="str">
            <v>1052969397</v>
          </cell>
          <cell r="B19210" t="str">
            <v>HECTOR</v>
          </cell>
          <cell r="C19210" t="str">
            <v>EDUARDO</v>
          </cell>
          <cell r="D19210" t="str">
            <v>QUEVEDO</v>
          </cell>
          <cell r="E19210" t="str">
            <v>JIMENEZ</v>
          </cell>
          <cell r="F19210" t="str">
            <v>3105202553</v>
          </cell>
        </row>
        <row r="19211">
          <cell r="A19211" t="str">
            <v>82385525</v>
          </cell>
          <cell r="B19211" t="str">
            <v>EYNER</v>
          </cell>
          <cell r="C19211" t="str">
            <v>DAVID</v>
          </cell>
          <cell r="D19211" t="str">
            <v>VALENCIA</v>
          </cell>
          <cell r="E19211" t="str">
            <v>BERMUDEZ</v>
          </cell>
          <cell r="F19211" t="str">
            <v>3132108759</v>
          </cell>
        </row>
        <row r="19212">
          <cell r="A19212" t="str">
            <v>1024567873</v>
          </cell>
          <cell r="B19212" t="str">
            <v>MICHAEL</v>
          </cell>
          <cell r="C19212" t="str">
            <v>STEEVEN</v>
          </cell>
          <cell r="D19212" t="str">
            <v>PADILLA</v>
          </cell>
          <cell r="E19212" t="str">
            <v>GOMEZ</v>
          </cell>
          <cell r="F19212" t="str">
            <v>3007797379</v>
          </cell>
        </row>
        <row r="19213">
          <cell r="A19213" t="str">
            <v>1022936490</v>
          </cell>
          <cell r="B19213" t="str">
            <v>YAZMIN</v>
          </cell>
          <cell r="C19213" t="str">
            <v>ANDREA</v>
          </cell>
          <cell r="D19213" t="str">
            <v>REYES</v>
          </cell>
          <cell r="E19213" t="str">
            <v>QUINTERO</v>
          </cell>
          <cell r="F19213" t="str">
            <v>3045244240</v>
          </cell>
        </row>
        <row r="19214">
          <cell r="A19214" t="str">
            <v>1007158865</v>
          </cell>
          <cell r="B19214" t="str">
            <v>ESNEIDER</v>
          </cell>
          <cell r="C19214"/>
          <cell r="D19214" t="str">
            <v>MIRANDA</v>
          </cell>
          <cell r="E19214" t="str">
            <v>TAMI</v>
          </cell>
          <cell r="F19214" t="str">
            <v>3138408959</v>
          </cell>
        </row>
        <row r="19215">
          <cell r="A19215" t="str">
            <v>79057814</v>
          </cell>
          <cell r="B19215" t="str">
            <v>JESUS</v>
          </cell>
          <cell r="C19215" t="str">
            <v>ANTONIO</v>
          </cell>
          <cell r="D19215" t="str">
            <v>GOMEZ</v>
          </cell>
          <cell r="E19215" t="str">
            <v>ORTIZ</v>
          </cell>
          <cell r="F19215" t="str">
            <v>5705577</v>
          </cell>
        </row>
        <row r="19216">
          <cell r="A19216" t="str">
            <v>14274908</v>
          </cell>
          <cell r="B19216" t="str">
            <v>RAFAEL</v>
          </cell>
          <cell r="C19216"/>
          <cell r="D19216" t="str">
            <v>VARON</v>
          </cell>
          <cell r="E19216" t="str">
            <v>JARAMILLO</v>
          </cell>
          <cell r="F19216" t="str">
            <v>3118764002</v>
          </cell>
        </row>
        <row r="19217">
          <cell r="A19217" t="str">
            <v>1003038365</v>
          </cell>
          <cell r="B19217" t="str">
            <v>LUIS</v>
          </cell>
          <cell r="C19217" t="str">
            <v>HERNEY</v>
          </cell>
          <cell r="D19217" t="str">
            <v>ESCORCIA</v>
          </cell>
          <cell r="E19217" t="str">
            <v>TELLEZ</v>
          </cell>
          <cell r="F19217" t="str">
            <v>3218829847</v>
          </cell>
        </row>
        <row r="19218">
          <cell r="A19218" t="str">
            <v>1017203574</v>
          </cell>
          <cell r="B19218" t="str">
            <v>LUIS</v>
          </cell>
          <cell r="C19218" t="str">
            <v>BELTRAN</v>
          </cell>
          <cell r="D19218" t="str">
            <v>TURIZO</v>
          </cell>
          <cell r="E19218" t="str">
            <v>ARCE</v>
          </cell>
          <cell r="F19218" t="str">
            <v>3217409588</v>
          </cell>
        </row>
        <row r="19219">
          <cell r="A19219" t="str">
            <v>6888259</v>
          </cell>
          <cell r="B19219" t="str">
            <v>TONNY</v>
          </cell>
          <cell r="C19219" t="str">
            <v>DE JESUS</v>
          </cell>
          <cell r="D19219" t="str">
            <v>RUBIO</v>
          </cell>
          <cell r="E19219" t="str">
            <v>PEREZ</v>
          </cell>
          <cell r="F19219" t="str">
            <v>3042472634</v>
          </cell>
        </row>
        <row r="19220">
          <cell r="A19220" t="str">
            <v>1016105203</v>
          </cell>
          <cell r="B19220" t="str">
            <v>CLAUDIA</v>
          </cell>
          <cell r="C19220" t="str">
            <v>PATRICIA</v>
          </cell>
          <cell r="D19220" t="str">
            <v>VAQUIRO</v>
          </cell>
          <cell r="E19220" t="str">
            <v>MORENO</v>
          </cell>
          <cell r="F19220" t="str">
            <v>3113810397</v>
          </cell>
        </row>
        <row r="19221">
          <cell r="A19221" t="str">
            <v>1010224217</v>
          </cell>
          <cell r="B19221" t="str">
            <v>YORMAN</v>
          </cell>
          <cell r="C19221" t="str">
            <v>DARIO</v>
          </cell>
          <cell r="D19221" t="str">
            <v>VELA</v>
          </cell>
          <cell r="E19221" t="str">
            <v>SALAMANCA</v>
          </cell>
          <cell r="F19221" t="str">
            <v>3209728049</v>
          </cell>
        </row>
        <row r="19222">
          <cell r="A19222" t="str">
            <v>1001174738</v>
          </cell>
          <cell r="B19222" t="str">
            <v>JEIMY</v>
          </cell>
          <cell r="C19222" t="str">
            <v>DANIELA</v>
          </cell>
          <cell r="D19222" t="str">
            <v>MEDINA</v>
          </cell>
          <cell r="E19222" t="str">
            <v>SARMIENTO</v>
          </cell>
          <cell r="F19222" t="str">
            <v>3208383437</v>
          </cell>
        </row>
        <row r="19223">
          <cell r="A19223" t="str">
            <v>80858195</v>
          </cell>
          <cell r="B19223" t="str">
            <v>LUIS</v>
          </cell>
          <cell r="C19223" t="str">
            <v>ANGEL</v>
          </cell>
          <cell r="D19223" t="str">
            <v>RODRIGUEZ</v>
          </cell>
          <cell r="E19223" t="str">
            <v>RODRIGUEZ</v>
          </cell>
          <cell r="F19223" t="str">
            <v>7170291</v>
          </cell>
        </row>
        <row r="19224">
          <cell r="A19224" t="str">
            <v>1069742561</v>
          </cell>
          <cell r="B19224" t="str">
            <v>JHAIR</v>
          </cell>
          <cell r="C19224"/>
          <cell r="D19224" t="str">
            <v>PEÑALOSA</v>
          </cell>
          <cell r="E19224" t="str">
            <v>CELEITA</v>
          </cell>
          <cell r="F19224" t="str">
            <v>3508756994</v>
          </cell>
        </row>
        <row r="19225">
          <cell r="A19225" t="str">
            <v>79623407</v>
          </cell>
          <cell r="B19225" t="str">
            <v>JOSE</v>
          </cell>
          <cell r="C19225" t="str">
            <v>ISRAEL</v>
          </cell>
          <cell r="D19225" t="str">
            <v>GELVIS</v>
          </cell>
          <cell r="E19225"/>
          <cell r="F19225" t="str">
            <v>3138066063</v>
          </cell>
        </row>
        <row r="19226">
          <cell r="A19226" t="str">
            <v>79063674</v>
          </cell>
          <cell r="B19226" t="str">
            <v>MISAEL</v>
          </cell>
          <cell r="C19226"/>
          <cell r="D19226" t="str">
            <v>MELO</v>
          </cell>
          <cell r="E19226" t="str">
            <v>FONSECA</v>
          </cell>
          <cell r="F19226" t="str">
            <v>8832278</v>
          </cell>
        </row>
        <row r="19227">
          <cell r="A19227" t="str">
            <v>1004831494</v>
          </cell>
          <cell r="B19227" t="str">
            <v>SANTIAGO</v>
          </cell>
          <cell r="C19227"/>
          <cell r="D19227" t="str">
            <v>IDARRAGA</v>
          </cell>
          <cell r="E19227" t="str">
            <v>TACUMA</v>
          </cell>
          <cell r="F19227" t="str">
            <v>3188101281</v>
          </cell>
        </row>
        <row r="19228">
          <cell r="A19228" t="str">
            <v>79667077</v>
          </cell>
          <cell r="B19228" t="str">
            <v>WILSON</v>
          </cell>
          <cell r="C19228"/>
          <cell r="D19228" t="str">
            <v>TAPIERO</v>
          </cell>
          <cell r="E19228" t="str">
            <v>DIAZ</v>
          </cell>
          <cell r="F19228" t="str">
            <v>3214997581</v>
          </cell>
        </row>
        <row r="19229">
          <cell r="A19229" t="str">
            <v>1007206210</v>
          </cell>
          <cell r="B19229" t="str">
            <v>JORGE</v>
          </cell>
          <cell r="C19229" t="str">
            <v>IVAN</v>
          </cell>
          <cell r="D19229" t="str">
            <v>PEREZ</v>
          </cell>
          <cell r="E19229" t="str">
            <v>GOMEZ</v>
          </cell>
          <cell r="F19229" t="str">
            <v>3234425287</v>
          </cell>
        </row>
        <row r="19230">
          <cell r="A19230" t="str">
            <v>8800767</v>
          </cell>
          <cell r="B19230" t="str">
            <v>LUIS</v>
          </cell>
          <cell r="C19230" t="str">
            <v>EDUARDO</v>
          </cell>
          <cell r="D19230" t="str">
            <v>PADILLA</v>
          </cell>
          <cell r="E19230" t="str">
            <v>MEZA</v>
          </cell>
          <cell r="F19230" t="str">
            <v>3008678525</v>
          </cell>
        </row>
        <row r="19231">
          <cell r="A19231" t="str">
            <v>1070983443</v>
          </cell>
          <cell r="B19231" t="str">
            <v>LEIVER</v>
          </cell>
          <cell r="C19231" t="str">
            <v>ANDREY</v>
          </cell>
          <cell r="D19231" t="str">
            <v>CASTIBLANCO</v>
          </cell>
          <cell r="E19231" t="str">
            <v>MENDOZA</v>
          </cell>
          <cell r="F19231" t="str">
            <v>3118418783</v>
          </cell>
        </row>
        <row r="19232">
          <cell r="A19232" t="str">
            <v>1056504225</v>
          </cell>
          <cell r="B19232" t="str">
            <v>YOLANDA</v>
          </cell>
          <cell r="C19232"/>
          <cell r="D19232" t="str">
            <v>CIFUENTES</v>
          </cell>
          <cell r="E19232" t="str">
            <v>ROJAS</v>
          </cell>
          <cell r="F19232" t="str">
            <v>3214979210</v>
          </cell>
        </row>
        <row r="19233">
          <cell r="A19233" t="str">
            <v>80166895</v>
          </cell>
          <cell r="B19233" t="str">
            <v>RAUL</v>
          </cell>
          <cell r="C19233"/>
          <cell r="D19233" t="str">
            <v>CARDENAS</v>
          </cell>
          <cell r="E19233" t="str">
            <v>CHAVARRIA</v>
          </cell>
          <cell r="F19233" t="str">
            <v>3123891973</v>
          </cell>
        </row>
        <row r="19234">
          <cell r="A19234" t="str">
            <v>1069262956</v>
          </cell>
          <cell r="B19234" t="str">
            <v>ANDRES</v>
          </cell>
          <cell r="C19234" t="str">
            <v>JULIAN</v>
          </cell>
          <cell r="D19234" t="str">
            <v>NOSSA</v>
          </cell>
          <cell r="E19234" t="str">
            <v>PINEDA</v>
          </cell>
          <cell r="F19234" t="str">
            <v>0</v>
          </cell>
        </row>
        <row r="19235">
          <cell r="A19235" t="str">
            <v>1017267686</v>
          </cell>
          <cell r="B19235" t="str">
            <v>CARMEN</v>
          </cell>
          <cell r="C19235" t="str">
            <v>ANA</v>
          </cell>
          <cell r="D19235" t="str">
            <v>CASTILLO</v>
          </cell>
          <cell r="E19235" t="str">
            <v>CAMPO</v>
          </cell>
          <cell r="F19235" t="str">
            <v>3144611912</v>
          </cell>
        </row>
        <row r="19236">
          <cell r="A19236" t="str">
            <v>1069128317</v>
          </cell>
          <cell r="B19236" t="str">
            <v>RICARDO</v>
          </cell>
          <cell r="C19236"/>
          <cell r="D19236" t="str">
            <v>ROCHA</v>
          </cell>
          <cell r="E19236" t="str">
            <v>LOPEZ</v>
          </cell>
          <cell r="F19236" t="str">
            <v>3224187853</v>
          </cell>
        </row>
        <row r="19237">
          <cell r="A19237" t="str">
            <v>1127662754</v>
          </cell>
          <cell r="B19237" t="str">
            <v>JESUS</v>
          </cell>
          <cell r="C19237" t="str">
            <v>MANUEL</v>
          </cell>
          <cell r="D19237" t="str">
            <v>DIAZ</v>
          </cell>
          <cell r="E19237" t="str">
            <v>PEREZ</v>
          </cell>
          <cell r="F19237" t="str">
            <v>3158619654</v>
          </cell>
        </row>
        <row r="19238">
          <cell r="A19238" t="str">
            <v>1067165373</v>
          </cell>
          <cell r="B19238" t="str">
            <v>LUIS</v>
          </cell>
          <cell r="C19238" t="str">
            <v>CARLOS</v>
          </cell>
          <cell r="D19238" t="str">
            <v>GUZMAN</v>
          </cell>
          <cell r="E19238" t="str">
            <v>ESPITIA</v>
          </cell>
          <cell r="F19238" t="str">
            <v>3052082465</v>
          </cell>
        </row>
        <row r="19239">
          <cell r="A19239" t="str">
            <v>1024467532</v>
          </cell>
          <cell r="B19239" t="str">
            <v>YULI</v>
          </cell>
          <cell r="C19239" t="str">
            <v>CAROLINA</v>
          </cell>
          <cell r="D19239" t="str">
            <v>DIAZ</v>
          </cell>
          <cell r="E19239" t="str">
            <v>TOVAR</v>
          </cell>
          <cell r="F19239" t="str">
            <v>3024047419</v>
          </cell>
        </row>
        <row r="19240">
          <cell r="A19240" t="str">
            <v>1111336601</v>
          </cell>
          <cell r="B19240" t="str">
            <v>DIRSA</v>
          </cell>
          <cell r="C19240"/>
          <cell r="D19240" t="str">
            <v>CHAVES</v>
          </cell>
          <cell r="E19240" t="str">
            <v>SALAZAR</v>
          </cell>
          <cell r="F19240" t="str">
            <v>3138750082</v>
          </cell>
        </row>
        <row r="19241">
          <cell r="A19241" t="str">
            <v>1057578479</v>
          </cell>
          <cell r="B19241" t="str">
            <v>JORGE</v>
          </cell>
          <cell r="C19241" t="str">
            <v>ISMAEL</v>
          </cell>
          <cell r="D19241" t="str">
            <v>SALCEDO</v>
          </cell>
          <cell r="E19241" t="str">
            <v>PERDOMO</v>
          </cell>
          <cell r="F19241" t="str">
            <v>3108146023</v>
          </cell>
        </row>
        <row r="19242">
          <cell r="A19242" t="str">
            <v>1085177137</v>
          </cell>
          <cell r="B19242" t="str">
            <v>LUIS</v>
          </cell>
          <cell r="C19242" t="str">
            <v>ANTONIO</v>
          </cell>
          <cell r="D19242" t="str">
            <v>GUILLEN</v>
          </cell>
          <cell r="E19242" t="str">
            <v>OSPINO</v>
          </cell>
          <cell r="F19242" t="str">
            <v>3132337946</v>
          </cell>
        </row>
        <row r="19243">
          <cell r="A19243" t="str">
            <v>15924777</v>
          </cell>
          <cell r="B19243" t="str">
            <v>CARLOS</v>
          </cell>
          <cell r="C19243" t="str">
            <v>ANDRES</v>
          </cell>
          <cell r="D19243" t="str">
            <v>SALAZAR</v>
          </cell>
          <cell r="E19243" t="str">
            <v>GIRALDO</v>
          </cell>
          <cell r="F19243" t="str">
            <v>3008787521</v>
          </cell>
        </row>
        <row r="19244">
          <cell r="A19244" t="str">
            <v>63490869</v>
          </cell>
          <cell r="B19244" t="str">
            <v>YAMILE</v>
          </cell>
          <cell r="C19244"/>
          <cell r="D19244" t="str">
            <v>RAMIREZ</v>
          </cell>
          <cell r="E19244" t="str">
            <v>GOMEZ</v>
          </cell>
          <cell r="F19244" t="str">
            <v>3208983224</v>
          </cell>
        </row>
        <row r="19245">
          <cell r="A19245" t="str">
            <v>1120360224</v>
          </cell>
          <cell r="B19245" t="str">
            <v>JEFERSON</v>
          </cell>
          <cell r="C19245"/>
          <cell r="D19245" t="str">
            <v>OBANDO</v>
          </cell>
          <cell r="E19245" t="str">
            <v>GOMEZ</v>
          </cell>
          <cell r="F19245" t="str">
            <v>6580000</v>
          </cell>
        </row>
        <row r="19246">
          <cell r="A19246" t="str">
            <v>1010044728</v>
          </cell>
          <cell r="B19246" t="str">
            <v>JUAN</v>
          </cell>
          <cell r="C19246" t="str">
            <v>CARLOS</v>
          </cell>
          <cell r="D19246" t="str">
            <v>HOYOS</v>
          </cell>
          <cell r="E19246" t="str">
            <v>MARTINEZ</v>
          </cell>
          <cell r="F19246" t="str">
            <v>3212461952</v>
          </cell>
        </row>
        <row r="19247">
          <cell r="A19247" t="str">
            <v>1109005543</v>
          </cell>
          <cell r="B19247" t="str">
            <v>CARLOS</v>
          </cell>
          <cell r="C19247" t="str">
            <v>FABIAN</v>
          </cell>
          <cell r="D19247" t="str">
            <v>LONDOÑO</v>
          </cell>
          <cell r="E19247" t="str">
            <v>ROMERO</v>
          </cell>
          <cell r="F19247" t="str">
            <v>3103382937</v>
          </cell>
        </row>
        <row r="19248">
          <cell r="A19248" t="str">
            <v>80176583</v>
          </cell>
          <cell r="B19248" t="str">
            <v>JUAN</v>
          </cell>
          <cell r="C19248" t="str">
            <v>OSWALDO</v>
          </cell>
          <cell r="D19248" t="str">
            <v>ALMONACID</v>
          </cell>
          <cell r="E19248" t="str">
            <v>QUIMBAY</v>
          </cell>
          <cell r="F19248" t="str">
            <v>3133760363</v>
          </cell>
        </row>
        <row r="19249">
          <cell r="A19249" t="str">
            <v>53050171</v>
          </cell>
          <cell r="B19249" t="str">
            <v>LINDA</v>
          </cell>
          <cell r="C19249" t="str">
            <v>PAOLA</v>
          </cell>
          <cell r="D19249" t="str">
            <v>DORIA</v>
          </cell>
          <cell r="E19249" t="str">
            <v>CORTES</v>
          </cell>
          <cell r="F19249" t="str">
            <v>3132210994</v>
          </cell>
        </row>
        <row r="19250">
          <cell r="A19250" t="str">
            <v>1082924943</v>
          </cell>
          <cell r="B19250" t="str">
            <v>ANDRES</v>
          </cell>
          <cell r="C19250" t="str">
            <v>DE JESUS</v>
          </cell>
          <cell r="D19250" t="str">
            <v>PEREZ</v>
          </cell>
          <cell r="E19250" t="str">
            <v>RUIZ</v>
          </cell>
          <cell r="F19250" t="str">
            <v>3127871912</v>
          </cell>
        </row>
        <row r="19251">
          <cell r="A19251" t="str">
            <v>1075665716</v>
          </cell>
          <cell r="B19251" t="str">
            <v>ANA</v>
          </cell>
          <cell r="C19251" t="str">
            <v>MARLENY</v>
          </cell>
          <cell r="D19251" t="str">
            <v>BALLEN</v>
          </cell>
          <cell r="E19251" t="str">
            <v>PRIETO</v>
          </cell>
          <cell r="F19251" t="str">
            <v>3107783202</v>
          </cell>
        </row>
        <row r="19252">
          <cell r="A19252" t="str">
            <v>1040381785</v>
          </cell>
          <cell r="B19252" t="str">
            <v>LUIS</v>
          </cell>
          <cell r="C19252" t="str">
            <v>FERNANDO</v>
          </cell>
          <cell r="D19252" t="str">
            <v>CALDERIN</v>
          </cell>
          <cell r="E19252" t="str">
            <v>PORTILLO</v>
          </cell>
          <cell r="F19252" t="str">
            <v>3118986458</v>
          </cell>
        </row>
        <row r="19253">
          <cell r="A19253" t="str">
            <v>93443683</v>
          </cell>
          <cell r="B19253" t="str">
            <v>NELSON</v>
          </cell>
          <cell r="C19253"/>
          <cell r="D19253" t="str">
            <v>TIQUE</v>
          </cell>
          <cell r="E19253" t="str">
            <v>TIQUE</v>
          </cell>
          <cell r="F19253" t="str">
            <v>3196714367</v>
          </cell>
        </row>
        <row r="19254">
          <cell r="A19254" t="str">
            <v>78715611</v>
          </cell>
          <cell r="B19254" t="str">
            <v>JORGE</v>
          </cell>
          <cell r="C19254" t="str">
            <v>ELIECER</v>
          </cell>
          <cell r="D19254" t="str">
            <v>VELASQUEZ</v>
          </cell>
          <cell r="E19254" t="str">
            <v>PALOMINO</v>
          </cell>
          <cell r="F19254" t="str">
            <v>3163636006</v>
          </cell>
        </row>
        <row r="19255">
          <cell r="A19255" t="str">
            <v>80009859</v>
          </cell>
          <cell r="B19255" t="str">
            <v>JOHN</v>
          </cell>
          <cell r="C19255" t="str">
            <v>LUIS</v>
          </cell>
          <cell r="D19255" t="str">
            <v>PEREZ</v>
          </cell>
          <cell r="E19255" t="str">
            <v>ESTUPIÑAN</v>
          </cell>
          <cell r="F19255" t="str">
            <v>5438362</v>
          </cell>
        </row>
        <row r="19256">
          <cell r="A19256" t="str">
            <v>73563678</v>
          </cell>
          <cell r="B19256" t="str">
            <v>ALEJANDRO</v>
          </cell>
          <cell r="C19256"/>
          <cell r="D19256" t="str">
            <v>LEON</v>
          </cell>
          <cell r="E19256" t="str">
            <v>ALVAREZ</v>
          </cell>
          <cell r="F19256" t="str">
            <v>3102391772</v>
          </cell>
        </row>
        <row r="19257">
          <cell r="A19257" t="str">
            <v>13507664</v>
          </cell>
          <cell r="B19257" t="str">
            <v>GERSON</v>
          </cell>
          <cell r="C19257"/>
          <cell r="D19257" t="str">
            <v>ORTEGA</v>
          </cell>
          <cell r="E19257" t="str">
            <v>QUINTERO</v>
          </cell>
          <cell r="F19257" t="str">
            <v>3214686529</v>
          </cell>
        </row>
        <row r="19258">
          <cell r="A19258" t="str">
            <v>1067093579</v>
          </cell>
          <cell r="B19258" t="str">
            <v>ISAAC</v>
          </cell>
          <cell r="C19258" t="str">
            <v>DAVID</v>
          </cell>
          <cell r="D19258" t="str">
            <v>PANTOJA</v>
          </cell>
          <cell r="E19258" t="str">
            <v>VILLEGAS</v>
          </cell>
          <cell r="F19258" t="str">
            <v>3127414779</v>
          </cell>
        </row>
        <row r="19259">
          <cell r="A19259" t="str">
            <v>79065428</v>
          </cell>
          <cell r="B19259" t="str">
            <v>YERSON</v>
          </cell>
          <cell r="C19259" t="str">
            <v>EDEBALDO</v>
          </cell>
          <cell r="D19259" t="str">
            <v>MORENO</v>
          </cell>
          <cell r="E19259" t="str">
            <v>MORENO</v>
          </cell>
          <cell r="F19259" t="str">
            <v>3107725493</v>
          </cell>
        </row>
        <row r="19260">
          <cell r="A19260" t="str">
            <v>4114522</v>
          </cell>
          <cell r="B19260" t="str">
            <v>RUBEN</v>
          </cell>
          <cell r="C19260" t="str">
            <v>DARIO</v>
          </cell>
          <cell r="D19260" t="str">
            <v>WILCHES</v>
          </cell>
          <cell r="E19260"/>
          <cell r="F19260" t="str">
            <v>3123247965</v>
          </cell>
        </row>
        <row r="19261">
          <cell r="A19261" t="str">
            <v>5697207</v>
          </cell>
          <cell r="B19261" t="str">
            <v>CIRO</v>
          </cell>
          <cell r="C19261" t="str">
            <v>ANTONIO</v>
          </cell>
          <cell r="D19261" t="str">
            <v>SANABRIA</v>
          </cell>
          <cell r="E19261"/>
          <cell r="F19261" t="str">
            <v>3214530825</v>
          </cell>
        </row>
        <row r="19262">
          <cell r="A19262" t="str">
            <v>13706214</v>
          </cell>
          <cell r="B19262" t="str">
            <v>ALVARO</v>
          </cell>
          <cell r="C19262"/>
          <cell r="D19262" t="str">
            <v>FLOREZ</v>
          </cell>
          <cell r="E19262" t="str">
            <v>GALEANO</v>
          </cell>
          <cell r="F19262" t="str">
            <v>7730474</v>
          </cell>
        </row>
        <row r="19263">
          <cell r="A19263" t="str">
            <v>18129291</v>
          </cell>
          <cell r="B19263" t="str">
            <v>JIMMY</v>
          </cell>
          <cell r="C19263" t="str">
            <v>MARIO</v>
          </cell>
          <cell r="D19263" t="str">
            <v>GOMEZ</v>
          </cell>
          <cell r="E19263" t="str">
            <v>GUERRERO</v>
          </cell>
          <cell r="F19263" t="str">
            <v>3206418862</v>
          </cell>
        </row>
        <row r="19264">
          <cell r="A19264" t="str">
            <v>11154599</v>
          </cell>
          <cell r="B19264" t="str">
            <v>BLASDIMIR</v>
          </cell>
          <cell r="C19264"/>
          <cell r="D19264" t="str">
            <v>CABALLERO</v>
          </cell>
          <cell r="E19264" t="str">
            <v>MESTRA</v>
          </cell>
          <cell r="F19264" t="str">
            <v>3124211342</v>
          </cell>
        </row>
        <row r="19265">
          <cell r="A19265" t="str">
            <v>3274268</v>
          </cell>
          <cell r="B19265" t="str">
            <v>CESAR</v>
          </cell>
          <cell r="C19265" t="str">
            <v>ALBERTO</v>
          </cell>
          <cell r="D19265" t="str">
            <v>PEREZ</v>
          </cell>
          <cell r="E19265" t="str">
            <v>NONSOCUA</v>
          </cell>
          <cell r="F19265" t="str">
            <v>6591479</v>
          </cell>
        </row>
        <row r="19266">
          <cell r="A19266" t="str">
            <v>11523075</v>
          </cell>
          <cell r="B19266" t="str">
            <v>SAUL</v>
          </cell>
          <cell r="C19266"/>
          <cell r="D19266" t="str">
            <v>ROJAS</v>
          </cell>
          <cell r="E19266" t="str">
            <v>RODRIGUEZ</v>
          </cell>
          <cell r="F19266" t="str">
            <v>3202229325</v>
          </cell>
        </row>
        <row r="19267">
          <cell r="A19267" t="str">
            <v>1233895325</v>
          </cell>
          <cell r="B19267" t="str">
            <v>ANDRES</v>
          </cell>
          <cell r="C19267" t="str">
            <v>FELIPE</v>
          </cell>
          <cell r="D19267" t="str">
            <v>RICO</v>
          </cell>
          <cell r="E19267" t="str">
            <v>BECERRA</v>
          </cell>
          <cell r="F19267" t="str">
            <v>3052443321</v>
          </cell>
        </row>
        <row r="19268">
          <cell r="A19268" t="str">
            <v>1023935135</v>
          </cell>
          <cell r="B19268" t="str">
            <v>FRAY</v>
          </cell>
          <cell r="C19268" t="str">
            <v>DERLEY</v>
          </cell>
          <cell r="D19268" t="str">
            <v>SERRANO</v>
          </cell>
          <cell r="E19268" t="str">
            <v>SANTOS</v>
          </cell>
          <cell r="F19268" t="str">
            <v>3143125159</v>
          </cell>
        </row>
        <row r="19269">
          <cell r="A19269" t="str">
            <v>1049794802</v>
          </cell>
          <cell r="B19269" t="str">
            <v>JOSE</v>
          </cell>
          <cell r="C19269" t="str">
            <v>RICARDO</v>
          </cell>
          <cell r="D19269" t="str">
            <v>GOMEZ</v>
          </cell>
          <cell r="E19269" t="str">
            <v>RODRIGUEZ</v>
          </cell>
          <cell r="F19269" t="str">
            <v>3102972148</v>
          </cell>
        </row>
        <row r="19270">
          <cell r="A19270" t="str">
            <v>1233909057</v>
          </cell>
          <cell r="B19270" t="str">
            <v>LUIS</v>
          </cell>
          <cell r="C19270" t="str">
            <v>FERNANDO</v>
          </cell>
          <cell r="D19270" t="str">
            <v>BUSTOS</v>
          </cell>
          <cell r="E19270" t="str">
            <v>ALDANA</v>
          </cell>
          <cell r="F19270" t="str">
            <v>3132357594</v>
          </cell>
        </row>
        <row r="19271">
          <cell r="A19271" t="str">
            <v>7247067</v>
          </cell>
          <cell r="B19271" t="str">
            <v>HUGO</v>
          </cell>
          <cell r="C19271" t="str">
            <v>ALBERTO</v>
          </cell>
          <cell r="D19271" t="str">
            <v>JIMENEZ</v>
          </cell>
          <cell r="E19271" t="str">
            <v>VASQUEZ</v>
          </cell>
          <cell r="F19271" t="str">
            <v>3112271953</v>
          </cell>
        </row>
        <row r="19272">
          <cell r="A19272" t="str">
            <v>79766838</v>
          </cell>
          <cell r="B19272" t="str">
            <v>GERMAN</v>
          </cell>
          <cell r="C19272" t="str">
            <v>WILLIAM</v>
          </cell>
          <cell r="D19272" t="str">
            <v>MENESES</v>
          </cell>
          <cell r="E19272" t="str">
            <v>BARAJAS</v>
          </cell>
          <cell r="F19272" t="str">
            <v>3182968567</v>
          </cell>
        </row>
        <row r="19273">
          <cell r="A19273" t="str">
            <v>3017812</v>
          </cell>
          <cell r="B19273" t="str">
            <v>RODRIGO</v>
          </cell>
          <cell r="C19273"/>
          <cell r="D19273" t="str">
            <v>BOBADILLA</v>
          </cell>
          <cell r="E19273" t="str">
            <v>FUENTES</v>
          </cell>
          <cell r="F19273" t="str">
            <v>3123893684</v>
          </cell>
        </row>
        <row r="19274">
          <cell r="A19274" t="str">
            <v>1003621719</v>
          </cell>
          <cell r="B19274" t="str">
            <v>LUIS</v>
          </cell>
          <cell r="C19274" t="str">
            <v>EDUARDO</v>
          </cell>
          <cell r="D19274" t="str">
            <v>RAMOS</v>
          </cell>
          <cell r="E19274" t="str">
            <v>CASTAÑEDA</v>
          </cell>
          <cell r="F19274" t="str">
            <v>3185193867</v>
          </cell>
        </row>
        <row r="19275">
          <cell r="A19275" t="str">
            <v>1099546714</v>
          </cell>
          <cell r="B19275" t="str">
            <v>CARLOS</v>
          </cell>
          <cell r="C19275"/>
          <cell r="D19275" t="str">
            <v>NAVARRO</v>
          </cell>
          <cell r="E19275" t="str">
            <v>SANCHEZ</v>
          </cell>
          <cell r="F19275" t="str">
            <v>3232376394</v>
          </cell>
        </row>
        <row r="19276">
          <cell r="A19276" t="str">
            <v>52725061</v>
          </cell>
          <cell r="B19276" t="str">
            <v>DIANA</v>
          </cell>
          <cell r="C19276" t="str">
            <v>MARCELA</v>
          </cell>
          <cell r="D19276" t="str">
            <v>SABOGAL</v>
          </cell>
          <cell r="E19276" t="str">
            <v>GORDILLO</v>
          </cell>
          <cell r="F19276" t="str">
            <v>3044985936</v>
          </cell>
        </row>
        <row r="19277">
          <cell r="A19277" t="str">
            <v>3180895</v>
          </cell>
          <cell r="B19277" t="str">
            <v>GUILLERMO</v>
          </cell>
          <cell r="C19277"/>
          <cell r="D19277" t="str">
            <v>GIL</v>
          </cell>
          <cell r="E19277" t="str">
            <v>TORRES</v>
          </cell>
          <cell r="F19277" t="str">
            <v>3005056392</v>
          </cell>
        </row>
        <row r="19278">
          <cell r="A19278" t="str">
            <v>6017897</v>
          </cell>
          <cell r="B19278" t="str">
            <v>JOSE</v>
          </cell>
          <cell r="C19278" t="str">
            <v>ARMANDO</v>
          </cell>
          <cell r="D19278" t="str">
            <v>GARZON</v>
          </cell>
          <cell r="E19278" t="str">
            <v>JARA</v>
          </cell>
          <cell r="F19278" t="str">
            <v>3138371789</v>
          </cell>
        </row>
        <row r="19279">
          <cell r="A19279" t="str">
            <v>1054252062</v>
          </cell>
          <cell r="B19279" t="str">
            <v>MIGUEL</v>
          </cell>
          <cell r="C19279" t="str">
            <v>ANTONIO</v>
          </cell>
          <cell r="D19279" t="str">
            <v>CUEVAS</v>
          </cell>
          <cell r="E19279" t="str">
            <v>LIZARAZO</v>
          </cell>
          <cell r="F19279" t="str">
            <v>3219631670</v>
          </cell>
        </row>
        <row r="19280">
          <cell r="A19280" t="str">
            <v>1059602690</v>
          </cell>
          <cell r="B19280" t="str">
            <v>MESIAS</v>
          </cell>
          <cell r="C19280"/>
          <cell r="D19280" t="str">
            <v>CAMPO</v>
          </cell>
          <cell r="E19280" t="str">
            <v>FLOR</v>
          </cell>
          <cell r="F19280" t="str">
            <v>3133771968</v>
          </cell>
        </row>
        <row r="19281">
          <cell r="A19281" t="str">
            <v>79580446</v>
          </cell>
          <cell r="B19281" t="str">
            <v>EZEQUIEL</v>
          </cell>
          <cell r="C19281"/>
          <cell r="D19281" t="str">
            <v>MURILLO</v>
          </cell>
          <cell r="E19281" t="str">
            <v>PEÑA</v>
          </cell>
          <cell r="F19281" t="str">
            <v>3138326105</v>
          </cell>
        </row>
        <row r="19282">
          <cell r="A19282" t="str">
            <v>1005996319</v>
          </cell>
          <cell r="B19282" t="str">
            <v>ESNEIDER</v>
          </cell>
          <cell r="C19282"/>
          <cell r="D19282" t="str">
            <v>GOMEZ</v>
          </cell>
          <cell r="E19282" t="str">
            <v>ESQUIVEL</v>
          </cell>
          <cell r="F19282" t="str">
            <v>0</v>
          </cell>
        </row>
        <row r="19283">
          <cell r="A19283" t="str">
            <v>14273718</v>
          </cell>
          <cell r="B19283" t="str">
            <v>LUIS</v>
          </cell>
          <cell r="C19283" t="str">
            <v>HERNAN</v>
          </cell>
          <cell r="D19283" t="str">
            <v>RINCON</v>
          </cell>
          <cell r="E19283" t="str">
            <v>CARDENAS</v>
          </cell>
          <cell r="F19283" t="str">
            <v>3112271801</v>
          </cell>
        </row>
        <row r="19284">
          <cell r="A19284" t="str">
            <v>77173011</v>
          </cell>
          <cell r="B19284" t="str">
            <v>CLAUDIO</v>
          </cell>
          <cell r="C19284" t="str">
            <v>ENRIQUE</v>
          </cell>
          <cell r="D19284" t="str">
            <v>IBARRA</v>
          </cell>
          <cell r="E19284" t="str">
            <v>GARCIA</v>
          </cell>
          <cell r="F19284" t="str">
            <v>3203165000</v>
          </cell>
        </row>
        <row r="19285">
          <cell r="A19285" t="str">
            <v>11220773</v>
          </cell>
          <cell r="B19285" t="str">
            <v>JHON</v>
          </cell>
          <cell r="C19285" t="str">
            <v>JAIRO</v>
          </cell>
          <cell r="D19285" t="str">
            <v>LEON</v>
          </cell>
          <cell r="E19285" t="str">
            <v>PEREZ</v>
          </cell>
          <cell r="F19285" t="str">
            <v>3007064238</v>
          </cell>
        </row>
        <row r="19286">
          <cell r="A19286" t="str">
            <v>1070591344</v>
          </cell>
          <cell r="B19286" t="str">
            <v>ALEXANDER</v>
          </cell>
          <cell r="C19286"/>
          <cell r="D19286" t="str">
            <v>GUAYARA</v>
          </cell>
          <cell r="E19286" t="str">
            <v>BARRIOS</v>
          </cell>
          <cell r="F19286" t="str">
            <v>3118113883</v>
          </cell>
        </row>
        <row r="19287">
          <cell r="A19287" t="str">
            <v>79724611</v>
          </cell>
          <cell r="B19287" t="str">
            <v>OSTIE</v>
          </cell>
          <cell r="C19287"/>
          <cell r="D19287" t="str">
            <v>DONOSO</v>
          </cell>
          <cell r="E19287" t="str">
            <v>SANCHEZ</v>
          </cell>
          <cell r="F19287" t="str">
            <v>7629536</v>
          </cell>
        </row>
        <row r="19288">
          <cell r="A19288" t="str">
            <v>1120749204</v>
          </cell>
          <cell r="B19288" t="str">
            <v>LAURA</v>
          </cell>
          <cell r="C19288" t="str">
            <v>ESTEFANY</v>
          </cell>
          <cell r="D19288" t="str">
            <v>RAMIREZ</v>
          </cell>
          <cell r="E19288" t="str">
            <v>ROSADO</v>
          </cell>
          <cell r="F19288" t="str">
            <v>3043348155</v>
          </cell>
        </row>
        <row r="19289">
          <cell r="A19289" t="str">
            <v>80320676</v>
          </cell>
          <cell r="B19289" t="str">
            <v>JESUS</v>
          </cell>
          <cell r="C19289" t="str">
            <v>ANTONIO</v>
          </cell>
          <cell r="D19289" t="str">
            <v>ORDOÑEZ</v>
          </cell>
          <cell r="E19289" t="str">
            <v>PALACIOS</v>
          </cell>
          <cell r="F19289" t="str">
            <v>7473881</v>
          </cell>
        </row>
        <row r="19290">
          <cell r="A19290" t="str">
            <v>1079390048</v>
          </cell>
          <cell r="B19290" t="str">
            <v>NORBEY</v>
          </cell>
          <cell r="C19290"/>
          <cell r="D19290" t="str">
            <v>VEGA</v>
          </cell>
          <cell r="E19290" t="str">
            <v>ALVAREZ</v>
          </cell>
          <cell r="F19290" t="str">
            <v>3136393650</v>
          </cell>
        </row>
        <row r="19291">
          <cell r="A19291" t="str">
            <v>1193049720</v>
          </cell>
          <cell r="B19291" t="str">
            <v>JOSE</v>
          </cell>
          <cell r="C19291" t="str">
            <v>ARMANDO</v>
          </cell>
          <cell r="D19291" t="str">
            <v>TABARES</v>
          </cell>
          <cell r="E19291" t="str">
            <v>JARAMILLO</v>
          </cell>
          <cell r="F19291" t="str">
            <v>3102872463</v>
          </cell>
        </row>
        <row r="19292">
          <cell r="A19292" t="str">
            <v>52981292</v>
          </cell>
          <cell r="B19292" t="str">
            <v>YENNY</v>
          </cell>
          <cell r="C19292" t="str">
            <v>MILENA</v>
          </cell>
          <cell r="D19292" t="str">
            <v>ULLOA</v>
          </cell>
          <cell r="E19292" t="str">
            <v>MORENO</v>
          </cell>
          <cell r="F19292" t="str">
            <v>3224037715</v>
          </cell>
        </row>
        <row r="19293">
          <cell r="A19293" t="str">
            <v>93292686</v>
          </cell>
          <cell r="B19293" t="str">
            <v>JOSE</v>
          </cell>
          <cell r="C19293" t="str">
            <v>EVELIO</v>
          </cell>
          <cell r="D19293" t="str">
            <v>RIOS</v>
          </cell>
          <cell r="E19293"/>
          <cell r="F19293" t="str">
            <v>4629488</v>
          </cell>
        </row>
        <row r="19294">
          <cell r="A19294" t="str">
            <v>1064802122</v>
          </cell>
          <cell r="B19294" t="str">
            <v>LEBINSON</v>
          </cell>
          <cell r="C19294" t="str">
            <v>RICARDO</v>
          </cell>
          <cell r="D19294" t="str">
            <v>GOMEZ</v>
          </cell>
          <cell r="E19294" t="str">
            <v>HERNANDEZ</v>
          </cell>
          <cell r="F19294" t="str">
            <v>3217346650</v>
          </cell>
        </row>
        <row r="19295">
          <cell r="A19295" t="str">
            <v>1143408309</v>
          </cell>
          <cell r="B19295" t="str">
            <v>YEINER</v>
          </cell>
          <cell r="C19295" t="str">
            <v>ANDRES</v>
          </cell>
          <cell r="D19295" t="str">
            <v>GARCIA</v>
          </cell>
          <cell r="E19295" t="str">
            <v>AGAMEZ</v>
          </cell>
          <cell r="F19295" t="str">
            <v>0</v>
          </cell>
        </row>
        <row r="19296">
          <cell r="A19296" t="str">
            <v>11448327</v>
          </cell>
          <cell r="B19296" t="str">
            <v>EDER</v>
          </cell>
          <cell r="C19296" t="str">
            <v>ALFONSO</v>
          </cell>
          <cell r="D19296" t="str">
            <v>YEPES</v>
          </cell>
          <cell r="E19296" t="str">
            <v>AMAYA</v>
          </cell>
          <cell r="F19296" t="str">
            <v>0</v>
          </cell>
        </row>
        <row r="19297">
          <cell r="A19297" t="str">
            <v>91362527</v>
          </cell>
          <cell r="B19297" t="str">
            <v>ARNULFO</v>
          </cell>
          <cell r="C19297"/>
          <cell r="D19297" t="str">
            <v>CROFORT</v>
          </cell>
          <cell r="E19297" t="str">
            <v>HERNANDEZ</v>
          </cell>
          <cell r="F19297" t="str">
            <v>7628592</v>
          </cell>
        </row>
        <row r="19298">
          <cell r="A19298" t="str">
            <v>1063140669</v>
          </cell>
          <cell r="B19298" t="str">
            <v>LUIS</v>
          </cell>
          <cell r="C19298" t="str">
            <v>FELIPE</v>
          </cell>
          <cell r="D19298" t="str">
            <v>LLORENTE</v>
          </cell>
          <cell r="E19298" t="str">
            <v>OSORIO</v>
          </cell>
          <cell r="F19298" t="str">
            <v>3217142796</v>
          </cell>
        </row>
        <row r="19299">
          <cell r="A19299" t="str">
            <v>1076657998</v>
          </cell>
          <cell r="B19299" t="str">
            <v>GERMAN</v>
          </cell>
          <cell r="C19299" t="str">
            <v>LEONARDO</v>
          </cell>
          <cell r="D19299" t="str">
            <v>SICACHA</v>
          </cell>
          <cell r="E19299" t="str">
            <v>SUAVITA</v>
          </cell>
          <cell r="F19299" t="str">
            <v>3193898498</v>
          </cell>
        </row>
        <row r="19300">
          <cell r="A19300" t="str">
            <v>80548787</v>
          </cell>
          <cell r="B19300" t="str">
            <v>JOHN</v>
          </cell>
          <cell r="C19300" t="str">
            <v>JAIRO</v>
          </cell>
          <cell r="D19300" t="str">
            <v>GARCIA</v>
          </cell>
          <cell r="E19300"/>
          <cell r="F19300" t="str">
            <v>0</v>
          </cell>
        </row>
        <row r="19301">
          <cell r="A19301" t="str">
            <v>1075872218</v>
          </cell>
          <cell r="B19301" t="str">
            <v>JESUS</v>
          </cell>
          <cell r="C19301" t="str">
            <v>DAGOBERTO</v>
          </cell>
          <cell r="D19301" t="str">
            <v>SALCEDO</v>
          </cell>
          <cell r="E19301" t="str">
            <v>RUBIANO</v>
          </cell>
          <cell r="F19301" t="str">
            <v>0</v>
          </cell>
        </row>
        <row r="19302">
          <cell r="A19302" t="str">
            <v>1005311743</v>
          </cell>
          <cell r="B19302" t="str">
            <v>PAULA</v>
          </cell>
          <cell r="C19302" t="str">
            <v>LILIANA</v>
          </cell>
          <cell r="D19302" t="str">
            <v>BUITRAGO</v>
          </cell>
          <cell r="E19302" t="str">
            <v>CACERES</v>
          </cell>
          <cell r="F19302" t="str">
            <v>0</v>
          </cell>
        </row>
        <row r="19303">
          <cell r="A19303" t="str">
            <v>1073715924</v>
          </cell>
          <cell r="B19303" t="str">
            <v>LUIS</v>
          </cell>
          <cell r="C19303" t="str">
            <v>ALBEIRO</v>
          </cell>
          <cell r="D19303" t="str">
            <v>PEDRAZA</v>
          </cell>
          <cell r="E19303" t="str">
            <v>ORDOÑEZ</v>
          </cell>
          <cell r="F19303" t="str">
            <v>3022758147</v>
          </cell>
        </row>
        <row r="19304">
          <cell r="A19304" t="str">
            <v>1027946790</v>
          </cell>
          <cell r="B19304" t="str">
            <v>JUAN</v>
          </cell>
          <cell r="C19304" t="str">
            <v>CARLOS</v>
          </cell>
          <cell r="D19304" t="str">
            <v>CUESTA</v>
          </cell>
          <cell r="E19304" t="str">
            <v>PALACIOS</v>
          </cell>
          <cell r="F19304" t="str">
            <v>3027636575</v>
          </cell>
        </row>
        <row r="19305">
          <cell r="A19305" t="str">
            <v>1061047220</v>
          </cell>
          <cell r="B19305" t="str">
            <v>JOHNATAN</v>
          </cell>
          <cell r="C19305"/>
          <cell r="D19305" t="str">
            <v>FERNANDEZ</v>
          </cell>
          <cell r="E19305" t="str">
            <v>QUINTERO</v>
          </cell>
          <cell r="F19305" t="str">
            <v>3144877601</v>
          </cell>
        </row>
        <row r="19306">
          <cell r="A19306" t="str">
            <v>9498680</v>
          </cell>
          <cell r="B19306" t="str">
            <v>JESUS</v>
          </cell>
          <cell r="C19306" t="str">
            <v>OLIVO</v>
          </cell>
          <cell r="D19306" t="str">
            <v>NIETO</v>
          </cell>
          <cell r="E19306" t="str">
            <v>VIRGUEZ</v>
          </cell>
          <cell r="F19306" t="str">
            <v>3223653105</v>
          </cell>
        </row>
        <row r="19307">
          <cell r="A19307" t="str">
            <v>1143226107</v>
          </cell>
          <cell r="B19307" t="str">
            <v>ALID</v>
          </cell>
          <cell r="C19307" t="str">
            <v>DAVID</v>
          </cell>
          <cell r="D19307" t="str">
            <v>IBARRA</v>
          </cell>
          <cell r="E19307" t="str">
            <v>VEGA</v>
          </cell>
          <cell r="F19307" t="str">
            <v>0</v>
          </cell>
        </row>
        <row r="19308">
          <cell r="A19308" t="str">
            <v>93393201</v>
          </cell>
          <cell r="B19308" t="str">
            <v>LUIS</v>
          </cell>
          <cell r="C19308" t="str">
            <v>ALEXANDER</v>
          </cell>
          <cell r="D19308" t="str">
            <v>RICO</v>
          </cell>
          <cell r="E19308" t="str">
            <v>PADILLA</v>
          </cell>
          <cell r="F19308" t="str">
            <v>3203577100</v>
          </cell>
        </row>
        <row r="19309">
          <cell r="A19309" t="str">
            <v>20652562</v>
          </cell>
          <cell r="B19309" t="str">
            <v>EDITH</v>
          </cell>
          <cell r="C19309" t="str">
            <v>PATRICIA</v>
          </cell>
          <cell r="D19309" t="str">
            <v>PRIETO</v>
          </cell>
          <cell r="E19309" t="str">
            <v>MILA</v>
          </cell>
          <cell r="F19309" t="str">
            <v>3106892753</v>
          </cell>
        </row>
        <row r="19310">
          <cell r="A19310" t="str">
            <v>1214217276</v>
          </cell>
          <cell r="B19310" t="str">
            <v>SIMENA</v>
          </cell>
          <cell r="C19310" t="str">
            <v>MARCELA</v>
          </cell>
          <cell r="D19310" t="str">
            <v>LUNA</v>
          </cell>
          <cell r="E19310" t="str">
            <v>RODRIGUEZ</v>
          </cell>
          <cell r="F19310" t="str">
            <v>3207829596</v>
          </cell>
        </row>
        <row r="19311">
          <cell r="A19311" t="str">
            <v>79708030</v>
          </cell>
          <cell r="B19311" t="str">
            <v>MIGUEL</v>
          </cell>
          <cell r="C19311" t="str">
            <v>EDUARDO</v>
          </cell>
          <cell r="D19311" t="str">
            <v>COSTILLA</v>
          </cell>
          <cell r="E19311"/>
          <cell r="F19311" t="str">
            <v>0000</v>
          </cell>
        </row>
        <row r="19312">
          <cell r="A19312" t="str">
            <v>80165540</v>
          </cell>
          <cell r="B19312" t="str">
            <v>SERGIO</v>
          </cell>
          <cell r="C19312" t="str">
            <v>ERNESTO</v>
          </cell>
          <cell r="D19312" t="str">
            <v>FONSECA</v>
          </cell>
          <cell r="E19312" t="str">
            <v>DELGADILLO</v>
          </cell>
          <cell r="F19312" t="str">
            <v>3105882336</v>
          </cell>
        </row>
        <row r="19313">
          <cell r="A19313" t="str">
            <v>1073427380</v>
          </cell>
          <cell r="B19313" t="str">
            <v>ORLANDO</v>
          </cell>
          <cell r="C19313" t="str">
            <v>DE JESUS</v>
          </cell>
          <cell r="D19313" t="str">
            <v>MARTINEZ</v>
          </cell>
          <cell r="E19313" t="str">
            <v>HURTADO</v>
          </cell>
          <cell r="F19313" t="str">
            <v>3144829666</v>
          </cell>
        </row>
        <row r="19314">
          <cell r="A19314" t="str">
            <v>80239656</v>
          </cell>
          <cell r="B19314" t="str">
            <v>RAMON</v>
          </cell>
          <cell r="C19314" t="str">
            <v>EDUARDO</v>
          </cell>
          <cell r="D19314" t="str">
            <v>AGUDELO</v>
          </cell>
          <cell r="E19314" t="str">
            <v>FRANCO</v>
          </cell>
          <cell r="F19314" t="str">
            <v>3144196025</v>
          </cell>
        </row>
        <row r="19315">
          <cell r="A19315" t="str">
            <v>1124068851</v>
          </cell>
          <cell r="B19315" t="str">
            <v>JERSON</v>
          </cell>
          <cell r="C19315" t="str">
            <v>MANUEL</v>
          </cell>
          <cell r="D19315" t="str">
            <v>PACHECO</v>
          </cell>
          <cell r="E19315" t="str">
            <v>URIANA</v>
          </cell>
          <cell r="F19315" t="str">
            <v>3246202648</v>
          </cell>
        </row>
        <row r="19316">
          <cell r="A19316" t="str">
            <v>16703150</v>
          </cell>
          <cell r="B19316" t="str">
            <v>EDUCARDO</v>
          </cell>
          <cell r="C19316"/>
          <cell r="D19316" t="str">
            <v>GIRALDO</v>
          </cell>
          <cell r="E19316" t="str">
            <v>GIRALDO</v>
          </cell>
          <cell r="F19316" t="str">
            <v>3337974</v>
          </cell>
        </row>
        <row r="19317">
          <cell r="A19317" t="str">
            <v>1122408468</v>
          </cell>
          <cell r="B19317" t="str">
            <v>IVAN</v>
          </cell>
          <cell r="C19317" t="str">
            <v>DAVID</v>
          </cell>
          <cell r="D19317" t="str">
            <v>MOGUEA</v>
          </cell>
          <cell r="E19317" t="str">
            <v>MAESTRE</v>
          </cell>
          <cell r="F19317" t="str">
            <v>3016244538</v>
          </cell>
        </row>
        <row r="19318">
          <cell r="A19318" t="str">
            <v>1193154259</v>
          </cell>
          <cell r="B19318" t="str">
            <v>CARLOS</v>
          </cell>
          <cell r="C19318" t="str">
            <v>JOSE</v>
          </cell>
          <cell r="D19318" t="str">
            <v>MARTINEZ</v>
          </cell>
          <cell r="E19318" t="str">
            <v>CUADRADO</v>
          </cell>
          <cell r="F19318" t="str">
            <v>3112426228</v>
          </cell>
        </row>
        <row r="19319">
          <cell r="A19319" t="str">
            <v>5048276</v>
          </cell>
          <cell r="B19319" t="str">
            <v>JOSE</v>
          </cell>
          <cell r="C19319" t="str">
            <v>HERNEY</v>
          </cell>
          <cell r="D19319" t="str">
            <v>REY</v>
          </cell>
          <cell r="E19319" t="str">
            <v>QUINTERO</v>
          </cell>
          <cell r="F19319" t="str">
            <v>312024061</v>
          </cell>
        </row>
        <row r="19320">
          <cell r="A19320" t="str">
            <v>1007143458</v>
          </cell>
          <cell r="B19320" t="str">
            <v>CRISTIAN</v>
          </cell>
          <cell r="C19320" t="str">
            <v>ESTEBAN</v>
          </cell>
          <cell r="D19320" t="str">
            <v>MUÑOZ</v>
          </cell>
          <cell r="E19320" t="str">
            <v>GOMEZ</v>
          </cell>
          <cell r="F19320" t="str">
            <v>0</v>
          </cell>
        </row>
        <row r="19321">
          <cell r="A19321" t="str">
            <v>85082202</v>
          </cell>
          <cell r="B19321" t="str">
            <v>JOSE</v>
          </cell>
          <cell r="C19321" t="str">
            <v>HILARIO</v>
          </cell>
          <cell r="D19321" t="str">
            <v>YEPES</v>
          </cell>
          <cell r="E19321" t="str">
            <v>PRIMO</v>
          </cell>
          <cell r="F19321" t="str">
            <v>3126370387</v>
          </cell>
        </row>
        <row r="19322">
          <cell r="A19322" t="str">
            <v>1013687041</v>
          </cell>
          <cell r="B19322" t="str">
            <v>NICOLAS</v>
          </cell>
          <cell r="C19322"/>
          <cell r="D19322" t="str">
            <v>VELASQUEZ</v>
          </cell>
          <cell r="E19322" t="str">
            <v>NIÑO</v>
          </cell>
          <cell r="F19322" t="str">
            <v>3227574887</v>
          </cell>
        </row>
        <row r="19323">
          <cell r="A19323" t="str">
            <v>1005473282</v>
          </cell>
          <cell r="B19323" t="str">
            <v>IVAN</v>
          </cell>
          <cell r="C19323" t="str">
            <v>DAVID</v>
          </cell>
          <cell r="D19323" t="str">
            <v>JULIO</v>
          </cell>
          <cell r="E19323" t="str">
            <v>VILLERO</v>
          </cell>
          <cell r="F19323" t="str">
            <v>0</v>
          </cell>
        </row>
        <row r="19324">
          <cell r="A19324" t="str">
            <v>80215412</v>
          </cell>
          <cell r="B19324" t="str">
            <v>ALEXANDER</v>
          </cell>
          <cell r="C19324"/>
          <cell r="D19324" t="str">
            <v>SALAZAR</v>
          </cell>
          <cell r="E19324" t="str">
            <v>TABARES</v>
          </cell>
          <cell r="F19324" t="str">
            <v>3209697929</v>
          </cell>
        </row>
        <row r="19325">
          <cell r="A19325" t="str">
            <v>80727747</v>
          </cell>
          <cell r="B19325" t="str">
            <v>JULIO</v>
          </cell>
          <cell r="C19325" t="str">
            <v>CESAR</v>
          </cell>
          <cell r="D19325" t="str">
            <v>MONGUI</v>
          </cell>
          <cell r="E19325" t="str">
            <v>ACUÑA</v>
          </cell>
          <cell r="F19325" t="str">
            <v>3209891993</v>
          </cell>
        </row>
        <row r="19326">
          <cell r="A19326" t="str">
            <v>1143362146</v>
          </cell>
          <cell r="B19326" t="str">
            <v>YAIR</v>
          </cell>
          <cell r="C19326" t="str">
            <v>DE JESUS</v>
          </cell>
          <cell r="D19326" t="str">
            <v>DIAZ</v>
          </cell>
          <cell r="E19326" t="str">
            <v>OSORIO</v>
          </cell>
          <cell r="F19326" t="str">
            <v>3115417898</v>
          </cell>
        </row>
        <row r="19327">
          <cell r="A19327" t="str">
            <v>63531538</v>
          </cell>
          <cell r="B19327" t="str">
            <v>YANETH</v>
          </cell>
          <cell r="C19327" t="str">
            <v>ROCIO</v>
          </cell>
          <cell r="D19327" t="str">
            <v>CHACON</v>
          </cell>
          <cell r="E19327" t="str">
            <v>TOLOZA</v>
          </cell>
          <cell r="F19327" t="str">
            <v>3114859338</v>
          </cell>
        </row>
        <row r="19328">
          <cell r="A19328" t="str">
            <v>1023035719</v>
          </cell>
          <cell r="B19328" t="str">
            <v>YECID</v>
          </cell>
          <cell r="C19328" t="str">
            <v>STIVEN</v>
          </cell>
          <cell r="D19328" t="str">
            <v>MUÑOZ</v>
          </cell>
          <cell r="E19328" t="str">
            <v>PARRA</v>
          </cell>
          <cell r="F19328" t="str">
            <v>3123327164</v>
          </cell>
        </row>
        <row r="19329">
          <cell r="A19329" t="str">
            <v>80147552</v>
          </cell>
          <cell r="B19329" t="str">
            <v>CARLOS</v>
          </cell>
          <cell r="C19329" t="str">
            <v>EDUARDO</v>
          </cell>
          <cell r="D19329" t="str">
            <v>NOGUERA</v>
          </cell>
          <cell r="E19329" t="str">
            <v>RUIZ</v>
          </cell>
          <cell r="F19329" t="str">
            <v>3143112108</v>
          </cell>
        </row>
        <row r="19330">
          <cell r="A19330" t="str">
            <v>10186554</v>
          </cell>
          <cell r="B19330" t="str">
            <v>RAMIRO</v>
          </cell>
          <cell r="C19330"/>
          <cell r="D19330" t="str">
            <v>GARCIA</v>
          </cell>
          <cell r="E19330" t="str">
            <v>AVILA</v>
          </cell>
          <cell r="F19330" t="str">
            <v>2980946</v>
          </cell>
        </row>
        <row r="19331">
          <cell r="A19331" t="str">
            <v>1005678357</v>
          </cell>
          <cell r="B19331" t="str">
            <v>ELKIN</v>
          </cell>
          <cell r="C19331" t="str">
            <v>MANUEL</v>
          </cell>
          <cell r="D19331" t="str">
            <v>BAUTISTA</v>
          </cell>
          <cell r="E19331" t="str">
            <v>NISPERUZA</v>
          </cell>
          <cell r="F19331" t="str">
            <v>3106027068</v>
          </cell>
        </row>
        <row r="19332">
          <cell r="A19332" t="str">
            <v>72328284</v>
          </cell>
          <cell r="B19332" t="str">
            <v>KALEL</v>
          </cell>
          <cell r="C19332" t="str">
            <v>ADRIAN</v>
          </cell>
          <cell r="D19332" t="str">
            <v>MEZA</v>
          </cell>
          <cell r="E19332" t="str">
            <v>HERNANDEZ</v>
          </cell>
          <cell r="F19332" t="str">
            <v>3229422047</v>
          </cell>
        </row>
        <row r="19333">
          <cell r="A19333" t="str">
            <v>78324636</v>
          </cell>
          <cell r="B19333" t="str">
            <v>DANIEL</v>
          </cell>
          <cell r="C19333" t="str">
            <v>DE JESUS</v>
          </cell>
          <cell r="D19333" t="str">
            <v>MEJIA</v>
          </cell>
          <cell r="E19333" t="str">
            <v>SERPA</v>
          </cell>
          <cell r="F19333" t="str">
            <v>3028395910</v>
          </cell>
        </row>
        <row r="19334">
          <cell r="A19334" t="str">
            <v>1067731461</v>
          </cell>
          <cell r="B19334" t="str">
            <v>KENER</v>
          </cell>
          <cell r="C19334" t="str">
            <v>ANDRES</v>
          </cell>
          <cell r="D19334" t="str">
            <v>CERVANTES</v>
          </cell>
          <cell r="E19334" t="str">
            <v>GONZALEZ</v>
          </cell>
          <cell r="F19334" t="str">
            <v>0</v>
          </cell>
        </row>
        <row r="19335">
          <cell r="A19335" t="str">
            <v>1030537393</v>
          </cell>
          <cell r="B19335" t="str">
            <v>JHONY</v>
          </cell>
          <cell r="C19335" t="str">
            <v>ALEXIS</v>
          </cell>
          <cell r="D19335" t="str">
            <v>MANRIQUE</v>
          </cell>
          <cell r="E19335" t="str">
            <v>PRECIADO</v>
          </cell>
          <cell r="F19335" t="str">
            <v>3114522063</v>
          </cell>
        </row>
        <row r="19336">
          <cell r="A19336" t="str">
            <v>1105788856</v>
          </cell>
          <cell r="B19336" t="str">
            <v>CRISTIAN</v>
          </cell>
          <cell r="C19336" t="str">
            <v>CAMILO</v>
          </cell>
          <cell r="D19336" t="str">
            <v>AGUIRRE</v>
          </cell>
          <cell r="E19336" t="str">
            <v>HERNANDEZ</v>
          </cell>
          <cell r="F19336" t="str">
            <v>3222374508</v>
          </cell>
        </row>
        <row r="19337">
          <cell r="A19337" t="str">
            <v>1012364876</v>
          </cell>
          <cell r="B19337" t="str">
            <v>GUSTAVO</v>
          </cell>
          <cell r="C19337" t="str">
            <v>GIOVANNY</v>
          </cell>
          <cell r="D19337" t="str">
            <v>REMICIO</v>
          </cell>
          <cell r="E19337" t="str">
            <v>ARIAS</v>
          </cell>
          <cell r="F19337" t="str">
            <v>0</v>
          </cell>
        </row>
        <row r="19338">
          <cell r="A19338" t="str">
            <v>19433350</v>
          </cell>
          <cell r="B19338" t="str">
            <v>ALVARO</v>
          </cell>
          <cell r="C19338" t="str">
            <v>IGNACIO</v>
          </cell>
          <cell r="D19338" t="str">
            <v>TUNAROZA</v>
          </cell>
          <cell r="E19338"/>
          <cell r="F19338" t="str">
            <v>3163385847</v>
          </cell>
        </row>
        <row r="19339">
          <cell r="A19339" t="str">
            <v>1006159159</v>
          </cell>
          <cell r="B19339" t="str">
            <v>ALEXANDER</v>
          </cell>
          <cell r="C19339"/>
          <cell r="D19339" t="str">
            <v>RODRIGUEZ</v>
          </cell>
          <cell r="E19339" t="str">
            <v>MASMELA</v>
          </cell>
          <cell r="F19339" t="str">
            <v>3173775307</v>
          </cell>
        </row>
        <row r="19340">
          <cell r="A19340" t="str">
            <v>1030692401</v>
          </cell>
          <cell r="B19340" t="str">
            <v>CRISTIAN</v>
          </cell>
          <cell r="C19340" t="str">
            <v>CAMILO</v>
          </cell>
          <cell r="D19340" t="str">
            <v>RUIZ</v>
          </cell>
          <cell r="E19340" t="str">
            <v>PINZON</v>
          </cell>
          <cell r="F19340" t="str">
            <v>3108116083</v>
          </cell>
        </row>
        <row r="19341">
          <cell r="A19341" t="str">
            <v>1006614468</v>
          </cell>
          <cell r="B19341" t="str">
            <v>EDER</v>
          </cell>
          <cell r="C19341" t="str">
            <v>ORLANDO</v>
          </cell>
          <cell r="D19341" t="str">
            <v>HORTA</v>
          </cell>
          <cell r="E19341" t="str">
            <v>JIMENEZ</v>
          </cell>
          <cell r="F19341" t="str">
            <v>3144113372</v>
          </cell>
        </row>
        <row r="19342">
          <cell r="A19342" t="str">
            <v>79834560</v>
          </cell>
          <cell r="B19342" t="str">
            <v>FREDDY</v>
          </cell>
          <cell r="C19342" t="str">
            <v>HERNANDO</v>
          </cell>
          <cell r="D19342" t="str">
            <v>SARMIENTO</v>
          </cell>
          <cell r="E19342" t="str">
            <v>MARTINEZ</v>
          </cell>
          <cell r="F19342" t="str">
            <v>3102075069</v>
          </cell>
        </row>
        <row r="19343">
          <cell r="A19343" t="str">
            <v>79364509</v>
          </cell>
          <cell r="B19343" t="str">
            <v>VICTOR</v>
          </cell>
          <cell r="C19343" t="str">
            <v>MANUEL</v>
          </cell>
          <cell r="D19343" t="str">
            <v>GUEVARA</v>
          </cell>
          <cell r="E19343" t="str">
            <v>CONTRERAS</v>
          </cell>
          <cell r="F19343" t="str">
            <v>7003455</v>
          </cell>
        </row>
        <row r="19344">
          <cell r="A19344" t="str">
            <v>1056553360</v>
          </cell>
          <cell r="B19344" t="str">
            <v>JOHN</v>
          </cell>
          <cell r="C19344" t="str">
            <v>EDISSON</v>
          </cell>
          <cell r="D19344" t="str">
            <v>VEGA</v>
          </cell>
          <cell r="E19344" t="str">
            <v>GOMEZ</v>
          </cell>
          <cell r="F19344" t="str">
            <v>3134901</v>
          </cell>
        </row>
        <row r="19345">
          <cell r="A19345" t="str">
            <v>1007764656</v>
          </cell>
          <cell r="B19345" t="str">
            <v>BLANCA</v>
          </cell>
          <cell r="C19345" t="str">
            <v>LUCILA</v>
          </cell>
          <cell r="D19345" t="str">
            <v>ROBAYO</v>
          </cell>
          <cell r="E19345" t="str">
            <v>SOLER</v>
          </cell>
          <cell r="F19345" t="str">
            <v>3216919985</v>
          </cell>
        </row>
        <row r="19346">
          <cell r="A19346" t="str">
            <v>1032450764</v>
          </cell>
          <cell r="B19346" t="str">
            <v>LUIS</v>
          </cell>
          <cell r="C19346" t="str">
            <v>ANDRES</v>
          </cell>
          <cell r="D19346" t="str">
            <v>GUERRERO</v>
          </cell>
          <cell r="E19346" t="str">
            <v>REYES</v>
          </cell>
          <cell r="F19346" t="str">
            <v>3047096056</v>
          </cell>
        </row>
        <row r="19347">
          <cell r="A19347" t="str">
            <v>1024570654</v>
          </cell>
          <cell r="B19347" t="str">
            <v>DANIELA</v>
          </cell>
          <cell r="C19347" t="str">
            <v>ANDREA</v>
          </cell>
          <cell r="D19347" t="str">
            <v>UNIVIO</v>
          </cell>
          <cell r="E19347" t="str">
            <v>OLARTE</v>
          </cell>
          <cell r="F19347" t="str">
            <v>3112549059</v>
          </cell>
        </row>
        <row r="19348">
          <cell r="A19348" t="str">
            <v>1067899633</v>
          </cell>
          <cell r="B19348" t="str">
            <v>ENEIDA</v>
          </cell>
          <cell r="C19348" t="str">
            <v>ELENA</v>
          </cell>
          <cell r="D19348" t="str">
            <v>MARTINEZ</v>
          </cell>
          <cell r="E19348" t="str">
            <v>ALVAREZ</v>
          </cell>
          <cell r="F19348" t="str">
            <v>3022424569</v>
          </cell>
        </row>
        <row r="19349">
          <cell r="A19349" t="str">
            <v>1102122111</v>
          </cell>
          <cell r="B19349" t="str">
            <v>NADER</v>
          </cell>
          <cell r="C19349" t="str">
            <v>ENRIQUE</v>
          </cell>
          <cell r="D19349" t="str">
            <v>MENDOZA</v>
          </cell>
          <cell r="E19349" t="str">
            <v>REYES</v>
          </cell>
          <cell r="F19349" t="str">
            <v>3176858465</v>
          </cell>
        </row>
        <row r="19350">
          <cell r="A19350" t="str">
            <v>1106454622</v>
          </cell>
          <cell r="B19350" t="str">
            <v>GIOVANNY</v>
          </cell>
          <cell r="C19350" t="str">
            <v>ALEXIS</v>
          </cell>
          <cell r="D19350" t="str">
            <v>MONROY</v>
          </cell>
          <cell r="E19350" t="str">
            <v>BARRETO</v>
          </cell>
          <cell r="F19350" t="str">
            <v>3022135717</v>
          </cell>
        </row>
        <row r="19351">
          <cell r="A19351" t="str">
            <v>93449383</v>
          </cell>
          <cell r="B19351" t="str">
            <v>JAIR</v>
          </cell>
          <cell r="C19351"/>
          <cell r="D19351" t="str">
            <v>MACIAS</v>
          </cell>
          <cell r="E19351" t="str">
            <v>OBIEDO</v>
          </cell>
          <cell r="F19351" t="str">
            <v>000</v>
          </cell>
        </row>
        <row r="19352">
          <cell r="A19352" t="str">
            <v>1032436110</v>
          </cell>
          <cell r="B19352" t="str">
            <v>JAIR</v>
          </cell>
          <cell r="C19352"/>
          <cell r="D19352" t="str">
            <v>PENAGOS</v>
          </cell>
          <cell r="E19352" t="str">
            <v>ORTIZ</v>
          </cell>
          <cell r="F19352" t="str">
            <v>3195054846</v>
          </cell>
        </row>
        <row r="19353">
          <cell r="A19353" t="str">
            <v>1067872891</v>
          </cell>
          <cell r="B19353" t="str">
            <v>ERIK</v>
          </cell>
          <cell r="C19353" t="str">
            <v>ENRIQUE</v>
          </cell>
          <cell r="D19353" t="str">
            <v>MOLINA</v>
          </cell>
          <cell r="E19353" t="str">
            <v>VEGA</v>
          </cell>
          <cell r="F19353" t="str">
            <v>3007120326</v>
          </cell>
        </row>
        <row r="19354">
          <cell r="A19354" t="str">
            <v>52207328</v>
          </cell>
          <cell r="B19354" t="str">
            <v>LUZ</v>
          </cell>
          <cell r="C19354" t="str">
            <v>MERY</v>
          </cell>
          <cell r="D19354" t="str">
            <v>LONDOÑO</v>
          </cell>
          <cell r="E19354" t="str">
            <v>MARIN</v>
          </cell>
          <cell r="F19354" t="str">
            <v>3143447005</v>
          </cell>
        </row>
        <row r="19355">
          <cell r="A19355" t="str">
            <v>1123972464</v>
          </cell>
          <cell r="B19355" t="str">
            <v>JUAN</v>
          </cell>
          <cell r="C19355" t="str">
            <v>CAMILO</v>
          </cell>
          <cell r="D19355" t="str">
            <v>MERIÑO</v>
          </cell>
          <cell r="E19355" t="str">
            <v>SIERRA</v>
          </cell>
          <cell r="F19355" t="str">
            <v>3103282188</v>
          </cell>
        </row>
        <row r="19356">
          <cell r="A19356" t="str">
            <v>52976753</v>
          </cell>
          <cell r="B19356" t="str">
            <v>AURA</v>
          </cell>
          <cell r="C19356" t="str">
            <v>MILENA</v>
          </cell>
          <cell r="D19356" t="str">
            <v>FONSECA</v>
          </cell>
          <cell r="E19356" t="str">
            <v>RODRIGUEZ</v>
          </cell>
          <cell r="F19356" t="str">
            <v>9041664</v>
          </cell>
        </row>
        <row r="19357">
          <cell r="A19357" t="str">
            <v>1193532738</v>
          </cell>
          <cell r="B19357" t="str">
            <v>DAYANA</v>
          </cell>
          <cell r="C19357" t="str">
            <v>ISABEL</v>
          </cell>
          <cell r="D19357" t="str">
            <v>NUÑEZ</v>
          </cell>
          <cell r="E19357" t="str">
            <v>PEREZ</v>
          </cell>
          <cell r="F19357" t="str">
            <v>3106353686</v>
          </cell>
        </row>
        <row r="19358">
          <cell r="A19358" t="str">
            <v>1108834033</v>
          </cell>
          <cell r="B19358" t="str">
            <v>JEFERSON</v>
          </cell>
          <cell r="C19358"/>
          <cell r="D19358" t="str">
            <v>LUNA</v>
          </cell>
          <cell r="E19358" t="str">
            <v>CUBILLOS</v>
          </cell>
          <cell r="F19358" t="str">
            <v>3125428828</v>
          </cell>
        </row>
        <row r="19359">
          <cell r="A19359" t="str">
            <v>1074007833</v>
          </cell>
          <cell r="B19359" t="str">
            <v>OVER</v>
          </cell>
          <cell r="C19359" t="str">
            <v>ORLEY</v>
          </cell>
          <cell r="D19359" t="str">
            <v>LOBO</v>
          </cell>
          <cell r="E19359" t="str">
            <v>OSORIO</v>
          </cell>
          <cell r="F19359" t="str">
            <v>3118670216</v>
          </cell>
        </row>
        <row r="19360">
          <cell r="A19360" t="str">
            <v>1128199814</v>
          </cell>
          <cell r="B19360" t="str">
            <v>LEYNIS</v>
          </cell>
          <cell r="C19360" t="str">
            <v>MARIA</v>
          </cell>
          <cell r="D19360" t="str">
            <v>SANCHEZ</v>
          </cell>
          <cell r="E19360" t="str">
            <v>HERNANDEZ</v>
          </cell>
          <cell r="F19360" t="str">
            <v>3024123426</v>
          </cell>
        </row>
        <row r="19361">
          <cell r="A19361" t="str">
            <v>79272183</v>
          </cell>
          <cell r="B19361" t="str">
            <v>LUIS</v>
          </cell>
          <cell r="C19361" t="str">
            <v>ARQUIMEDES</v>
          </cell>
          <cell r="D19361" t="str">
            <v>ROMERO</v>
          </cell>
          <cell r="E19361" t="str">
            <v>GUERRA</v>
          </cell>
          <cell r="F19361" t="str">
            <v>3202354061</v>
          </cell>
        </row>
        <row r="19362">
          <cell r="A19362" t="str">
            <v>1014280607</v>
          </cell>
          <cell r="B19362" t="str">
            <v>MAYCOL</v>
          </cell>
          <cell r="C19362" t="str">
            <v>ANDRES</v>
          </cell>
          <cell r="D19362" t="str">
            <v>CASALLAS</v>
          </cell>
          <cell r="E19362" t="str">
            <v>PORRAS</v>
          </cell>
          <cell r="F19362" t="str">
            <v>4363504</v>
          </cell>
        </row>
        <row r="19363">
          <cell r="A19363" t="str">
            <v>79609093</v>
          </cell>
          <cell r="B19363" t="str">
            <v>MIGUEL</v>
          </cell>
          <cell r="C19363" t="str">
            <v>ANGEL</v>
          </cell>
          <cell r="D19363" t="str">
            <v>RONCANCIO</v>
          </cell>
          <cell r="E19363"/>
          <cell r="F19363" t="str">
            <v>3134283097</v>
          </cell>
        </row>
        <row r="19364">
          <cell r="A19364" t="str">
            <v>52036561</v>
          </cell>
          <cell r="B19364" t="str">
            <v>BETSABE</v>
          </cell>
          <cell r="C19364"/>
          <cell r="D19364" t="str">
            <v>AMEZQUITA</v>
          </cell>
          <cell r="E19364" t="str">
            <v>PONCE</v>
          </cell>
          <cell r="F19364" t="str">
            <v>3124509340</v>
          </cell>
        </row>
        <row r="19365">
          <cell r="A19365" t="str">
            <v>1053513250</v>
          </cell>
          <cell r="B19365" t="str">
            <v>OSCAR</v>
          </cell>
          <cell r="C19365" t="str">
            <v>FERNANDO</v>
          </cell>
          <cell r="D19365" t="str">
            <v>CUSBA</v>
          </cell>
          <cell r="E19365" t="str">
            <v>TORRES</v>
          </cell>
          <cell r="F19365" t="str">
            <v>3132040925</v>
          </cell>
        </row>
        <row r="19366">
          <cell r="A19366" t="str">
            <v>1000238720</v>
          </cell>
          <cell r="B19366" t="str">
            <v>DANIEL</v>
          </cell>
          <cell r="C19366" t="str">
            <v>IVAN</v>
          </cell>
          <cell r="D19366" t="str">
            <v>PAZOS</v>
          </cell>
          <cell r="E19366" t="str">
            <v>GONZALEZ</v>
          </cell>
          <cell r="F19366" t="str">
            <v>3144079250</v>
          </cell>
        </row>
        <row r="19367">
          <cell r="A19367" t="str">
            <v>80878746</v>
          </cell>
          <cell r="B19367" t="str">
            <v>FERNEY</v>
          </cell>
          <cell r="C19367" t="str">
            <v>YORSINIO</v>
          </cell>
          <cell r="D19367" t="str">
            <v>BRAVO</v>
          </cell>
          <cell r="E19367" t="str">
            <v>PINZON</v>
          </cell>
          <cell r="F19367" t="str">
            <v>3138024417</v>
          </cell>
        </row>
        <row r="19368">
          <cell r="A19368" t="str">
            <v>77155426</v>
          </cell>
          <cell r="B19368" t="str">
            <v>LUIS</v>
          </cell>
          <cell r="C19368" t="str">
            <v>RAFAEL</v>
          </cell>
          <cell r="D19368" t="str">
            <v>GONZALEZ</v>
          </cell>
          <cell r="E19368" t="str">
            <v>GARCIA</v>
          </cell>
          <cell r="F19368" t="str">
            <v>3214371765</v>
          </cell>
        </row>
        <row r="19369">
          <cell r="A19369" t="str">
            <v>15272565</v>
          </cell>
          <cell r="B19369" t="str">
            <v>FREDY</v>
          </cell>
          <cell r="C19369" t="str">
            <v>ARLEY</v>
          </cell>
          <cell r="D19369" t="str">
            <v>CUARTAS</v>
          </cell>
          <cell r="E19369" t="str">
            <v>PEREZ</v>
          </cell>
          <cell r="F19369" t="str">
            <v>3222924929</v>
          </cell>
        </row>
        <row r="19370">
          <cell r="A19370" t="str">
            <v>14326166</v>
          </cell>
          <cell r="B19370" t="str">
            <v>ELVIS</v>
          </cell>
          <cell r="C19370"/>
          <cell r="D19370" t="str">
            <v>RENGIFO</v>
          </cell>
          <cell r="E19370" t="str">
            <v>YBAÑES</v>
          </cell>
          <cell r="F19370" t="str">
            <v>3104116819</v>
          </cell>
        </row>
        <row r="19371">
          <cell r="A19371" t="str">
            <v>1000226613</v>
          </cell>
          <cell r="B19371" t="str">
            <v>JONATAN</v>
          </cell>
          <cell r="C19371" t="str">
            <v>ESTIVEN</v>
          </cell>
          <cell r="D19371" t="str">
            <v>LLANO</v>
          </cell>
          <cell r="E19371" t="str">
            <v>SANDOVAL</v>
          </cell>
          <cell r="F19371" t="str">
            <v>3223722545</v>
          </cell>
        </row>
        <row r="19372">
          <cell r="A19372" t="str">
            <v>1074415823</v>
          </cell>
          <cell r="B19372" t="str">
            <v>YONATAN</v>
          </cell>
          <cell r="C19372" t="str">
            <v>MAURICIO</v>
          </cell>
          <cell r="D19372" t="str">
            <v>GONZALEZ</v>
          </cell>
          <cell r="E19372" t="str">
            <v>MARTIN</v>
          </cell>
          <cell r="F19372" t="str">
            <v>3142198926</v>
          </cell>
        </row>
        <row r="19373">
          <cell r="A19373" t="str">
            <v>80206346</v>
          </cell>
          <cell r="B19373" t="str">
            <v>FERNANDO</v>
          </cell>
          <cell r="C19373" t="str">
            <v>ALBERTO</v>
          </cell>
          <cell r="D19373" t="str">
            <v>FONSECA</v>
          </cell>
          <cell r="E19373" t="str">
            <v>GARCIA</v>
          </cell>
          <cell r="F19373" t="str">
            <v>2346592</v>
          </cell>
        </row>
        <row r="19374">
          <cell r="A19374" t="str">
            <v>1075630145</v>
          </cell>
          <cell r="B19374" t="str">
            <v>DUVAN</v>
          </cell>
          <cell r="C19374" t="str">
            <v>ANDRES</v>
          </cell>
          <cell r="D19374" t="str">
            <v>CAMELO</v>
          </cell>
          <cell r="E19374" t="str">
            <v>SANCHEZ</v>
          </cell>
          <cell r="F19374" t="str">
            <v>3212861197</v>
          </cell>
        </row>
        <row r="19375">
          <cell r="A19375" t="str">
            <v>86038807</v>
          </cell>
          <cell r="B19375" t="str">
            <v>ARISTIDES</v>
          </cell>
          <cell r="C19375"/>
          <cell r="D19375" t="str">
            <v>MALAMBO</v>
          </cell>
          <cell r="E19375" t="str">
            <v>CAPERA</v>
          </cell>
          <cell r="F19375" t="str">
            <v>6886507</v>
          </cell>
        </row>
        <row r="19376">
          <cell r="A19376" t="str">
            <v>74328614</v>
          </cell>
          <cell r="B19376" t="str">
            <v>HARVEY</v>
          </cell>
          <cell r="C19376"/>
          <cell r="D19376" t="str">
            <v>CUEVAS</v>
          </cell>
          <cell r="E19376" t="str">
            <v>GUARIN</v>
          </cell>
          <cell r="F19376" t="str">
            <v>3214355164</v>
          </cell>
        </row>
        <row r="19377">
          <cell r="A19377" t="str">
            <v>1007289692</v>
          </cell>
          <cell r="B19377" t="str">
            <v>DIVA</v>
          </cell>
          <cell r="C19377" t="str">
            <v>MARCELA</v>
          </cell>
          <cell r="D19377" t="str">
            <v>PORTILLO</v>
          </cell>
          <cell r="E19377" t="str">
            <v>SAAVEDRA</v>
          </cell>
          <cell r="F19377" t="str">
            <v>3222659939</v>
          </cell>
        </row>
        <row r="19378">
          <cell r="A19378" t="str">
            <v>1109264184</v>
          </cell>
          <cell r="B19378" t="str">
            <v>HECTOR</v>
          </cell>
          <cell r="C19378" t="str">
            <v>ORLANDO</v>
          </cell>
          <cell r="D19378" t="str">
            <v>CANIZALES</v>
          </cell>
          <cell r="E19378" t="str">
            <v>HERNANDEZ</v>
          </cell>
          <cell r="F19378" t="str">
            <v>3125609213</v>
          </cell>
        </row>
        <row r="19379">
          <cell r="A19379" t="str">
            <v>1074008369</v>
          </cell>
          <cell r="B19379" t="str">
            <v>EREDIS</v>
          </cell>
          <cell r="C19379" t="str">
            <v>FERNEY</v>
          </cell>
          <cell r="D19379" t="str">
            <v>PEREZ</v>
          </cell>
          <cell r="E19379" t="str">
            <v>SOTELO</v>
          </cell>
          <cell r="F19379" t="str">
            <v>3245537057</v>
          </cell>
        </row>
        <row r="19380">
          <cell r="A19380" t="str">
            <v>14835521</v>
          </cell>
          <cell r="B19380" t="str">
            <v>EDUARDO</v>
          </cell>
          <cell r="C19380" t="str">
            <v>ANTONIO</v>
          </cell>
          <cell r="D19380" t="str">
            <v>CARO</v>
          </cell>
          <cell r="E19380" t="str">
            <v>GIL</v>
          </cell>
          <cell r="F19380" t="str">
            <v>3204880207</v>
          </cell>
        </row>
        <row r="19381">
          <cell r="A19381" t="str">
            <v>1069263710</v>
          </cell>
          <cell r="B19381" t="str">
            <v>DENVER</v>
          </cell>
          <cell r="C19381" t="str">
            <v>FABIAN</v>
          </cell>
          <cell r="D19381" t="str">
            <v>CAMELO</v>
          </cell>
          <cell r="E19381" t="str">
            <v>CABUYA</v>
          </cell>
          <cell r="F19381" t="str">
            <v>3134843938</v>
          </cell>
        </row>
        <row r="19382">
          <cell r="A19382" t="str">
            <v>12130898</v>
          </cell>
          <cell r="B19382" t="str">
            <v>LUIS</v>
          </cell>
          <cell r="C19382" t="str">
            <v>ARBEY</v>
          </cell>
          <cell r="D19382" t="str">
            <v>MANIOS</v>
          </cell>
          <cell r="E19382" t="str">
            <v>VALBUENA</v>
          </cell>
          <cell r="F19382" t="str">
            <v>2153187</v>
          </cell>
        </row>
        <row r="19383">
          <cell r="A19383" t="str">
            <v>1057185561</v>
          </cell>
          <cell r="B19383" t="str">
            <v>DUVAN</v>
          </cell>
          <cell r="C19383" t="str">
            <v>ANDRES</v>
          </cell>
          <cell r="D19383" t="str">
            <v>GONZALEZ</v>
          </cell>
          <cell r="E19383" t="str">
            <v>GUEVARA</v>
          </cell>
          <cell r="F19383" t="str">
            <v>3045504635</v>
          </cell>
        </row>
        <row r="19384">
          <cell r="A19384" t="str">
            <v>1020725760</v>
          </cell>
          <cell r="B19384" t="str">
            <v>JULIO</v>
          </cell>
          <cell r="C19384" t="str">
            <v>ENRIQUE</v>
          </cell>
          <cell r="D19384" t="str">
            <v>MORENO</v>
          </cell>
          <cell r="E19384" t="str">
            <v>MAYUSA</v>
          </cell>
          <cell r="F19384" t="str">
            <v>3014199086</v>
          </cell>
        </row>
        <row r="19385">
          <cell r="A19385" t="str">
            <v>7690238</v>
          </cell>
          <cell r="B19385" t="str">
            <v>RAFAEL</v>
          </cell>
          <cell r="C19385"/>
          <cell r="D19385" t="str">
            <v>LOZANO</v>
          </cell>
          <cell r="E19385" t="str">
            <v>CANGREJO</v>
          </cell>
          <cell r="F19385" t="str">
            <v>7858592</v>
          </cell>
        </row>
        <row r="19386">
          <cell r="A19386" t="str">
            <v>52774539</v>
          </cell>
          <cell r="B19386" t="str">
            <v>GINNA</v>
          </cell>
          <cell r="C19386" t="str">
            <v>MARCELA</v>
          </cell>
          <cell r="D19386" t="str">
            <v>GALLEGO</v>
          </cell>
          <cell r="E19386" t="str">
            <v>VARGAS</v>
          </cell>
          <cell r="F19386" t="str">
            <v>3144403390</v>
          </cell>
        </row>
        <row r="19387">
          <cell r="A19387" t="str">
            <v>1022367946</v>
          </cell>
          <cell r="B19387" t="str">
            <v>ANA</v>
          </cell>
          <cell r="C19387" t="str">
            <v>ELENA</v>
          </cell>
          <cell r="D19387" t="str">
            <v>VELANDIA</v>
          </cell>
          <cell r="E19387" t="str">
            <v>MORENO</v>
          </cell>
          <cell r="F19387" t="str">
            <v>3045958416</v>
          </cell>
        </row>
        <row r="19388">
          <cell r="A19388" t="str">
            <v>1064117390</v>
          </cell>
          <cell r="B19388" t="str">
            <v>YULEIDI</v>
          </cell>
          <cell r="C19388"/>
          <cell r="D19388" t="str">
            <v>CASTRO</v>
          </cell>
          <cell r="E19388" t="str">
            <v>QUINTERO</v>
          </cell>
          <cell r="F19388" t="str">
            <v>3202076746</v>
          </cell>
        </row>
        <row r="19389">
          <cell r="A19389" t="str">
            <v>1074185400</v>
          </cell>
          <cell r="B19389" t="str">
            <v>JOHN</v>
          </cell>
          <cell r="C19389" t="str">
            <v>JAIRO</v>
          </cell>
          <cell r="D19389" t="str">
            <v>BARRETO</v>
          </cell>
          <cell r="E19389" t="str">
            <v>ROJAS</v>
          </cell>
          <cell r="F19389" t="str">
            <v>3023559023</v>
          </cell>
        </row>
        <row r="19390">
          <cell r="A19390" t="str">
            <v>3262046</v>
          </cell>
          <cell r="B19390" t="str">
            <v>SAMUEL</v>
          </cell>
          <cell r="C19390" t="str">
            <v>ALFONSO</v>
          </cell>
          <cell r="D19390" t="str">
            <v>ALONSO</v>
          </cell>
          <cell r="E19390" t="str">
            <v>WILCHES</v>
          </cell>
          <cell r="F19390" t="str">
            <v>3112434017</v>
          </cell>
        </row>
        <row r="19391">
          <cell r="A19391" t="str">
            <v>1024478806</v>
          </cell>
          <cell r="B19391" t="str">
            <v>LEONARDO</v>
          </cell>
          <cell r="C19391" t="str">
            <v>ALBERTO</v>
          </cell>
          <cell r="D19391" t="str">
            <v>MORALES</v>
          </cell>
          <cell r="E19391" t="str">
            <v>ROBAYO</v>
          </cell>
          <cell r="F19391" t="str">
            <v>3212452522</v>
          </cell>
        </row>
        <row r="19392">
          <cell r="A19392" t="str">
            <v>1111797073</v>
          </cell>
          <cell r="B19392" t="str">
            <v>FRANCISCO</v>
          </cell>
          <cell r="C19392"/>
          <cell r="D19392" t="str">
            <v>LARA</v>
          </cell>
          <cell r="E19392" t="str">
            <v>ORDOÑEZ</v>
          </cell>
          <cell r="F19392" t="str">
            <v>0</v>
          </cell>
        </row>
        <row r="19393">
          <cell r="A19393" t="str">
            <v>1006464345</v>
          </cell>
          <cell r="B19393" t="str">
            <v>DIANA</v>
          </cell>
          <cell r="C19393" t="str">
            <v>SOLANYI</v>
          </cell>
          <cell r="D19393" t="str">
            <v>GRUESO</v>
          </cell>
          <cell r="E19393" t="str">
            <v>MORENO</v>
          </cell>
          <cell r="F19393" t="str">
            <v>0</v>
          </cell>
        </row>
        <row r="19394">
          <cell r="A19394" t="str">
            <v>7631891</v>
          </cell>
          <cell r="B19394" t="str">
            <v>LUIS</v>
          </cell>
          <cell r="C19394" t="str">
            <v>ENRIQUE</v>
          </cell>
          <cell r="D19394" t="str">
            <v>RODRIGUEZ</v>
          </cell>
          <cell r="E19394" t="str">
            <v>VELASQUEZ</v>
          </cell>
          <cell r="F19394" t="str">
            <v>3112170888</v>
          </cell>
        </row>
        <row r="19395">
          <cell r="A19395" t="str">
            <v>1083469418</v>
          </cell>
          <cell r="B19395" t="str">
            <v>DINA</v>
          </cell>
          <cell r="C19395" t="str">
            <v>ESTHER</v>
          </cell>
          <cell r="D19395" t="str">
            <v>MANJARRES</v>
          </cell>
          <cell r="E19395" t="str">
            <v>MACIAS</v>
          </cell>
          <cell r="F19395" t="str">
            <v>3148498702</v>
          </cell>
        </row>
        <row r="19396">
          <cell r="A19396" t="str">
            <v>1005825010</v>
          </cell>
          <cell r="B19396" t="str">
            <v>EDWIN</v>
          </cell>
          <cell r="C19396" t="str">
            <v>STEVEN</v>
          </cell>
          <cell r="D19396" t="str">
            <v>PRECIADO</v>
          </cell>
          <cell r="E19396" t="str">
            <v>LUNA</v>
          </cell>
          <cell r="F19396" t="str">
            <v>0</v>
          </cell>
        </row>
        <row r="19397">
          <cell r="A19397" t="str">
            <v>1000331663</v>
          </cell>
          <cell r="B19397" t="str">
            <v>NARYI</v>
          </cell>
          <cell r="C19397" t="str">
            <v>BRIYIDTH</v>
          </cell>
          <cell r="D19397" t="str">
            <v>CULMA</v>
          </cell>
          <cell r="E19397" t="str">
            <v>VANEGAS</v>
          </cell>
          <cell r="F19397" t="str">
            <v>3132624726</v>
          </cell>
        </row>
        <row r="19398">
          <cell r="A19398" t="str">
            <v>15450810</v>
          </cell>
          <cell r="B19398" t="str">
            <v>JAMER</v>
          </cell>
          <cell r="C19398" t="str">
            <v>ALBERTO</v>
          </cell>
          <cell r="D19398" t="str">
            <v>QUIROZ</v>
          </cell>
          <cell r="E19398" t="str">
            <v>GRISALEZ</v>
          </cell>
          <cell r="F19398" t="str">
            <v>3162477375</v>
          </cell>
        </row>
        <row r="19399">
          <cell r="A19399" t="str">
            <v>79222800</v>
          </cell>
          <cell r="B19399" t="str">
            <v>NELSON</v>
          </cell>
          <cell r="C19399" t="str">
            <v>YOVANI</v>
          </cell>
          <cell r="D19399" t="str">
            <v>JIMENEZ</v>
          </cell>
          <cell r="E19399"/>
          <cell r="F19399" t="str">
            <v>3212431756</v>
          </cell>
        </row>
        <row r="19400">
          <cell r="A19400" t="str">
            <v>1002508015</v>
          </cell>
          <cell r="B19400" t="str">
            <v>JAIDER</v>
          </cell>
          <cell r="C19400" t="str">
            <v>JADIHT</v>
          </cell>
          <cell r="D19400" t="str">
            <v>JULIO</v>
          </cell>
          <cell r="E19400" t="str">
            <v>OCHOA</v>
          </cell>
          <cell r="F19400" t="str">
            <v>3124526313</v>
          </cell>
        </row>
        <row r="19401">
          <cell r="A19401" t="str">
            <v>1030520339</v>
          </cell>
          <cell r="B19401" t="str">
            <v>ANGIE</v>
          </cell>
          <cell r="C19401" t="str">
            <v>NATALIA</v>
          </cell>
          <cell r="D19401" t="str">
            <v>SANCHEZ</v>
          </cell>
          <cell r="E19401" t="str">
            <v>SOTO</v>
          </cell>
          <cell r="F19401" t="str">
            <v>3154743634</v>
          </cell>
        </row>
        <row r="19402">
          <cell r="A19402" t="str">
            <v>81720460</v>
          </cell>
          <cell r="B19402" t="str">
            <v>JOSE</v>
          </cell>
          <cell r="C19402" t="str">
            <v>ANDRES</v>
          </cell>
          <cell r="D19402" t="str">
            <v>GUATAME</v>
          </cell>
          <cell r="E19402" t="str">
            <v>PINILLA</v>
          </cell>
          <cell r="F19402" t="str">
            <v>8855985</v>
          </cell>
        </row>
        <row r="19403">
          <cell r="A19403" t="str">
            <v>79187739</v>
          </cell>
          <cell r="B19403" t="str">
            <v>LUIS</v>
          </cell>
          <cell r="C19403" t="str">
            <v>EDUARDO</v>
          </cell>
          <cell r="D19403" t="str">
            <v>GARZON</v>
          </cell>
          <cell r="E19403" t="str">
            <v>FUQUEN</v>
          </cell>
          <cell r="F19403" t="str">
            <v>8663929</v>
          </cell>
        </row>
        <row r="19404">
          <cell r="A19404" t="str">
            <v>1026567943</v>
          </cell>
          <cell r="B19404" t="str">
            <v>KIMBERLY</v>
          </cell>
          <cell r="C19404"/>
          <cell r="D19404" t="str">
            <v>PEREZ</v>
          </cell>
          <cell r="E19404" t="str">
            <v>SOTO</v>
          </cell>
          <cell r="F19404" t="str">
            <v>3006390209</v>
          </cell>
        </row>
        <row r="19405">
          <cell r="A19405" t="str">
            <v>1012344407</v>
          </cell>
          <cell r="B19405" t="str">
            <v>LUIS</v>
          </cell>
          <cell r="C19405" t="str">
            <v>ALFREDO</v>
          </cell>
          <cell r="D19405" t="str">
            <v>REYES</v>
          </cell>
          <cell r="E19405"/>
          <cell r="F19405" t="str">
            <v>3022588669</v>
          </cell>
        </row>
        <row r="19406">
          <cell r="A19406" t="str">
            <v>1019011267</v>
          </cell>
          <cell r="B19406" t="str">
            <v>HUGO</v>
          </cell>
          <cell r="C19406" t="str">
            <v>ERNESTO</v>
          </cell>
          <cell r="D19406" t="str">
            <v>BAYONA</v>
          </cell>
          <cell r="E19406" t="str">
            <v>GONZALEZ</v>
          </cell>
          <cell r="F19406" t="str">
            <v>5379632</v>
          </cell>
        </row>
        <row r="19407">
          <cell r="A19407" t="str">
            <v>1016096222</v>
          </cell>
          <cell r="B19407" t="str">
            <v>DAVID</v>
          </cell>
          <cell r="C19407" t="str">
            <v>STIVEN</v>
          </cell>
          <cell r="D19407" t="str">
            <v>LAITON</v>
          </cell>
          <cell r="E19407" t="str">
            <v>RUIZ</v>
          </cell>
          <cell r="F19407" t="str">
            <v>3503602856</v>
          </cell>
        </row>
        <row r="19408">
          <cell r="A19408" t="str">
            <v>1000320335</v>
          </cell>
          <cell r="B19408" t="str">
            <v>EDWIN</v>
          </cell>
          <cell r="C19408" t="str">
            <v>FRANSUA</v>
          </cell>
          <cell r="D19408" t="str">
            <v>PALACIOS</v>
          </cell>
          <cell r="E19408" t="str">
            <v>ARIAS</v>
          </cell>
          <cell r="F19408" t="str">
            <v>0</v>
          </cell>
        </row>
        <row r="19409">
          <cell r="A19409" t="str">
            <v>1006002416</v>
          </cell>
          <cell r="B19409" t="str">
            <v>JOHAN</v>
          </cell>
          <cell r="C19409" t="str">
            <v>SEBASTIAN</v>
          </cell>
          <cell r="D19409" t="str">
            <v>RONDON</v>
          </cell>
          <cell r="E19409" t="str">
            <v>BONILLA</v>
          </cell>
          <cell r="F19409" t="str">
            <v>0</v>
          </cell>
        </row>
        <row r="19410">
          <cell r="A19410" t="str">
            <v>1022986015</v>
          </cell>
          <cell r="B19410" t="str">
            <v>JEYDY</v>
          </cell>
          <cell r="C19410" t="str">
            <v>PAOLA</v>
          </cell>
          <cell r="D19410" t="str">
            <v>MOYA</v>
          </cell>
          <cell r="E19410" t="str">
            <v>CHUNZA</v>
          </cell>
          <cell r="F19410" t="str">
            <v>3214988481</v>
          </cell>
        </row>
        <row r="19411">
          <cell r="A19411" t="str">
            <v>12628334</v>
          </cell>
          <cell r="B19411" t="str">
            <v>NATCER</v>
          </cell>
          <cell r="C19411" t="str">
            <v>RAFAEL</v>
          </cell>
          <cell r="D19411" t="str">
            <v>RUIZ</v>
          </cell>
          <cell r="E19411" t="str">
            <v>ROJAS</v>
          </cell>
          <cell r="F19411" t="str">
            <v>3148920370</v>
          </cell>
        </row>
        <row r="19412">
          <cell r="A19412" t="str">
            <v>83091161</v>
          </cell>
          <cell r="B19412" t="str">
            <v>NEIN</v>
          </cell>
          <cell r="C19412"/>
          <cell r="D19412" t="str">
            <v>GUZMAN</v>
          </cell>
          <cell r="E19412" t="str">
            <v>PERDOMO</v>
          </cell>
          <cell r="F19412" t="str">
            <v>0</v>
          </cell>
        </row>
        <row r="19413">
          <cell r="A19413" t="str">
            <v>79286701</v>
          </cell>
          <cell r="B19413" t="str">
            <v>CARLOS</v>
          </cell>
          <cell r="C19413" t="str">
            <v>JULIO</v>
          </cell>
          <cell r="D19413" t="str">
            <v>VALENCIA</v>
          </cell>
          <cell r="E19413" t="str">
            <v>VALENCIA</v>
          </cell>
          <cell r="F19413" t="str">
            <v>2891683</v>
          </cell>
        </row>
        <row r="19414">
          <cell r="A19414" t="str">
            <v>1033770387</v>
          </cell>
          <cell r="B19414" t="str">
            <v>OSCAR</v>
          </cell>
          <cell r="C19414" t="str">
            <v>ANDRES</v>
          </cell>
          <cell r="D19414" t="str">
            <v>PEREZ</v>
          </cell>
          <cell r="E19414" t="str">
            <v>CRUZ</v>
          </cell>
          <cell r="F19414" t="str">
            <v>3046717465</v>
          </cell>
        </row>
        <row r="19415">
          <cell r="A19415" t="str">
            <v>1003050148</v>
          </cell>
          <cell r="B19415" t="str">
            <v>BRAYAN</v>
          </cell>
          <cell r="C19415" t="str">
            <v>ROLANDO</v>
          </cell>
          <cell r="D19415" t="str">
            <v>ACOSTA</v>
          </cell>
          <cell r="E19415" t="str">
            <v>ARCIA</v>
          </cell>
          <cell r="F19415" t="str">
            <v>3246392676</v>
          </cell>
        </row>
        <row r="19416">
          <cell r="A19416" t="str">
            <v>1064798828</v>
          </cell>
          <cell r="B19416" t="str">
            <v>SAMIR</v>
          </cell>
          <cell r="C19416"/>
          <cell r="D19416" t="str">
            <v>JIMENEZ</v>
          </cell>
          <cell r="E19416" t="str">
            <v>HERNANDEZ</v>
          </cell>
          <cell r="F19416" t="str">
            <v>3006738986</v>
          </cell>
        </row>
        <row r="19417">
          <cell r="A19417" t="str">
            <v>1000625107</v>
          </cell>
          <cell r="B19417" t="str">
            <v>DAVID</v>
          </cell>
          <cell r="C19417" t="str">
            <v>STEVEN</v>
          </cell>
          <cell r="D19417" t="str">
            <v>ARIZA</v>
          </cell>
          <cell r="E19417" t="str">
            <v>ACOSTA</v>
          </cell>
          <cell r="F19417" t="str">
            <v>0</v>
          </cell>
        </row>
        <row r="19418">
          <cell r="A19418" t="str">
            <v>1067868608</v>
          </cell>
          <cell r="B19418" t="str">
            <v>JAIRO</v>
          </cell>
          <cell r="C19418" t="str">
            <v>ALONSO</v>
          </cell>
          <cell r="D19418" t="str">
            <v>VERGARA</v>
          </cell>
          <cell r="E19418" t="str">
            <v>SIBAJA</v>
          </cell>
          <cell r="F19418" t="str">
            <v>3112823175</v>
          </cell>
        </row>
        <row r="19419">
          <cell r="A19419" t="str">
            <v>82392437</v>
          </cell>
          <cell r="B19419" t="str">
            <v>JOSE</v>
          </cell>
          <cell r="C19419" t="str">
            <v>ELIECER</v>
          </cell>
          <cell r="D19419" t="str">
            <v>CADENA</v>
          </cell>
          <cell r="E19419" t="str">
            <v>BUITRAGO</v>
          </cell>
          <cell r="F19419" t="str">
            <v>3204206607</v>
          </cell>
        </row>
        <row r="19420">
          <cell r="A19420" t="str">
            <v>1063726793</v>
          </cell>
          <cell r="B19420" t="str">
            <v>EOSNEIDER</v>
          </cell>
          <cell r="C19420" t="str">
            <v>GABRIEL</v>
          </cell>
          <cell r="D19420" t="str">
            <v>DIAZ</v>
          </cell>
          <cell r="E19420" t="str">
            <v>MARRUGO</v>
          </cell>
          <cell r="F19420" t="str">
            <v>3209657879</v>
          </cell>
        </row>
        <row r="19421">
          <cell r="A19421" t="str">
            <v>1091681901</v>
          </cell>
          <cell r="B19421" t="str">
            <v>RONALD</v>
          </cell>
          <cell r="C19421" t="str">
            <v>EDUARDO</v>
          </cell>
          <cell r="D19421" t="str">
            <v>ALVERNIA</v>
          </cell>
          <cell r="E19421" t="str">
            <v>CORONEL</v>
          </cell>
          <cell r="F19421" t="str">
            <v>3112097866</v>
          </cell>
        </row>
        <row r="19422">
          <cell r="A19422" t="str">
            <v>1140369693</v>
          </cell>
          <cell r="B19422" t="str">
            <v>JADER</v>
          </cell>
          <cell r="C19422" t="str">
            <v>DAVID</v>
          </cell>
          <cell r="D19422" t="str">
            <v>EPIEYU</v>
          </cell>
          <cell r="E19422"/>
          <cell r="F19422" t="str">
            <v>3027270320</v>
          </cell>
        </row>
        <row r="19423">
          <cell r="A19423" t="str">
            <v>1006845943</v>
          </cell>
          <cell r="B19423" t="str">
            <v>WILMER</v>
          </cell>
          <cell r="C19423" t="str">
            <v>YESID</v>
          </cell>
          <cell r="D19423" t="str">
            <v>GUTIERREZ</v>
          </cell>
          <cell r="E19423" t="str">
            <v>MONTIEL</v>
          </cell>
          <cell r="F19423" t="str">
            <v>0</v>
          </cell>
        </row>
        <row r="19424">
          <cell r="A19424" t="str">
            <v>1042980420</v>
          </cell>
          <cell r="B19424" t="str">
            <v>ALVARO</v>
          </cell>
          <cell r="C19424" t="str">
            <v>JOSE</v>
          </cell>
          <cell r="D19424" t="str">
            <v>MENDEZ</v>
          </cell>
          <cell r="E19424" t="str">
            <v>CANTILLO</v>
          </cell>
          <cell r="F19424" t="str">
            <v>3004358782</v>
          </cell>
        </row>
        <row r="19425">
          <cell r="A19425" t="str">
            <v>1143385155</v>
          </cell>
          <cell r="B19425" t="str">
            <v>YONATAN</v>
          </cell>
          <cell r="C19425" t="str">
            <v>ANDRES</v>
          </cell>
          <cell r="D19425" t="str">
            <v>MORAN</v>
          </cell>
          <cell r="E19425" t="str">
            <v>POLO</v>
          </cell>
          <cell r="F19425" t="str">
            <v>3128183681</v>
          </cell>
        </row>
        <row r="19426">
          <cell r="A19426" t="str">
            <v>1020818873</v>
          </cell>
          <cell r="B19426" t="str">
            <v>SEBASTIAN</v>
          </cell>
          <cell r="C19426"/>
          <cell r="D19426" t="str">
            <v>HURTADO</v>
          </cell>
          <cell r="E19426" t="str">
            <v>ZIPAQUIRA</v>
          </cell>
          <cell r="F19426" t="str">
            <v>3118419655</v>
          </cell>
        </row>
        <row r="19427">
          <cell r="A19427" t="str">
            <v>1081698515</v>
          </cell>
          <cell r="B19427" t="str">
            <v>EDUAR</v>
          </cell>
          <cell r="C19427" t="str">
            <v>ANTIMO</v>
          </cell>
          <cell r="D19427" t="str">
            <v>CATUCHE</v>
          </cell>
          <cell r="E19427" t="str">
            <v>ALVARADO</v>
          </cell>
          <cell r="F19427" t="str">
            <v>3115157901</v>
          </cell>
        </row>
        <row r="19428">
          <cell r="A19428" t="str">
            <v>1079032325</v>
          </cell>
          <cell r="B19428" t="str">
            <v>GUILLERMO</v>
          </cell>
          <cell r="C19428"/>
          <cell r="D19428" t="str">
            <v>BELTRAN</v>
          </cell>
          <cell r="E19428" t="str">
            <v>BELTRAN</v>
          </cell>
          <cell r="F19428" t="str">
            <v>3102284794</v>
          </cell>
        </row>
        <row r="19429">
          <cell r="A19429" t="str">
            <v>1023968515</v>
          </cell>
          <cell r="B19429" t="str">
            <v>DAIRON</v>
          </cell>
          <cell r="C19429" t="str">
            <v>JAIR</v>
          </cell>
          <cell r="D19429" t="str">
            <v>TORRES</v>
          </cell>
          <cell r="E19429" t="str">
            <v>CHAVEZ</v>
          </cell>
          <cell r="F19429" t="str">
            <v>3223776088</v>
          </cell>
        </row>
        <row r="19430">
          <cell r="A19430" t="str">
            <v>80109570</v>
          </cell>
          <cell r="B19430" t="str">
            <v>ALEXANDER</v>
          </cell>
          <cell r="C19430"/>
          <cell r="D19430" t="str">
            <v>BUSTOS</v>
          </cell>
          <cell r="E19430" t="str">
            <v>SANCHEZ</v>
          </cell>
          <cell r="F19430" t="str">
            <v>3112047884</v>
          </cell>
        </row>
        <row r="19431">
          <cell r="A19431" t="str">
            <v>1032502077</v>
          </cell>
          <cell r="B19431" t="str">
            <v>LUISA</v>
          </cell>
          <cell r="C19431" t="str">
            <v>FERNANDA</v>
          </cell>
          <cell r="D19431" t="str">
            <v>ROJAS</v>
          </cell>
          <cell r="E19431" t="str">
            <v>MORALES</v>
          </cell>
          <cell r="F19431" t="str">
            <v>3116247917</v>
          </cell>
        </row>
        <row r="19432">
          <cell r="A19432" t="str">
            <v>80174758</v>
          </cell>
          <cell r="B19432" t="str">
            <v>MIGUEL</v>
          </cell>
          <cell r="C19432" t="str">
            <v>ANGEL</v>
          </cell>
          <cell r="D19432" t="str">
            <v>CARVAJAL</v>
          </cell>
          <cell r="E19432" t="str">
            <v>GUACARY</v>
          </cell>
          <cell r="F19432" t="str">
            <v>3148506629</v>
          </cell>
        </row>
        <row r="19433">
          <cell r="A19433" t="str">
            <v>1081907167</v>
          </cell>
          <cell r="B19433" t="str">
            <v>JESUS</v>
          </cell>
          <cell r="C19433" t="str">
            <v>SAMIR</v>
          </cell>
          <cell r="D19433" t="str">
            <v>MARTINEZ</v>
          </cell>
          <cell r="E19433" t="str">
            <v>URSOLA</v>
          </cell>
          <cell r="F19433" t="str">
            <v>3024304319</v>
          </cell>
        </row>
        <row r="19434">
          <cell r="A19434" t="str">
            <v>1031167583</v>
          </cell>
          <cell r="B19434" t="str">
            <v>ROBERTH</v>
          </cell>
          <cell r="C19434" t="str">
            <v>SANTIAGO</v>
          </cell>
          <cell r="D19434" t="str">
            <v>ARAUJO</v>
          </cell>
          <cell r="E19434" t="str">
            <v>CALDERON</v>
          </cell>
          <cell r="F19434" t="str">
            <v>3112762507</v>
          </cell>
        </row>
        <row r="19435">
          <cell r="A19435" t="str">
            <v>80723394</v>
          </cell>
          <cell r="B19435" t="str">
            <v>PEDRO</v>
          </cell>
          <cell r="C19435" t="str">
            <v>ISAAC</v>
          </cell>
          <cell r="D19435" t="str">
            <v>SANCHEZ</v>
          </cell>
          <cell r="E19435" t="str">
            <v>ZEMANATE</v>
          </cell>
          <cell r="F19435" t="str">
            <v>3118928793</v>
          </cell>
        </row>
        <row r="19436">
          <cell r="A19436" t="str">
            <v>1007889868</v>
          </cell>
          <cell r="B19436" t="str">
            <v>JULIO</v>
          </cell>
          <cell r="C19436" t="str">
            <v>CESAR</v>
          </cell>
          <cell r="D19436" t="str">
            <v>GALVIS</v>
          </cell>
          <cell r="E19436" t="str">
            <v>DITTA</v>
          </cell>
          <cell r="F19436" t="str">
            <v>3024478944</v>
          </cell>
        </row>
        <row r="19437">
          <cell r="A19437" t="str">
            <v>1004500536</v>
          </cell>
          <cell r="B19437" t="str">
            <v>DANIEL</v>
          </cell>
          <cell r="C19437" t="str">
            <v>ALFONSO</v>
          </cell>
          <cell r="D19437" t="str">
            <v>LONDOÑO</v>
          </cell>
          <cell r="E19437" t="str">
            <v>DELGADO</v>
          </cell>
          <cell r="F19437" t="str">
            <v>3217359179</v>
          </cell>
        </row>
        <row r="19438">
          <cell r="A19438" t="str">
            <v>1004500536</v>
          </cell>
          <cell r="B19438" t="str">
            <v>DANIEL</v>
          </cell>
          <cell r="C19438" t="str">
            <v>ALFONSO</v>
          </cell>
          <cell r="D19438" t="str">
            <v>LONDOÑO</v>
          </cell>
          <cell r="E19438" t="str">
            <v>DELGADO</v>
          </cell>
          <cell r="F19438" t="str">
            <v>3217359179</v>
          </cell>
        </row>
        <row r="19439">
          <cell r="A19439" t="str">
            <v>1004500536</v>
          </cell>
          <cell r="B19439" t="str">
            <v>DANIEL</v>
          </cell>
          <cell r="C19439" t="str">
            <v>ALFONSO</v>
          </cell>
          <cell r="D19439" t="str">
            <v>LONDOÑO</v>
          </cell>
          <cell r="E19439" t="str">
            <v>DELGADO</v>
          </cell>
          <cell r="F19439" t="str">
            <v>3217359179</v>
          </cell>
        </row>
        <row r="19440">
          <cell r="A19440" t="str">
            <v>1005059180</v>
          </cell>
          <cell r="B19440" t="str">
            <v>FREYAN</v>
          </cell>
          <cell r="C19440"/>
          <cell r="D19440" t="str">
            <v>MORENO</v>
          </cell>
          <cell r="E19440" t="str">
            <v>PALENCIA</v>
          </cell>
          <cell r="F19440" t="str">
            <v>3225092739</v>
          </cell>
        </row>
        <row r="19441">
          <cell r="A19441" t="str">
            <v>1024572063</v>
          </cell>
          <cell r="B19441" t="str">
            <v>SEBASTIAN</v>
          </cell>
          <cell r="C19441" t="str">
            <v>FELIPE</v>
          </cell>
          <cell r="D19441" t="str">
            <v>MUNEVAR</v>
          </cell>
          <cell r="E19441" t="str">
            <v>RODRIGUEZ</v>
          </cell>
          <cell r="F19441" t="str">
            <v>3207310904</v>
          </cell>
        </row>
        <row r="19442">
          <cell r="A19442" t="str">
            <v>1024467121</v>
          </cell>
          <cell r="B19442" t="str">
            <v>MAURICIO</v>
          </cell>
          <cell r="C19442"/>
          <cell r="D19442" t="str">
            <v>PATIÑO</v>
          </cell>
          <cell r="E19442" t="str">
            <v>VEGA</v>
          </cell>
          <cell r="F19442" t="str">
            <v>3134496278</v>
          </cell>
        </row>
        <row r="19443">
          <cell r="A19443" t="str">
            <v>1030695188</v>
          </cell>
          <cell r="B19443" t="str">
            <v>VIVIANA</v>
          </cell>
          <cell r="C19443" t="str">
            <v>DEL CARMEN</v>
          </cell>
          <cell r="D19443" t="str">
            <v>GALINDO</v>
          </cell>
          <cell r="E19443"/>
          <cell r="F19443" t="str">
            <v>3224758504</v>
          </cell>
        </row>
        <row r="19444">
          <cell r="A19444" t="str">
            <v>1070607111</v>
          </cell>
          <cell r="B19444" t="str">
            <v>JOSE</v>
          </cell>
          <cell r="C19444" t="str">
            <v>LUIS</v>
          </cell>
          <cell r="D19444" t="str">
            <v>VELEZ</v>
          </cell>
          <cell r="E19444" t="str">
            <v>AGUDELO</v>
          </cell>
          <cell r="F19444" t="str">
            <v>3142700420</v>
          </cell>
        </row>
        <row r="19445">
          <cell r="A19445" t="str">
            <v>91363685</v>
          </cell>
          <cell r="B19445" t="str">
            <v>ALEIMAR</v>
          </cell>
          <cell r="C19445"/>
          <cell r="D19445" t="str">
            <v>VELASCO</v>
          </cell>
          <cell r="E19445" t="str">
            <v>MOGOLLON</v>
          </cell>
          <cell r="F19445" t="str">
            <v>3144506356</v>
          </cell>
        </row>
        <row r="19446">
          <cell r="A19446" t="str">
            <v>12629652</v>
          </cell>
          <cell r="B19446" t="str">
            <v>YORGI</v>
          </cell>
          <cell r="C19446"/>
          <cell r="D19446" t="str">
            <v>CASTRO</v>
          </cell>
          <cell r="E19446" t="str">
            <v>TORRES</v>
          </cell>
          <cell r="F19446" t="str">
            <v>7914374</v>
          </cell>
        </row>
        <row r="19447">
          <cell r="A19447" t="str">
            <v>1124029331</v>
          </cell>
          <cell r="B19447" t="str">
            <v>LUIS</v>
          </cell>
          <cell r="C19447" t="str">
            <v>CARLOS</v>
          </cell>
          <cell r="D19447" t="str">
            <v>TRESPALACIO</v>
          </cell>
          <cell r="E19447" t="str">
            <v>CALDERA</v>
          </cell>
          <cell r="F19447" t="str">
            <v>3114888846</v>
          </cell>
        </row>
        <row r="19448">
          <cell r="A19448" t="str">
            <v>52781889</v>
          </cell>
          <cell r="B19448" t="str">
            <v>MAYORLY</v>
          </cell>
          <cell r="C19448" t="str">
            <v>CATHERINE</v>
          </cell>
          <cell r="D19448" t="str">
            <v>VILLA</v>
          </cell>
          <cell r="E19448" t="str">
            <v>BONILLA</v>
          </cell>
          <cell r="F19448" t="str">
            <v>0</v>
          </cell>
        </row>
        <row r="19449">
          <cell r="A19449" t="str">
            <v>1057782271</v>
          </cell>
          <cell r="B19449" t="str">
            <v>MISAEL</v>
          </cell>
          <cell r="C19449" t="str">
            <v>ANTONIO</v>
          </cell>
          <cell r="D19449" t="str">
            <v>ARCILA</v>
          </cell>
          <cell r="E19449" t="str">
            <v>RAMIREZ</v>
          </cell>
          <cell r="F19449" t="str">
            <v>3224780457</v>
          </cell>
        </row>
        <row r="19450">
          <cell r="A19450" t="str">
            <v>1003766118</v>
          </cell>
          <cell r="B19450" t="str">
            <v>LAURA</v>
          </cell>
          <cell r="C19450" t="str">
            <v>NATALY</v>
          </cell>
          <cell r="D19450" t="str">
            <v>CORTES</v>
          </cell>
          <cell r="E19450" t="str">
            <v>PINEDA</v>
          </cell>
          <cell r="F19450" t="str">
            <v>0</v>
          </cell>
        </row>
        <row r="19451">
          <cell r="A19451" t="str">
            <v>3242187</v>
          </cell>
          <cell r="B19451" t="str">
            <v>CARLOS</v>
          </cell>
          <cell r="C19451" t="str">
            <v>JULIO</v>
          </cell>
          <cell r="D19451" t="str">
            <v>MARTINEZ</v>
          </cell>
          <cell r="E19451" t="str">
            <v>GARCIA</v>
          </cell>
          <cell r="F19451" t="str">
            <v>3123403415</v>
          </cell>
        </row>
        <row r="19452">
          <cell r="A19452" t="str">
            <v>1006850351</v>
          </cell>
          <cell r="B19452" t="str">
            <v>EDISON</v>
          </cell>
          <cell r="C19452" t="str">
            <v>CAMILO</v>
          </cell>
          <cell r="D19452" t="str">
            <v>MALPUD</v>
          </cell>
          <cell r="E19452" t="str">
            <v>MALPUD</v>
          </cell>
          <cell r="F19452" t="str">
            <v>3209010914</v>
          </cell>
        </row>
        <row r="19453">
          <cell r="A19453" t="str">
            <v>1068926941</v>
          </cell>
          <cell r="B19453" t="str">
            <v>LUIS</v>
          </cell>
          <cell r="C19453" t="str">
            <v>ALFREDO</v>
          </cell>
          <cell r="D19453" t="str">
            <v>CASTRO</v>
          </cell>
          <cell r="E19453" t="str">
            <v>VERGARA</v>
          </cell>
          <cell r="F19453" t="str">
            <v>3144009270</v>
          </cell>
        </row>
        <row r="19454">
          <cell r="A19454" t="str">
            <v>80070131</v>
          </cell>
          <cell r="B19454" t="str">
            <v>LUIS</v>
          </cell>
          <cell r="C19454" t="str">
            <v>HUMBERTO</v>
          </cell>
          <cell r="D19454" t="str">
            <v>CAMPOS</v>
          </cell>
          <cell r="E19454" t="str">
            <v>CARDOSO</v>
          </cell>
          <cell r="F19454" t="str">
            <v>3102151744</v>
          </cell>
        </row>
        <row r="19455">
          <cell r="A19455" t="str">
            <v>38287201</v>
          </cell>
          <cell r="B19455" t="str">
            <v>LUZ</v>
          </cell>
          <cell r="C19455" t="str">
            <v>ALBA</v>
          </cell>
          <cell r="D19455" t="str">
            <v>ESCOBAR</v>
          </cell>
          <cell r="E19455"/>
          <cell r="F19455" t="str">
            <v>4029244</v>
          </cell>
        </row>
        <row r="19456">
          <cell r="A19456" t="str">
            <v>91424617</v>
          </cell>
          <cell r="B19456" t="str">
            <v>JOHEL</v>
          </cell>
          <cell r="C19456"/>
          <cell r="D19456" t="str">
            <v>MADERA</v>
          </cell>
          <cell r="E19456" t="str">
            <v>GIL</v>
          </cell>
          <cell r="F19456" t="str">
            <v>3106040381</v>
          </cell>
        </row>
        <row r="19457">
          <cell r="A19457" t="str">
            <v>18925582</v>
          </cell>
          <cell r="B19457" t="str">
            <v>ROCELY</v>
          </cell>
          <cell r="C19457"/>
          <cell r="D19457" t="str">
            <v>GARZON</v>
          </cell>
          <cell r="E19457" t="str">
            <v>ROJAS</v>
          </cell>
          <cell r="F19457" t="str">
            <v>3102435573</v>
          </cell>
        </row>
        <row r="19458">
          <cell r="A19458" t="str">
            <v>1048823462</v>
          </cell>
          <cell r="B19458" t="str">
            <v>SHARIX</v>
          </cell>
          <cell r="C19458" t="str">
            <v>DAYANA</v>
          </cell>
          <cell r="D19458" t="str">
            <v>POBLADOR</v>
          </cell>
          <cell r="E19458" t="str">
            <v>FUENTES</v>
          </cell>
          <cell r="F19458" t="str">
            <v>3223984514</v>
          </cell>
        </row>
        <row r="19459">
          <cell r="A19459" t="str">
            <v>1075538809</v>
          </cell>
          <cell r="B19459" t="str">
            <v>JOHAN</v>
          </cell>
          <cell r="C19459" t="str">
            <v>FELIPE</v>
          </cell>
          <cell r="D19459" t="str">
            <v>ROJAS</v>
          </cell>
          <cell r="E19459" t="str">
            <v>GAVIRIA</v>
          </cell>
          <cell r="F19459" t="str">
            <v>3209736745</v>
          </cell>
        </row>
        <row r="19460">
          <cell r="A19460" t="str">
            <v>1090409924</v>
          </cell>
          <cell r="B19460" t="str">
            <v>YERSON</v>
          </cell>
          <cell r="C19460" t="str">
            <v>ANDRES</v>
          </cell>
          <cell r="D19460" t="str">
            <v>ALVARADO</v>
          </cell>
          <cell r="E19460" t="str">
            <v>CAICEDO</v>
          </cell>
          <cell r="F19460" t="str">
            <v>3223530783</v>
          </cell>
        </row>
        <row r="19461">
          <cell r="A19461" t="str">
            <v>1019057805</v>
          </cell>
          <cell r="B19461" t="str">
            <v>CAMILO</v>
          </cell>
          <cell r="C19461" t="str">
            <v>ANDRES</v>
          </cell>
          <cell r="D19461" t="str">
            <v>CUESTAS</v>
          </cell>
          <cell r="E19461" t="str">
            <v>RIVAS</v>
          </cell>
          <cell r="F19461" t="str">
            <v>3228546538</v>
          </cell>
        </row>
        <row r="19462">
          <cell r="A19462" t="str">
            <v>1106453400</v>
          </cell>
          <cell r="B19462" t="str">
            <v>OSCAR</v>
          </cell>
          <cell r="C19462" t="str">
            <v>ANDRES</v>
          </cell>
          <cell r="D19462" t="str">
            <v>BRIÑEZ</v>
          </cell>
          <cell r="E19462" t="str">
            <v>BERNATE</v>
          </cell>
          <cell r="F19462" t="str">
            <v>3002855566</v>
          </cell>
        </row>
        <row r="19463">
          <cell r="A19463" t="str">
            <v>93456142</v>
          </cell>
          <cell r="B19463" t="str">
            <v>ELKIN</v>
          </cell>
          <cell r="C19463" t="str">
            <v>FERNEY</v>
          </cell>
          <cell r="D19463" t="str">
            <v>BOLAÑOS</v>
          </cell>
          <cell r="E19463" t="str">
            <v>SERRATO</v>
          </cell>
          <cell r="F19463" t="str">
            <v>3215100896</v>
          </cell>
        </row>
        <row r="19464">
          <cell r="A19464" t="str">
            <v>1106484148</v>
          </cell>
          <cell r="B19464" t="str">
            <v>OMAR</v>
          </cell>
          <cell r="C19464" t="str">
            <v>FABIAN</v>
          </cell>
          <cell r="D19464" t="str">
            <v>BARRANTES</v>
          </cell>
          <cell r="E19464" t="str">
            <v>CERVERA</v>
          </cell>
          <cell r="F19464" t="str">
            <v>3228888052</v>
          </cell>
        </row>
        <row r="19465">
          <cell r="A19465" t="str">
            <v>1022969898</v>
          </cell>
          <cell r="B19465" t="str">
            <v>NELSON</v>
          </cell>
          <cell r="C19465" t="str">
            <v>ANDRES</v>
          </cell>
          <cell r="D19465" t="str">
            <v>VALENCIA</v>
          </cell>
          <cell r="E19465" t="str">
            <v>GUZTIN</v>
          </cell>
          <cell r="F19465" t="str">
            <v>3212687475</v>
          </cell>
        </row>
        <row r="19466">
          <cell r="A19466" t="str">
            <v>79616536</v>
          </cell>
          <cell r="B19466" t="str">
            <v>LUIS</v>
          </cell>
          <cell r="C19466" t="str">
            <v>GERMAN</v>
          </cell>
          <cell r="D19466" t="str">
            <v>MORENO</v>
          </cell>
          <cell r="E19466" t="str">
            <v>PUIN</v>
          </cell>
          <cell r="F19466" t="str">
            <v>3567056</v>
          </cell>
        </row>
        <row r="19467">
          <cell r="A19467" t="str">
            <v>1000061599</v>
          </cell>
          <cell r="B19467" t="str">
            <v>DIEGO</v>
          </cell>
          <cell r="C19467" t="str">
            <v>FERNANDO</v>
          </cell>
          <cell r="D19467" t="str">
            <v>CAMARGO</v>
          </cell>
          <cell r="E19467" t="str">
            <v>GONZALEZ</v>
          </cell>
          <cell r="F19467" t="str">
            <v>3022223184</v>
          </cell>
        </row>
        <row r="19468">
          <cell r="A19468" t="str">
            <v>10167877</v>
          </cell>
          <cell r="B19468" t="str">
            <v>FRANCISCO</v>
          </cell>
          <cell r="C19468" t="str">
            <v>LUIS</v>
          </cell>
          <cell r="D19468" t="str">
            <v>MONTOYA</v>
          </cell>
          <cell r="E19468" t="str">
            <v>DELGADO</v>
          </cell>
          <cell r="F19468" t="str">
            <v>3143109072</v>
          </cell>
        </row>
        <row r="19469">
          <cell r="A19469" t="str">
            <v>80797426</v>
          </cell>
          <cell r="B19469" t="str">
            <v>WILLIAM</v>
          </cell>
          <cell r="C19469" t="str">
            <v>MARCELO</v>
          </cell>
          <cell r="D19469" t="str">
            <v>MENDOZA</v>
          </cell>
          <cell r="E19469" t="str">
            <v>ARIAS</v>
          </cell>
          <cell r="F19469" t="str">
            <v>3045549229</v>
          </cell>
        </row>
        <row r="19470">
          <cell r="A19470" t="str">
            <v>1016009397</v>
          </cell>
          <cell r="B19470" t="str">
            <v>CLAUDIA</v>
          </cell>
          <cell r="C19470" t="str">
            <v>CECILIA</v>
          </cell>
          <cell r="D19470" t="str">
            <v>LUZ</v>
          </cell>
          <cell r="E19470" t="str">
            <v>RODRIGUEZ</v>
          </cell>
          <cell r="F19470" t="str">
            <v>3133570062</v>
          </cell>
        </row>
        <row r="19471">
          <cell r="A19471" t="str">
            <v>1075688322</v>
          </cell>
          <cell r="B19471" t="str">
            <v>YESID</v>
          </cell>
          <cell r="C19471" t="str">
            <v>CAMILO</v>
          </cell>
          <cell r="D19471" t="str">
            <v>ARIZA</v>
          </cell>
          <cell r="E19471" t="str">
            <v>ARIZA</v>
          </cell>
          <cell r="F19471" t="str">
            <v>3144670501</v>
          </cell>
        </row>
        <row r="19472">
          <cell r="A19472" t="str">
            <v>1124024389</v>
          </cell>
          <cell r="B19472" t="str">
            <v>KEYLA</v>
          </cell>
          <cell r="C19472" t="str">
            <v>KATIANA</v>
          </cell>
          <cell r="D19472" t="str">
            <v>FLOREZ</v>
          </cell>
          <cell r="E19472" t="str">
            <v>RODRIGUEZ</v>
          </cell>
          <cell r="F19472" t="str">
            <v>3022229949</v>
          </cell>
        </row>
        <row r="19473">
          <cell r="A19473" t="str">
            <v>80123496</v>
          </cell>
          <cell r="B19473" t="str">
            <v>RICARDO</v>
          </cell>
          <cell r="C19473" t="str">
            <v>EMILIO</v>
          </cell>
          <cell r="D19473" t="str">
            <v>PEREZ</v>
          </cell>
          <cell r="E19473" t="str">
            <v>RUIZ</v>
          </cell>
          <cell r="F19473" t="str">
            <v>3208130309</v>
          </cell>
        </row>
        <row r="19474">
          <cell r="A19474" t="str">
            <v>80392749</v>
          </cell>
          <cell r="B19474" t="str">
            <v>PABLO</v>
          </cell>
          <cell r="C19474" t="str">
            <v>ENRIQUE</v>
          </cell>
          <cell r="D19474" t="str">
            <v>RIVEROS</v>
          </cell>
          <cell r="E19474" t="str">
            <v>RODRIGUEZ</v>
          </cell>
          <cell r="F19474" t="str">
            <v>3145591728</v>
          </cell>
        </row>
        <row r="19475">
          <cell r="A19475" t="str">
            <v>1051736370</v>
          </cell>
          <cell r="B19475" t="str">
            <v>JUNIOR</v>
          </cell>
          <cell r="C19475" t="str">
            <v>JOSE</v>
          </cell>
          <cell r="D19475" t="str">
            <v>VANEGAS</v>
          </cell>
          <cell r="E19475" t="str">
            <v>AMARIS</v>
          </cell>
          <cell r="F19475" t="str">
            <v>3136824823</v>
          </cell>
        </row>
        <row r="19476">
          <cell r="A19476" t="str">
            <v>9144058</v>
          </cell>
          <cell r="B19476" t="str">
            <v>MANUEL</v>
          </cell>
          <cell r="C19476" t="str">
            <v>SALVADOR</v>
          </cell>
          <cell r="D19476" t="str">
            <v>CHACON</v>
          </cell>
          <cell r="E19476" t="str">
            <v>GARCIA</v>
          </cell>
          <cell r="F19476" t="str">
            <v>7776154</v>
          </cell>
        </row>
        <row r="19477">
          <cell r="A19477" t="str">
            <v>3836874</v>
          </cell>
          <cell r="B19477" t="str">
            <v>GUILLERMO</v>
          </cell>
          <cell r="C19477" t="str">
            <v>DARIO</v>
          </cell>
          <cell r="D19477" t="str">
            <v>NUÑEZ</v>
          </cell>
          <cell r="E19477" t="str">
            <v>SALCEDO</v>
          </cell>
          <cell r="F19477" t="str">
            <v>0000</v>
          </cell>
        </row>
        <row r="19478">
          <cell r="A19478" t="str">
            <v>12496184</v>
          </cell>
          <cell r="B19478" t="str">
            <v>JAIRO</v>
          </cell>
          <cell r="C19478"/>
          <cell r="D19478" t="str">
            <v>ROJAS</v>
          </cell>
          <cell r="E19478" t="str">
            <v>QUINTERO</v>
          </cell>
          <cell r="F19478" t="str">
            <v>3213666035</v>
          </cell>
        </row>
        <row r="19479">
          <cell r="A19479" t="str">
            <v>79620220</v>
          </cell>
          <cell r="B19479" t="str">
            <v>RAFAEL</v>
          </cell>
          <cell r="C19479" t="str">
            <v>SANTIAGO</v>
          </cell>
          <cell r="D19479" t="str">
            <v>OSORIO</v>
          </cell>
          <cell r="E19479" t="str">
            <v>PEREZ</v>
          </cell>
          <cell r="F19479" t="str">
            <v>3124577801</v>
          </cell>
        </row>
        <row r="19480">
          <cell r="A19480" t="str">
            <v>1090443135</v>
          </cell>
          <cell r="B19480" t="str">
            <v>JEAN</v>
          </cell>
          <cell r="C19480" t="str">
            <v>CARLOS</v>
          </cell>
          <cell r="D19480" t="str">
            <v>CHAVEZ</v>
          </cell>
          <cell r="E19480" t="str">
            <v>SANDOVAL</v>
          </cell>
          <cell r="F19480" t="str">
            <v>3224758060</v>
          </cell>
        </row>
        <row r="19481">
          <cell r="A19481" t="str">
            <v>6103097</v>
          </cell>
          <cell r="B19481" t="str">
            <v>ALEXANDER</v>
          </cell>
          <cell r="C19481"/>
          <cell r="D19481" t="str">
            <v>BENAVIDEZ</v>
          </cell>
          <cell r="E19481"/>
          <cell r="F19481" t="str">
            <v>3014873831</v>
          </cell>
        </row>
        <row r="19482">
          <cell r="A19482" t="str">
            <v>1012353553</v>
          </cell>
          <cell r="B19482" t="str">
            <v>GUSTAVO</v>
          </cell>
          <cell r="C19482" t="str">
            <v>JONATHAN</v>
          </cell>
          <cell r="D19482" t="str">
            <v>GUEVARA</v>
          </cell>
          <cell r="E19482"/>
          <cell r="F19482" t="str">
            <v>4498039</v>
          </cell>
        </row>
        <row r="19483">
          <cell r="A19483" t="str">
            <v>20638449</v>
          </cell>
          <cell r="B19483" t="str">
            <v>SANDRA</v>
          </cell>
          <cell r="C19483" t="str">
            <v>PATRICIA</v>
          </cell>
          <cell r="D19483" t="str">
            <v>PEDRAZA</v>
          </cell>
          <cell r="E19483" t="str">
            <v>MORENO</v>
          </cell>
          <cell r="F19483" t="str">
            <v>3223218299</v>
          </cell>
        </row>
        <row r="19484">
          <cell r="A19484" t="str">
            <v>4264263</v>
          </cell>
          <cell r="B19484" t="str">
            <v>MIGUEL</v>
          </cell>
          <cell r="C19484" t="str">
            <v>ANTONIO</v>
          </cell>
          <cell r="D19484" t="str">
            <v>DIAZ</v>
          </cell>
          <cell r="E19484" t="str">
            <v>ROA</v>
          </cell>
          <cell r="F19484" t="str">
            <v>3125542591</v>
          </cell>
        </row>
        <row r="19485">
          <cell r="A19485" t="str">
            <v>80396668</v>
          </cell>
          <cell r="B19485" t="str">
            <v>JOSE</v>
          </cell>
          <cell r="C19485" t="str">
            <v>HENRRY</v>
          </cell>
          <cell r="D19485" t="str">
            <v>PRIETO</v>
          </cell>
          <cell r="E19485" t="str">
            <v>AMAYA</v>
          </cell>
          <cell r="F19485" t="str">
            <v>3202159743</v>
          </cell>
        </row>
        <row r="19486">
          <cell r="A19486" t="str">
            <v>80819282</v>
          </cell>
          <cell r="B19486" t="str">
            <v>FREDY</v>
          </cell>
          <cell r="C19486" t="str">
            <v>ORLANDO</v>
          </cell>
          <cell r="D19486" t="str">
            <v>YARA</v>
          </cell>
          <cell r="E19486" t="str">
            <v>MORALES</v>
          </cell>
          <cell r="F19486" t="str">
            <v>3165577626</v>
          </cell>
        </row>
        <row r="19487">
          <cell r="A19487" t="str">
            <v>1093794450</v>
          </cell>
          <cell r="B19487" t="str">
            <v>LUIS</v>
          </cell>
          <cell r="C19487" t="str">
            <v>DAVID</v>
          </cell>
          <cell r="D19487" t="str">
            <v>DOMINGUEZ</v>
          </cell>
          <cell r="E19487" t="str">
            <v>PEREZ</v>
          </cell>
          <cell r="F19487" t="str">
            <v>3124954526</v>
          </cell>
        </row>
        <row r="19488">
          <cell r="A19488" t="str">
            <v>1005566401</v>
          </cell>
          <cell r="B19488" t="str">
            <v>JESUS</v>
          </cell>
          <cell r="C19488" t="str">
            <v>ANDRES</v>
          </cell>
          <cell r="D19488" t="str">
            <v>CARDENAS</v>
          </cell>
          <cell r="E19488" t="str">
            <v>TUIRAN</v>
          </cell>
          <cell r="F19488" t="str">
            <v>3023276161</v>
          </cell>
        </row>
        <row r="19489">
          <cell r="A19489" t="str">
            <v>11428594</v>
          </cell>
          <cell r="B19489" t="str">
            <v>RAUL</v>
          </cell>
          <cell r="C19489"/>
          <cell r="D19489" t="str">
            <v>BARRERA</v>
          </cell>
          <cell r="E19489" t="str">
            <v>HERRERA</v>
          </cell>
          <cell r="F19489" t="str">
            <v>3046784502</v>
          </cell>
        </row>
        <row r="19490">
          <cell r="A19490" t="str">
            <v>1053336679</v>
          </cell>
          <cell r="B19490" t="str">
            <v>ARCANGEL</v>
          </cell>
          <cell r="C19490" t="str">
            <v>SALVATORE</v>
          </cell>
          <cell r="D19490" t="str">
            <v>RODRIGUEZ</v>
          </cell>
          <cell r="E19490" t="str">
            <v>LOPEZ</v>
          </cell>
          <cell r="F19490" t="str">
            <v>3124691985</v>
          </cell>
        </row>
        <row r="19491">
          <cell r="A19491" t="str">
            <v>1018455332</v>
          </cell>
          <cell r="B19491" t="str">
            <v>JOHN</v>
          </cell>
          <cell r="C19491" t="str">
            <v>ARLES</v>
          </cell>
          <cell r="D19491" t="str">
            <v>GRANADA</v>
          </cell>
          <cell r="E19491" t="str">
            <v>QUINTERO</v>
          </cell>
          <cell r="F19491" t="str">
            <v>1</v>
          </cell>
        </row>
        <row r="19492">
          <cell r="A19492" t="str">
            <v>1005929906</v>
          </cell>
          <cell r="B19492" t="str">
            <v>LUIS</v>
          </cell>
          <cell r="C19492" t="str">
            <v>ERNESTO</v>
          </cell>
          <cell r="D19492" t="str">
            <v>HERRERA</v>
          </cell>
          <cell r="E19492" t="str">
            <v>MARTINEZ</v>
          </cell>
          <cell r="F19492" t="str">
            <v>3208272789</v>
          </cell>
        </row>
        <row r="19493">
          <cell r="A19493" t="str">
            <v>93443146</v>
          </cell>
          <cell r="B19493" t="str">
            <v>EDUARDO</v>
          </cell>
          <cell r="C19493"/>
          <cell r="D19493" t="str">
            <v>OTAVO</v>
          </cell>
          <cell r="E19493" t="str">
            <v>POLOCHE</v>
          </cell>
          <cell r="F19493" t="str">
            <v>7233871</v>
          </cell>
        </row>
        <row r="19494">
          <cell r="A19494" t="str">
            <v>1032442832</v>
          </cell>
          <cell r="B19494" t="str">
            <v>FREDY</v>
          </cell>
          <cell r="C19494" t="str">
            <v>DAVID</v>
          </cell>
          <cell r="D19494" t="str">
            <v>CABALLERO</v>
          </cell>
          <cell r="E19494"/>
          <cell r="F19494" t="str">
            <v>3137065934</v>
          </cell>
        </row>
        <row r="19495">
          <cell r="A19495" t="str">
            <v>1124831583</v>
          </cell>
          <cell r="B19495" t="str">
            <v>EDWIN</v>
          </cell>
          <cell r="C19495" t="str">
            <v>ARLEY</v>
          </cell>
          <cell r="D19495" t="str">
            <v>GARZON</v>
          </cell>
          <cell r="E19495" t="str">
            <v>ARGUELLES</v>
          </cell>
          <cell r="F19495" t="str">
            <v>3126660165</v>
          </cell>
        </row>
        <row r="19496">
          <cell r="A19496" t="str">
            <v>79244758</v>
          </cell>
          <cell r="B19496" t="str">
            <v>HECTOR</v>
          </cell>
          <cell r="C19496" t="str">
            <v>FABIO</v>
          </cell>
          <cell r="D19496" t="str">
            <v>TABARES</v>
          </cell>
          <cell r="E19496" t="str">
            <v>BERNAL</v>
          </cell>
          <cell r="F19496" t="str">
            <v>3223011089</v>
          </cell>
        </row>
        <row r="19497">
          <cell r="A19497" t="str">
            <v>10902451</v>
          </cell>
          <cell r="B19497" t="str">
            <v>GUSTAVO</v>
          </cell>
          <cell r="C19497" t="str">
            <v>ENRIQUE</v>
          </cell>
          <cell r="D19497" t="str">
            <v>CARDENAS</v>
          </cell>
          <cell r="E19497" t="str">
            <v>SALCEDO</v>
          </cell>
          <cell r="F19497" t="str">
            <v>3218460989</v>
          </cell>
        </row>
        <row r="19498">
          <cell r="A19498" t="str">
            <v>1000776126</v>
          </cell>
          <cell r="B19498" t="str">
            <v>NELSON</v>
          </cell>
          <cell r="C19498" t="str">
            <v>DAVID</v>
          </cell>
          <cell r="D19498" t="str">
            <v>FRANCO</v>
          </cell>
          <cell r="E19498" t="str">
            <v>RODRIGUEZ</v>
          </cell>
          <cell r="F19498" t="str">
            <v>3158075272</v>
          </cell>
        </row>
        <row r="19499">
          <cell r="A19499" t="str">
            <v>4906022</v>
          </cell>
          <cell r="B19499" t="str">
            <v>ANGEL</v>
          </cell>
          <cell r="C19499" t="str">
            <v>MARIA</v>
          </cell>
          <cell r="D19499" t="str">
            <v>BETANCOURT</v>
          </cell>
          <cell r="E19499" t="str">
            <v>FIERRO</v>
          </cell>
          <cell r="F19499" t="str">
            <v>3105718736</v>
          </cell>
        </row>
        <row r="19500">
          <cell r="A19500" t="str">
            <v>92228888</v>
          </cell>
          <cell r="B19500" t="str">
            <v>OMAR</v>
          </cell>
          <cell r="C19500" t="str">
            <v>DE JESUS</v>
          </cell>
          <cell r="D19500" t="str">
            <v>MARENCO</v>
          </cell>
          <cell r="E19500" t="str">
            <v>MARTINEZ</v>
          </cell>
          <cell r="F19500" t="str">
            <v>3023024582</v>
          </cell>
        </row>
        <row r="19501">
          <cell r="A19501" t="str">
            <v>1069718091</v>
          </cell>
          <cell r="B19501" t="str">
            <v>CRISTHIAN</v>
          </cell>
          <cell r="C19501" t="str">
            <v>CAMILO</v>
          </cell>
          <cell r="D19501" t="str">
            <v>PINTO</v>
          </cell>
          <cell r="E19501"/>
          <cell r="F19501" t="str">
            <v>3203678062</v>
          </cell>
        </row>
        <row r="19502">
          <cell r="A19502" t="str">
            <v>80813036</v>
          </cell>
          <cell r="B19502" t="str">
            <v>JUAN</v>
          </cell>
          <cell r="C19502" t="str">
            <v>GUILLERMO</v>
          </cell>
          <cell r="D19502" t="str">
            <v>QUEVEDO</v>
          </cell>
          <cell r="E19502" t="str">
            <v>BRAVO</v>
          </cell>
          <cell r="F19502" t="str">
            <v>3175901358</v>
          </cell>
        </row>
        <row r="19503">
          <cell r="A19503" t="str">
            <v>79872966</v>
          </cell>
          <cell r="B19503" t="str">
            <v>OSCAR</v>
          </cell>
          <cell r="C19503" t="str">
            <v>FABIAN</v>
          </cell>
          <cell r="D19503" t="str">
            <v>VARGAS</v>
          </cell>
          <cell r="E19503" t="str">
            <v>SANCHEZ</v>
          </cell>
          <cell r="F19503" t="str">
            <v>3124830587</v>
          </cell>
        </row>
        <row r="19504">
          <cell r="A19504" t="str">
            <v>1081513196</v>
          </cell>
          <cell r="B19504" t="str">
            <v>IGNACIO</v>
          </cell>
          <cell r="C19504"/>
          <cell r="D19504" t="str">
            <v>MENESES</v>
          </cell>
          <cell r="E19504" t="str">
            <v>CUCHUMBE</v>
          </cell>
          <cell r="F19504" t="str">
            <v>0</v>
          </cell>
        </row>
        <row r="19505">
          <cell r="A19505" t="str">
            <v>1003516267</v>
          </cell>
          <cell r="B19505" t="str">
            <v>CARLOS</v>
          </cell>
          <cell r="C19505" t="str">
            <v>ANDRES</v>
          </cell>
          <cell r="D19505" t="str">
            <v>MENDEZ</v>
          </cell>
          <cell r="E19505" t="str">
            <v>HERNANDEZ</v>
          </cell>
          <cell r="F19505" t="str">
            <v>3118481993</v>
          </cell>
        </row>
        <row r="19506">
          <cell r="A19506" t="str">
            <v>1033744761</v>
          </cell>
          <cell r="B19506" t="str">
            <v>WILLINTON</v>
          </cell>
          <cell r="C19506" t="str">
            <v>FERNEY</v>
          </cell>
          <cell r="D19506" t="str">
            <v>ESPEJO</v>
          </cell>
          <cell r="E19506" t="str">
            <v>GONZALEZ</v>
          </cell>
          <cell r="F19506" t="str">
            <v>3007708293</v>
          </cell>
        </row>
        <row r="19507">
          <cell r="A19507" t="str">
            <v>73154037</v>
          </cell>
          <cell r="B19507" t="str">
            <v>OSCAR</v>
          </cell>
          <cell r="C19507" t="str">
            <v>MIGUEL</v>
          </cell>
          <cell r="D19507" t="str">
            <v>GONZALEZ</v>
          </cell>
          <cell r="E19507" t="str">
            <v>ESPITIA</v>
          </cell>
          <cell r="F19507" t="str">
            <v>3143554777</v>
          </cell>
        </row>
        <row r="19508">
          <cell r="A19508" t="str">
            <v>5996961</v>
          </cell>
          <cell r="B19508" t="str">
            <v>FLEIDER</v>
          </cell>
          <cell r="C19508"/>
          <cell r="D19508" t="str">
            <v>PATIÑO</v>
          </cell>
          <cell r="E19508" t="str">
            <v>SALAS</v>
          </cell>
          <cell r="F19508" t="str">
            <v>3044524775</v>
          </cell>
        </row>
        <row r="19509">
          <cell r="A19509" t="str">
            <v>1024575447</v>
          </cell>
          <cell r="B19509" t="str">
            <v>JAIME</v>
          </cell>
          <cell r="C19509" t="str">
            <v>EDWIN</v>
          </cell>
          <cell r="D19509" t="str">
            <v>CASTELLANOS</v>
          </cell>
          <cell r="E19509" t="str">
            <v>PADILLA</v>
          </cell>
          <cell r="F19509" t="str">
            <v>3229031625</v>
          </cell>
        </row>
        <row r="19510">
          <cell r="A19510" t="str">
            <v>1007376824</v>
          </cell>
          <cell r="B19510" t="str">
            <v>FABIO</v>
          </cell>
          <cell r="C19510" t="str">
            <v>ALEXIS</v>
          </cell>
          <cell r="D19510" t="str">
            <v>CORDOBA</v>
          </cell>
          <cell r="E19510" t="str">
            <v>GONZALEZ</v>
          </cell>
          <cell r="F19510" t="str">
            <v>3233952018</v>
          </cell>
        </row>
        <row r="19511">
          <cell r="A19511" t="str">
            <v>1063296668</v>
          </cell>
          <cell r="B19511" t="str">
            <v>LUIS</v>
          </cell>
          <cell r="C19511" t="str">
            <v>MIGUEL</v>
          </cell>
          <cell r="D19511" t="str">
            <v>VERGARA</v>
          </cell>
          <cell r="E19511" t="str">
            <v>ACOSTA</v>
          </cell>
          <cell r="F19511" t="str">
            <v>3108767817</v>
          </cell>
        </row>
        <row r="19512">
          <cell r="A19512" t="str">
            <v>1014200389</v>
          </cell>
          <cell r="B19512" t="str">
            <v>SUSAN</v>
          </cell>
          <cell r="C19512" t="str">
            <v>CAROLINA</v>
          </cell>
          <cell r="D19512" t="str">
            <v>LEAL</v>
          </cell>
          <cell r="E19512" t="str">
            <v>RAMOS</v>
          </cell>
          <cell r="F19512" t="str">
            <v>3144776689</v>
          </cell>
        </row>
        <row r="19513">
          <cell r="A19513" t="str">
            <v>80174563</v>
          </cell>
          <cell r="B19513" t="str">
            <v>ANDRES</v>
          </cell>
          <cell r="C19513" t="str">
            <v>GUILLERMO</v>
          </cell>
          <cell r="D19513" t="str">
            <v>CARDENAS</v>
          </cell>
          <cell r="E19513" t="str">
            <v>JIMENEZ</v>
          </cell>
          <cell r="F19513" t="str">
            <v>3144022355</v>
          </cell>
        </row>
        <row r="19514">
          <cell r="A19514" t="str">
            <v>1071578283</v>
          </cell>
          <cell r="B19514" t="str">
            <v>VICTOR</v>
          </cell>
          <cell r="C19514" t="str">
            <v>ALFONSO</v>
          </cell>
          <cell r="D19514" t="str">
            <v>CIFUENTES</v>
          </cell>
          <cell r="E19514" t="str">
            <v>ROJAS</v>
          </cell>
          <cell r="F19514" t="str">
            <v>3117952387</v>
          </cell>
        </row>
        <row r="19515">
          <cell r="A19515" t="str">
            <v>1193095781</v>
          </cell>
          <cell r="B19515" t="str">
            <v>FABIO</v>
          </cell>
          <cell r="C19515"/>
          <cell r="D19515" t="str">
            <v>TORRES</v>
          </cell>
          <cell r="E19515" t="str">
            <v>BENITEZ</v>
          </cell>
          <cell r="F19515" t="str">
            <v>0</v>
          </cell>
        </row>
        <row r="19516">
          <cell r="A19516" t="str">
            <v>72207134</v>
          </cell>
          <cell r="B19516" t="str">
            <v>YIMI</v>
          </cell>
          <cell r="C19516" t="str">
            <v>ANTONIO</v>
          </cell>
          <cell r="D19516" t="str">
            <v>URUETA</v>
          </cell>
          <cell r="E19516" t="str">
            <v>MOLINA</v>
          </cell>
          <cell r="F19516" t="str">
            <v>3138065234</v>
          </cell>
        </row>
        <row r="19517">
          <cell r="A19517" t="str">
            <v>1022964445</v>
          </cell>
          <cell r="B19517" t="str">
            <v>JENNY</v>
          </cell>
          <cell r="C19517" t="str">
            <v>CAROLINA</v>
          </cell>
          <cell r="D19517" t="str">
            <v>FULA</v>
          </cell>
          <cell r="E19517" t="str">
            <v>HERRERA</v>
          </cell>
          <cell r="F19517" t="str">
            <v>3196017790</v>
          </cell>
        </row>
        <row r="19518">
          <cell r="A19518" t="str">
            <v>1010089058</v>
          </cell>
          <cell r="B19518" t="str">
            <v>VERONICA</v>
          </cell>
          <cell r="C19518" t="str">
            <v>JUDITH</v>
          </cell>
          <cell r="D19518" t="str">
            <v>PEREIRA</v>
          </cell>
          <cell r="E19518" t="str">
            <v>MEJIA</v>
          </cell>
          <cell r="F19518" t="str">
            <v>3115787746</v>
          </cell>
        </row>
        <row r="19519">
          <cell r="A19519" t="str">
            <v>1124523774</v>
          </cell>
          <cell r="B19519" t="str">
            <v>KELLY</v>
          </cell>
          <cell r="C19519" t="str">
            <v>PAOLA</v>
          </cell>
          <cell r="D19519" t="str">
            <v>GAMEZ</v>
          </cell>
          <cell r="E19519" t="str">
            <v>SUAREZ</v>
          </cell>
          <cell r="F19519" t="str">
            <v>3209860678</v>
          </cell>
        </row>
        <row r="19520">
          <cell r="A19520" t="str">
            <v>1022954808</v>
          </cell>
          <cell r="B19520" t="str">
            <v>REINEL</v>
          </cell>
          <cell r="C19520"/>
          <cell r="D19520" t="str">
            <v>ARIAS</v>
          </cell>
          <cell r="E19520" t="str">
            <v>LOZANO</v>
          </cell>
          <cell r="F19520" t="str">
            <v>7620232</v>
          </cell>
        </row>
        <row r="19521">
          <cell r="A19521" t="str">
            <v>1000222969</v>
          </cell>
          <cell r="B19521" t="str">
            <v>IVAN</v>
          </cell>
          <cell r="C19521" t="str">
            <v>CAMILO</v>
          </cell>
          <cell r="D19521" t="str">
            <v>DIAZ</v>
          </cell>
          <cell r="E19521" t="str">
            <v>GAVIRIA</v>
          </cell>
          <cell r="F19521" t="str">
            <v>0</v>
          </cell>
        </row>
        <row r="19522">
          <cell r="A19522" t="str">
            <v>1070974498</v>
          </cell>
          <cell r="B19522" t="str">
            <v>CARLOS</v>
          </cell>
          <cell r="C19522" t="str">
            <v>ADRIAN</v>
          </cell>
          <cell r="D19522" t="str">
            <v>SOSA</v>
          </cell>
          <cell r="E19522" t="str">
            <v>CHUSCAL</v>
          </cell>
          <cell r="F19522" t="str">
            <v>3242716546</v>
          </cell>
        </row>
        <row r="19523">
          <cell r="A19523" t="str">
            <v>1090401735</v>
          </cell>
          <cell r="B19523" t="str">
            <v>CARLOS</v>
          </cell>
          <cell r="C19523" t="str">
            <v>ARTURO</v>
          </cell>
          <cell r="D19523" t="str">
            <v>TORRES</v>
          </cell>
          <cell r="E19523" t="str">
            <v>GARCIA</v>
          </cell>
          <cell r="F19523" t="str">
            <v>5729832</v>
          </cell>
        </row>
        <row r="19524">
          <cell r="A19524" t="str">
            <v>1057544547</v>
          </cell>
          <cell r="B19524" t="str">
            <v>HECTOR</v>
          </cell>
          <cell r="C19524" t="str">
            <v>ARMANDO</v>
          </cell>
          <cell r="D19524" t="str">
            <v>SAAVEDRA</v>
          </cell>
          <cell r="E19524" t="str">
            <v>LOPEZ</v>
          </cell>
          <cell r="F19524" t="str">
            <v>3213281125</v>
          </cell>
        </row>
        <row r="19525">
          <cell r="A19525" t="str">
            <v>3214510</v>
          </cell>
          <cell r="B19525" t="str">
            <v>JOSE</v>
          </cell>
          <cell r="C19525" t="str">
            <v>ALIRIO</v>
          </cell>
          <cell r="D19525" t="str">
            <v>CARABALLO</v>
          </cell>
          <cell r="E19525" t="str">
            <v>SARMIENTO</v>
          </cell>
          <cell r="F19525" t="str">
            <v>4245395</v>
          </cell>
        </row>
        <row r="19526">
          <cell r="A19526" t="str">
            <v>19665443</v>
          </cell>
          <cell r="B19526" t="str">
            <v>LUIS</v>
          </cell>
          <cell r="C19526" t="str">
            <v>ALBERTO</v>
          </cell>
          <cell r="D19526" t="str">
            <v>CARCAMO</v>
          </cell>
          <cell r="E19526" t="str">
            <v>SALAZAR</v>
          </cell>
          <cell r="F19526" t="str">
            <v>3116063222</v>
          </cell>
        </row>
        <row r="19527">
          <cell r="A19527" t="str">
            <v>3214510</v>
          </cell>
          <cell r="B19527" t="str">
            <v>JOSE</v>
          </cell>
          <cell r="C19527" t="str">
            <v>ALIRIO</v>
          </cell>
          <cell r="D19527" t="str">
            <v>CARABALLO</v>
          </cell>
          <cell r="E19527" t="str">
            <v>SARMIENTO</v>
          </cell>
          <cell r="F19527" t="str">
            <v>4245395</v>
          </cell>
        </row>
        <row r="19528">
          <cell r="A19528" t="str">
            <v>1006068909</v>
          </cell>
          <cell r="B19528" t="str">
            <v>MAICOL</v>
          </cell>
          <cell r="C19528" t="str">
            <v>ANDRES</v>
          </cell>
          <cell r="D19528" t="str">
            <v>CULMA</v>
          </cell>
          <cell r="E19528" t="str">
            <v>AROCA</v>
          </cell>
          <cell r="F19528" t="str">
            <v>3133700864</v>
          </cell>
        </row>
        <row r="19529">
          <cell r="A19529" t="str">
            <v>3029238</v>
          </cell>
          <cell r="B19529" t="str">
            <v>BLEXIS</v>
          </cell>
          <cell r="C19529" t="str">
            <v>URIEL</v>
          </cell>
          <cell r="D19529" t="str">
            <v>GIL</v>
          </cell>
          <cell r="E19529" t="str">
            <v>LEON</v>
          </cell>
          <cell r="F19529" t="str">
            <v>3144867814</v>
          </cell>
        </row>
        <row r="19530">
          <cell r="A19530" t="str">
            <v>1003558925</v>
          </cell>
          <cell r="B19530" t="str">
            <v>EDWIN</v>
          </cell>
          <cell r="C19530" t="str">
            <v>STIVEN</v>
          </cell>
          <cell r="D19530" t="str">
            <v>MORENO</v>
          </cell>
          <cell r="E19530" t="str">
            <v>CAIPA</v>
          </cell>
          <cell r="F19530" t="str">
            <v>3132577141</v>
          </cell>
        </row>
        <row r="19531">
          <cell r="A19531" t="str">
            <v>1193560323</v>
          </cell>
          <cell r="B19531" t="str">
            <v>CARLO</v>
          </cell>
          <cell r="C19531" t="str">
            <v>CESAR</v>
          </cell>
          <cell r="D19531" t="str">
            <v>VELASQUEZ</v>
          </cell>
          <cell r="E19531" t="str">
            <v>ACOSTA</v>
          </cell>
          <cell r="F19531" t="str">
            <v>3214133753</v>
          </cell>
        </row>
        <row r="19532">
          <cell r="A19532" t="str">
            <v>1103113766</v>
          </cell>
          <cell r="B19532" t="str">
            <v>CARLOS</v>
          </cell>
          <cell r="C19532" t="str">
            <v>JAVIER</v>
          </cell>
          <cell r="D19532" t="str">
            <v>BALLESTEROS</v>
          </cell>
          <cell r="E19532" t="str">
            <v>OROBIO</v>
          </cell>
          <cell r="F19532" t="str">
            <v>3167960283</v>
          </cell>
        </row>
        <row r="19533">
          <cell r="A19533" t="str">
            <v>1221974107</v>
          </cell>
          <cell r="B19533" t="str">
            <v>DEIBER</v>
          </cell>
          <cell r="C19533" t="str">
            <v>DE JESUS</v>
          </cell>
          <cell r="D19533" t="str">
            <v>HERNANDEZ</v>
          </cell>
          <cell r="E19533" t="str">
            <v>DE LA HOZ</v>
          </cell>
          <cell r="F19533" t="str">
            <v>3015111119</v>
          </cell>
        </row>
        <row r="19534">
          <cell r="A19534" t="str">
            <v>79846690</v>
          </cell>
          <cell r="B19534" t="str">
            <v>ENRIQUE</v>
          </cell>
          <cell r="C19534"/>
          <cell r="D19534" t="str">
            <v>VASQUEZ</v>
          </cell>
          <cell r="E19534" t="str">
            <v>RUEDA</v>
          </cell>
          <cell r="F19534" t="str">
            <v>3112269865</v>
          </cell>
        </row>
        <row r="19535">
          <cell r="A19535" t="str">
            <v>1083886452</v>
          </cell>
          <cell r="B19535" t="str">
            <v>ROBINSON</v>
          </cell>
          <cell r="C19535"/>
          <cell r="D19535" t="str">
            <v>PALENCIA</v>
          </cell>
          <cell r="E19535" t="str">
            <v>VALENCIA</v>
          </cell>
          <cell r="F19535" t="str">
            <v>0</v>
          </cell>
        </row>
        <row r="19536">
          <cell r="A19536" t="str">
            <v>52848258</v>
          </cell>
          <cell r="B19536" t="str">
            <v>ELIZABETH</v>
          </cell>
          <cell r="C19536"/>
          <cell r="D19536" t="str">
            <v>MAYORGA</v>
          </cell>
          <cell r="E19536"/>
          <cell r="F19536" t="str">
            <v>3124444873</v>
          </cell>
        </row>
        <row r="19537">
          <cell r="A19537" t="str">
            <v>1014245913</v>
          </cell>
          <cell r="B19537" t="str">
            <v>ANDRES</v>
          </cell>
          <cell r="C19537" t="str">
            <v>EDUARDO</v>
          </cell>
          <cell r="D19537" t="str">
            <v>LANDAZURI</v>
          </cell>
          <cell r="E19537" t="str">
            <v>SAIDISA</v>
          </cell>
          <cell r="F19537" t="str">
            <v>3219145631</v>
          </cell>
        </row>
        <row r="19538">
          <cell r="A19538" t="str">
            <v>1013618780</v>
          </cell>
          <cell r="B19538" t="str">
            <v>MICHEL</v>
          </cell>
          <cell r="C19538" t="str">
            <v>ALEXIS</v>
          </cell>
          <cell r="D19538" t="str">
            <v>MARTINEZ</v>
          </cell>
          <cell r="E19538" t="str">
            <v>DIAZ</v>
          </cell>
          <cell r="F19538" t="str">
            <v>3012718655</v>
          </cell>
        </row>
        <row r="19539">
          <cell r="A19539" t="str">
            <v>1000125137</v>
          </cell>
          <cell r="B19539" t="str">
            <v>JHONATAN</v>
          </cell>
          <cell r="C19539" t="str">
            <v>DAVID</v>
          </cell>
          <cell r="D19539" t="str">
            <v>PARRA</v>
          </cell>
          <cell r="E19539" t="str">
            <v>TORRES</v>
          </cell>
          <cell r="F19539" t="str">
            <v>3143580295</v>
          </cell>
        </row>
        <row r="19540">
          <cell r="A19540" t="str">
            <v>35513475</v>
          </cell>
          <cell r="B19540" t="str">
            <v>ALBINIA</v>
          </cell>
          <cell r="C19540"/>
          <cell r="D19540" t="str">
            <v>ALFONSO</v>
          </cell>
          <cell r="E19540" t="str">
            <v>HERNANDEZ</v>
          </cell>
          <cell r="F19540" t="str">
            <v>3212575065</v>
          </cell>
        </row>
        <row r="19541">
          <cell r="A19541" t="str">
            <v>1110175617</v>
          </cell>
          <cell r="B19541" t="str">
            <v>YEISSON</v>
          </cell>
          <cell r="C19541" t="str">
            <v>NORBEY</v>
          </cell>
          <cell r="D19541" t="str">
            <v>TIQUE</v>
          </cell>
          <cell r="E19541" t="str">
            <v>ROJAS</v>
          </cell>
          <cell r="F19541" t="str">
            <v>3125588038</v>
          </cell>
        </row>
        <row r="19542">
          <cell r="A19542" t="str">
            <v>79465189</v>
          </cell>
          <cell r="B19542" t="str">
            <v>WILLIAM</v>
          </cell>
          <cell r="C19542" t="str">
            <v>ANTONIO</v>
          </cell>
          <cell r="D19542" t="str">
            <v>MARTINEZ</v>
          </cell>
          <cell r="E19542" t="str">
            <v>PELAEZ</v>
          </cell>
          <cell r="F19542" t="str">
            <v>3004613305</v>
          </cell>
        </row>
        <row r="19543">
          <cell r="A19543" t="str">
            <v>87946583</v>
          </cell>
          <cell r="B19543" t="str">
            <v>WILLIAM</v>
          </cell>
          <cell r="C19543" t="str">
            <v>ANDRES</v>
          </cell>
          <cell r="D19543" t="str">
            <v>MONTAÑO</v>
          </cell>
          <cell r="E19543" t="str">
            <v>GRUESO</v>
          </cell>
          <cell r="F19543" t="str">
            <v>3152498777</v>
          </cell>
        </row>
        <row r="19544">
          <cell r="A19544" t="str">
            <v>77179980</v>
          </cell>
          <cell r="B19544" t="str">
            <v>JULIO</v>
          </cell>
          <cell r="C19544" t="str">
            <v>SAVIER</v>
          </cell>
          <cell r="D19544" t="str">
            <v>PACHECO</v>
          </cell>
          <cell r="E19544" t="str">
            <v>ZAMBRANO</v>
          </cell>
          <cell r="F19544" t="str">
            <v>7900411</v>
          </cell>
        </row>
        <row r="19545">
          <cell r="A19545" t="str">
            <v>1023920042</v>
          </cell>
          <cell r="B19545" t="str">
            <v>LUIS</v>
          </cell>
          <cell r="C19545" t="str">
            <v>ADAN</v>
          </cell>
          <cell r="D19545" t="str">
            <v>AGUILAR</v>
          </cell>
          <cell r="E19545" t="str">
            <v>TORRES</v>
          </cell>
          <cell r="F19545" t="str">
            <v>3228112025</v>
          </cell>
        </row>
        <row r="19546">
          <cell r="A19546" t="str">
            <v>1087124578</v>
          </cell>
          <cell r="B19546" t="str">
            <v>HAROLD</v>
          </cell>
          <cell r="C19546" t="str">
            <v>FERNEY</v>
          </cell>
          <cell r="D19546" t="str">
            <v>QUIÑONES</v>
          </cell>
          <cell r="E19546" t="str">
            <v>PRECIADO</v>
          </cell>
          <cell r="F19546" t="str">
            <v>7233392</v>
          </cell>
        </row>
        <row r="19547">
          <cell r="A19547" t="str">
            <v>18415039</v>
          </cell>
          <cell r="B19547" t="str">
            <v>JORGE</v>
          </cell>
          <cell r="C19547" t="str">
            <v>HERNAN</v>
          </cell>
          <cell r="D19547" t="str">
            <v>MORENO</v>
          </cell>
          <cell r="E19547"/>
          <cell r="F19547" t="str">
            <v>5702292</v>
          </cell>
        </row>
        <row r="19548">
          <cell r="A19548" t="str">
            <v>91133775</v>
          </cell>
          <cell r="B19548" t="str">
            <v>WILSON</v>
          </cell>
          <cell r="C19548"/>
          <cell r="D19548" t="str">
            <v>GUTIERREZ</v>
          </cell>
          <cell r="E19548" t="str">
            <v>MAHECHA</v>
          </cell>
          <cell r="F19548" t="str">
            <v>3115712651</v>
          </cell>
        </row>
        <row r="19549">
          <cell r="A19549" t="str">
            <v>1024485575</v>
          </cell>
          <cell r="B19549" t="str">
            <v>MICHAEL</v>
          </cell>
          <cell r="C19549" t="str">
            <v>STEVEN</v>
          </cell>
          <cell r="D19549" t="str">
            <v>DIAZ</v>
          </cell>
          <cell r="E19549" t="str">
            <v>BORJA</v>
          </cell>
          <cell r="F19549" t="str">
            <v>3214621564</v>
          </cell>
        </row>
        <row r="19550">
          <cell r="A19550" t="str">
            <v>1235339619</v>
          </cell>
          <cell r="B19550" t="str">
            <v>YON</v>
          </cell>
          <cell r="C19550" t="str">
            <v>FREDIS</v>
          </cell>
          <cell r="D19550" t="str">
            <v>GRANJA</v>
          </cell>
          <cell r="E19550" t="str">
            <v>MARTINEZ</v>
          </cell>
          <cell r="F19550" t="str">
            <v>3145080124</v>
          </cell>
        </row>
        <row r="19551">
          <cell r="A19551" t="str">
            <v>1056029315</v>
          </cell>
          <cell r="B19551" t="str">
            <v>JHON</v>
          </cell>
          <cell r="C19551" t="str">
            <v>ALFREDDY</v>
          </cell>
          <cell r="D19551" t="str">
            <v>MARTINEZ</v>
          </cell>
          <cell r="E19551" t="str">
            <v>MARTINEZ</v>
          </cell>
          <cell r="F19551" t="str">
            <v>3228244238</v>
          </cell>
        </row>
        <row r="19552">
          <cell r="A19552" t="str">
            <v>79887719</v>
          </cell>
          <cell r="B19552" t="str">
            <v>RAMIRO</v>
          </cell>
          <cell r="C19552" t="str">
            <v>AUGUSTO</v>
          </cell>
          <cell r="D19552" t="str">
            <v>ARANGO</v>
          </cell>
          <cell r="E19552" t="str">
            <v>MONTEALEGRE</v>
          </cell>
          <cell r="F19552" t="str">
            <v>4355269</v>
          </cell>
        </row>
        <row r="19553">
          <cell r="A19553" t="str">
            <v>74324919</v>
          </cell>
          <cell r="B19553" t="str">
            <v>HOLFAN</v>
          </cell>
          <cell r="C19553" t="str">
            <v>ARNULFO</v>
          </cell>
          <cell r="D19553" t="str">
            <v>BELTRAN</v>
          </cell>
          <cell r="E19553" t="str">
            <v>RAMIREZ</v>
          </cell>
          <cell r="F19553" t="str">
            <v>3118956660</v>
          </cell>
        </row>
        <row r="19554">
          <cell r="A19554" t="str">
            <v>1007470965</v>
          </cell>
          <cell r="B19554" t="str">
            <v>SERGIO</v>
          </cell>
          <cell r="C19554" t="str">
            <v>LUIS</v>
          </cell>
          <cell r="D19554" t="str">
            <v>MARTINEZ</v>
          </cell>
          <cell r="E19554" t="str">
            <v>TAPIA</v>
          </cell>
          <cell r="F19554" t="str">
            <v>3206423411</v>
          </cell>
        </row>
        <row r="19555">
          <cell r="A19555" t="str">
            <v>11442944</v>
          </cell>
          <cell r="B19555" t="str">
            <v>SAMUEL</v>
          </cell>
          <cell r="C19555"/>
          <cell r="D19555" t="str">
            <v>MUÑOZ</v>
          </cell>
          <cell r="E19555" t="str">
            <v>VELASQUEZ</v>
          </cell>
          <cell r="F19555" t="str">
            <v>3143177316</v>
          </cell>
        </row>
        <row r="19556">
          <cell r="A19556" t="str">
            <v>92509575</v>
          </cell>
          <cell r="B19556" t="str">
            <v>ROBERTO</v>
          </cell>
          <cell r="C19556" t="str">
            <v>MANUEL</v>
          </cell>
          <cell r="D19556" t="str">
            <v>PATERNINA</v>
          </cell>
          <cell r="E19556" t="str">
            <v>MARTINEZ</v>
          </cell>
          <cell r="F19556" t="str">
            <v>3223331280</v>
          </cell>
        </row>
        <row r="19557">
          <cell r="A19557" t="str">
            <v>79530837</v>
          </cell>
          <cell r="B19557" t="str">
            <v>CARLOS</v>
          </cell>
          <cell r="C19557" t="str">
            <v>ERNESTO</v>
          </cell>
          <cell r="D19557" t="str">
            <v>ORTIZ</v>
          </cell>
          <cell r="E19557" t="str">
            <v>QUIROGA</v>
          </cell>
          <cell r="F19557" t="str">
            <v>6814252</v>
          </cell>
        </row>
        <row r="19558">
          <cell r="A19558" t="str">
            <v>79802330</v>
          </cell>
          <cell r="B19558" t="str">
            <v>EDYSON</v>
          </cell>
          <cell r="C19558" t="str">
            <v>FREDY</v>
          </cell>
          <cell r="D19558" t="str">
            <v>GALINDO</v>
          </cell>
          <cell r="E19558" t="str">
            <v>ROJAS</v>
          </cell>
          <cell r="F19558" t="str">
            <v>3008848446</v>
          </cell>
        </row>
        <row r="19559">
          <cell r="A19559" t="str">
            <v>23995518</v>
          </cell>
          <cell r="B19559" t="str">
            <v>MARISOL</v>
          </cell>
          <cell r="C19559"/>
          <cell r="D19559" t="str">
            <v>RONCANCIO</v>
          </cell>
          <cell r="E19559" t="str">
            <v>OLMOS</v>
          </cell>
          <cell r="F19559" t="str">
            <v>3058164656</v>
          </cell>
        </row>
        <row r="19560">
          <cell r="A19560" t="str">
            <v>71256813</v>
          </cell>
          <cell r="B19560" t="str">
            <v>WILBER</v>
          </cell>
          <cell r="C19560" t="str">
            <v>ANTONIO</v>
          </cell>
          <cell r="D19560" t="str">
            <v>MARTINEZ</v>
          </cell>
          <cell r="E19560" t="str">
            <v>ZABALETA</v>
          </cell>
          <cell r="F19560" t="str">
            <v>3135257557</v>
          </cell>
        </row>
        <row r="19561">
          <cell r="A19561" t="str">
            <v>80014680</v>
          </cell>
          <cell r="B19561" t="str">
            <v>CARLOS</v>
          </cell>
          <cell r="C19561" t="str">
            <v>ANDRES</v>
          </cell>
          <cell r="D19561" t="str">
            <v>VALENCIA</v>
          </cell>
          <cell r="E19561" t="str">
            <v>HURTADO</v>
          </cell>
          <cell r="F19561" t="str">
            <v>3155902306</v>
          </cell>
        </row>
        <row r="19562">
          <cell r="A19562" t="str">
            <v>1048279261</v>
          </cell>
          <cell r="B19562" t="str">
            <v>ERIC</v>
          </cell>
          <cell r="C19562" t="str">
            <v>ALFONSO</v>
          </cell>
          <cell r="D19562" t="str">
            <v>PASCUAL</v>
          </cell>
          <cell r="E19562" t="str">
            <v>BARCELO</v>
          </cell>
          <cell r="F19562" t="str">
            <v>3023318606</v>
          </cell>
        </row>
        <row r="19563">
          <cell r="A19563" t="str">
            <v>93381011</v>
          </cell>
          <cell r="B19563" t="str">
            <v>GERMAN</v>
          </cell>
          <cell r="C19563"/>
          <cell r="D19563" t="str">
            <v>GUZMAN</v>
          </cell>
          <cell r="E19563" t="str">
            <v>RODRIGUEZ</v>
          </cell>
          <cell r="F19563" t="str">
            <v>3172898279</v>
          </cell>
        </row>
        <row r="19564">
          <cell r="A19564" t="str">
            <v>1018407047</v>
          </cell>
          <cell r="B19564" t="str">
            <v>JOHN</v>
          </cell>
          <cell r="C19564" t="str">
            <v>ELVERT</v>
          </cell>
          <cell r="D19564" t="str">
            <v>ACEVEDO</v>
          </cell>
          <cell r="E19564"/>
          <cell r="F19564" t="str">
            <v>3108635819</v>
          </cell>
        </row>
        <row r="19565">
          <cell r="A19565" t="str">
            <v>53002259</v>
          </cell>
          <cell r="B19565" t="str">
            <v>MARIA</v>
          </cell>
          <cell r="C19565" t="str">
            <v>DEL CARMEN</v>
          </cell>
          <cell r="D19565" t="str">
            <v>RIOS</v>
          </cell>
          <cell r="E19565" t="str">
            <v>GALLO</v>
          </cell>
          <cell r="F19565" t="str">
            <v>3203464536</v>
          </cell>
        </row>
        <row r="19566">
          <cell r="A19566" t="str">
            <v>79575774</v>
          </cell>
          <cell r="B19566" t="str">
            <v>RICARDO</v>
          </cell>
          <cell r="C19566"/>
          <cell r="D19566" t="str">
            <v>LOZANO</v>
          </cell>
          <cell r="E19566"/>
          <cell r="F19566" t="str">
            <v>3219796144</v>
          </cell>
        </row>
        <row r="19567">
          <cell r="A19567" t="str">
            <v>80878746</v>
          </cell>
          <cell r="B19567" t="str">
            <v>FERNEY</v>
          </cell>
          <cell r="C19567" t="str">
            <v>YORSINIO</v>
          </cell>
          <cell r="D19567" t="str">
            <v>BRAVO</v>
          </cell>
          <cell r="E19567" t="str">
            <v>PINZON</v>
          </cell>
          <cell r="F19567" t="str">
            <v>3138024417</v>
          </cell>
        </row>
        <row r="19568">
          <cell r="A19568" t="str">
            <v>11187778</v>
          </cell>
          <cell r="B19568" t="str">
            <v>EUDORO</v>
          </cell>
          <cell r="C19568"/>
          <cell r="D19568" t="str">
            <v>MENDOZA</v>
          </cell>
          <cell r="E19568" t="str">
            <v>PINZON</v>
          </cell>
          <cell r="F19568" t="str">
            <v>8299283</v>
          </cell>
        </row>
        <row r="19569">
          <cell r="A19569" t="str">
            <v>1014294212</v>
          </cell>
          <cell r="B19569" t="str">
            <v>JOSE</v>
          </cell>
          <cell r="C19569" t="str">
            <v>ANDERSON</v>
          </cell>
          <cell r="D19569" t="str">
            <v>PORTELA</v>
          </cell>
          <cell r="E19569" t="str">
            <v>ZABALA</v>
          </cell>
          <cell r="F19569" t="str">
            <v>3208833207</v>
          </cell>
        </row>
        <row r="19570">
          <cell r="A19570" t="str">
            <v>79492079</v>
          </cell>
          <cell r="B19570" t="str">
            <v>GONZALO</v>
          </cell>
          <cell r="C19570"/>
          <cell r="D19570" t="str">
            <v>GUERRERO</v>
          </cell>
          <cell r="E19570" t="str">
            <v>MARTINEZ</v>
          </cell>
          <cell r="F19570" t="str">
            <v>3370353</v>
          </cell>
        </row>
        <row r="19571">
          <cell r="A19571" t="str">
            <v>10951583</v>
          </cell>
          <cell r="B19571" t="str">
            <v>DELIO</v>
          </cell>
          <cell r="C19571" t="str">
            <v>ANTONIO</v>
          </cell>
          <cell r="D19571" t="str">
            <v>MENDOZA</v>
          </cell>
          <cell r="E19571" t="str">
            <v>GARCIA</v>
          </cell>
          <cell r="F19571" t="str">
            <v>3044564833</v>
          </cell>
        </row>
        <row r="19572">
          <cell r="A19572" t="str">
            <v>1101385443</v>
          </cell>
          <cell r="B19572" t="str">
            <v>DAIRO</v>
          </cell>
          <cell r="C19572"/>
          <cell r="D19572" t="str">
            <v>POLANCO</v>
          </cell>
          <cell r="E19572" t="str">
            <v>RIBON</v>
          </cell>
          <cell r="F19572" t="str">
            <v>3114299819</v>
          </cell>
        </row>
        <row r="19573">
          <cell r="A19573" t="str">
            <v>1006866907</v>
          </cell>
          <cell r="B19573" t="str">
            <v>DIEGO</v>
          </cell>
          <cell r="C19573" t="str">
            <v>ANDRES</v>
          </cell>
          <cell r="D19573" t="str">
            <v>PUENTES</v>
          </cell>
          <cell r="E19573" t="str">
            <v>MAHECHA</v>
          </cell>
          <cell r="F19573" t="str">
            <v>3187544233</v>
          </cell>
        </row>
        <row r="19574">
          <cell r="A19574" t="str">
            <v>1033734935</v>
          </cell>
          <cell r="B19574" t="str">
            <v>JAIDER</v>
          </cell>
          <cell r="C19574" t="str">
            <v>ALEXIS</v>
          </cell>
          <cell r="D19574" t="str">
            <v>SANCHEZ</v>
          </cell>
          <cell r="E19574" t="str">
            <v>ORTIZ</v>
          </cell>
          <cell r="F19574" t="str">
            <v>3132500145</v>
          </cell>
        </row>
        <row r="19575">
          <cell r="A19575" t="str">
            <v>1010144126</v>
          </cell>
          <cell r="B19575" t="str">
            <v>JAVIER</v>
          </cell>
          <cell r="C19575" t="str">
            <v>IVAN</v>
          </cell>
          <cell r="D19575" t="str">
            <v>GOMEZ</v>
          </cell>
          <cell r="E19575" t="str">
            <v>SALAS</v>
          </cell>
          <cell r="F19575" t="str">
            <v>3134920942</v>
          </cell>
        </row>
        <row r="19576">
          <cell r="A19576" t="str">
            <v>93444979</v>
          </cell>
          <cell r="B19576" t="str">
            <v>NILSON</v>
          </cell>
          <cell r="C19576"/>
          <cell r="D19576" t="str">
            <v>LOAIZA</v>
          </cell>
          <cell r="E19576" t="str">
            <v>BRIÑEZ</v>
          </cell>
          <cell r="F19576" t="str">
            <v>3107582058</v>
          </cell>
        </row>
        <row r="19577">
          <cell r="A19577" t="str">
            <v>3188067</v>
          </cell>
          <cell r="B19577" t="str">
            <v>JOSE</v>
          </cell>
          <cell r="C19577" t="str">
            <v>ALFONSO</v>
          </cell>
          <cell r="D19577" t="str">
            <v>GUAQUETA</v>
          </cell>
          <cell r="E19577" t="str">
            <v>RODRIGUEZ</v>
          </cell>
          <cell r="F19577" t="str">
            <v>3123488967</v>
          </cell>
        </row>
        <row r="19578">
          <cell r="A19578" t="str">
            <v>85489071</v>
          </cell>
          <cell r="B19578" t="str">
            <v>NEIL</v>
          </cell>
          <cell r="C19578" t="str">
            <v>ALBERTO</v>
          </cell>
          <cell r="D19578" t="str">
            <v>MELENDEZ</v>
          </cell>
          <cell r="E19578" t="str">
            <v>GARCIA</v>
          </cell>
          <cell r="F19578" t="str">
            <v>3213959946</v>
          </cell>
        </row>
        <row r="19579">
          <cell r="A19579" t="str">
            <v>80121696</v>
          </cell>
          <cell r="B19579" t="str">
            <v>WILKY</v>
          </cell>
          <cell r="C19579" t="str">
            <v>SNEIDER</v>
          </cell>
          <cell r="D19579" t="str">
            <v>MUÑOZ</v>
          </cell>
          <cell r="E19579"/>
          <cell r="F19579" t="str">
            <v>3142021276</v>
          </cell>
        </row>
        <row r="19580">
          <cell r="A19580" t="str">
            <v>1007472877</v>
          </cell>
          <cell r="B19580" t="str">
            <v>JONATHAN</v>
          </cell>
          <cell r="C19580" t="str">
            <v>FERNEY</v>
          </cell>
          <cell r="D19580" t="str">
            <v>ARGUELLO</v>
          </cell>
          <cell r="E19580" t="str">
            <v>MORALES</v>
          </cell>
          <cell r="F19580" t="str">
            <v>3102961564</v>
          </cell>
        </row>
        <row r="19581">
          <cell r="A19581" t="str">
            <v>5136215</v>
          </cell>
          <cell r="B19581" t="str">
            <v>JORGE</v>
          </cell>
          <cell r="C19581" t="str">
            <v>ARMANDO</v>
          </cell>
          <cell r="D19581" t="str">
            <v>TORREGROSA</v>
          </cell>
          <cell r="E19581" t="str">
            <v>CORONADO</v>
          </cell>
          <cell r="F19581" t="str">
            <v>3213021752</v>
          </cell>
        </row>
        <row r="19582">
          <cell r="A19582" t="str">
            <v>1047438987</v>
          </cell>
          <cell r="B19582" t="str">
            <v>MELISSA</v>
          </cell>
          <cell r="C19582" t="str">
            <v>MARGARITA</v>
          </cell>
          <cell r="D19582" t="str">
            <v>TATIS</v>
          </cell>
          <cell r="E19582" t="str">
            <v>MUNEVAR</v>
          </cell>
          <cell r="F19582" t="str">
            <v>3042912428</v>
          </cell>
        </row>
        <row r="19583">
          <cell r="A19583" t="str">
            <v>1007765973</v>
          </cell>
          <cell r="B19583" t="str">
            <v>DAVIER</v>
          </cell>
          <cell r="C19583" t="str">
            <v>JOSE</v>
          </cell>
          <cell r="D19583" t="str">
            <v>OVIEDO</v>
          </cell>
          <cell r="E19583" t="str">
            <v>GOMEZ</v>
          </cell>
          <cell r="F19583" t="str">
            <v>3222532152</v>
          </cell>
        </row>
        <row r="19584">
          <cell r="A19584" t="str">
            <v>1069872770</v>
          </cell>
          <cell r="B19584" t="str">
            <v>DAIRON</v>
          </cell>
          <cell r="C19584" t="str">
            <v>JAVIER</v>
          </cell>
          <cell r="D19584" t="str">
            <v>MAHECHA</v>
          </cell>
          <cell r="E19584" t="str">
            <v>RAMOS</v>
          </cell>
          <cell r="F19584" t="str">
            <v>3125632123</v>
          </cell>
        </row>
        <row r="19585">
          <cell r="A19585" t="str">
            <v>1125477008</v>
          </cell>
          <cell r="B19585" t="str">
            <v>LUIS</v>
          </cell>
          <cell r="C19585" t="str">
            <v>FELIPE</v>
          </cell>
          <cell r="D19585" t="str">
            <v>CASTILLO</v>
          </cell>
          <cell r="E19585" t="str">
            <v>SANCHEZ</v>
          </cell>
          <cell r="F19585" t="str">
            <v>3184875632</v>
          </cell>
        </row>
        <row r="19586">
          <cell r="A19586" t="str">
            <v>1106783890</v>
          </cell>
          <cell r="B19586" t="str">
            <v>MARLON</v>
          </cell>
          <cell r="C19586"/>
          <cell r="D19586" t="str">
            <v>ARIAS</v>
          </cell>
          <cell r="E19586" t="str">
            <v>DELGADO</v>
          </cell>
          <cell r="F19586" t="str">
            <v>0</v>
          </cell>
        </row>
        <row r="19587">
          <cell r="A19587" t="str">
            <v>27984955</v>
          </cell>
          <cell r="B19587" t="str">
            <v>MARTHA</v>
          </cell>
          <cell r="C19587" t="str">
            <v>LUCIA</v>
          </cell>
          <cell r="D19587" t="str">
            <v>CASTELLANOS</v>
          </cell>
          <cell r="E19587" t="str">
            <v>DUARTE</v>
          </cell>
          <cell r="F19587" t="str">
            <v>3173268123</v>
          </cell>
        </row>
        <row r="19588">
          <cell r="A19588" t="str">
            <v>1062085005</v>
          </cell>
          <cell r="B19588" t="str">
            <v>HERWIN</v>
          </cell>
          <cell r="C19588" t="str">
            <v>GILDARDO</v>
          </cell>
          <cell r="D19588" t="str">
            <v>TENORIO</v>
          </cell>
          <cell r="E19588" t="str">
            <v>TEJADA</v>
          </cell>
          <cell r="F19588" t="str">
            <v>0</v>
          </cell>
        </row>
        <row r="19589">
          <cell r="A19589" t="str">
            <v>1010234466</v>
          </cell>
          <cell r="B19589" t="str">
            <v>ALEJANDRO</v>
          </cell>
          <cell r="C19589"/>
          <cell r="D19589" t="str">
            <v>GONZALEZ</v>
          </cell>
          <cell r="E19589" t="str">
            <v>RINCON</v>
          </cell>
          <cell r="F19589" t="str">
            <v>3104429634</v>
          </cell>
        </row>
        <row r="19590">
          <cell r="A19590" t="str">
            <v>1002099859</v>
          </cell>
          <cell r="B19590" t="str">
            <v>JHONATAN</v>
          </cell>
          <cell r="C19590"/>
          <cell r="D19590" t="str">
            <v>VIDES</v>
          </cell>
          <cell r="E19590" t="str">
            <v>BENAVIDEZ</v>
          </cell>
          <cell r="F19590" t="str">
            <v>3238007664</v>
          </cell>
        </row>
        <row r="19591">
          <cell r="A19591" t="str">
            <v>78747197</v>
          </cell>
          <cell r="B19591" t="str">
            <v>EDUARDO</v>
          </cell>
          <cell r="C19591"/>
          <cell r="D19591" t="str">
            <v>CANTILLO</v>
          </cell>
          <cell r="E19591" t="str">
            <v>NUÑEZ</v>
          </cell>
          <cell r="F19591" t="str">
            <v>3223513031</v>
          </cell>
        </row>
        <row r="19592">
          <cell r="A19592" t="str">
            <v>10965573</v>
          </cell>
          <cell r="B19592" t="str">
            <v>ADOLFO</v>
          </cell>
          <cell r="C19592" t="str">
            <v>JAVIER</v>
          </cell>
          <cell r="D19592" t="str">
            <v>AGAMEZ</v>
          </cell>
          <cell r="E19592" t="str">
            <v>ARRIETA</v>
          </cell>
          <cell r="F19592" t="str">
            <v>0</v>
          </cell>
        </row>
        <row r="19593">
          <cell r="A19593" t="str">
            <v>1117524591</v>
          </cell>
          <cell r="B19593" t="str">
            <v>EDINSON</v>
          </cell>
          <cell r="C19593"/>
          <cell r="D19593" t="str">
            <v>QUICENO</v>
          </cell>
          <cell r="E19593" t="str">
            <v>MONTOYA</v>
          </cell>
          <cell r="F19593" t="str">
            <v>2704455</v>
          </cell>
        </row>
        <row r="19594">
          <cell r="A19594" t="str">
            <v>12631039</v>
          </cell>
          <cell r="B19594" t="str">
            <v>JAIME</v>
          </cell>
          <cell r="C19594"/>
          <cell r="D19594" t="str">
            <v>ALVAREZ</v>
          </cell>
          <cell r="E19594" t="str">
            <v>CAMARGO</v>
          </cell>
          <cell r="F19594" t="str">
            <v>0</v>
          </cell>
        </row>
        <row r="19595">
          <cell r="A19595" t="str">
            <v>80048310</v>
          </cell>
          <cell r="B19595" t="str">
            <v>JOHANN</v>
          </cell>
          <cell r="C19595" t="str">
            <v>HERNANDO</v>
          </cell>
          <cell r="D19595" t="str">
            <v>RODRIGUEZ</v>
          </cell>
          <cell r="E19595" t="str">
            <v>HOLGUIN</v>
          </cell>
          <cell r="F19595" t="str">
            <v>3013683087</v>
          </cell>
        </row>
        <row r="19596">
          <cell r="A19596" t="str">
            <v>1070988501</v>
          </cell>
          <cell r="B19596" t="str">
            <v>BRAYAN</v>
          </cell>
          <cell r="C19596" t="str">
            <v>STIVEN</v>
          </cell>
          <cell r="D19596" t="str">
            <v>CASTRO</v>
          </cell>
          <cell r="E19596" t="str">
            <v>URIZA</v>
          </cell>
          <cell r="F19596" t="str">
            <v>3006054671</v>
          </cell>
        </row>
        <row r="19597">
          <cell r="A19597" t="str">
            <v>1023918646</v>
          </cell>
          <cell r="B19597" t="str">
            <v>LISA</v>
          </cell>
          <cell r="C19597" t="str">
            <v>MARIA</v>
          </cell>
          <cell r="D19597" t="str">
            <v>ALVAREZ</v>
          </cell>
          <cell r="E19597" t="str">
            <v>MOLINA</v>
          </cell>
          <cell r="F19597" t="str">
            <v>3224293042</v>
          </cell>
        </row>
        <row r="19598">
          <cell r="A19598" t="str">
            <v>1006005010</v>
          </cell>
          <cell r="B19598" t="str">
            <v>BRAYAN</v>
          </cell>
          <cell r="C19598" t="str">
            <v>FELIPE</v>
          </cell>
          <cell r="D19598" t="str">
            <v>BONILLA</v>
          </cell>
          <cell r="E19598" t="str">
            <v>RODRIGUEZ</v>
          </cell>
          <cell r="F19598" t="str">
            <v>3134253134</v>
          </cell>
        </row>
        <row r="19599">
          <cell r="A19599" t="str">
            <v>80813482</v>
          </cell>
          <cell r="B19599" t="str">
            <v>JAVIER</v>
          </cell>
          <cell r="C19599" t="str">
            <v>ANDRES</v>
          </cell>
          <cell r="D19599" t="str">
            <v>MARTINEZ</v>
          </cell>
          <cell r="E19599" t="str">
            <v>SANCHEZ</v>
          </cell>
          <cell r="F19599" t="str">
            <v>3215031297</v>
          </cell>
        </row>
        <row r="19600">
          <cell r="A19600" t="str">
            <v>1063722883</v>
          </cell>
          <cell r="B19600" t="str">
            <v>EFRAIN</v>
          </cell>
          <cell r="C19600"/>
          <cell r="D19600" t="str">
            <v>DEL VALLE</v>
          </cell>
          <cell r="E19600" t="str">
            <v>PEREZ</v>
          </cell>
          <cell r="F19600" t="str">
            <v>3114075902</v>
          </cell>
        </row>
        <row r="19601">
          <cell r="A19601" t="str">
            <v>1023961075</v>
          </cell>
          <cell r="B19601" t="str">
            <v>JHON</v>
          </cell>
          <cell r="C19601" t="str">
            <v>ALEJANDRO</v>
          </cell>
          <cell r="D19601" t="str">
            <v>MIRA</v>
          </cell>
          <cell r="E19601" t="str">
            <v>MARIN</v>
          </cell>
          <cell r="F19601" t="str">
            <v>3212205859</v>
          </cell>
        </row>
        <row r="19602">
          <cell r="A19602" t="str">
            <v>88139010</v>
          </cell>
          <cell r="B19602" t="str">
            <v>MISAEL</v>
          </cell>
          <cell r="C19602"/>
          <cell r="D19602" t="str">
            <v>MENDOZA</v>
          </cell>
          <cell r="E19602" t="str">
            <v>MENDOZA</v>
          </cell>
          <cell r="F19602" t="str">
            <v>3123957714</v>
          </cell>
        </row>
        <row r="19603">
          <cell r="A19603" t="str">
            <v>3017614</v>
          </cell>
          <cell r="B19603" t="str">
            <v>WILSON</v>
          </cell>
          <cell r="C19603"/>
          <cell r="D19603" t="str">
            <v>GUEVARA</v>
          </cell>
          <cell r="E19603"/>
          <cell r="F19603" t="str">
            <v>3112568788</v>
          </cell>
        </row>
        <row r="19604">
          <cell r="A19604" t="str">
            <v>1015994085</v>
          </cell>
          <cell r="B19604" t="str">
            <v>JOSE</v>
          </cell>
          <cell r="C19604" t="str">
            <v>BERSILIO</v>
          </cell>
          <cell r="D19604" t="str">
            <v>MORALES</v>
          </cell>
          <cell r="E19604" t="str">
            <v>RODRIGUEZ</v>
          </cell>
          <cell r="F19604" t="str">
            <v>3212746810</v>
          </cell>
        </row>
        <row r="19605">
          <cell r="A19605" t="str">
            <v>1003193343</v>
          </cell>
          <cell r="B19605" t="str">
            <v>ALVARO</v>
          </cell>
          <cell r="C19605" t="str">
            <v>JAVIER</v>
          </cell>
          <cell r="D19605" t="str">
            <v>SANCHEZ</v>
          </cell>
          <cell r="E19605" t="str">
            <v>PEREZ</v>
          </cell>
          <cell r="F19605" t="str">
            <v>3028571450</v>
          </cell>
        </row>
        <row r="19606">
          <cell r="A19606" t="str">
            <v>1033820980</v>
          </cell>
          <cell r="B19606" t="str">
            <v>JESUS</v>
          </cell>
          <cell r="C19606" t="str">
            <v>FERNANDO</v>
          </cell>
          <cell r="D19606" t="str">
            <v>CARDENAS</v>
          </cell>
          <cell r="E19606" t="str">
            <v>SABBI</v>
          </cell>
          <cell r="F19606" t="str">
            <v>3225840583</v>
          </cell>
        </row>
        <row r="19607">
          <cell r="A19607" t="str">
            <v>7718842</v>
          </cell>
          <cell r="B19607" t="str">
            <v>JOHN</v>
          </cell>
          <cell r="C19607" t="str">
            <v>FREIMAN</v>
          </cell>
          <cell r="D19607" t="str">
            <v>ALVAREZ</v>
          </cell>
          <cell r="E19607" t="str">
            <v>MENDEZ</v>
          </cell>
          <cell r="F19607" t="str">
            <v>5285486</v>
          </cell>
        </row>
        <row r="19608">
          <cell r="A19608" t="str">
            <v>80023091</v>
          </cell>
          <cell r="B19608" t="str">
            <v>SAUL</v>
          </cell>
          <cell r="C19608"/>
          <cell r="D19608" t="str">
            <v>FLOREZ</v>
          </cell>
          <cell r="E19608" t="str">
            <v>ADARME</v>
          </cell>
          <cell r="F19608" t="str">
            <v>3202455251</v>
          </cell>
        </row>
        <row r="19609">
          <cell r="A19609" t="str">
            <v>1193257885</v>
          </cell>
          <cell r="B19609" t="str">
            <v>VICTOR</v>
          </cell>
          <cell r="C19609" t="str">
            <v>JOSE</v>
          </cell>
          <cell r="D19609" t="str">
            <v>GARCIA</v>
          </cell>
          <cell r="E19609" t="str">
            <v>PAYARES</v>
          </cell>
          <cell r="F19609" t="str">
            <v>3022792051</v>
          </cell>
        </row>
        <row r="19610">
          <cell r="A19610" t="str">
            <v>1069256985</v>
          </cell>
          <cell r="B19610" t="str">
            <v>CESAR</v>
          </cell>
          <cell r="C19610" t="str">
            <v>ANDRES</v>
          </cell>
          <cell r="D19610" t="str">
            <v>SANCHEZ</v>
          </cell>
          <cell r="E19610" t="str">
            <v>RODRIGUEZ</v>
          </cell>
          <cell r="F19610" t="str">
            <v>0</v>
          </cell>
        </row>
        <row r="19611">
          <cell r="A19611" t="str">
            <v>1001169143</v>
          </cell>
          <cell r="B19611" t="str">
            <v>CRISTIAN</v>
          </cell>
          <cell r="C19611" t="str">
            <v>DANIEL</v>
          </cell>
          <cell r="D19611" t="str">
            <v>RODRIGUEZ</v>
          </cell>
          <cell r="E19611" t="str">
            <v>CRIOLLO</v>
          </cell>
          <cell r="F19611" t="str">
            <v>3123946114</v>
          </cell>
        </row>
        <row r="19612">
          <cell r="A19612" t="str">
            <v>1001173935</v>
          </cell>
          <cell r="B19612" t="str">
            <v>EMERSON</v>
          </cell>
          <cell r="C19612" t="str">
            <v>STIWARD</v>
          </cell>
          <cell r="D19612" t="str">
            <v>CAPERA</v>
          </cell>
          <cell r="E19612" t="str">
            <v>TIQUE</v>
          </cell>
          <cell r="F19612" t="str">
            <v>3216401416</v>
          </cell>
        </row>
        <row r="19613">
          <cell r="A19613" t="str">
            <v>1002587427</v>
          </cell>
          <cell r="B19613" t="str">
            <v>ANDRES</v>
          </cell>
          <cell r="C19613" t="str">
            <v>CAMILO</v>
          </cell>
          <cell r="D19613" t="str">
            <v>SUAREZ</v>
          </cell>
          <cell r="E19613" t="str">
            <v>ORTIZ</v>
          </cell>
          <cell r="F19613" t="str">
            <v>3218921972</v>
          </cell>
        </row>
        <row r="19614">
          <cell r="A19614" t="str">
            <v>1123533081</v>
          </cell>
          <cell r="B19614" t="str">
            <v>JAIME</v>
          </cell>
          <cell r="C19614"/>
          <cell r="D19614" t="str">
            <v>ARENAS</v>
          </cell>
          <cell r="E19614" t="str">
            <v>NIEVES</v>
          </cell>
          <cell r="F19614" t="str">
            <v>3125839541</v>
          </cell>
        </row>
        <row r="19615">
          <cell r="A19615" t="str">
            <v>1080833787</v>
          </cell>
          <cell r="B19615" t="str">
            <v>JIMMY</v>
          </cell>
          <cell r="C19615" t="str">
            <v>ALEJANDRO</v>
          </cell>
          <cell r="D19615" t="str">
            <v>QUIÑONES</v>
          </cell>
          <cell r="E19615" t="str">
            <v>ANGULO</v>
          </cell>
          <cell r="F19615" t="str">
            <v>3217552059</v>
          </cell>
        </row>
        <row r="19616">
          <cell r="A19616" t="str">
            <v>72221300</v>
          </cell>
          <cell r="B19616" t="str">
            <v>JOSE</v>
          </cell>
          <cell r="C19616" t="str">
            <v>CARLOS</v>
          </cell>
          <cell r="D19616" t="str">
            <v>MORENO</v>
          </cell>
          <cell r="E19616" t="str">
            <v>TORRES</v>
          </cell>
          <cell r="F19616" t="str">
            <v>3224539632</v>
          </cell>
        </row>
        <row r="19617">
          <cell r="A19617" t="str">
            <v>1054064059</v>
          </cell>
          <cell r="B19617" t="str">
            <v>BLANCA</v>
          </cell>
          <cell r="C19617" t="str">
            <v>ESTRELLA</v>
          </cell>
          <cell r="D19617" t="str">
            <v>PANQUEVA</v>
          </cell>
          <cell r="E19617" t="str">
            <v>GOMEZ</v>
          </cell>
          <cell r="F19617" t="str">
            <v>3125649609</v>
          </cell>
        </row>
        <row r="19618">
          <cell r="A19618" t="str">
            <v>1031156200</v>
          </cell>
          <cell r="B19618" t="str">
            <v>ERICA</v>
          </cell>
          <cell r="C19618"/>
          <cell r="D19618" t="str">
            <v>ORTIZ</v>
          </cell>
          <cell r="E19618" t="str">
            <v>SUAREZ</v>
          </cell>
          <cell r="F19618" t="str">
            <v>3108128795</v>
          </cell>
        </row>
        <row r="19619">
          <cell r="A19619" t="str">
            <v>1026268331</v>
          </cell>
          <cell r="B19619" t="str">
            <v>EDGAR</v>
          </cell>
          <cell r="C19619" t="str">
            <v>GUILLERMO</v>
          </cell>
          <cell r="D19619" t="str">
            <v>BARRETO</v>
          </cell>
          <cell r="E19619" t="str">
            <v>PULIDO</v>
          </cell>
          <cell r="F19619" t="str">
            <v>0</v>
          </cell>
        </row>
        <row r="19620">
          <cell r="A19620" t="str">
            <v>1018465573</v>
          </cell>
          <cell r="B19620" t="str">
            <v>ARTURO</v>
          </cell>
          <cell r="C19620"/>
          <cell r="D19620" t="str">
            <v>BLANCO</v>
          </cell>
          <cell r="E19620" t="str">
            <v>DUARTE</v>
          </cell>
          <cell r="F19620" t="str">
            <v>3223864395</v>
          </cell>
        </row>
        <row r="19621">
          <cell r="A19621" t="str">
            <v>1073706119</v>
          </cell>
          <cell r="B19621" t="str">
            <v>LUIS</v>
          </cell>
          <cell r="C19621" t="str">
            <v>FERNANDO</v>
          </cell>
          <cell r="D19621" t="str">
            <v>ALARCON</v>
          </cell>
          <cell r="E19621" t="str">
            <v>MARTINEZ</v>
          </cell>
          <cell r="F19621" t="str">
            <v>3212769372</v>
          </cell>
        </row>
        <row r="19622">
          <cell r="A19622" t="str">
            <v>1023898626</v>
          </cell>
          <cell r="B19622" t="str">
            <v>FRANCISCO</v>
          </cell>
          <cell r="C19622" t="str">
            <v>ALEJANDRO</v>
          </cell>
          <cell r="D19622" t="str">
            <v>MANCERA</v>
          </cell>
          <cell r="E19622" t="str">
            <v>MANCERA</v>
          </cell>
          <cell r="F19622" t="str">
            <v>7671899</v>
          </cell>
        </row>
        <row r="19623">
          <cell r="A19623" t="str">
            <v>53089542</v>
          </cell>
          <cell r="B19623" t="str">
            <v>DIANA</v>
          </cell>
          <cell r="C19623" t="str">
            <v>MARCELA</v>
          </cell>
          <cell r="D19623" t="str">
            <v>AMARILES</v>
          </cell>
          <cell r="E19623" t="str">
            <v>DAZA</v>
          </cell>
          <cell r="F19623" t="str">
            <v>3112758137</v>
          </cell>
        </row>
        <row r="19624">
          <cell r="A19624" t="str">
            <v>79788050</v>
          </cell>
          <cell r="B19624" t="str">
            <v>SERGIO</v>
          </cell>
          <cell r="C19624" t="str">
            <v>ANTONIO</v>
          </cell>
          <cell r="D19624" t="str">
            <v>RODRIGUEZ</v>
          </cell>
          <cell r="E19624" t="str">
            <v>ALARCON</v>
          </cell>
          <cell r="F19624" t="str">
            <v>3143450339</v>
          </cell>
        </row>
        <row r="19625">
          <cell r="A19625" t="str">
            <v>1075689843</v>
          </cell>
          <cell r="B19625" t="str">
            <v>DAVID</v>
          </cell>
          <cell r="C19625" t="str">
            <v>ESTIBEN</v>
          </cell>
          <cell r="D19625" t="str">
            <v>SIERRA</v>
          </cell>
          <cell r="E19625" t="str">
            <v>OLAYA</v>
          </cell>
          <cell r="F19625" t="str">
            <v>3138262254</v>
          </cell>
        </row>
        <row r="19626">
          <cell r="A19626" t="str">
            <v>1043877983</v>
          </cell>
          <cell r="B19626" t="str">
            <v>EDWIN</v>
          </cell>
          <cell r="C19626" t="str">
            <v>RAFAEL</v>
          </cell>
          <cell r="D19626" t="str">
            <v>CAMARGO</v>
          </cell>
          <cell r="E19626" t="str">
            <v>DOMINGUEZ</v>
          </cell>
          <cell r="F19626" t="str">
            <v>3245317910</v>
          </cell>
        </row>
        <row r="19627">
          <cell r="A19627" t="str">
            <v>68297170</v>
          </cell>
          <cell r="B19627" t="str">
            <v>LUZ</v>
          </cell>
          <cell r="C19627" t="str">
            <v>MARITZA</v>
          </cell>
          <cell r="D19627" t="str">
            <v>GARCIA</v>
          </cell>
          <cell r="E19627" t="str">
            <v>VILLEGAS</v>
          </cell>
          <cell r="F19627" t="str">
            <v>0</v>
          </cell>
        </row>
        <row r="19628">
          <cell r="A19628" t="str">
            <v>53084474</v>
          </cell>
          <cell r="B19628" t="str">
            <v>DOLY</v>
          </cell>
          <cell r="C19628" t="str">
            <v>JOHANNA</v>
          </cell>
          <cell r="D19628" t="str">
            <v>TIGUAQUE</v>
          </cell>
          <cell r="E19628" t="str">
            <v>BLANCO</v>
          </cell>
          <cell r="F19628" t="str">
            <v>3022492223</v>
          </cell>
        </row>
        <row r="19629">
          <cell r="A19629" t="str">
            <v>1007672836</v>
          </cell>
          <cell r="B19629" t="str">
            <v>JAIDER</v>
          </cell>
          <cell r="C19629"/>
          <cell r="D19629" t="str">
            <v>BUSTOS</v>
          </cell>
          <cell r="E19629" t="str">
            <v>AREVALO</v>
          </cell>
          <cell r="F19629" t="str">
            <v>0</v>
          </cell>
        </row>
        <row r="19630">
          <cell r="A19630" t="str">
            <v>1056505425</v>
          </cell>
          <cell r="B19630" t="str">
            <v>CRISTIAN</v>
          </cell>
          <cell r="C19630" t="str">
            <v>JAVIER</v>
          </cell>
          <cell r="D19630" t="str">
            <v>GUALTEROS</v>
          </cell>
          <cell r="E19630" t="str">
            <v>DELGADO</v>
          </cell>
          <cell r="F19630" t="str">
            <v>3229459896</v>
          </cell>
        </row>
        <row r="19631">
          <cell r="A19631" t="str">
            <v>1033808324</v>
          </cell>
          <cell r="B19631" t="str">
            <v>OSCAR</v>
          </cell>
          <cell r="C19631" t="str">
            <v>ARMANDO</v>
          </cell>
          <cell r="D19631" t="str">
            <v>CAMACHO</v>
          </cell>
          <cell r="E19631" t="str">
            <v>RUIZ</v>
          </cell>
          <cell r="F19631" t="str">
            <v>3153141541</v>
          </cell>
        </row>
        <row r="19632">
          <cell r="A19632" t="str">
            <v>1001275263</v>
          </cell>
          <cell r="B19632" t="str">
            <v>JHONNY</v>
          </cell>
          <cell r="C19632" t="str">
            <v>ESTIVEN</v>
          </cell>
          <cell r="D19632" t="str">
            <v>AVILA</v>
          </cell>
          <cell r="E19632" t="str">
            <v>MENDEZ</v>
          </cell>
          <cell r="F19632" t="str">
            <v>3204063398</v>
          </cell>
        </row>
        <row r="19633">
          <cell r="A19633" t="str">
            <v>1002600303</v>
          </cell>
          <cell r="B19633" t="str">
            <v>ERIKA</v>
          </cell>
          <cell r="C19633" t="str">
            <v>ALEXANDRA</v>
          </cell>
          <cell r="D19633" t="str">
            <v>LOPEZ</v>
          </cell>
          <cell r="E19633" t="str">
            <v>BLANCO</v>
          </cell>
          <cell r="F19633" t="str">
            <v>3107950442</v>
          </cell>
        </row>
        <row r="19634">
          <cell r="A19634" t="str">
            <v>1057893016</v>
          </cell>
          <cell r="B19634" t="str">
            <v>CARLOS</v>
          </cell>
          <cell r="C19634" t="str">
            <v>ROBERTO</v>
          </cell>
          <cell r="D19634" t="str">
            <v>CHACON</v>
          </cell>
          <cell r="E19634" t="str">
            <v>MENDIETA</v>
          </cell>
          <cell r="F19634" t="str">
            <v>0</v>
          </cell>
        </row>
        <row r="19635">
          <cell r="A19635" t="str">
            <v>79221693</v>
          </cell>
          <cell r="B19635" t="str">
            <v>FABIAN</v>
          </cell>
          <cell r="C19635" t="str">
            <v>GUILLERMO</v>
          </cell>
          <cell r="D19635" t="str">
            <v>MANRIQUE</v>
          </cell>
          <cell r="E19635" t="str">
            <v>ROMERO</v>
          </cell>
          <cell r="F19635" t="str">
            <v>0</v>
          </cell>
        </row>
        <row r="19636">
          <cell r="A19636" t="str">
            <v>17594453</v>
          </cell>
          <cell r="B19636" t="str">
            <v>JOSE</v>
          </cell>
          <cell r="C19636" t="str">
            <v>DAVID</v>
          </cell>
          <cell r="D19636" t="str">
            <v>FRANCO</v>
          </cell>
          <cell r="E19636" t="str">
            <v>ZAMORA</v>
          </cell>
          <cell r="F19636" t="str">
            <v>3183931426</v>
          </cell>
        </row>
        <row r="19637">
          <cell r="A19637" t="str">
            <v>80913916</v>
          </cell>
          <cell r="B19637" t="str">
            <v>JOSE</v>
          </cell>
          <cell r="C19637" t="str">
            <v>DANIEL</v>
          </cell>
          <cell r="D19637" t="str">
            <v>VELANDIA</v>
          </cell>
          <cell r="E19637" t="str">
            <v>HERNANDEZ</v>
          </cell>
          <cell r="F19637" t="str">
            <v>3640862</v>
          </cell>
        </row>
        <row r="19638">
          <cell r="A19638" t="str">
            <v>73143107</v>
          </cell>
          <cell r="B19638" t="str">
            <v>JORGE</v>
          </cell>
          <cell r="C19638" t="str">
            <v>LUIS</v>
          </cell>
          <cell r="D19638" t="str">
            <v>VASQUEZ</v>
          </cell>
          <cell r="E19638" t="str">
            <v>ARROYO</v>
          </cell>
          <cell r="F19638" t="str">
            <v>5260918</v>
          </cell>
        </row>
        <row r="19639">
          <cell r="A19639" t="str">
            <v>1128125319</v>
          </cell>
          <cell r="B19639" t="str">
            <v>OSMIR</v>
          </cell>
          <cell r="C19639" t="str">
            <v>ENRIQUE</v>
          </cell>
          <cell r="D19639" t="str">
            <v>MUÑOZ</v>
          </cell>
          <cell r="E19639" t="str">
            <v>MUÑOZ</v>
          </cell>
          <cell r="F19639" t="str">
            <v>0</v>
          </cell>
        </row>
        <row r="19640">
          <cell r="A19640" t="str">
            <v>1043606574</v>
          </cell>
          <cell r="B19640" t="str">
            <v>DENILSON</v>
          </cell>
          <cell r="C19640" t="str">
            <v>ALEXANDER</v>
          </cell>
          <cell r="D19640" t="str">
            <v>MERIÑO</v>
          </cell>
          <cell r="E19640" t="str">
            <v>FONSECA</v>
          </cell>
          <cell r="F19640" t="str">
            <v>0</v>
          </cell>
        </row>
        <row r="19641">
          <cell r="A19641" t="str">
            <v>52167772</v>
          </cell>
          <cell r="B19641" t="str">
            <v>MARIA</v>
          </cell>
          <cell r="C19641" t="str">
            <v>TERESA</v>
          </cell>
          <cell r="D19641" t="str">
            <v>PARRA</v>
          </cell>
          <cell r="E19641" t="str">
            <v>RIOS</v>
          </cell>
          <cell r="F19641" t="str">
            <v>3118941191</v>
          </cell>
        </row>
        <row r="19642">
          <cell r="A19642" t="str">
            <v>1012338030</v>
          </cell>
          <cell r="B19642" t="str">
            <v>ELKIN</v>
          </cell>
          <cell r="C19642" t="str">
            <v>ALBERTO</v>
          </cell>
          <cell r="D19642" t="str">
            <v>MARENTES</v>
          </cell>
          <cell r="E19642" t="str">
            <v>GONZALEZ</v>
          </cell>
          <cell r="F19642" t="str">
            <v>3114267083</v>
          </cell>
        </row>
        <row r="19643">
          <cell r="A19643" t="str">
            <v>11412939</v>
          </cell>
          <cell r="B19643" t="str">
            <v>NESTOR</v>
          </cell>
          <cell r="C19643" t="str">
            <v>ARMANDO</v>
          </cell>
          <cell r="D19643" t="str">
            <v>MARTINEZ</v>
          </cell>
          <cell r="E19643" t="str">
            <v>PARRADO</v>
          </cell>
          <cell r="F19643" t="str">
            <v>0</v>
          </cell>
        </row>
        <row r="19644">
          <cell r="A19644" t="str">
            <v>1003427783</v>
          </cell>
          <cell r="B19644" t="str">
            <v>ADRIANA</v>
          </cell>
          <cell r="C19644" t="str">
            <v>MARCELA</v>
          </cell>
          <cell r="D19644" t="str">
            <v>OSORIO</v>
          </cell>
          <cell r="E19644" t="str">
            <v>BARRETO</v>
          </cell>
          <cell r="F19644" t="str">
            <v>0</v>
          </cell>
        </row>
        <row r="19645">
          <cell r="A19645" t="str">
            <v>1082902002</v>
          </cell>
          <cell r="B19645" t="str">
            <v>JULIANA</v>
          </cell>
          <cell r="C19645" t="str">
            <v>ROCIO</v>
          </cell>
          <cell r="D19645" t="str">
            <v>VIERA</v>
          </cell>
          <cell r="E19645" t="str">
            <v>MELENDEZ</v>
          </cell>
          <cell r="F19645" t="str">
            <v>0</v>
          </cell>
        </row>
        <row r="19646">
          <cell r="A19646" t="str">
            <v>1104703356</v>
          </cell>
          <cell r="B19646" t="str">
            <v>CLAUDIA</v>
          </cell>
          <cell r="C19646" t="str">
            <v>PATRICIA</v>
          </cell>
          <cell r="D19646" t="str">
            <v>MELO</v>
          </cell>
          <cell r="E19646" t="str">
            <v>JUNCO</v>
          </cell>
          <cell r="F19646" t="str">
            <v>0</v>
          </cell>
        </row>
        <row r="19647">
          <cell r="A19647" t="str">
            <v>1102865300</v>
          </cell>
          <cell r="B19647" t="str">
            <v>DOMAR</v>
          </cell>
          <cell r="C19647" t="str">
            <v>ANTONIO</v>
          </cell>
          <cell r="D19647" t="str">
            <v>ARIAS</v>
          </cell>
          <cell r="E19647" t="str">
            <v>CARDENAS</v>
          </cell>
          <cell r="F19647" t="str">
            <v>3103532605</v>
          </cell>
        </row>
        <row r="19648">
          <cell r="A19648" t="str">
            <v>1078856733</v>
          </cell>
          <cell r="B19648" t="str">
            <v>DARINSON</v>
          </cell>
          <cell r="C19648"/>
          <cell r="D19648" t="str">
            <v>QUINTO</v>
          </cell>
          <cell r="E19648" t="str">
            <v>MURILLO</v>
          </cell>
          <cell r="F19648" t="str">
            <v>3123703869</v>
          </cell>
        </row>
        <row r="19649">
          <cell r="A19649" t="str">
            <v>1121300406</v>
          </cell>
          <cell r="B19649" t="str">
            <v>KREILYS</v>
          </cell>
          <cell r="C19649" t="str">
            <v>KARELYS</v>
          </cell>
          <cell r="D19649" t="str">
            <v>CARRILLO</v>
          </cell>
          <cell r="E19649" t="str">
            <v>LUNA</v>
          </cell>
          <cell r="F19649" t="str">
            <v>0</v>
          </cell>
        </row>
        <row r="19650">
          <cell r="A19650" t="str">
            <v>80130769</v>
          </cell>
          <cell r="B19650" t="str">
            <v>DIEGO</v>
          </cell>
          <cell r="C19650" t="str">
            <v>FELIPE</v>
          </cell>
          <cell r="D19650" t="str">
            <v>ALARCON</v>
          </cell>
          <cell r="E19650" t="str">
            <v>GUTIERREZ</v>
          </cell>
          <cell r="F19650" t="str">
            <v>3222510685</v>
          </cell>
        </row>
        <row r="19651">
          <cell r="A19651" t="str">
            <v>1080264342</v>
          </cell>
          <cell r="B19651" t="str">
            <v>SAUL</v>
          </cell>
          <cell r="C19651"/>
          <cell r="D19651" t="str">
            <v>CAMPO</v>
          </cell>
          <cell r="E19651" t="str">
            <v>RODRIGUEZ</v>
          </cell>
          <cell r="F19651" t="str">
            <v>0</v>
          </cell>
        </row>
        <row r="19652">
          <cell r="A19652" t="str">
            <v>1077852340</v>
          </cell>
          <cell r="B19652" t="str">
            <v>MARTIN</v>
          </cell>
          <cell r="C19652"/>
          <cell r="D19652" t="str">
            <v>LARA</v>
          </cell>
          <cell r="E19652" t="str">
            <v>SAENZ</v>
          </cell>
          <cell r="F19652" t="str">
            <v>3228444704</v>
          </cell>
        </row>
        <row r="19653">
          <cell r="A19653" t="str">
            <v>93084810</v>
          </cell>
          <cell r="B19653" t="str">
            <v>PABLO</v>
          </cell>
          <cell r="C19653"/>
          <cell r="D19653" t="str">
            <v>MONROY</v>
          </cell>
          <cell r="E19653" t="str">
            <v>RAMIREZ</v>
          </cell>
          <cell r="F19653" t="str">
            <v>3133716070</v>
          </cell>
        </row>
        <row r="19654">
          <cell r="A19654" t="str">
            <v>91446639</v>
          </cell>
          <cell r="B19654" t="str">
            <v>MARIO</v>
          </cell>
          <cell r="C19654" t="str">
            <v>ALEXIS</v>
          </cell>
          <cell r="D19654" t="str">
            <v>SIERRA</v>
          </cell>
          <cell r="E19654" t="str">
            <v>RENDON</v>
          </cell>
          <cell r="F19654" t="str">
            <v>3185171610</v>
          </cell>
        </row>
        <row r="19655">
          <cell r="A19655" t="str">
            <v>79809048</v>
          </cell>
          <cell r="B19655" t="str">
            <v>LUIS</v>
          </cell>
          <cell r="C19655" t="str">
            <v>ORLANDO</v>
          </cell>
          <cell r="D19655" t="str">
            <v>RODRIGUEZ</v>
          </cell>
          <cell r="E19655" t="str">
            <v>OSORIO</v>
          </cell>
          <cell r="F19655" t="str">
            <v>3212202131</v>
          </cell>
        </row>
        <row r="19656">
          <cell r="A19656" t="str">
            <v>1075295483</v>
          </cell>
          <cell r="B19656" t="str">
            <v>DUVAN</v>
          </cell>
          <cell r="C19656" t="str">
            <v>DARIO</v>
          </cell>
          <cell r="D19656" t="str">
            <v>VARGAS</v>
          </cell>
          <cell r="E19656" t="str">
            <v>PEÑA</v>
          </cell>
          <cell r="F19656" t="str">
            <v>3177130909</v>
          </cell>
        </row>
        <row r="19657">
          <cell r="A19657" t="str">
            <v>1072492892</v>
          </cell>
          <cell r="B19657" t="str">
            <v>FABIAN</v>
          </cell>
          <cell r="C19657" t="str">
            <v>ALEXIS</v>
          </cell>
          <cell r="D19657" t="str">
            <v>TOLOSA</v>
          </cell>
          <cell r="E19657" t="str">
            <v>TOCASUCHE</v>
          </cell>
          <cell r="F19657" t="str">
            <v>3209569078</v>
          </cell>
        </row>
        <row r="19658">
          <cell r="A19658" t="str">
            <v>15225644</v>
          </cell>
          <cell r="B19658" t="str">
            <v>LUIS</v>
          </cell>
          <cell r="C19658" t="str">
            <v>FELIPE</v>
          </cell>
          <cell r="D19658" t="str">
            <v>GONZALEZ</v>
          </cell>
          <cell r="E19658" t="str">
            <v>JIMENEZ</v>
          </cell>
          <cell r="F19658" t="str">
            <v>3134414</v>
          </cell>
        </row>
        <row r="19659">
          <cell r="A19659" t="str">
            <v>79815645</v>
          </cell>
          <cell r="B19659" t="str">
            <v>RAUL</v>
          </cell>
          <cell r="C19659" t="str">
            <v>BERCELIO</v>
          </cell>
          <cell r="D19659" t="str">
            <v>CHINGATE</v>
          </cell>
          <cell r="E19659" t="str">
            <v>AHUMADA</v>
          </cell>
          <cell r="F19659" t="str">
            <v>3144694226</v>
          </cell>
        </row>
        <row r="19660">
          <cell r="A19660" t="str">
            <v>79219422</v>
          </cell>
          <cell r="B19660" t="str">
            <v>BRODY</v>
          </cell>
          <cell r="C19660"/>
          <cell r="D19660" t="str">
            <v>MENDOZA</v>
          </cell>
          <cell r="E19660" t="str">
            <v>GONZALEZ</v>
          </cell>
          <cell r="F19660" t="str">
            <v>3133063410</v>
          </cell>
        </row>
        <row r="19661">
          <cell r="A19661" t="str">
            <v>1235238397</v>
          </cell>
          <cell r="B19661" t="str">
            <v>LUIS</v>
          </cell>
          <cell r="C19661" t="str">
            <v>ENRIQUE</v>
          </cell>
          <cell r="D19661" t="str">
            <v>GONZALEZ</v>
          </cell>
          <cell r="E19661" t="str">
            <v>CARRIZO</v>
          </cell>
          <cell r="F19661" t="str">
            <v>3008666582</v>
          </cell>
        </row>
        <row r="19662">
          <cell r="A19662" t="str">
            <v>1081416373</v>
          </cell>
          <cell r="B19662" t="str">
            <v>AGUSTIN</v>
          </cell>
          <cell r="C19662"/>
          <cell r="D19662" t="str">
            <v>CAPAZ</v>
          </cell>
          <cell r="E19662" t="str">
            <v>CALDON</v>
          </cell>
          <cell r="F19662" t="str">
            <v>3127926906</v>
          </cell>
        </row>
        <row r="19663">
          <cell r="A19663" t="str">
            <v>1127063788</v>
          </cell>
          <cell r="B19663" t="str">
            <v>YERMAIN</v>
          </cell>
          <cell r="C19663"/>
          <cell r="D19663" t="str">
            <v>MONTILLA</v>
          </cell>
          <cell r="E19663" t="str">
            <v>ESPINOSA</v>
          </cell>
          <cell r="F19663" t="str">
            <v>3208517698</v>
          </cell>
        </row>
        <row r="19664">
          <cell r="A19664" t="str">
            <v>80800942</v>
          </cell>
          <cell r="B19664" t="str">
            <v>EDINSON</v>
          </cell>
          <cell r="C19664"/>
          <cell r="D19664" t="str">
            <v>ARIAS</v>
          </cell>
          <cell r="E19664" t="str">
            <v>SUAREZ</v>
          </cell>
          <cell r="F19664" t="str">
            <v>3058748151</v>
          </cell>
        </row>
        <row r="19665">
          <cell r="A19665" t="str">
            <v>85463967</v>
          </cell>
          <cell r="B19665" t="str">
            <v>AMILCAR</v>
          </cell>
          <cell r="C19665" t="str">
            <v>ANTONIO</v>
          </cell>
          <cell r="D19665" t="str">
            <v>ROMERO</v>
          </cell>
          <cell r="E19665" t="str">
            <v>FREYLE</v>
          </cell>
          <cell r="F19665" t="str">
            <v>3015386388</v>
          </cell>
        </row>
        <row r="19666">
          <cell r="A19666" t="str">
            <v>80400083</v>
          </cell>
          <cell r="B19666" t="str">
            <v>MARCO</v>
          </cell>
          <cell r="C19666" t="str">
            <v>ANTONIO</v>
          </cell>
          <cell r="D19666" t="str">
            <v>SARMIENTO</v>
          </cell>
          <cell r="E19666" t="str">
            <v>CARRION</v>
          </cell>
          <cell r="F19666" t="str">
            <v>3105691084</v>
          </cell>
        </row>
        <row r="19667">
          <cell r="A19667" t="str">
            <v>80118209</v>
          </cell>
          <cell r="B19667" t="str">
            <v>HENRY</v>
          </cell>
          <cell r="C19667" t="str">
            <v>DAVID</v>
          </cell>
          <cell r="D19667" t="str">
            <v>GALINDO</v>
          </cell>
          <cell r="E19667" t="str">
            <v>VANEGAS</v>
          </cell>
          <cell r="F19667" t="str">
            <v>3125076555</v>
          </cell>
        </row>
        <row r="19668">
          <cell r="A19668" t="str">
            <v>80366186</v>
          </cell>
          <cell r="B19668" t="str">
            <v>PEDRO</v>
          </cell>
          <cell r="C19668" t="str">
            <v>ELIAS</v>
          </cell>
          <cell r="D19668" t="str">
            <v>SECO</v>
          </cell>
          <cell r="E19668" t="str">
            <v>SUESCUN</v>
          </cell>
          <cell r="F19668" t="str">
            <v>3124219788</v>
          </cell>
        </row>
        <row r="19669">
          <cell r="A19669" t="str">
            <v>23694267</v>
          </cell>
          <cell r="B19669" t="str">
            <v>SONIA</v>
          </cell>
          <cell r="C19669" t="str">
            <v>NANCY</v>
          </cell>
          <cell r="D19669" t="str">
            <v>FANDIÑO</v>
          </cell>
          <cell r="E19669" t="str">
            <v>PEÑA</v>
          </cell>
          <cell r="F19669" t="str">
            <v>3132709879</v>
          </cell>
        </row>
        <row r="19670">
          <cell r="A19670" t="str">
            <v>1019118579</v>
          </cell>
          <cell r="B19670" t="str">
            <v>ANDRES</v>
          </cell>
          <cell r="C19670" t="str">
            <v>DAVID</v>
          </cell>
          <cell r="D19670" t="str">
            <v>FONSECA</v>
          </cell>
          <cell r="E19670" t="str">
            <v>GUTIERREZ</v>
          </cell>
          <cell r="F19670" t="str">
            <v>3124955686</v>
          </cell>
        </row>
        <row r="19671">
          <cell r="A19671" t="str">
            <v>1083466475</v>
          </cell>
          <cell r="B19671" t="str">
            <v>ROBINSON</v>
          </cell>
          <cell r="C19671" t="str">
            <v>ALFONSO</v>
          </cell>
          <cell r="D19671" t="str">
            <v>RIVERA</v>
          </cell>
          <cell r="E19671" t="str">
            <v>GARCIA</v>
          </cell>
          <cell r="F19671" t="str">
            <v>3105684483</v>
          </cell>
        </row>
        <row r="19672">
          <cell r="A19672" t="str">
            <v>1077035472</v>
          </cell>
          <cell r="B19672" t="str">
            <v>EDUAR</v>
          </cell>
          <cell r="C19672" t="str">
            <v>FELIPE</v>
          </cell>
          <cell r="D19672" t="str">
            <v>CARPETA</v>
          </cell>
          <cell r="E19672" t="str">
            <v>GUTIERREZ</v>
          </cell>
          <cell r="F19672" t="str">
            <v>3138532350</v>
          </cell>
        </row>
        <row r="19673">
          <cell r="A19673" t="str">
            <v>1023901522</v>
          </cell>
          <cell r="B19673" t="str">
            <v>NESTOR</v>
          </cell>
          <cell r="C19673" t="str">
            <v>ALEXANDER</v>
          </cell>
          <cell r="D19673" t="str">
            <v>VILLAR</v>
          </cell>
          <cell r="E19673" t="str">
            <v>TOVAR</v>
          </cell>
          <cell r="F19673" t="str">
            <v>3124109345</v>
          </cell>
        </row>
        <row r="19674">
          <cell r="A19674" t="str">
            <v>1073814409</v>
          </cell>
          <cell r="B19674" t="str">
            <v>JORGE</v>
          </cell>
          <cell r="C19674" t="str">
            <v>ARMANDO</v>
          </cell>
          <cell r="D19674" t="str">
            <v>ARRIETA</v>
          </cell>
          <cell r="E19674" t="str">
            <v>URSULA</v>
          </cell>
          <cell r="F19674" t="str">
            <v>3</v>
          </cell>
        </row>
        <row r="19675">
          <cell r="A19675" t="str">
            <v>1007723992</v>
          </cell>
          <cell r="B19675" t="str">
            <v>LUIS</v>
          </cell>
          <cell r="C19675" t="str">
            <v>ALBERTO</v>
          </cell>
          <cell r="D19675" t="str">
            <v>ROJAS</v>
          </cell>
          <cell r="E19675" t="str">
            <v>RODRIGUEZ</v>
          </cell>
          <cell r="F19675" t="str">
            <v>3223211889</v>
          </cell>
        </row>
        <row r="19676">
          <cell r="A19676" t="str">
            <v>1024539693</v>
          </cell>
          <cell r="B19676" t="str">
            <v>EDINSON</v>
          </cell>
          <cell r="C19676" t="str">
            <v>FABIAN</v>
          </cell>
          <cell r="D19676" t="str">
            <v>AVILA</v>
          </cell>
          <cell r="E19676" t="str">
            <v>GUARIN</v>
          </cell>
          <cell r="F19676" t="str">
            <v>3209441372</v>
          </cell>
        </row>
        <row r="19677">
          <cell r="A19677" t="str">
            <v>80441160</v>
          </cell>
          <cell r="B19677" t="str">
            <v>SERGIO</v>
          </cell>
          <cell r="C19677" t="str">
            <v>LEONARDO</v>
          </cell>
          <cell r="D19677" t="str">
            <v>ZUBIETA</v>
          </cell>
          <cell r="E19677" t="str">
            <v>ZUBIETA</v>
          </cell>
          <cell r="F19677" t="str">
            <v>7854860</v>
          </cell>
        </row>
        <row r="19678">
          <cell r="A19678" t="str">
            <v>1066348051</v>
          </cell>
          <cell r="B19678" t="str">
            <v>OSCAR</v>
          </cell>
          <cell r="C19678" t="str">
            <v>JOSE</v>
          </cell>
          <cell r="D19678" t="str">
            <v>FERNANDEZ</v>
          </cell>
          <cell r="E19678" t="str">
            <v>BOLAÑO</v>
          </cell>
          <cell r="F19678" t="str">
            <v>3123934945</v>
          </cell>
        </row>
        <row r="19679">
          <cell r="A19679" t="str">
            <v>36066859</v>
          </cell>
          <cell r="B19679" t="str">
            <v>JENNY</v>
          </cell>
          <cell r="C19679" t="str">
            <v>MARCELLY</v>
          </cell>
          <cell r="D19679" t="str">
            <v>SANCHEZ</v>
          </cell>
          <cell r="E19679" t="str">
            <v>MONTANO</v>
          </cell>
          <cell r="F19679" t="str">
            <v>3124422202</v>
          </cell>
        </row>
        <row r="19680">
          <cell r="A19680" t="str">
            <v>1083020244</v>
          </cell>
          <cell r="B19680" t="str">
            <v>MARIO</v>
          </cell>
          <cell r="C19680" t="str">
            <v>ALBERTO</v>
          </cell>
          <cell r="D19680" t="str">
            <v>MATTOS</v>
          </cell>
          <cell r="E19680" t="str">
            <v>PERTUZ</v>
          </cell>
          <cell r="F19680" t="str">
            <v>3163518346</v>
          </cell>
        </row>
        <row r="19681">
          <cell r="A19681" t="str">
            <v>80007168</v>
          </cell>
          <cell r="B19681" t="str">
            <v>JOHN</v>
          </cell>
          <cell r="C19681" t="str">
            <v>YESID</v>
          </cell>
          <cell r="D19681" t="str">
            <v>CABALLERO</v>
          </cell>
          <cell r="E19681" t="str">
            <v>PAEZ</v>
          </cell>
          <cell r="F19681" t="str">
            <v>3124273505</v>
          </cell>
        </row>
        <row r="19682">
          <cell r="A19682" t="str">
            <v>1042458038</v>
          </cell>
          <cell r="B19682" t="str">
            <v>KEVIN</v>
          </cell>
          <cell r="C19682" t="str">
            <v>DAVID</v>
          </cell>
          <cell r="D19682" t="str">
            <v>MUÑOZ</v>
          </cell>
          <cell r="E19682" t="str">
            <v>CANTILLO</v>
          </cell>
          <cell r="F19682" t="str">
            <v>3133426432</v>
          </cell>
        </row>
        <row r="19683">
          <cell r="A19683" t="str">
            <v>1036692379</v>
          </cell>
          <cell r="B19683" t="str">
            <v>JONAYKER</v>
          </cell>
          <cell r="C19683" t="str">
            <v>MANUEL</v>
          </cell>
          <cell r="D19683" t="str">
            <v>CHOURIO</v>
          </cell>
          <cell r="E19683" t="str">
            <v>VILLADIEGO</v>
          </cell>
          <cell r="F19683" t="str">
            <v>3244721818</v>
          </cell>
        </row>
        <row r="19684">
          <cell r="A19684" t="str">
            <v>80658141</v>
          </cell>
          <cell r="B19684" t="str">
            <v>LUIS</v>
          </cell>
          <cell r="C19684" t="str">
            <v>FERNANDO</v>
          </cell>
          <cell r="D19684" t="str">
            <v>PEÑALOZA</v>
          </cell>
          <cell r="E19684" t="str">
            <v>MONTOYA</v>
          </cell>
          <cell r="F19684" t="str">
            <v>3192892216</v>
          </cell>
        </row>
        <row r="19685">
          <cell r="A19685" t="str">
            <v>1026570037</v>
          </cell>
          <cell r="B19685" t="str">
            <v>MICHAEL</v>
          </cell>
          <cell r="C19685" t="str">
            <v>STEVEN</v>
          </cell>
          <cell r="D19685" t="str">
            <v>HERNANDEZ</v>
          </cell>
          <cell r="E19685" t="str">
            <v>JIMNENEZ</v>
          </cell>
          <cell r="F19685" t="str">
            <v>3133959052</v>
          </cell>
        </row>
        <row r="19686">
          <cell r="A19686" t="str">
            <v>1075256871</v>
          </cell>
          <cell r="B19686" t="str">
            <v>CHRISTIAN</v>
          </cell>
          <cell r="C19686" t="str">
            <v>RAMIRO</v>
          </cell>
          <cell r="D19686" t="str">
            <v>SERRATO</v>
          </cell>
          <cell r="E19686" t="str">
            <v>LOSADA</v>
          </cell>
          <cell r="F19686" t="str">
            <v>3142163570</v>
          </cell>
        </row>
        <row r="19687">
          <cell r="A19687" t="str">
            <v>82392458</v>
          </cell>
          <cell r="B19687" t="str">
            <v>HENRY</v>
          </cell>
          <cell r="C19687" t="str">
            <v>ANDRES</v>
          </cell>
          <cell r="D19687" t="str">
            <v>BAQUERO</v>
          </cell>
          <cell r="E19687" t="str">
            <v>VANEGAS</v>
          </cell>
          <cell r="F19687" t="str">
            <v>0</v>
          </cell>
        </row>
        <row r="19688">
          <cell r="A19688" t="str">
            <v>1000855134</v>
          </cell>
          <cell r="B19688" t="str">
            <v>JHON</v>
          </cell>
          <cell r="C19688" t="str">
            <v>MICHAEL</v>
          </cell>
          <cell r="D19688" t="str">
            <v>VARGAS</v>
          </cell>
          <cell r="E19688" t="str">
            <v>CASTAÑEDA</v>
          </cell>
          <cell r="F19688" t="str">
            <v>3203040150</v>
          </cell>
        </row>
        <row r="19689">
          <cell r="A19689" t="str">
            <v>1005059180</v>
          </cell>
          <cell r="B19689" t="str">
            <v>FREYAN</v>
          </cell>
          <cell r="C19689"/>
          <cell r="D19689" t="str">
            <v>MORENO</v>
          </cell>
          <cell r="E19689" t="str">
            <v>PALENCIA</v>
          </cell>
          <cell r="F19689" t="str">
            <v>3225092739</v>
          </cell>
        </row>
        <row r="19690">
          <cell r="A19690" t="str">
            <v>1193101571</v>
          </cell>
          <cell r="B19690" t="str">
            <v>JUAN</v>
          </cell>
          <cell r="C19690" t="str">
            <v>JOSE</v>
          </cell>
          <cell r="D19690" t="str">
            <v>QUINTERO</v>
          </cell>
          <cell r="E19690" t="str">
            <v>BAYONA</v>
          </cell>
          <cell r="F19690" t="str">
            <v>3002614795</v>
          </cell>
        </row>
        <row r="19691">
          <cell r="A19691" t="str">
            <v>1024581536</v>
          </cell>
          <cell r="B19691" t="str">
            <v>PABLO</v>
          </cell>
          <cell r="C19691" t="str">
            <v>STIVEN</v>
          </cell>
          <cell r="D19691" t="str">
            <v>MARTINEZ</v>
          </cell>
          <cell r="E19691" t="str">
            <v>ROJAS</v>
          </cell>
          <cell r="F19691" t="str">
            <v>3219986448</v>
          </cell>
        </row>
        <row r="19692">
          <cell r="A19692" t="str">
            <v>1030703414</v>
          </cell>
          <cell r="B19692" t="str">
            <v>DIEGO</v>
          </cell>
          <cell r="C19692" t="str">
            <v>ALEXANDER</v>
          </cell>
          <cell r="D19692" t="str">
            <v>VARGAS</v>
          </cell>
          <cell r="E19692" t="str">
            <v>CARRILLO</v>
          </cell>
          <cell r="F19692" t="str">
            <v>3233277817</v>
          </cell>
        </row>
        <row r="19693">
          <cell r="A19693" t="str">
            <v>1030703414</v>
          </cell>
          <cell r="B19693" t="str">
            <v>DIEGO</v>
          </cell>
          <cell r="C19693" t="str">
            <v>ALEXANDER</v>
          </cell>
          <cell r="D19693" t="str">
            <v>VARGAS</v>
          </cell>
          <cell r="E19693" t="str">
            <v>CARRILLO</v>
          </cell>
          <cell r="F19693" t="str">
            <v>3233277817</v>
          </cell>
        </row>
        <row r="19694">
          <cell r="A19694" t="str">
            <v>79562394</v>
          </cell>
          <cell r="B19694" t="str">
            <v>JOSE</v>
          </cell>
          <cell r="C19694" t="str">
            <v>OVALDO</v>
          </cell>
          <cell r="D19694" t="str">
            <v>BRAVO</v>
          </cell>
          <cell r="E19694" t="str">
            <v>PEREZ</v>
          </cell>
          <cell r="F19694" t="str">
            <v>3124434497</v>
          </cell>
        </row>
        <row r="19695">
          <cell r="A19695" t="str">
            <v>1000620033</v>
          </cell>
          <cell r="B19695" t="str">
            <v>CRISTIAN</v>
          </cell>
          <cell r="C19695" t="str">
            <v>FELIPE</v>
          </cell>
          <cell r="D19695" t="str">
            <v>MATEUS</v>
          </cell>
          <cell r="E19695" t="str">
            <v>AROCA</v>
          </cell>
          <cell r="F19695" t="str">
            <v>3118479805</v>
          </cell>
        </row>
        <row r="19696">
          <cell r="A19696" t="str">
            <v>80732726</v>
          </cell>
          <cell r="B19696" t="str">
            <v>CESAR</v>
          </cell>
          <cell r="C19696" t="str">
            <v>AUGUSTO</v>
          </cell>
          <cell r="D19696" t="str">
            <v>GALINDO</v>
          </cell>
          <cell r="E19696" t="str">
            <v>RODRIGUEZ</v>
          </cell>
          <cell r="F19696" t="str">
            <v>3143873675</v>
          </cell>
        </row>
        <row r="19697">
          <cell r="A19697" t="str">
            <v>1000465085</v>
          </cell>
          <cell r="B19697" t="str">
            <v>CAMILA</v>
          </cell>
          <cell r="C19697" t="str">
            <v>ANDREA</v>
          </cell>
          <cell r="D19697" t="str">
            <v>VASQUEZ</v>
          </cell>
          <cell r="E19697" t="str">
            <v>MONTOYA</v>
          </cell>
          <cell r="F19697" t="str">
            <v>3184865710</v>
          </cell>
        </row>
        <row r="19698">
          <cell r="A19698" t="str">
            <v>1079032774</v>
          </cell>
          <cell r="B19698" t="str">
            <v>JHON</v>
          </cell>
          <cell r="C19698" t="str">
            <v>FREDDY</v>
          </cell>
          <cell r="D19698" t="str">
            <v>ARGUELLO</v>
          </cell>
          <cell r="E19698" t="str">
            <v>PEÑA</v>
          </cell>
          <cell r="F19698" t="str">
            <v>3196477048</v>
          </cell>
        </row>
        <row r="19699">
          <cell r="A19699" t="str">
            <v>1007846766</v>
          </cell>
          <cell r="B19699" t="str">
            <v>ANDRES</v>
          </cell>
          <cell r="C19699" t="str">
            <v>GUILLERMO</v>
          </cell>
          <cell r="D19699" t="str">
            <v>CUBILLOS</v>
          </cell>
          <cell r="E19699" t="str">
            <v>RODRIGUEZ</v>
          </cell>
          <cell r="F19699" t="str">
            <v>3108802807</v>
          </cell>
        </row>
        <row r="19700">
          <cell r="A19700" t="str">
            <v>87451927</v>
          </cell>
          <cell r="B19700" t="str">
            <v>WILLAN</v>
          </cell>
          <cell r="C19700" t="str">
            <v>GERMAN</v>
          </cell>
          <cell r="D19700" t="str">
            <v>ANDRADE</v>
          </cell>
          <cell r="E19700"/>
          <cell r="F19700" t="str">
            <v>3102090238</v>
          </cell>
        </row>
        <row r="19701">
          <cell r="A19701" t="str">
            <v>1005625603</v>
          </cell>
          <cell r="B19701" t="str">
            <v>ELVIS</v>
          </cell>
          <cell r="C19701"/>
          <cell r="D19701" t="str">
            <v>ALVAREZ</v>
          </cell>
          <cell r="E19701" t="str">
            <v>BERRIO</v>
          </cell>
          <cell r="F19701" t="str">
            <v>3235315724</v>
          </cell>
        </row>
        <row r="19702">
          <cell r="A19702" t="str">
            <v>79701190</v>
          </cell>
          <cell r="B19702" t="str">
            <v>JOHN</v>
          </cell>
          <cell r="C19702" t="str">
            <v>ALEXANDER</v>
          </cell>
          <cell r="D19702" t="str">
            <v>BARRERA</v>
          </cell>
          <cell r="E19702" t="str">
            <v>SAENZ</v>
          </cell>
          <cell r="F19702" t="str">
            <v>3373656</v>
          </cell>
        </row>
        <row r="19703">
          <cell r="A19703" t="str">
            <v>1006594257</v>
          </cell>
          <cell r="B19703" t="str">
            <v>JOHAT</v>
          </cell>
          <cell r="C19703" t="str">
            <v>ZAIR</v>
          </cell>
          <cell r="D19703" t="str">
            <v>ACEVEDO</v>
          </cell>
          <cell r="E19703" t="str">
            <v>MONTERREY</v>
          </cell>
          <cell r="F19703" t="str">
            <v>3219909518</v>
          </cell>
        </row>
        <row r="19704">
          <cell r="A19704" t="str">
            <v>3066603</v>
          </cell>
          <cell r="B19704" t="str">
            <v>JAVIER</v>
          </cell>
          <cell r="C19704" t="str">
            <v>ANDRES</v>
          </cell>
          <cell r="D19704" t="str">
            <v>ORTIZ</v>
          </cell>
          <cell r="E19704" t="str">
            <v>ROJAS</v>
          </cell>
          <cell r="F19704" t="str">
            <v>3165760460</v>
          </cell>
        </row>
        <row r="19705">
          <cell r="A19705" t="str">
            <v>1069745436</v>
          </cell>
          <cell r="B19705" t="str">
            <v>JOHN</v>
          </cell>
          <cell r="C19705" t="str">
            <v>ALEXIS</v>
          </cell>
          <cell r="D19705" t="str">
            <v>MORENO</v>
          </cell>
          <cell r="E19705" t="str">
            <v>ORTIZ</v>
          </cell>
          <cell r="F19705" t="str">
            <v>3168302848</v>
          </cell>
        </row>
        <row r="19706">
          <cell r="A19706" t="str">
            <v>11316537</v>
          </cell>
          <cell r="B19706" t="str">
            <v>SERGIO</v>
          </cell>
          <cell r="C19706"/>
          <cell r="D19706" t="str">
            <v>GARCIA</v>
          </cell>
          <cell r="E19706" t="str">
            <v>NIETO</v>
          </cell>
          <cell r="F19706" t="str">
            <v>3207029690</v>
          </cell>
        </row>
        <row r="19707">
          <cell r="A19707" t="str">
            <v>11322071</v>
          </cell>
          <cell r="B19707" t="str">
            <v>LUIS</v>
          </cell>
          <cell r="C19707" t="str">
            <v>FERNANDO</v>
          </cell>
          <cell r="D19707" t="str">
            <v>VARON</v>
          </cell>
          <cell r="E19707" t="str">
            <v>RUBIO</v>
          </cell>
          <cell r="F19707" t="str">
            <v>3142985670</v>
          </cell>
        </row>
        <row r="19708">
          <cell r="A19708" t="str">
            <v>11317249</v>
          </cell>
          <cell r="B19708" t="str">
            <v>RICHARD</v>
          </cell>
          <cell r="C19708"/>
          <cell r="D19708" t="str">
            <v>CHUQUIZAN</v>
          </cell>
          <cell r="E19708" t="str">
            <v>OVIENDO</v>
          </cell>
          <cell r="F19708" t="str">
            <v>3132014471</v>
          </cell>
        </row>
        <row r="19709">
          <cell r="A19709" t="str">
            <v>79815992</v>
          </cell>
          <cell r="B19709" t="str">
            <v>JOSE</v>
          </cell>
          <cell r="C19709" t="str">
            <v>GONZALO</v>
          </cell>
          <cell r="D19709" t="str">
            <v>RUANO</v>
          </cell>
          <cell r="E19709" t="str">
            <v>RODRIGUEZ</v>
          </cell>
          <cell r="F19709" t="str">
            <v>3502289003</v>
          </cell>
        </row>
        <row r="19710">
          <cell r="A19710" t="str">
            <v>1033768863</v>
          </cell>
          <cell r="B19710" t="str">
            <v>HENER</v>
          </cell>
          <cell r="C19710"/>
          <cell r="D19710" t="str">
            <v>LEYTON</v>
          </cell>
          <cell r="E19710" t="str">
            <v>RAMIREZ</v>
          </cell>
          <cell r="F19710" t="str">
            <v>3104071940</v>
          </cell>
        </row>
        <row r="19711">
          <cell r="A19711" t="str">
            <v>11433108</v>
          </cell>
          <cell r="B19711" t="str">
            <v>ESTEBAN</v>
          </cell>
          <cell r="C19711"/>
          <cell r="D19711" t="str">
            <v>VALBUENA</v>
          </cell>
          <cell r="E19711" t="str">
            <v>GARCIA</v>
          </cell>
          <cell r="F19711" t="str">
            <v>3203262845</v>
          </cell>
        </row>
        <row r="19712">
          <cell r="A19712" t="str">
            <v>80007832</v>
          </cell>
          <cell r="B19712" t="str">
            <v>OMAR</v>
          </cell>
          <cell r="C19712" t="str">
            <v>ALEJANDRO</v>
          </cell>
          <cell r="D19712" t="str">
            <v>SALGADO</v>
          </cell>
          <cell r="E19712" t="str">
            <v>CONTRERAS</v>
          </cell>
          <cell r="F19712" t="str">
            <v>0</v>
          </cell>
        </row>
        <row r="19713">
          <cell r="A19713" t="str">
            <v>1026306258</v>
          </cell>
          <cell r="B19713" t="str">
            <v>JOSE</v>
          </cell>
          <cell r="C19713" t="str">
            <v>DANIEL</v>
          </cell>
          <cell r="D19713" t="str">
            <v>GIRALDO</v>
          </cell>
          <cell r="E19713" t="str">
            <v>YASNO</v>
          </cell>
          <cell r="F19713" t="str">
            <v>3217949685</v>
          </cell>
        </row>
        <row r="19714">
          <cell r="A19714" t="str">
            <v>85477548</v>
          </cell>
          <cell r="B19714" t="str">
            <v>RICARDO</v>
          </cell>
          <cell r="C19714" t="str">
            <v>ERNESTO</v>
          </cell>
          <cell r="D19714" t="str">
            <v>PEDROZO</v>
          </cell>
          <cell r="E19714" t="str">
            <v>FLORIAN</v>
          </cell>
          <cell r="F19714" t="str">
            <v>3107632921</v>
          </cell>
        </row>
        <row r="19715">
          <cell r="A19715" t="str">
            <v>1063141208</v>
          </cell>
          <cell r="B19715" t="str">
            <v>TOIVER</v>
          </cell>
          <cell r="C19715" t="str">
            <v>JAVIER</v>
          </cell>
          <cell r="D19715" t="str">
            <v>ANAYA</v>
          </cell>
          <cell r="E19715" t="str">
            <v>BELLO</v>
          </cell>
          <cell r="F19715" t="str">
            <v>3214177069</v>
          </cell>
        </row>
        <row r="19716">
          <cell r="A19716" t="str">
            <v>18778506</v>
          </cell>
          <cell r="B19716" t="str">
            <v>EIDER</v>
          </cell>
          <cell r="C19716" t="str">
            <v>MIGUEL</v>
          </cell>
          <cell r="D19716" t="str">
            <v>MENDEZ</v>
          </cell>
          <cell r="E19716" t="str">
            <v>SALCEDO</v>
          </cell>
          <cell r="F19716" t="str">
            <v>3194756115</v>
          </cell>
        </row>
        <row r="19717">
          <cell r="A19717" t="str">
            <v>52769369</v>
          </cell>
          <cell r="B19717" t="str">
            <v>ALCIRA</v>
          </cell>
          <cell r="C19717"/>
          <cell r="D19717" t="str">
            <v>MONTAÑO</v>
          </cell>
          <cell r="E19717" t="str">
            <v>LEON</v>
          </cell>
          <cell r="F19717" t="str">
            <v>3186744563</v>
          </cell>
        </row>
        <row r="19718">
          <cell r="A19718" t="str">
            <v>1031172435</v>
          </cell>
          <cell r="B19718" t="str">
            <v>LINA</v>
          </cell>
          <cell r="C19718" t="str">
            <v>MARCELA</v>
          </cell>
          <cell r="D19718" t="str">
            <v>CONDE</v>
          </cell>
          <cell r="E19718" t="str">
            <v>AROCA</v>
          </cell>
          <cell r="F19718" t="str">
            <v>0</v>
          </cell>
        </row>
        <row r="19719">
          <cell r="A19719" t="str">
            <v>1069496495</v>
          </cell>
          <cell r="B19719" t="str">
            <v>MIGUEL</v>
          </cell>
          <cell r="C19719" t="str">
            <v>ANTONIO</v>
          </cell>
          <cell r="D19719" t="str">
            <v>PEREZ</v>
          </cell>
          <cell r="E19719" t="str">
            <v>MARTINEZ</v>
          </cell>
          <cell r="F19719" t="str">
            <v>3012098733</v>
          </cell>
        </row>
        <row r="19720">
          <cell r="A19720" t="str">
            <v>1007357176</v>
          </cell>
          <cell r="B19720" t="str">
            <v>CAMILO</v>
          </cell>
          <cell r="C19720" t="str">
            <v>ANDRES</v>
          </cell>
          <cell r="D19720" t="str">
            <v>MENDOZA</v>
          </cell>
          <cell r="E19720" t="str">
            <v>YEPES</v>
          </cell>
          <cell r="F19720" t="str">
            <v>3208073793</v>
          </cell>
        </row>
        <row r="19721">
          <cell r="A19721" t="str">
            <v>1100398376</v>
          </cell>
          <cell r="B19721" t="str">
            <v>JESUS</v>
          </cell>
          <cell r="C19721" t="str">
            <v>MANUEL</v>
          </cell>
          <cell r="D19721" t="str">
            <v>ATENCIA</v>
          </cell>
          <cell r="E19721" t="str">
            <v>ARRIETA</v>
          </cell>
          <cell r="F19721" t="str">
            <v>3228481363</v>
          </cell>
        </row>
        <row r="19722">
          <cell r="A19722" t="str">
            <v>1022342964</v>
          </cell>
          <cell r="B19722" t="str">
            <v>JOHN</v>
          </cell>
          <cell r="C19722" t="str">
            <v>EDISON</v>
          </cell>
          <cell r="D19722" t="str">
            <v>PINZON</v>
          </cell>
          <cell r="E19722" t="str">
            <v>MANCERA</v>
          </cell>
          <cell r="F19722" t="str">
            <v>3125967181</v>
          </cell>
        </row>
        <row r="19723">
          <cell r="A19723" t="str">
            <v>1022958610</v>
          </cell>
          <cell r="B19723" t="str">
            <v>JONATHAN</v>
          </cell>
          <cell r="C19723" t="str">
            <v>DAVID</v>
          </cell>
          <cell r="D19723" t="str">
            <v>VIASUS</v>
          </cell>
          <cell r="E19723" t="str">
            <v>CORTES</v>
          </cell>
          <cell r="F19723" t="str">
            <v>3024427268</v>
          </cell>
        </row>
        <row r="19724">
          <cell r="A19724" t="str">
            <v>1068586892</v>
          </cell>
          <cell r="B19724" t="str">
            <v>JHAN</v>
          </cell>
          <cell r="C19724" t="str">
            <v>CARLOS</v>
          </cell>
          <cell r="D19724" t="str">
            <v>RAMOS</v>
          </cell>
          <cell r="E19724" t="str">
            <v>LAMBERTINEZ</v>
          </cell>
          <cell r="F19724" t="str">
            <v>3103950528</v>
          </cell>
        </row>
        <row r="19725">
          <cell r="A19725" t="str">
            <v>7317771</v>
          </cell>
          <cell r="B19725" t="str">
            <v>LUIS</v>
          </cell>
          <cell r="C19725" t="str">
            <v>ALEXANDER</v>
          </cell>
          <cell r="D19725" t="str">
            <v>MORENO</v>
          </cell>
          <cell r="E19725" t="str">
            <v>GONZALEZ</v>
          </cell>
          <cell r="F19725" t="str">
            <v>3115211995</v>
          </cell>
        </row>
        <row r="19726">
          <cell r="A19726" t="str">
            <v>12168036</v>
          </cell>
          <cell r="B19726" t="str">
            <v>WILLIAM</v>
          </cell>
          <cell r="C19726"/>
          <cell r="D19726" t="str">
            <v>ORTIZ</v>
          </cell>
          <cell r="E19726" t="str">
            <v>GARCIA</v>
          </cell>
          <cell r="F19726" t="str">
            <v>3227874262</v>
          </cell>
        </row>
        <row r="19727">
          <cell r="A19727" t="str">
            <v>80268160</v>
          </cell>
          <cell r="B19727" t="str">
            <v>MAURICIO</v>
          </cell>
          <cell r="C19727"/>
          <cell r="D19727" t="str">
            <v>BARCO</v>
          </cell>
          <cell r="E19727" t="str">
            <v>YEPES</v>
          </cell>
          <cell r="F19727" t="str">
            <v>3237950147</v>
          </cell>
        </row>
        <row r="19728">
          <cell r="A19728" t="str">
            <v>1070326199</v>
          </cell>
          <cell r="B19728" t="str">
            <v>DIANA</v>
          </cell>
          <cell r="C19728" t="str">
            <v>CAROLINA</v>
          </cell>
          <cell r="D19728" t="str">
            <v>PAEZ</v>
          </cell>
          <cell r="E19728" t="str">
            <v>GARCIA</v>
          </cell>
          <cell r="F19728" t="str">
            <v>3209655516</v>
          </cell>
        </row>
        <row r="19729">
          <cell r="A19729" t="str">
            <v>1144180631</v>
          </cell>
          <cell r="B19729" t="str">
            <v>ANDRES</v>
          </cell>
          <cell r="C19729" t="str">
            <v>CAMILO</v>
          </cell>
          <cell r="D19729" t="str">
            <v>ARIAS</v>
          </cell>
          <cell r="E19729" t="str">
            <v>MONTOYA</v>
          </cell>
          <cell r="F19729" t="str">
            <v>4634989</v>
          </cell>
        </row>
        <row r="19730">
          <cell r="A19730" t="str">
            <v>52751600</v>
          </cell>
          <cell r="B19730" t="str">
            <v>AIDA</v>
          </cell>
          <cell r="C19730" t="str">
            <v>MAGALY</v>
          </cell>
          <cell r="D19730" t="str">
            <v>DIAZ</v>
          </cell>
          <cell r="E19730" t="str">
            <v>CASTAÑEDA</v>
          </cell>
          <cell r="F19730" t="str">
            <v>3243467416</v>
          </cell>
        </row>
        <row r="19731">
          <cell r="A19731" t="str">
            <v>1030596867</v>
          </cell>
          <cell r="B19731" t="str">
            <v>MONICA</v>
          </cell>
          <cell r="C19731" t="str">
            <v>YITCELA</v>
          </cell>
          <cell r="D19731" t="str">
            <v>HERRERA</v>
          </cell>
          <cell r="E19731" t="str">
            <v>MEDINA</v>
          </cell>
          <cell r="F19731" t="str">
            <v>3222915779</v>
          </cell>
        </row>
        <row r="19732">
          <cell r="A19732" t="str">
            <v>80228781</v>
          </cell>
          <cell r="B19732" t="str">
            <v>MAURICIO</v>
          </cell>
          <cell r="C19732" t="str">
            <v>EDUARDO</v>
          </cell>
          <cell r="D19732" t="str">
            <v>PERDOMO</v>
          </cell>
          <cell r="E19732" t="str">
            <v>BAUTISTA</v>
          </cell>
          <cell r="F19732" t="str">
            <v>3108040843</v>
          </cell>
        </row>
        <row r="19733">
          <cell r="A19733" t="str">
            <v>65557613</v>
          </cell>
          <cell r="B19733" t="str">
            <v>BLANCA</v>
          </cell>
          <cell r="C19733" t="str">
            <v>ISABEL</v>
          </cell>
          <cell r="D19733" t="str">
            <v>BARRAGAN</v>
          </cell>
          <cell r="E19733" t="str">
            <v>RIVAS</v>
          </cell>
          <cell r="F19733" t="str">
            <v>3124685987</v>
          </cell>
        </row>
        <row r="19734">
          <cell r="A19734" t="str">
            <v>1004506279</v>
          </cell>
          <cell r="B19734" t="str">
            <v>OMADIS</v>
          </cell>
          <cell r="C19734"/>
          <cell r="D19734" t="str">
            <v>CASTRO</v>
          </cell>
          <cell r="E19734" t="str">
            <v>ALVARADO</v>
          </cell>
          <cell r="F19734" t="str">
            <v>3195232062</v>
          </cell>
        </row>
        <row r="19735">
          <cell r="A19735" t="str">
            <v>1000213117</v>
          </cell>
          <cell r="B19735" t="str">
            <v>KEVIN</v>
          </cell>
          <cell r="C19735" t="str">
            <v>ANDRES</v>
          </cell>
          <cell r="D19735" t="str">
            <v>TORRES</v>
          </cell>
          <cell r="E19735" t="str">
            <v>GONZALEZ</v>
          </cell>
          <cell r="F19735" t="str">
            <v>3138125551</v>
          </cell>
        </row>
        <row r="19736">
          <cell r="A19736" t="str">
            <v>1001057638</v>
          </cell>
          <cell r="B19736" t="str">
            <v>MARIANA</v>
          </cell>
          <cell r="C19736"/>
          <cell r="D19736" t="str">
            <v>QUINTERO</v>
          </cell>
          <cell r="E19736" t="str">
            <v>HIGUERA</v>
          </cell>
          <cell r="F19736" t="str">
            <v>3006168206</v>
          </cell>
        </row>
        <row r="19737">
          <cell r="A19737" t="str">
            <v>83088983</v>
          </cell>
          <cell r="B19737" t="str">
            <v>FABIO</v>
          </cell>
          <cell r="C19737" t="str">
            <v>ANTONIO</v>
          </cell>
          <cell r="D19737" t="str">
            <v>CORTES</v>
          </cell>
          <cell r="E19737" t="str">
            <v>JOJOA</v>
          </cell>
          <cell r="F19737" t="str">
            <v>8</v>
          </cell>
        </row>
        <row r="19738">
          <cell r="A19738" t="str">
            <v>1003717328</v>
          </cell>
          <cell r="B19738" t="str">
            <v>LUIS</v>
          </cell>
          <cell r="C19738" t="str">
            <v>ALFONSO</v>
          </cell>
          <cell r="D19738" t="str">
            <v>HERNANDEZ</v>
          </cell>
          <cell r="E19738" t="str">
            <v>AVILA</v>
          </cell>
          <cell r="F19738" t="str">
            <v>3112639533</v>
          </cell>
        </row>
        <row r="19739">
          <cell r="A19739" t="str">
            <v>80843773</v>
          </cell>
          <cell r="B19739" t="str">
            <v>JOHN</v>
          </cell>
          <cell r="C19739" t="str">
            <v>FREDDY</v>
          </cell>
          <cell r="D19739" t="str">
            <v>GUALDRON</v>
          </cell>
          <cell r="E19739" t="str">
            <v>ECHENIQUE</v>
          </cell>
          <cell r="F19739" t="str">
            <v>3124911289</v>
          </cell>
        </row>
        <row r="19740">
          <cell r="A19740" t="str">
            <v>1003163776</v>
          </cell>
          <cell r="B19740" t="str">
            <v>NELSY</v>
          </cell>
          <cell r="C19740" t="str">
            <v>VIVIANA</v>
          </cell>
          <cell r="D19740" t="str">
            <v>PALECHOR</v>
          </cell>
          <cell r="E19740" t="str">
            <v>DEJESUS</v>
          </cell>
          <cell r="F19740" t="str">
            <v>3123828230</v>
          </cell>
        </row>
        <row r="19741">
          <cell r="A19741" t="str">
            <v>1126124043</v>
          </cell>
          <cell r="B19741" t="str">
            <v>DARLIN</v>
          </cell>
          <cell r="C19741" t="str">
            <v>DE JESUS</v>
          </cell>
          <cell r="D19741" t="str">
            <v>CASTRO</v>
          </cell>
          <cell r="E19741" t="str">
            <v>OVIEDO</v>
          </cell>
          <cell r="F19741" t="str">
            <v>3023134249</v>
          </cell>
        </row>
        <row r="19742">
          <cell r="A19742" t="str">
            <v>1129499943</v>
          </cell>
          <cell r="B19742" t="str">
            <v>JORGE</v>
          </cell>
          <cell r="C19742" t="str">
            <v>LUIS</v>
          </cell>
          <cell r="D19742" t="str">
            <v>SARMIENTO</v>
          </cell>
          <cell r="E19742" t="str">
            <v>MIRANDA</v>
          </cell>
          <cell r="F19742" t="str">
            <v>3045592205</v>
          </cell>
        </row>
        <row r="19743">
          <cell r="A19743" t="str">
            <v>1059906456</v>
          </cell>
          <cell r="B19743" t="str">
            <v>EDWAR</v>
          </cell>
          <cell r="C19743" t="str">
            <v>FERNANDO</v>
          </cell>
          <cell r="D19743" t="str">
            <v>ORTIZ</v>
          </cell>
          <cell r="E19743" t="str">
            <v>CAICEDO</v>
          </cell>
          <cell r="F19743" t="str">
            <v>3224802638</v>
          </cell>
        </row>
        <row r="19744">
          <cell r="A19744" t="str">
            <v>1071142060</v>
          </cell>
          <cell r="B19744" t="str">
            <v>EDUIN</v>
          </cell>
          <cell r="C19744" t="str">
            <v>RICARDO</v>
          </cell>
          <cell r="D19744" t="str">
            <v>SARMIENTO</v>
          </cell>
          <cell r="E19744" t="str">
            <v>CALDERON</v>
          </cell>
          <cell r="F19744" t="str">
            <v>3118806880</v>
          </cell>
        </row>
        <row r="19745">
          <cell r="A19745" t="str">
            <v>1193527491</v>
          </cell>
          <cell r="B19745" t="str">
            <v>LUIS</v>
          </cell>
          <cell r="C19745" t="str">
            <v>JOSE</v>
          </cell>
          <cell r="D19745" t="str">
            <v>ROJANO</v>
          </cell>
          <cell r="E19745" t="str">
            <v>CORREA</v>
          </cell>
          <cell r="F19745" t="str">
            <v>3118697790</v>
          </cell>
        </row>
        <row r="19746">
          <cell r="A19746" t="str">
            <v>1022446303</v>
          </cell>
          <cell r="B19746" t="str">
            <v>JEFERSON</v>
          </cell>
          <cell r="C19746" t="str">
            <v>ANTONIO</v>
          </cell>
          <cell r="D19746" t="str">
            <v>PEÑA</v>
          </cell>
          <cell r="E19746" t="str">
            <v>GONZALEZ</v>
          </cell>
          <cell r="F19746" t="str">
            <v>3204626684</v>
          </cell>
        </row>
        <row r="19747">
          <cell r="A19747" t="str">
            <v>1050034980</v>
          </cell>
          <cell r="B19747" t="str">
            <v>CAMILO</v>
          </cell>
          <cell r="C19747" t="str">
            <v>ANDRES</v>
          </cell>
          <cell r="D19747" t="str">
            <v>ARIAS</v>
          </cell>
          <cell r="E19747" t="str">
            <v>SIMANCAS</v>
          </cell>
          <cell r="F19747" t="str">
            <v>3012698900</v>
          </cell>
        </row>
        <row r="19748">
          <cell r="A19748" t="str">
            <v>1065583316</v>
          </cell>
          <cell r="B19748" t="str">
            <v>CARLOS</v>
          </cell>
          <cell r="C19748"/>
          <cell r="D19748" t="str">
            <v>PEDRAZA</v>
          </cell>
          <cell r="E19748" t="str">
            <v>MIRANDA</v>
          </cell>
          <cell r="F19748" t="str">
            <v>3208773974</v>
          </cell>
        </row>
        <row r="19749">
          <cell r="A19749" t="str">
            <v>1004027931</v>
          </cell>
          <cell r="B19749" t="str">
            <v>CARLOS</v>
          </cell>
          <cell r="C19749" t="str">
            <v>ANDRES</v>
          </cell>
          <cell r="D19749" t="str">
            <v>TIRADO</v>
          </cell>
          <cell r="E19749" t="str">
            <v>MARIN</v>
          </cell>
          <cell r="F19749" t="str">
            <v>3112631401</v>
          </cell>
        </row>
        <row r="19750">
          <cell r="A19750" t="str">
            <v>1052702031</v>
          </cell>
          <cell r="B19750" t="str">
            <v>DEIDER</v>
          </cell>
          <cell r="C19750" t="str">
            <v>ANDRES</v>
          </cell>
          <cell r="D19750" t="str">
            <v>CHICA</v>
          </cell>
          <cell r="E19750" t="str">
            <v>BASTIDAS</v>
          </cell>
          <cell r="F19750" t="str">
            <v>3204698634</v>
          </cell>
        </row>
        <row r="19751">
          <cell r="A19751" t="str">
            <v>1129524321</v>
          </cell>
          <cell r="B19751" t="str">
            <v>YORGIS</v>
          </cell>
          <cell r="C19751" t="str">
            <v>DE JESUS</v>
          </cell>
          <cell r="D19751" t="str">
            <v>GONZALEZ</v>
          </cell>
          <cell r="E19751" t="str">
            <v>DE LA ROSA</v>
          </cell>
          <cell r="F19751" t="str">
            <v>3113502395</v>
          </cell>
        </row>
        <row r="19752">
          <cell r="A19752" t="str">
            <v>1005726706</v>
          </cell>
          <cell r="B19752" t="str">
            <v>DANNY</v>
          </cell>
          <cell r="C19752" t="str">
            <v>ALEXANDER</v>
          </cell>
          <cell r="D19752" t="str">
            <v>RODRIGUEZ</v>
          </cell>
          <cell r="E19752" t="str">
            <v>BRIÑEZ</v>
          </cell>
          <cell r="F19752" t="str">
            <v>3153231712</v>
          </cell>
        </row>
        <row r="19753">
          <cell r="A19753" t="str">
            <v>79167893</v>
          </cell>
          <cell r="B19753" t="str">
            <v>CARLOS</v>
          </cell>
          <cell r="C19753" t="str">
            <v>GUILLERMO</v>
          </cell>
          <cell r="D19753" t="str">
            <v>ROBERTO</v>
          </cell>
          <cell r="E19753" t="str">
            <v>RODRIGUEZ</v>
          </cell>
          <cell r="F19753" t="str">
            <v>3122403622</v>
          </cell>
        </row>
        <row r="19754">
          <cell r="A19754" t="str">
            <v>15647707</v>
          </cell>
          <cell r="B19754" t="str">
            <v>PEDRO</v>
          </cell>
          <cell r="C19754" t="str">
            <v>MANUEL</v>
          </cell>
          <cell r="D19754" t="str">
            <v>PASTRANA</v>
          </cell>
          <cell r="E19754" t="str">
            <v>REYES</v>
          </cell>
          <cell r="F19754" t="str">
            <v>3135796926</v>
          </cell>
        </row>
        <row r="19755">
          <cell r="A19755" t="str">
            <v>1064999924</v>
          </cell>
          <cell r="B19755" t="str">
            <v>ADAMIR</v>
          </cell>
          <cell r="C19755" t="str">
            <v>ANTONIO</v>
          </cell>
          <cell r="D19755" t="str">
            <v>VARGAS</v>
          </cell>
          <cell r="E19755" t="str">
            <v>CAMPILLO</v>
          </cell>
          <cell r="F19755" t="str">
            <v>3117836121</v>
          </cell>
        </row>
        <row r="19756">
          <cell r="A19756" t="str">
            <v>1106788329</v>
          </cell>
          <cell r="B19756" t="str">
            <v>JUAN</v>
          </cell>
          <cell r="C19756" t="str">
            <v>CARLOS</v>
          </cell>
          <cell r="D19756" t="str">
            <v>BETANCOURT</v>
          </cell>
          <cell r="E19756" t="str">
            <v>RODRIGUEZ</v>
          </cell>
          <cell r="F19756" t="str">
            <v>3112932733</v>
          </cell>
        </row>
        <row r="19757">
          <cell r="A19757" t="str">
            <v>11451232</v>
          </cell>
          <cell r="B19757" t="str">
            <v>DESIDERIO</v>
          </cell>
          <cell r="C19757"/>
          <cell r="D19757" t="str">
            <v>FARFAN</v>
          </cell>
          <cell r="E19757" t="str">
            <v>HERRERA</v>
          </cell>
          <cell r="F19757" t="str">
            <v>4581726</v>
          </cell>
        </row>
        <row r="19758">
          <cell r="A19758" t="str">
            <v>79358900</v>
          </cell>
          <cell r="B19758" t="str">
            <v>JAVIER</v>
          </cell>
          <cell r="C19758" t="str">
            <v>MAURICIO</v>
          </cell>
          <cell r="D19758" t="str">
            <v>FONSECA</v>
          </cell>
          <cell r="E19758" t="str">
            <v>GUTIERREZ</v>
          </cell>
          <cell r="F19758" t="str">
            <v>6870822</v>
          </cell>
        </row>
        <row r="19759">
          <cell r="A19759" t="str">
            <v>1073426516</v>
          </cell>
          <cell r="B19759" t="str">
            <v>JAIRO</v>
          </cell>
          <cell r="C19759" t="str">
            <v>ALCIDES</v>
          </cell>
          <cell r="D19759" t="str">
            <v>BARRERA</v>
          </cell>
          <cell r="E19759" t="str">
            <v>RODRIGUEZ</v>
          </cell>
          <cell r="F19759" t="str">
            <v>8243485</v>
          </cell>
        </row>
        <row r="19760">
          <cell r="A19760" t="str">
            <v>1033742713</v>
          </cell>
          <cell r="B19760" t="str">
            <v>ARLEY</v>
          </cell>
          <cell r="C19760" t="str">
            <v>YOVANY</v>
          </cell>
          <cell r="D19760" t="str">
            <v>LEON</v>
          </cell>
          <cell r="E19760" t="str">
            <v>BUSTOS</v>
          </cell>
          <cell r="F19760" t="str">
            <v>3227108992</v>
          </cell>
        </row>
        <row r="19761">
          <cell r="A19761" t="str">
            <v>79937900</v>
          </cell>
          <cell r="B19761" t="str">
            <v>MAURICIO</v>
          </cell>
          <cell r="C19761"/>
          <cell r="D19761" t="str">
            <v>LOZANO</v>
          </cell>
          <cell r="E19761" t="str">
            <v>ROMERO</v>
          </cell>
          <cell r="F19761" t="str">
            <v>7712735</v>
          </cell>
        </row>
        <row r="19762">
          <cell r="A19762" t="str">
            <v>80388148</v>
          </cell>
          <cell r="B19762" t="str">
            <v>GUSTAVO</v>
          </cell>
          <cell r="C19762"/>
          <cell r="D19762" t="str">
            <v>PIÑEROS</v>
          </cell>
          <cell r="E19762" t="str">
            <v>MORALES</v>
          </cell>
          <cell r="F19762" t="str">
            <v>3132919699</v>
          </cell>
        </row>
        <row r="19763">
          <cell r="A19763" t="str">
            <v>1010216253</v>
          </cell>
          <cell r="B19763" t="str">
            <v>JOSE</v>
          </cell>
          <cell r="C19763" t="str">
            <v>LUIS</v>
          </cell>
          <cell r="D19763" t="str">
            <v>CHAVEZ</v>
          </cell>
          <cell r="E19763" t="str">
            <v>TRUJILLO</v>
          </cell>
          <cell r="F19763" t="str">
            <v>3195141644</v>
          </cell>
        </row>
        <row r="19764">
          <cell r="A19764" t="str">
            <v>80764593</v>
          </cell>
          <cell r="B19764" t="str">
            <v>FABIO</v>
          </cell>
          <cell r="C19764"/>
          <cell r="D19764" t="str">
            <v>RODRIGUEZ</v>
          </cell>
          <cell r="E19764" t="str">
            <v>VEGA</v>
          </cell>
          <cell r="F19764" t="str">
            <v>3659151</v>
          </cell>
        </row>
        <row r="19765">
          <cell r="A19765" t="str">
            <v>79264130</v>
          </cell>
          <cell r="B19765" t="str">
            <v>FABIAN</v>
          </cell>
          <cell r="C19765"/>
          <cell r="D19765" t="str">
            <v>ESCOBAR</v>
          </cell>
          <cell r="E19765" t="str">
            <v>FAJARDO</v>
          </cell>
          <cell r="F19765" t="str">
            <v>3213777538</v>
          </cell>
        </row>
        <row r="19766">
          <cell r="A19766" t="str">
            <v>1054096281</v>
          </cell>
          <cell r="B19766" t="str">
            <v>YESID</v>
          </cell>
          <cell r="C19766" t="str">
            <v>ALFONSO</v>
          </cell>
          <cell r="D19766" t="str">
            <v>CUADRADO</v>
          </cell>
          <cell r="E19766" t="str">
            <v>REYES</v>
          </cell>
          <cell r="F19766" t="str">
            <v>3108817598</v>
          </cell>
        </row>
        <row r="19767">
          <cell r="A19767" t="str">
            <v>78744927</v>
          </cell>
          <cell r="B19767" t="str">
            <v>FREYMAN</v>
          </cell>
          <cell r="C19767" t="str">
            <v>ARTURO</v>
          </cell>
          <cell r="D19767" t="str">
            <v>ARGUMEDO</v>
          </cell>
          <cell r="E19767" t="str">
            <v>LOPEZ</v>
          </cell>
          <cell r="F19767" t="str">
            <v>3134399959</v>
          </cell>
        </row>
        <row r="19768">
          <cell r="A19768" t="str">
            <v>14012125</v>
          </cell>
          <cell r="B19768" t="str">
            <v>JOSE</v>
          </cell>
          <cell r="C19768" t="str">
            <v>MILTON</v>
          </cell>
          <cell r="D19768" t="str">
            <v>MADRIGAL</v>
          </cell>
          <cell r="E19768" t="str">
            <v>PRADA</v>
          </cell>
          <cell r="F19768" t="str">
            <v>3227467194</v>
          </cell>
        </row>
        <row r="19769">
          <cell r="A19769" t="str">
            <v>1024482886</v>
          </cell>
          <cell r="B19769" t="str">
            <v>JONATHAN</v>
          </cell>
          <cell r="C19769" t="str">
            <v>STEVE</v>
          </cell>
          <cell r="D19769" t="str">
            <v>RAMIREZ</v>
          </cell>
          <cell r="E19769" t="str">
            <v>MORALES</v>
          </cell>
          <cell r="F19769" t="str">
            <v>3057583872</v>
          </cell>
        </row>
        <row r="19770">
          <cell r="A19770" t="str">
            <v>79559221</v>
          </cell>
          <cell r="B19770" t="str">
            <v>JOSE</v>
          </cell>
          <cell r="C19770" t="str">
            <v>DEL CARMEN</v>
          </cell>
          <cell r="D19770" t="str">
            <v>SALAMANCA</v>
          </cell>
          <cell r="E19770" t="str">
            <v>PEREZ</v>
          </cell>
          <cell r="F19770" t="str">
            <v>3127769792</v>
          </cell>
        </row>
        <row r="19771">
          <cell r="A19771" t="str">
            <v>98646948</v>
          </cell>
          <cell r="B19771" t="str">
            <v>CARLOS</v>
          </cell>
          <cell r="C19771" t="str">
            <v>MAURICIO</v>
          </cell>
          <cell r="D19771" t="str">
            <v>DOMINGUEZ</v>
          </cell>
          <cell r="E19771" t="str">
            <v>QUICENO</v>
          </cell>
          <cell r="F19771" t="str">
            <v>7176148</v>
          </cell>
        </row>
        <row r="19772">
          <cell r="A19772" t="str">
            <v>4264429</v>
          </cell>
          <cell r="B19772" t="str">
            <v>JOSE</v>
          </cell>
          <cell r="C19772" t="str">
            <v>ALIRIO</v>
          </cell>
          <cell r="D19772" t="str">
            <v>ALVARADO</v>
          </cell>
          <cell r="E19772" t="str">
            <v>ARAGON</v>
          </cell>
          <cell r="F19772" t="str">
            <v>3212923833</v>
          </cell>
        </row>
        <row r="19773">
          <cell r="A19773" t="str">
            <v>7215782</v>
          </cell>
          <cell r="B19773" t="str">
            <v>SEGUNDO</v>
          </cell>
          <cell r="C19773" t="str">
            <v>PEDRO MARIA</v>
          </cell>
          <cell r="D19773" t="str">
            <v>QUIJANO</v>
          </cell>
          <cell r="E19773" t="str">
            <v>GOMEZ</v>
          </cell>
          <cell r="F19773" t="str">
            <v>7849369</v>
          </cell>
        </row>
        <row r="19774">
          <cell r="A19774" t="str">
            <v>1069256843</v>
          </cell>
          <cell r="B19774" t="str">
            <v>DANILO</v>
          </cell>
          <cell r="C19774"/>
          <cell r="D19774" t="str">
            <v>GUTIERREZ</v>
          </cell>
          <cell r="E19774" t="str">
            <v>ROMERO</v>
          </cell>
          <cell r="F19774" t="str">
            <v>3222881647</v>
          </cell>
        </row>
        <row r="19775">
          <cell r="A19775" t="str">
            <v>1044925364</v>
          </cell>
          <cell r="B19775" t="str">
            <v>CARLOS</v>
          </cell>
          <cell r="C19775" t="str">
            <v>MARIO</v>
          </cell>
          <cell r="D19775" t="str">
            <v>SOLANO</v>
          </cell>
          <cell r="E19775" t="str">
            <v>BERTEL</v>
          </cell>
          <cell r="F19775" t="str">
            <v>3145056651</v>
          </cell>
        </row>
        <row r="19776">
          <cell r="A19776" t="str">
            <v>13093613</v>
          </cell>
          <cell r="B19776" t="str">
            <v>YOBER</v>
          </cell>
          <cell r="C19776" t="str">
            <v>ALEXANDER</v>
          </cell>
          <cell r="D19776" t="str">
            <v>RODRIGUEZ</v>
          </cell>
          <cell r="E19776" t="str">
            <v>NARVAEZ</v>
          </cell>
          <cell r="F19776" t="str">
            <v>4341166</v>
          </cell>
        </row>
        <row r="19777">
          <cell r="A19777" t="str">
            <v>1073600861</v>
          </cell>
          <cell r="B19777" t="str">
            <v>FABIAN</v>
          </cell>
          <cell r="C19777" t="str">
            <v>LEONARDO</v>
          </cell>
          <cell r="D19777" t="str">
            <v>CHAVES</v>
          </cell>
          <cell r="E19777" t="str">
            <v>GARCIA</v>
          </cell>
          <cell r="F19777" t="str">
            <v>3106978157</v>
          </cell>
        </row>
        <row r="19778">
          <cell r="A19778" t="str">
            <v>1120217221</v>
          </cell>
          <cell r="B19778" t="str">
            <v>EDDIE</v>
          </cell>
          <cell r="C19778" t="str">
            <v>YOHANA</v>
          </cell>
          <cell r="D19778" t="str">
            <v>BAÑOL</v>
          </cell>
          <cell r="E19778" t="str">
            <v>VARGAS</v>
          </cell>
          <cell r="F19778" t="str">
            <v>3134349211</v>
          </cell>
        </row>
        <row r="19779">
          <cell r="A19779" t="str">
            <v>79816056</v>
          </cell>
          <cell r="B19779" t="str">
            <v>JOSE</v>
          </cell>
          <cell r="C19779" t="str">
            <v>ARMANDO</v>
          </cell>
          <cell r="D19779" t="str">
            <v>PARRA</v>
          </cell>
          <cell r="E19779" t="str">
            <v>VALBUENA</v>
          </cell>
          <cell r="F19779" t="str">
            <v>3873600</v>
          </cell>
        </row>
        <row r="19780">
          <cell r="A19780" t="str">
            <v>1018473306</v>
          </cell>
          <cell r="B19780" t="str">
            <v>LEIDY</v>
          </cell>
          <cell r="C19780" t="str">
            <v>LILIANA</v>
          </cell>
          <cell r="D19780" t="str">
            <v>DIAZ</v>
          </cell>
          <cell r="E19780" t="str">
            <v>COLMENARES</v>
          </cell>
          <cell r="F19780" t="str">
            <v>3204491670</v>
          </cell>
        </row>
        <row r="19781">
          <cell r="A19781" t="str">
            <v>1019124876</v>
          </cell>
          <cell r="B19781" t="str">
            <v>DAVID</v>
          </cell>
          <cell r="C19781" t="str">
            <v>SEBASTIAN</v>
          </cell>
          <cell r="D19781" t="str">
            <v>GIRALDO</v>
          </cell>
          <cell r="E19781" t="str">
            <v>TOLEDO</v>
          </cell>
          <cell r="F19781" t="str">
            <v>3006713589</v>
          </cell>
        </row>
        <row r="19782">
          <cell r="A19782" t="str">
            <v>1233691272</v>
          </cell>
          <cell r="B19782" t="str">
            <v>EVERTH</v>
          </cell>
          <cell r="C19782" t="str">
            <v>ANDRES</v>
          </cell>
          <cell r="D19782" t="str">
            <v>POLO</v>
          </cell>
          <cell r="E19782" t="str">
            <v>MAHECHA</v>
          </cell>
          <cell r="F19782" t="str">
            <v>3143004215</v>
          </cell>
        </row>
        <row r="19783">
          <cell r="A19783" t="str">
            <v>1000773784</v>
          </cell>
          <cell r="B19783" t="str">
            <v>NICOLAS</v>
          </cell>
          <cell r="C19783"/>
          <cell r="D19783" t="str">
            <v>GOMEZ</v>
          </cell>
          <cell r="E19783" t="str">
            <v>RODRIGUEZ</v>
          </cell>
          <cell r="F19783" t="str">
            <v>3046557229</v>
          </cell>
        </row>
        <row r="19784">
          <cell r="A19784" t="str">
            <v>11445598</v>
          </cell>
          <cell r="B19784" t="str">
            <v>EDWIN</v>
          </cell>
          <cell r="C19784" t="str">
            <v>RIGOBERTO</v>
          </cell>
          <cell r="D19784" t="str">
            <v>CAMACHO</v>
          </cell>
          <cell r="E19784" t="str">
            <v>PACHECO</v>
          </cell>
          <cell r="F19784" t="str">
            <v>3227232907</v>
          </cell>
        </row>
        <row r="19785">
          <cell r="A19785" t="str">
            <v>1069758506</v>
          </cell>
          <cell r="B19785" t="str">
            <v>SEVASTIAN</v>
          </cell>
          <cell r="C19785" t="str">
            <v>STIVEN</v>
          </cell>
          <cell r="D19785" t="str">
            <v>VARGAS</v>
          </cell>
          <cell r="E19785" t="str">
            <v>VILLAMIL</v>
          </cell>
          <cell r="F19785" t="str">
            <v>3057669871</v>
          </cell>
        </row>
        <row r="19786">
          <cell r="A19786" t="str">
            <v>2965269</v>
          </cell>
          <cell r="B19786" t="str">
            <v>JAIME</v>
          </cell>
          <cell r="C19786" t="str">
            <v>ARMANDO</v>
          </cell>
          <cell r="D19786" t="str">
            <v>SANCHEZ</v>
          </cell>
          <cell r="E19786" t="str">
            <v>CARDOZO</v>
          </cell>
          <cell r="F19786" t="str">
            <v>3134778887</v>
          </cell>
        </row>
        <row r="19787">
          <cell r="A19787" t="str">
            <v>1065836385</v>
          </cell>
          <cell r="B19787" t="str">
            <v>JESUS</v>
          </cell>
          <cell r="C19787" t="str">
            <v>EDUARDO</v>
          </cell>
          <cell r="D19787" t="str">
            <v>OSPINO</v>
          </cell>
          <cell r="E19787" t="str">
            <v>ARRIETA</v>
          </cell>
          <cell r="F19787" t="str">
            <v>3007156431</v>
          </cell>
        </row>
        <row r="19788">
          <cell r="A19788" t="str">
            <v>1193106189</v>
          </cell>
          <cell r="B19788" t="str">
            <v>JANIER</v>
          </cell>
          <cell r="C19788" t="str">
            <v>DANID</v>
          </cell>
          <cell r="D19788" t="str">
            <v>MEJIA</v>
          </cell>
          <cell r="E19788" t="str">
            <v>ALTAMIRANDA</v>
          </cell>
          <cell r="F19788" t="str">
            <v>3227521148</v>
          </cell>
        </row>
        <row r="19789">
          <cell r="A19789" t="str">
            <v>1039687918</v>
          </cell>
          <cell r="B19789" t="str">
            <v>OSCAR</v>
          </cell>
          <cell r="C19789" t="str">
            <v>JAVIER</v>
          </cell>
          <cell r="D19789" t="str">
            <v>QUEVEDO</v>
          </cell>
          <cell r="E19789" t="str">
            <v>URIBE</v>
          </cell>
          <cell r="F19789" t="str">
            <v>3102545390</v>
          </cell>
        </row>
        <row r="19790">
          <cell r="A19790" t="str">
            <v>93292177</v>
          </cell>
          <cell r="B19790" t="str">
            <v>RODRIGO</v>
          </cell>
          <cell r="C19790"/>
          <cell r="D19790" t="str">
            <v>VILLARRAGA</v>
          </cell>
          <cell r="E19790" t="str">
            <v>NARANJO</v>
          </cell>
          <cell r="F19790" t="str">
            <v>3214260253</v>
          </cell>
        </row>
        <row r="19791">
          <cell r="A19791" t="str">
            <v>1108930976</v>
          </cell>
          <cell r="B19791" t="str">
            <v>MIGUEL</v>
          </cell>
          <cell r="C19791" t="str">
            <v>ANGEL</v>
          </cell>
          <cell r="D19791" t="str">
            <v>GUAYARA</v>
          </cell>
          <cell r="E19791" t="str">
            <v>GUALTERO</v>
          </cell>
          <cell r="F19791" t="str">
            <v>3142609712</v>
          </cell>
        </row>
        <row r="19792">
          <cell r="A19792" t="str">
            <v>80814153</v>
          </cell>
          <cell r="B19792" t="str">
            <v>WILY</v>
          </cell>
          <cell r="C19792" t="str">
            <v>ANTONIO</v>
          </cell>
          <cell r="D19792" t="str">
            <v>CARRASCAL</v>
          </cell>
          <cell r="E19792" t="str">
            <v>SIERRA</v>
          </cell>
          <cell r="F19792" t="str">
            <v>3176781011</v>
          </cell>
        </row>
        <row r="19793">
          <cell r="A19793" t="str">
            <v>1007442980</v>
          </cell>
          <cell r="B19793" t="str">
            <v>CARLOS</v>
          </cell>
          <cell r="C19793" t="str">
            <v>ALBERTO</v>
          </cell>
          <cell r="D19793" t="str">
            <v>JARAMILLO</v>
          </cell>
          <cell r="E19793" t="str">
            <v>HERNANDEZ</v>
          </cell>
          <cell r="F19793" t="str">
            <v>3133631788</v>
          </cell>
        </row>
        <row r="19794">
          <cell r="A19794" t="str">
            <v>39792307</v>
          </cell>
          <cell r="B19794" t="str">
            <v>MARIA</v>
          </cell>
          <cell r="C19794" t="str">
            <v>HELENA</v>
          </cell>
          <cell r="D19794" t="str">
            <v>GOMEZ</v>
          </cell>
          <cell r="E19794" t="str">
            <v>MILA</v>
          </cell>
          <cell r="F19794" t="str">
            <v>6949485</v>
          </cell>
        </row>
        <row r="19795">
          <cell r="A19795" t="str">
            <v>12994283</v>
          </cell>
          <cell r="B19795" t="str">
            <v>RICHAR</v>
          </cell>
          <cell r="C19795" t="str">
            <v>EFREN</v>
          </cell>
          <cell r="D19795" t="str">
            <v>CORTES</v>
          </cell>
          <cell r="E19795" t="str">
            <v>TORO</v>
          </cell>
          <cell r="F19795" t="str">
            <v>3192263084</v>
          </cell>
        </row>
        <row r="19796">
          <cell r="A19796" t="str">
            <v>5873767</v>
          </cell>
          <cell r="B19796" t="str">
            <v>JESUS</v>
          </cell>
          <cell r="C19796" t="str">
            <v>ALBERTO</v>
          </cell>
          <cell r="D19796" t="str">
            <v>GRIMALDO</v>
          </cell>
          <cell r="E19796" t="str">
            <v>ROJAS</v>
          </cell>
          <cell r="F19796" t="str">
            <v>3223746201</v>
          </cell>
        </row>
        <row r="19797">
          <cell r="A19797" t="str">
            <v>1096214238</v>
          </cell>
          <cell r="B19797" t="str">
            <v>DUBAN</v>
          </cell>
          <cell r="C19797" t="str">
            <v>CAMILO</v>
          </cell>
          <cell r="D19797" t="str">
            <v>VARGAS</v>
          </cell>
          <cell r="E19797" t="str">
            <v>GARCIA</v>
          </cell>
          <cell r="F19797" t="str">
            <v>3208637299</v>
          </cell>
        </row>
        <row r="19798">
          <cell r="A19798" t="str">
            <v>12132969</v>
          </cell>
          <cell r="B19798" t="str">
            <v>LUIS</v>
          </cell>
          <cell r="C19798" t="str">
            <v>FERNANDO</v>
          </cell>
          <cell r="D19798" t="str">
            <v>CRUZ</v>
          </cell>
          <cell r="E19798"/>
          <cell r="F19798" t="str">
            <v>3158511472</v>
          </cell>
        </row>
        <row r="19799">
          <cell r="A19799" t="str">
            <v>6771515</v>
          </cell>
          <cell r="B19799" t="str">
            <v>LUIS</v>
          </cell>
          <cell r="C19799" t="str">
            <v>EFREN</v>
          </cell>
          <cell r="D19799" t="str">
            <v>ACUÑA</v>
          </cell>
          <cell r="E19799" t="str">
            <v>GALINDO</v>
          </cell>
          <cell r="F19799" t="str">
            <v>3875337</v>
          </cell>
        </row>
        <row r="19800">
          <cell r="A19800" t="str">
            <v>1053828085</v>
          </cell>
          <cell r="B19800" t="str">
            <v>MIGUEL</v>
          </cell>
          <cell r="C19800" t="str">
            <v>ANGEL</v>
          </cell>
          <cell r="D19800" t="str">
            <v>JARAMILLO</v>
          </cell>
          <cell r="E19800" t="str">
            <v>TOBON</v>
          </cell>
          <cell r="F19800" t="str">
            <v>3116246046</v>
          </cell>
        </row>
        <row r="19801">
          <cell r="A19801" t="str">
            <v>1073427013</v>
          </cell>
          <cell r="B19801" t="str">
            <v>SORANGELA</v>
          </cell>
          <cell r="C19801"/>
          <cell r="D19801" t="str">
            <v>PEREZ</v>
          </cell>
          <cell r="E19801" t="str">
            <v>PEREZ</v>
          </cell>
          <cell r="F19801" t="str">
            <v>3185164043</v>
          </cell>
        </row>
        <row r="19802">
          <cell r="A19802" t="str">
            <v>79987420</v>
          </cell>
          <cell r="B19802" t="str">
            <v>MANUEL GREGORIO</v>
          </cell>
          <cell r="C19802" t="str">
            <v>DE LA SANTISIMA TRINIDA</v>
          </cell>
          <cell r="D19802" t="str">
            <v>VALERO</v>
          </cell>
          <cell r="E19802" t="str">
            <v>SANDOVAL</v>
          </cell>
          <cell r="F19802" t="str">
            <v>3124729161</v>
          </cell>
        </row>
        <row r="19803">
          <cell r="A19803" t="str">
            <v>79308628</v>
          </cell>
          <cell r="B19803" t="str">
            <v>ROBIEL</v>
          </cell>
          <cell r="C19803" t="str">
            <v>EMIRO</v>
          </cell>
          <cell r="D19803" t="str">
            <v>ESTUPIÑAN</v>
          </cell>
          <cell r="E19803" t="str">
            <v>PEÑA</v>
          </cell>
          <cell r="F19803" t="str">
            <v>3168946251</v>
          </cell>
        </row>
        <row r="19804">
          <cell r="A19804" t="str">
            <v>1055314806</v>
          </cell>
          <cell r="B19804" t="str">
            <v>GUSTAVO</v>
          </cell>
          <cell r="C19804" t="str">
            <v>ERNESTO</v>
          </cell>
          <cell r="D19804" t="str">
            <v>DIAZ</v>
          </cell>
          <cell r="E19804" t="str">
            <v>URIBE</v>
          </cell>
          <cell r="F19804" t="str">
            <v>3219887693</v>
          </cell>
        </row>
        <row r="19805">
          <cell r="A19805" t="str">
            <v>1070012389</v>
          </cell>
          <cell r="B19805" t="str">
            <v>FRANK</v>
          </cell>
          <cell r="C19805" t="str">
            <v>LUIS</v>
          </cell>
          <cell r="D19805" t="str">
            <v>DORIA</v>
          </cell>
          <cell r="E19805" t="str">
            <v>REYES</v>
          </cell>
          <cell r="F19805" t="str">
            <v>3137463527</v>
          </cell>
        </row>
        <row r="19806">
          <cell r="A19806" t="str">
            <v>37948188</v>
          </cell>
          <cell r="B19806" t="str">
            <v>JOSEFINA</v>
          </cell>
          <cell r="C19806"/>
          <cell r="D19806" t="str">
            <v>MEJIA</v>
          </cell>
          <cell r="E19806" t="str">
            <v>GONZALEZ</v>
          </cell>
          <cell r="F19806" t="str">
            <v>3114488915</v>
          </cell>
        </row>
        <row r="19807">
          <cell r="A19807" t="str">
            <v>1000130718</v>
          </cell>
          <cell r="B19807" t="str">
            <v>JHON</v>
          </cell>
          <cell r="C19807" t="str">
            <v>WILMAR</v>
          </cell>
          <cell r="D19807" t="str">
            <v>ROJAS</v>
          </cell>
          <cell r="E19807" t="str">
            <v>CESPEDES</v>
          </cell>
          <cell r="F19807" t="str">
            <v>3125852437</v>
          </cell>
        </row>
        <row r="19808">
          <cell r="A19808" t="str">
            <v>80441920</v>
          </cell>
          <cell r="B19808" t="str">
            <v>CARLOS</v>
          </cell>
          <cell r="C19808" t="str">
            <v>ARTURO</v>
          </cell>
          <cell r="D19808" t="str">
            <v>VARGAS</v>
          </cell>
          <cell r="E19808" t="str">
            <v>AVILA</v>
          </cell>
          <cell r="F19808" t="str">
            <v>3208891707</v>
          </cell>
        </row>
        <row r="19809">
          <cell r="A19809" t="str">
            <v>17788922</v>
          </cell>
          <cell r="B19809" t="str">
            <v>YESID</v>
          </cell>
          <cell r="C19809"/>
          <cell r="D19809" t="str">
            <v>PIÑEROS</v>
          </cell>
          <cell r="E19809" t="str">
            <v>MAHECHA</v>
          </cell>
          <cell r="F19809" t="str">
            <v>7311694</v>
          </cell>
        </row>
        <row r="19810">
          <cell r="A19810" t="str">
            <v>80736646</v>
          </cell>
          <cell r="B19810" t="str">
            <v>FABIO</v>
          </cell>
          <cell r="C19810" t="str">
            <v>ENRIQUE</v>
          </cell>
          <cell r="D19810" t="str">
            <v>PEÑA</v>
          </cell>
          <cell r="E19810" t="str">
            <v>GOMEZ</v>
          </cell>
          <cell r="F19810" t="str">
            <v>3176740703</v>
          </cell>
        </row>
        <row r="19811">
          <cell r="A19811" t="str">
            <v>3837165</v>
          </cell>
          <cell r="B19811" t="str">
            <v>ERIS</v>
          </cell>
          <cell r="C19811" t="str">
            <v>MANUEL</v>
          </cell>
          <cell r="D19811" t="str">
            <v>PEREZ</v>
          </cell>
          <cell r="E19811" t="str">
            <v>NARVAEZ</v>
          </cell>
          <cell r="F19811" t="str">
            <v>6011039</v>
          </cell>
        </row>
        <row r="19812">
          <cell r="A19812" t="str">
            <v>1006582926</v>
          </cell>
          <cell r="B19812" t="str">
            <v>YEISON</v>
          </cell>
          <cell r="C19812" t="str">
            <v>DAVID</v>
          </cell>
          <cell r="D19812" t="str">
            <v>MOLINA</v>
          </cell>
          <cell r="E19812" t="str">
            <v>MOVILLA</v>
          </cell>
          <cell r="F19812" t="str">
            <v>3117132076</v>
          </cell>
        </row>
        <row r="19813">
          <cell r="A19813" t="str">
            <v>65553274</v>
          </cell>
          <cell r="B19813" t="str">
            <v>ARELIS</v>
          </cell>
          <cell r="C19813"/>
          <cell r="D19813" t="str">
            <v>MONROY</v>
          </cell>
          <cell r="E19813" t="str">
            <v>HERRAN</v>
          </cell>
          <cell r="F19813" t="str">
            <v>3204480004</v>
          </cell>
        </row>
        <row r="19814">
          <cell r="A19814" t="str">
            <v>1085177931</v>
          </cell>
          <cell r="B19814" t="str">
            <v>YOHAN</v>
          </cell>
          <cell r="C19814" t="str">
            <v>MANUEL</v>
          </cell>
          <cell r="D19814" t="str">
            <v>MARTINEZ</v>
          </cell>
          <cell r="E19814" t="str">
            <v>LUCERO</v>
          </cell>
          <cell r="F19814" t="str">
            <v>3114852928</v>
          </cell>
        </row>
        <row r="19815">
          <cell r="A19815" t="str">
            <v>80800871</v>
          </cell>
          <cell r="B19815" t="str">
            <v>JUAN</v>
          </cell>
          <cell r="C19815" t="str">
            <v>GUILLERMO</v>
          </cell>
          <cell r="D19815" t="str">
            <v>VARON</v>
          </cell>
          <cell r="E19815" t="str">
            <v>CALDERON</v>
          </cell>
          <cell r="F19815" t="str">
            <v>3114700374</v>
          </cell>
        </row>
        <row r="19816">
          <cell r="A19816" t="str">
            <v>86074636</v>
          </cell>
          <cell r="B19816" t="str">
            <v>JUAN</v>
          </cell>
          <cell r="C19816" t="str">
            <v>ALEXANDER</v>
          </cell>
          <cell r="D19816" t="str">
            <v>TEJEIRO</v>
          </cell>
          <cell r="E19816" t="str">
            <v>DURAN</v>
          </cell>
          <cell r="F19816" t="str">
            <v>3053637040</v>
          </cell>
        </row>
        <row r="19817">
          <cell r="A19817" t="str">
            <v>55225557</v>
          </cell>
          <cell r="B19817" t="str">
            <v>SHIRLEY</v>
          </cell>
          <cell r="C19817"/>
          <cell r="D19817" t="str">
            <v>MARIMON</v>
          </cell>
          <cell r="E19817" t="str">
            <v>ORTIZ</v>
          </cell>
          <cell r="F19817" t="str">
            <v>3008781436</v>
          </cell>
        </row>
        <row r="19818">
          <cell r="A19818" t="str">
            <v>79730518</v>
          </cell>
          <cell r="B19818" t="str">
            <v>OSCAR</v>
          </cell>
          <cell r="C19818" t="str">
            <v>GEOVANNI</v>
          </cell>
          <cell r="D19818" t="str">
            <v>ARIZA</v>
          </cell>
          <cell r="E19818" t="str">
            <v>CEBALLOS</v>
          </cell>
          <cell r="F19818" t="str">
            <v>3124630702</v>
          </cell>
        </row>
        <row r="19819">
          <cell r="A19819" t="str">
            <v>79737130</v>
          </cell>
          <cell r="B19819" t="str">
            <v>JULIO</v>
          </cell>
          <cell r="C19819" t="str">
            <v>ENRIQUE</v>
          </cell>
          <cell r="D19819" t="str">
            <v>ARROYO</v>
          </cell>
          <cell r="E19819"/>
          <cell r="F19819" t="str">
            <v>3124504244</v>
          </cell>
        </row>
        <row r="19820">
          <cell r="A19820" t="str">
            <v>12975364</v>
          </cell>
          <cell r="B19820" t="str">
            <v>VICTOR</v>
          </cell>
          <cell r="C19820" t="str">
            <v>HENRY</v>
          </cell>
          <cell r="D19820" t="str">
            <v>SANTILLAN</v>
          </cell>
          <cell r="E19820" t="str">
            <v>VILLARREAL</v>
          </cell>
          <cell r="F19820" t="str">
            <v>2362047</v>
          </cell>
        </row>
        <row r="19821">
          <cell r="A19821" t="str">
            <v>1106771326</v>
          </cell>
          <cell r="B19821" t="str">
            <v>DAVISMIR</v>
          </cell>
          <cell r="C19821"/>
          <cell r="D19821" t="str">
            <v>LOPEZ</v>
          </cell>
          <cell r="E19821" t="str">
            <v>RAMIREZ</v>
          </cell>
          <cell r="F19821" t="str">
            <v>3102560828</v>
          </cell>
        </row>
        <row r="19822">
          <cell r="A19822" t="str">
            <v>1118809141</v>
          </cell>
          <cell r="B19822" t="str">
            <v>HENRRY</v>
          </cell>
          <cell r="C19822" t="str">
            <v>FERNANDO</v>
          </cell>
          <cell r="D19822" t="str">
            <v>MENDOZA</v>
          </cell>
          <cell r="E19822" t="str">
            <v>AYALA</v>
          </cell>
          <cell r="F19822" t="str">
            <v>3183209680</v>
          </cell>
        </row>
        <row r="19823">
          <cell r="A19823" t="str">
            <v>20916993</v>
          </cell>
          <cell r="B19823" t="str">
            <v>JENNY</v>
          </cell>
          <cell r="C19823" t="str">
            <v>ALEJANDRA</v>
          </cell>
          <cell r="D19823" t="str">
            <v>RIOS</v>
          </cell>
          <cell r="E19823" t="str">
            <v>HILARION</v>
          </cell>
          <cell r="F19823" t="str">
            <v>7845022</v>
          </cell>
        </row>
        <row r="19824">
          <cell r="A19824" t="str">
            <v>1100964219</v>
          </cell>
          <cell r="B19824" t="str">
            <v>BRAYAN</v>
          </cell>
          <cell r="C19824" t="str">
            <v>YARGEL</v>
          </cell>
          <cell r="D19824" t="str">
            <v>CASTELLANOS</v>
          </cell>
          <cell r="E19824" t="str">
            <v>LARIOS</v>
          </cell>
          <cell r="F19824" t="str">
            <v>3174666661</v>
          </cell>
        </row>
        <row r="19825">
          <cell r="A19825" t="str">
            <v>79922023</v>
          </cell>
          <cell r="B19825" t="str">
            <v>DEIBY</v>
          </cell>
          <cell r="C19825" t="str">
            <v>ENRIQUE</v>
          </cell>
          <cell r="D19825" t="str">
            <v>OLAYA</v>
          </cell>
          <cell r="E19825" t="str">
            <v>CRIALES</v>
          </cell>
          <cell r="F19825" t="str">
            <v>3162549415</v>
          </cell>
        </row>
        <row r="19826">
          <cell r="A19826" t="str">
            <v>13924211</v>
          </cell>
          <cell r="B19826" t="str">
            <v>BENJAMIN</v>
          </cell>
          <cell r="C19826"/>
          <cell r="D19826" t="str">
            <v>VILLABONA</v>
          </cell>
          <cell r="E19826" t="str">
            <v>TORRES</v>
          </cell>
          <cell r="F19826" t="str">
            <v>3118591945</v>
          </cell>
        </row>
        <row r="19827">
          <cell r="A19827" t="str">
            <v>1007274727</v>
          </cell>
          <cell r="B19827" t="str">
            <v>JANNES</v>
          </cell>
          <cell r="C19827" t="str">
            <v>JOSE</v>
          </cell>
          <cell r="D19827" t="str">
            <v>NAVARRO</v>
          </cell>
          <cell r="E19827" t="str">
            <v>REYES</v>
          </cell>
          <cell r="F19827" t="str">
            <v>3106867061</v>
          </cell>
        </row>
        <row r="19828">
          <cell r="A19828" t="str">
            <v>92529221</v>
          </cell>
          <cell r="B19828" t="str">
            <v>DAIRO</v>
          </cell>
          <cell r="C19828" t="str">
            <v>JOSE</v>
          </cell>
          <cell r="D19828" t="str">
            <v>MARTINEZ</v>
          </cell>
          <cell r="E19828" t="str">
            <v>LOPEZ</v>
          </cell>
          <cell r="F19828" t="str">
            <v>3144074318</v>
          </cell>
        </row>
        <row r="19829">
          <cell r="A19829" t="str">
            <v>3195406</v>
          </cell>
          <cell r="B19829" t="str">
            <v>LIBARDO</v>
          </cell>
          <cell r="C19829"/>
          <cell r="D19829" t="str">
            <v>MONTAÑO</v>
          </cell>
          <cell r="E19829" t="str">
            <v>ESPINEL</v>
          </cell>
          <cell r="F19829" t="str">
            <v>3124478865</v>
          </cell>
        </row>
        <row r="19830">
          <cell r="A19830" t="str">
            <v>1006549358</v>
          </cell>
          <cell r="B19830" t="str">
            <v>EIBAR</v>
          </cell>
          <cell r="C19830" t="str">
            <v>ANDRES</v>
          </cell>
          <cell r="D19830" t="str">
            <v>RAMOS</v>
          </cell>
          <cell r="E19830" t="str">
            <v>QUIMBAYO</v>
          </cell>
          <cell r="F19830" t="str">
            <v>3143666269</v>
          </cell>
        </row>
        <row r="19831">
          <cell r="A19831" t="str">
            <v>1072643439</v>
          </cell>
          <cell r="B19831" t="str">
            <v>WILLIAN</v>
          </cell>
          <cell r="C19831" t="str">
            <v>ANDRES</v>
          </cell>
          <cell r="D19831" t="str">
            <v>ASTUDILLO</v>
          </cell>
          <cell r="E19831" t="str">
            <v>RODRIGUEZ</v>
          </cell>
          <cell r="F19831" t="str">
            <v>3112853586</v>
          </cell>
        </row>
        <row r="19832">
          <cell r="A19832" t="str">
            <v>1030556920</v>
          </cell>
          <cell r="B19832" t="str">
            <v>DANIEL</v>
          </cell>
          <cell r="C19832" t="str">
            <v>ANDRES</v>
          </cell>
          <cell r="D19832" t="str">
            <v>SANDOVAL</v>
          </cell>
          <cell r="E19832" t="str">
            <v>CUADRADO</v>
          </cell>
          <cell r="F19832" t="str">
            <v>3222895081</v>
          </cell>
        </row>
        <row r="19833">
          <cell r="A19833" t="str">
            <v>79616766</v>
          </cell>
          <cell r="B19833" t="str">
            <v>JOSE</v>
          </cell>
          <cell r="C19833" t="str">
            <v>ALEXANDER</v>
          </cell>
          <cell r="D19833" t="str">
            <v>LEON</v>
          </cell>
          <cell r="E19833" t="str">
            <v>OSORIO</v>
          </cell>
          <cell r="F19833" t="str">
            <v>7289029</v>
          </cell>
        </row>
        <row r="19834">
          <cell r="A19834" t="str">
            <v>39756682</v>
          </cell>
          <cell r="B19834" t="str">
            <v>SANDRA</v>
          </cell>
          <cell r="C19834" t="str">
            <v>PATRICIA</v>
          </cell>
          <cell r="D19834" t="str">
            <v>NOVA</v>
          </cell>
          <cell r="E19834" t="str">
            <v>HURTADO</v>
          </cell>
          <cell r="F19834" t="str">
            <v>3195288718</v>
          </cell>
        </row>
        <row r="19835">
          <cell r="A19835" t="str">
            <v>1007101561</v>
          </cell>
          <cell r="B19835" t="str">
            <v>JESUS</v>
          </cell>
          <cell r="C19835" t="str">
            <v>DAVID</v>
          </cell>
          <cell r="D19835" t="str">
            <v>SANTAMARIA</v>
          </cell>
          <cell r="E19835" t="str">
            <v>GALLEGO</v>
          </cell>
          <cell r="F19835" t="str">
            <v>3212157493</v>
          </cell>
        </row>
        <row r="19836">
          <cell r="A19836" t="str">
            <v>1056800502</v>
          </cell>
          <cell r="B19836" t="str">
            <v>JOSE</v>
          </cell>
          <cell r="C19836" t="str">
            <v>DANIEL</v>
          </cell>
          <cell r="D19836" t="str">
            <v>GIL</v>
          </cell>
          <cell r="E19836" t="str">
            <v>MELO</v>
          </cell>
          <cell r="F19836" t="str">
            <v>3118844988</v>
          </cell>
        </row>
        <row r="19837">
          <cell r="A19837" t="str">
            <v>80278365</v>
          </cell>
          <cell r="B19837" t="str">
            <v>JOSE</v>
          </cell>
          <cell r="C19837" t="str">
            <v>WILSSON</v>
          </cell>
          <cell r="D19837" t="str">
            <v>RODRIGUEZ</v>
          </cell>
          <cell r="E19837" t="str">
            <v>VARGAS</v>
          </cell>
          <cell r="F19837" t="str">
            <v>3125702788</v>
          </cell>
        </row>
        <row r="19838">
          <cell r="A19838" t="str">
            <v>1023892731</v>
          </cell>
          <cell r="B19838" t="str">
            <v>CINTHIA</v>
          </cell>
          <cell r="C19838"/>
          <cell r="D19838" t="str">
            <v>MERIÑO</v>
          </cell>
          <cell r="E19838" t="str">
            <v>CAHUANA</v>
          </cell>
          <cell r="F19838" t="str">
            <v>3243581173</v>
          </cell>
        </row>
        <row r="19839">
          <cell r="A19839" t="str">
            <v>79235772</v>
          </cell>
          <cell r="B19839" t="str">
            <v>JAIRO</v>
          </cell>
          <cell r="C19839"/>
          <cell r="D19839" t="str">
            <v>GUATAQUIRA</v>
          </cell>
          <cell r="E19839" t="str">
            <v>VELASQUEZ</v>
          </cell>
          <cell r="F19839" t="str">
            <v>2719829</v>
          </cell>
        </row>
        <row r="19840">
          <cell r="A19840" t="str">
            <v>1030568315</v>
          </cell>
          <cell r="B19840" t="str">
            <v>JOSHUT</v>
          </cell>
          <cell r="C19840" t="str">
            <v>MANUEL</v>
          </cell>
          <cell r="D19840" t="str">
            <v>GRISALES</v>
          </cell>
          <cell r="E19840" t="str">
            <v>CABRERA</v>
          </cell>
          <cell r="F19840" t="str">
            <v>3203232841</v>
          </cell>
        </row>
        <row r="19841">
          <cell r="A19841" t="str">
            <v>1007347878</v>
          </cell>
          <cell r="B19841" t="str">
            <v>JEAN</v>
          </cell>
          <cell r="C19841" t="str">
            <v>CARLOS</v>
          </cell>
          <cell r="D19841" t="str">
            <v>GARAY</v>
          </cell>
          <cell r="E19841" t="str">
            <v>PEREZ</v>
          </cell>
          <cell r="F19841" t="str">
            <v>3024304565</v>
          </cell>
        </row>
        <row r="19842">
          <cell r="A19842" t="str">
            <v>1065836604</v>
          </cell>
          <cell r="B19842" t="str">
            <v>PABLO</v>
          </cell>
          <cell r="C19842" t="str">
            <v>ANDRES</v>
          </cell>
          <cell r="D19842" t="str">
            <v>HUGUETT</v>
          </cell>
          <cell r="E19842" t="str">
            <v>BENJUMEA</v>
          </cell>
          <cell r="F19842" t="str">
            <v>3016162164</v>
          </cell>
        </row>
        <row r="19843">
          <cell r="A19843" t="str">
            <v>3006639</v>
          </cell>
          <cell r="B19843" t="str">
            <v>CARLOS</v>
          </cell>
          <cell r="C19843" t="str">
            <v>IVAN</v>
          </cell>
          <cell r="D19843" t="str">
            <v>VASQUEZ</v>
          </cell>
          <cell r="E19843" t="str">
            <v>GONZALEZ</v>
          </cell>
          <cell r="F19843" t="str">
            <v>8212182</v>
          </cell>
        </row>
        <row r="19844">
          <cell r="A19844" t="str">
            <v>11311257</v>
          </cell>
          <cell r="B19844" t="str">
            <v>BLADIMIRO</v>
          </cell>
          <cell r="C19844"/>
          <cell r="D19844" t="str">
            <v>SANCHEZ</v>
          </cell>
          <cell r="E19844" t="str">
            <v>ALONSO</v>
          </cell>
          <cell r="F19844" t="str">
            <v>3232794697</v>
          </cell>
        </row>
        <row r="19845">
          <cell r="A19845" t="str">
            <v>80246080</v>
          </cell>
          <cell r="B19845" t="str">
            <v>JOSE</v>
          </cell>
          <cell r="C19845" t="str">
            <v>JACINTO</v>
          </cell>
          <cell r="D19845" t="str">
            <v>CASTRO</v>
          </cell>
          <cell r="E19845" t="str">
            <v>PRADA</v>
          </cell>
          <cell r="F19845" t="str">
            <v>3223439400</v>
          </cell>
        </row>
        <row r="19846">
          <cell r="A19846" t="str">
            <v>1022427299</v>
          </cell>
          <cell r="B19846" t="str">
            <v>SAMUEL</v>
          </cell>
          <cell r="C19846" t="str">
            <v>AMBROSIO</v>
          </cell>
          <cell r="D19846" t="str">
            <v>CAICEDO</v>
          </cell>
          <cell r="E19846" t="str">
            <v>MEDRANO</v>
          </cell>
          <cell r="F19846" t="str">
            <v>3004454475</v>
          </cell>
        </row>
        <row r="19847">
          <cell r="A19847" t="str">
            <v>1082938726</v>
          </cell>
          <cell r="B19847" t="str">
            <v>ALEXIS</v>
          </cell>
          <cell r="C19847" t="str">
            <v>ALDAIR</v>
          </cell>
          <cell r="D19847" t="str">
            <v>BENALCAZAR</v>
          </cell>
          <cell r="E19847" t="str">
            <v>PASCUALES</v>
          </cell>
          <cell r="F19847" t="str">
            <v>3128330795</v>
          </cell>
        </row>
        <row r="19848">
          <cell r="A19848" t="str">
            <v>79435180</v>
          </cell>
          <cell r="B19848" t="str">
            <v>FABIO</v>
          </cell>
          <cell r="C19848" t="str">
            <v>ERNESTO</v>
          </cell>
          <cell r="D19848" t="str">
            <v>RUBIANO</v>
          </cell>
          <cell r="E19848" t="str">
            <v>GERENA</v>
          </cell>
          <cell r="F19848" t="str">
            <v>7725074</v>
          </cell>
        </row>
        <row r="19849">
          <cell r="A19849" t="str">
            <v>80275077</v>
          </cell>
          <cell r="B19849" t="str">
            <v>LUIS</v>
          </cell>
          <cell r="C19849" t="str">
            <v>ENRIQUE</v>
          </cell>
          <cell r="D19849" t="str">
            <v>MERCHAN</v>
          </cell>
          <cell r="E19849" t="str">
            <v>RATIVA</v>
          </cell>
          <cell r="F19849" t="str">
            <v>3216955213</v>
          </cell>
        </row>
        <row r="19850">
          <cell r="A19850" t="str">
            <v>1007158482</v>
          </cell>
          <cell r="B19850" t="str">
            <v>JANER</v>
          </cell>
          <cell r="C19850" t="str">
            <v>ALFREDO</v>
          </cell>
          <cell r="D19850" t="str">
            <v>DIAZ</v>
          </cell>
          <cell r="E19850" t="str">
            <v>PINTO</v>
          </cell>
          <cell r="F19850" t="str">
            <v>3044913278</v>
          </cell>
        </row>
        <row r="19851">
          <cell r="A19851" t="str">
            <v>3137449</v>
          </cell>
          <cell r="B19851" t="str">
            <v>OSKAR</v>
          </cell>
          <cell r="C19851" t="str">
            <v>EDUARDO</v>
          </cell>
          <cell r="D19851" t="str">
            <v>MEDINA</v>
          </cell>
          <cell r="E19851" t="str">
            <v>MAHECHA</v>
          </cell>
          <cell r="F19851" t="str">
            <v>3208960044</v>
          </cell>
        </row>
        <row r="19852">
          <cell r="A19852" t="str">
            <v>13177673</v>
          </cell>
          <cell r="B19852" t="str">
            <v>YIMMY</v>
          </cell>
          <cell r="C19852" t="str">
            <v>ALBERTO</v>
          </cell>
          <cell r="D19852" t="str">
            <v>CAICEDO</v>
          </cell>
          <cell r="E19852" t="str">
            <v>LOPEZ</v>
          </cell>
          <cell r="F19852" t="str">
            <v>3152231650</v>
          </cell>
        </row>
        <row r="19853">
          <cell r="A19853" t="str">
            <v>1193201797</v>
          </cell>
          <cell r="B19853" t="str">
            <v>JOSE</v>
          </cell>
          <cell r="C19853" t="str">
            <v>ANTONIO</v>
          </cell>
          <cell r="D19853" t="str">
            <v>AREVALO</v>
          </cell>
          <cell r="E19853" t="str">
            <v>RUIZ</v>
          </cell>
          <cell r="F19853" t="str">
            <v>3122399889</v>
          </cell>
        </row>
        <row r="19854">
          <cell r="A19854" t="str">
            <v>1033719701</v>
          </cell>
          <cell r="B19854" t="str">
            <v>LUIS</v>
          </cell>
          <cell r="C19854" t="str">
            <v>EDUARDO</v>
          </cell>
          <cell r="D19854" t="str">
            <v>PORRAS</v>
          </cell>
          <cell r="E19854" t="str">
            <v>JIMENEZ</v>
          </cell>
          <cell r="F19854" t="str">
            <v>0</v>
          </cell>
        </row>
        <row r="19855">
          <cell r="A19855" t="str">
            <v>1063488787</v>
          </cell>
          <cell r="B19855" t="str">
            <v>DIEGO</v>
          </cell>
          <cell r="C19855" t="str">
            <v>ARMANDO</v>
          </cell>
          <cell r="D19855" t="str">
            <v>VILLARREAL</v>
          </cell>
          <cell r="E19855" t="str">
            <v>GUTIERREZ</v>
          </cell>
          <cell r="F19855" t="str">
            <v>3238060957</v>
          </cell>
        </row>
        <row r="19856">
          <cell r="A19856" t="str">
            <v>1004578053</v>
          </cell>
          <cell r="B19856" t="str">
            <v>FRANCISCO</v>
          </cell>
          <cell r="C19856" t="str">
            <v>ARMANDO</v>
          </cell>
          <cell r="D19856" t="str">
            <v>MENDOZA</v>
          </cell>
          <cell r="E19856" t="str">
            <v>HUERTAS</v>
          </cell>
          <cell r="F19856" t="str">
            <v>3224179041</v>
          </cell>
        </row>
        <row r="19857">
          <cell r="A19857" t="str">
            <v>79847518</v>
          </cell>
          <cell r="B19857" t="str">
            <v>EDUAR</v>
          </cell>
          <cell r="C19857" t="str">
            <v>EDILBEN</v>
          </cell>
          <cell r="D19857" t="str">
            <v>CUSBA</v>
          </cell>
          <cell r="E19857" t="str">
            <v>PUERTO</v>
          </cell>
          <cell r="F19857" t="str">
            <v>3118553396</v>
          </cell>
        </row>
        <row r="19858">
          <cell r="A19858" t="str">
            <v>1013596118</v>
          </cell>
          <cell r="B19858" t="str">
            <v>JUAN</v>
          </cell>
          <cell r="C19858" t="str">
            <v>CARLOS</v>
          </cell>
          <cell r="D19858" t="str">
            <v>ESPITIA</v>
          </cell>
          <cell r="E19858" t="str">
            <v>ZABALA</v>
          </cell>
          <cell r="F19858" t="str">
            <v>3507087807</v>
          </cell>
        </row>
        <row r="19859">
          <cell r="A19859" t="str">
            <v>1076659946</v>
          </cell>
          <cell r="B19859" t="str">
            <v>EDIER</v>
          </cell>
          <cell r="C19859" t="str">
            <v>ANDRES</v>
          </cell>
          <cell r="D19859" t="str">
            <v>MORA</v>
          </cell>
          <cell r="E19859" t="str">
            <v>CAICEDO</v>
          </cell>
          <cell r="F19859" t="str">
            <v>3118441135</v>
          </cell>
        </row>
        <row r="19860">
          <cell r="A19860" t="str">
            <v>1076667436</v>
          </cell>
          <cell r="B19860" t="str">
            <v>EDWARD</v>
          </cell>
          <cell r="C19860" t="str">
            <v>IVAN</v>
          </cell>
          <cell r="D19860" t="str">
            <v>MORA</v>
          </cell>
          <cell r="E19860" t="str">
            <v>CAICEDO</v>
          </cell>
          <cell r="F19860" t="str">
            <v>3223618339</v>
          </cell>
        </row>
        <row r="19861">
          <cell r="A19861" t="str">
            <v>93375628</v>
          </cell>
          <cell r="B19861" t="str">
            <v>DAIRO</v>
          </cell>
          <cell r="C19861" t="str">
            <v>ANTONIO</v>
          </cell>
          <cell r="D19861" t="str">
            <v>VANEGAS</v>
          </cell>
          <cell r="E19861" t="str">
            <v>MARTINEZ</v>
          </cell>
          <cell r="F19861" t="str">
            <v>3208927044</v>
          </cell>
        </row>
        <row r="19862">
          <cell r="A19862" t="str">
            <v>1022941362</v>
          </cell>
          <cell r="B19862" t="str">
            <v>JHON</v>
          </cell>
          <cell r="C19862" t="str">
            <v>ORLANDO</v>
          </cell>
          <cell r="D19862" t="str">
            <v>ALFONSO</v>
          </cell>
          <cell r="E19862" t="str">
            <v>PADUA</v>
          </cell>
          <cell r="F19862" t="str">
            <v>3219426267</v>
          </cell>
        </row>
        <row r="19863">
          <cell r="A19863" t="str">
            <v>1010066921</v>
          </cell>
          <cell r="B19863" t="str">
            <v>JOSE</v>
          </cell>
          <cell r="C19863" t="str">
            <v>EDUARDO</v>
          </cell>
          <cell r="D19863" t="str">
            <v>SIJONA</v>
          </cell>
          <cell r="E19863" t="str">
            <v>PUSHAINA</v>
          </cell>
          <cell r="F19863" t="str">
            <v>3107725913</v>
          </cell>
        </row>
        <row r="19864">
          <cell r="A19864" t="str">
            <v>1007029202</v>
          </cell>
          <cell r="B19864" t="str">
            <v>CARLA</v>
          </cell>
          <cell r="C19864" t="str">
            <v>CAROLINE</v>
          </cell>
          <cell r="D19864" t="str">
            <v>VEGAS</v>
          </cell>
          <cell r="E19864" t="str">
            <v>SANTOYA</v>
          </cell>
          <cell r="F19864" t="str">
            <v>3185952374</v>
          </cell>
        </row>
        <row r="19865">
          <cell r="A19865" t="str">
            <v>82392353</v>
          </cell>
          <cell r="B19865" t="str">
            <v>FREDY</v>
          </cell>
          <cell r="C19865" t="str">
            <v>ALEXANDER</v>
          </cell>
          <cell r="D19865" t="str">
            <v>RUIZ</v>
          </cell>
          <cell r="E19865" t="str">
            <v>SEGURA</v>
          </cell>
          <cell r="F19865" t="str">
            <v>3202886333</v>
          </cell>
        </row>
        <row r="19866">
          <cell r="A19866" t="str">
            <v>80272925</v>
          </cell>
          <cell r="B19866" t="str">
            <v>WILLIAM</v>
          </cell>
          <cell r="C19866"/>
          <cell r="D19866" t="str">
            <v>CABEZAS</v>
          </cell>
          <cell r="E19866" t="str">
            <v>MORENO</v>
          </cell>
          <cell r="F19866" t="str">
            <v>7192031</v>
          </cell>
        </row>
        <row r="19867">
          <cell r="A19867" t="str">
            <v>1049939187</v>
          </cell>
          <cell r="B19867" t="str">
            <v>OSCAR</v>
          </cell>
          <cell r="C19867" t="str">
            <v>DAVID</v>
          </cell>
          <cell r="D19867" t="str">
            <v>MARRUGO</v>
          </cell>
          <cell r="E19867" t="str">
            <v>MARIMON</v>
          </cell>
          <cell r="F19867" t="str">
            <v>3244881839</v>
          </cell>
        </row>
        <row r="19868">
          <cell r="A19868" t="str">
            <v>80927683</v>
          </cell>
          <cell r="B19868" t="str">
            <v>DIEGO</v>
          </cell>
          <cell r="C19868"/>
          <cell r="D19868" t="str">
            <v>GARCIA</v>
          </cell>
          <cell r="E19868" t="str">
            <v>BENAVIDES</v>
          </cell>
          <cell r="F19868" t="str">
            <v>3208355377</v>
          </cell>
        </row>
        <row r="19869">
          <cell r="A19869" t="str">
            <v>1030576424</v>
          </cell>
          <cell r="B19869" t="str">
            <v>JHON</v>
          </cell>
          <cell r="C19869" t="str">
            <v>FREDY</v>
          </cell>
          <cell r="D19869" t="str">
            <v>CHUD</v>
          </cell>
          <cell r="E19869" t="str">
            <v>PANCHALO</v>
          </cell>
          <cell r="F19869" t="str">
            <v>3204669209</v>
          </cell>
        </row>
        <row r="19870">
          <cell r="A19870" t="str">
            <v>1005852905</v>
          </cell>
          <cell r="B19870" t="str">
            <v>STID</v>
          </cell>
          <cell r="C19870"/>
          <cell r="D19870" t="str">
            <v>VANEGAS</v>
          </cell>
          <cell r="E19870" t="str">
            <v>RODRIGUEZ</v>
          </cell>
          <cell r="F19870" t="str">
            <v>3214656147</v>
          </cell>
        </row>
        <row r="19871">
          <cell r="A19871" t="str">
            <v>1067891814</v>
          </cell>
          <cell r="B19871" t="str">
            <v>YAIR</v>
          </cell>
          <cell r="C19871" t="str">
            <v>ALEXANDER</v>
          </cell>
          <cell r="D19871" t="str">
            <v>SALCEDO</v>
          </cell>
          <cell r="E19871" t="str">
            <v>ESPITIA</v>
          </cell>
          <cell r="F19871" t="str">
            <v>3202726372</v>
          </cell>
        </row>
        <row r="19872">
          <cell r="A19872" t="str">
            <v>1032469608</v>
          </cell>
          <cell r="B19872" t="str">
            <v>EDWAR</v>
          </cell>
          <cell r="C19872" t="str">
            <v>SEBASTIAN</v>
          </cell>
          <cell r="D19872" t="str">
            <v>SALAMANCA</v>
          </cell>
          <cell r="E19872" t="str">
            <v>REDONDO</v>
          </cell>
          <cell r="F19872" t="str">
            <v>3209694664</v>
          </cell>
        </row>
        <row r="19873">
          <cell r="A19873" t="str">
            <v>88289254</v>
          </cell>
          <cell r="B19873" t="str">
            <v>NELSON</v>
          </cell>
          <cell r="C19873" t="str">
            <v>DAVID</v>
          </cell>
          <cell r="D19873" t="str">
            <v>CRUZ</v>
          </cell>
          <cell r="E19873" t="str">
            <v>CONTRERAS</v>
          </cell>
          <cell r="F19873" t="str">
            <v>3134868049</v>
          </cell>
        </row>
        <row r="19874">
          <cell r="A19874" t="str">
            <v>93135646</v>
          </cell>
          <cell r="B19874" t="str">
            <v>OSCAR</v>
          </cell>
          <cell r="C19874" t="str">
            <v>FABIAN</v>
          </cell>
          <cell r="D19874" t="str">
            <v>GONZALEZ</v>
          </cell>
          <cell r="E19874"/>
          <cell r="F19874" t="str">
            <v>3202707141</v>
          </cell>
        </row>
        <row r="19875">
          <cell r="A19875" t="str">
            <v>1024559792</v>
          </cell>
          <cell r="B19875" t="str">
            <v>YURIANY</v>
          </cell>
          <cell r="C19875" t="str">
            <v>ANDREA</v>
          </cell>
          <cell r="D19875" t="str">
            <v>VILLANUEVA</v>
          </cell>
          <cell r="E19875" t="str">
            <v>BARRERO</v>
          </cell>
          <cell r="F19875" t="str">
            <v>3502271542</v>
          </cell>
        </row>
        <row r="19876">
          <cell r="A19876" t="str">
            <v>1064576071</v>
          </cell>
          <cell r="B19876" t="str">
            <v>EMELIS</v>
          </cell>
          <cell r="C19876" t="str">
            <v>YULITZA</v>
          </cell>
          <cell r="D19876" t="str">
            <v>PEDROZO</v>
          </cell>
          <cell r="E19876" t="str">
            <v>ALVEAR</v>
          </cell>
          <cell r="F19876" t="str">
            <v>3213393716</v>
          </cell>
        </row>
        <row r="19877">
          <cell r="A19877" t="str">
            <v>1038118044</v>
          </cell>
          <cell r="B19877" t="str">
            <v>NELSON</v>
          </cell>
          <cell r="C19877" t="str">
            <v>ANTONIO</v>
          </cell>
          <cell r="D19877" t="str">
            <v>HERNANDEZ</v>
          </cell>
          <cell r="E19877" t="str">
            <v>ALEMAN</v>
          </cell>
          <cell r="F19877" t="str">
            <v>3145438395</v>
          </cell>
        </row>
        <row r="19878">
          <cell r="A19878" t="str">
            <v>85155621</v>
          </cell>
          <cell r="B19878" t="str">
            <v>JAIME</v>
          </cell>
          <cell r="C19878" t="str">
            <v>DAVID</v>
          </cell>
          <cell r="D19878" t="str">
            <v>CHARRIS</v>
          </cell>
          <cell r="E19878" t="str">
            <v>JULIO</v>
          </cell>
          <cell r="F19878" t="str">
            <v>3138604113</v>
          </cell>
        </row>
        <row r="19879">
          <cell r="A19879" t="str">
            <v>1109388490</v>
          </cell>
          <cell r="B19879" t="str">
            <v>JHON</v>
          </cell>
          <cell r="C19879" t="str">
            <v>EDISON</v>
          </cell>
          <cell r="D19879" t="str">
            <v>GUZMAN</v>
          </cell>
          <cell r="E19879"/>
          <cell r="F19879" t="str">
            <v>3228365946</v>
          </cell>
        </row>
        <row r="19880">
          <cell r="A19880" t="str">
            <v>1233894836</v>
          </cell>
          <cell r="B19880" t="str">
            <v>WENDI</v>
          </cell>
          <cell r="C19880" t="str">
            <v>VANESSA</v>
          </cell>
          <cell r="D19880" t="str">
            <v>LLOREDA</v>
          </cell>
          <cell r="E19880" t="str">
            <v>RESTREPO</v>
          </cell>
          <cell r="F19880" t="str">
            <v>3143444608</v>
          </cell>
        </row>
        <row r="19881">
          <cell r="A19881" t="str">
            <v>1043587102</v>
          </cell>
          <cell r="B19881" t="str">
            <v>GABRIEL</v>
          </cell>
          <cell r="C19881" t="str">
            <v>ALFONSO</v>
          </cell>
          <cell r="D19881" t="str">
            <v>ARAUJO</v>
          </cell>
          <cell r="E19881" t="str">
            <v>DITA</v>
          </cell>
          <cell r="F19881" t="str">
            <v>319</v>
          </cell>
        </row>
        <row r="19882">
          <cell r="A19882" t="str">
            <v>1022402458</v>
          </cell>
          <cell r="B19882" t="str">
            <v>CRISTHIAN</v>
          </cell>
          <cell r="C19882" t="str">
            <v>DAVID</v>
          </cell>
          <cell r="D19882" t="str">
            <v>CARVAJAL</v>
          </cell>
          <cell r="E19882" t="str">
            <v>GARZON</v>
          </cell>
          <cell r="F19882" t="str">
            <v>8824077</v>
          </cell>
        </row>
        <row r="19883">
          <cell r="A19883" t="str">
            <v>1233896836</v>
          </cell>
          <cell r="B19883" t="str">
            <v>MIGUEL</v>
          </cell>
          <cell r="C19883" t="str">
            <v>ANGEL</v>
          </cell>
          <cell r="D19883" t="str">
            <v>ALVAREZ</v>
          </cell>
          <cell r="E19883" t="str">
            <v>VILLAMIL</v>
          </cell>
          <cell r="F19883" t="str">
            <v>3043003680</v>
          </cell>
        </row>
        <row r="19884">
          <cell r="A19884" t="str">
            <v>13852716</v>
          </cell>
          <cell r="B19884" t="str">
            <v>STEVEN</v>
          </cell>
          <cell r="C19884"/>
          <cell r="D19884" t="str">
            <v>PEREZ</v>
          </cell>
          <cell r="E19884" t="str">
            <v>QUIROZ</v>
          </cell>
          <cell r="F19884" t="str">
            <v>3185044399</v>
          </cell>
        </row>
        <row r="19885">
          <cell r="A19885" t="str">
            <v>1078828647</v>
          </cell>
          <cell r="B19885" t="str">
            <v>EDUAR</v>
          </cell>
          <cell r="C19885" t="str">
            <v>STIVEN</v>
          </cell>
          <cell r="D19885" t="str">
            <v>CASTILLO</v>
          </cell>
          <cell r="E19885" t="str">
            <v>MURCIA</v>
          </cell>
          <cell r="F19885" t="str">
            <v>3012997827</v>
          </cell>
        </row>
        <row r="19886">
          <cell r="A19886" t="str">
            <v>91106903</v>
          </cell>
          <cell r="B19886" t="str">
            <v>WILLIAM</v>
          </cell>
          <cell r="C19886"/>
          <cell r="D19886" t="str">
            <v>LEON</v>
          </cell>
          <cell r="E19886" t="str">
            <v>SANCHEZ</v>
          </cell>
          <cell r="F19886" t="str">
            <v>3143329167</v>
          </cell>
        </row>
        <row r="19887">
          <cell r="A19887" t="str">
            <v>1005196378</v>
          </cell>
          <cell r="B19887" t="str">
            <v>JESSICA</v>
          </cell>
          <cell r="C19887" t="str">
            <v>YULIANA</v>
          </cell>
          <cell r="D19887" t="str">
            <v>BARBOSA</v>
          </cell>
          <cell r="E19887" t="str">
            <v>PEÑA</v>
          </cell>
          <cell r="F19887" t="str">
            <v>3214872553</v>
          </cell>
        </row>
        <row r="19888">
          <cell r="A19888" t="str">
            <v>1023862737</v>
          </cell>
          <cell r="B19888" t="str">
            <v>LUZ</v>
          </cell>
          <cell r="C19888" t="str">
            <v>DARY</v>
          </cell>
          <cell r="D19888" t="str">
            <v>NIVIAYO</v>
          </cell>
          <cell r="E19888" t="str">
            <v>HENAO</v>
          </cell>
          <cell r="F19888" t="str">
            <v>3105772352</v>
          </cell>
        </row>
        <row r="19889">
          <cell r="A19889" t="str">
            <v>1023927219</v>
          </cell>
          <cell r="B19889" t="str">
            <v>DARIAN</v>
          </cell>
          <cell r="C19889" t="str">
            <v>JESUS</v>
          </cell>
          <cell r="D19889" t="str">
            <v>PEREZ</v>
          </cell>
          <cell r="E19889" t="str">
            <v>GONZALEZ</v>
          </cell>
          <cell r="F19889" t="str">
            <v>3138825564</v>
          </cell>
        </row>
        <row r="19890">
          <cell r="A19890" t="str">
            <v>79844145</v>
          </cell>
          <cell r="B19890" t="str">
            <v>FERNANDO</v>
          </cell>
          <cell r="C19890"/>
          <cell r="D19890" t="str">
            <v>SANCHEZ</v>
          </cell>
          <cell r="E19890" t="str">
            <v>ROCHA</v>
          </cell>
          <cell r="F19890" t="str">
            <v>7658349</v>
          </cell>
        </row>
        <row r="19891">
          <cell r="A19891" t="str">
            <v>1118873654</v>
          </cell>
          <cell r="B19891" t="str">
            <v>ALEXANDER</v>
          </cell>
          <cell r="C19891"/>
          <cell r="D19891" t="str">
            <v>RIVERA</v>
          </cell>
          <cell r="E19891" t="str">
            <v>GAMEZ</v>
          </cell>
          <cell r="F19891" t="str">
            <v>0</v>
          </cell>
        </row>
        <row r="19892">
          <cell r="A19892" t="str">
            <v>1000126984</v>
          </cell>
          <cell r="B19892" t="str">
            <v>MICHAEL</v>
          </cell>
          <cell r="C19892" t="str">
            <v>ANDRES</v>
          </cell>
          <cell r="D19892" t="str">
            <v>RIOS</v>
          </cell>
          <cell r="E19892" t="str">
            <v>HOYOS</v>
          </cell>
          <cell r="F19892" t="str">
            <v>3222195531</v>
          </cell>
        </row>
        <row r="19893">
          <cell r="A19893" t="str">
            <v>1020785139</v>
          </cell>
          <cell r="B19893" t="str">
            <v>EDUAR</v>
          </cell>
          <cell r="C19893" t="str">
            <v>CAMILO</v>
          </cell>
          <cell r="D19893" t="str">
            <v>FIERRO</v>
          </cell>
          <cell r="E19893" t="str">
            <v>TIQUE</v>
          </cell>
          <cell r="F19893" t="str">
            <v>3212701546</v>
          </cell>
        </row>
        <row r="19894">
          <cell r="A19894" t="str">
            <v>79635603</v>
          </cell>
          <cell r="B19894" t="str">
            <v>HAROLD</v>
          </cell>
          <cell r="C19894"/>
          <cell r="D19894" t="str">
            <v>HERRERA</v>
          </cell>
          <cell r="E19894" t="str">
            <v>BOTERO</v>
          </cell>
          <cell r="F19894" t="str">
            <v>8445788</v>
          </cell>
        </row>
        <row r="19895">
          <cell r="A19895" t="str">
            <v>75097183</v>
          </cell>
          <cell r="B19895" t="str">
            <v>ANDRES</v>
          </cell>
          <cell r="C19895" t="str">
            <v>FELIPE</v>
          </cell>
          <cell r="D19895" t="str">
            <v>MORALES</v>
          </cell>
          <cell r="E19895" t="str">
            <v>RENDON</v>
          </cell>
          <cell r="F19895" t="str">
            <v>3017315321</v>
          </cell>
        </row>
        <row r="19896">
          <cell r="A19896" t="str">
            <v>1007205414</v>
          </cell>
          <cell r="B19896" t="str">
            <v>JUAN</v>
          </cell>
          <cell r="C19896" t="str">
            <v>ESTEBAN</v>
          </cell>
          <cell r="D19896" t="str">
            <v>RODRIGUEZ</v>
          </cell>
          <cell r="E19896" t="str">
            <v>FONTALVO</v>
          </cell>
          <cell r="F19896" t="str">
            <v>3108511875</v>
          </cell>
        </row>
        <row r="19897">
          <cell r="A19897" t="str">
            <v>1193536338</v>
          </cell>
          <cell r="B19897" t="str">
            <v>LUIS</v>
          </cell>
          <cell r="C19897" t="str">
            <v>FERNANDO</v>
          </cell>
          <cell r="D19897" t="str">
            <v>RUBIO</v>
          </cell>
          <cell r="E19897" t="str">
            <v>QUINTERO</v>
          </cell>
          <cell r="F19897" t="str">
            <v>3244894593</v>
          </cell>
        </row>
        <row r="19898">
          <cell r="A19898" t="str">
            <v>1126904459</v>
          </cell>
          <cell r="B19898" t="str">
            <v>CARLOS</v>
          </cell>
          <cell r="C19898" t="str">
            <v>ANTONIO</v>
          </cell>
          <cell r="D19898" t="str">
            <v>PALOMINO</v>
          </cell>
          <cell r="E19898" t="str">
            <v>CHAVEZ</v>
          </cell>
          <cell r="F19898" t="str">
            <v>3134803285</v>
          </cell>
        </row>
        <row r="19899">
          <cell r="A19899" t="str">
            <v>1022387307</v>
          </cell>
          <cell r="B19899" t="str">
            <v>JOSE</v>
          </cell>
          <cell r="C19899" t="str">
            <v>FERNANDO</v>
          </cell>
          <cell r="D19899" t="str">
            <v>QUINTERO</v>
          </cell>
          <cell r="E19899" t="str">
            <v>VEGA</v>
          </cell>
          <cell r="F19899" t="str">
            <v>3204832131</v>
          </cell>
        </row>
        <row r="19900">
          <cell r="A19900" t="str">
            <v>1015446381</v>
          </cell>
          <cell r="B19900" t="str">
            <v>BRAYAN</v>
          </cell>
          <cell r="C19900" t="str">
            <v>DARIO</v>
          </cell>
          <cell r="D19900" t="str">
            <v>POSADA</v>
          </cell>
          <cell r="E19900" t="str">
            <v>MORALES</v>
          </cell>
          <cell r="F19900" t="str">
            <v>3043592643</v>
          </cell>
        </row>
        <row r="19901">
          <cell r="A19901" t="str">
            <v>80251226</v>
          </cell>
          <cell r="B19901" t="str">
            <v>EDWIN</v>
          </cell>
          <cell r="C19901" t="str">
            <v>ALEXANDER</v>
          </cell>
          <cell r="D19901" t="str">
            <v>VELANDIA</v>
          </cell>
          <cell r="E19901" t="str">
            <v>CORTES</v>
          </cell>
          <cell r="F19901" t="str">
            <v>3185031677</v>
          </cell>
        </row>
        <row r="19902">
          <cell r="A19902" t="str">
            <v>1081819267</v>
          </cell>
          <cell r="B19902" t="str">
            <v>EVIS</v>
          </cell>
          <cell r="C19902" t="str">
            <v>GREGORIO</v>
          </cell>
          <cell r="D19902" t="str">
            <v>HERNANDEZ</v>
          </cell>
          <cell r="E19902" t="str">
            <v>SAUCEDO</v>
          </cell>
          <cell r="F19902" t="str">
            <v>3022604416</v>
          </cell>
        </row>
        <row r="19903">
          <cell r="A19903" t="str">
            <v>79713080</v>
          </cell>
          <cell r="B19903" t="str">
            <v>DAGOBERTO</v>
          </cell>
          <cell r="C19903"/>
          <cell r="D19903" t="str">
            <v>MONDRAGON</v>
          </cell>
          <cell r="E19903" t="str">
            <v>MONDRAGON</v>
          </cell>
          <cell r="F19903" t="str">
            <v>3134768602</v>
          </cell>
        </row>
        <row r="19904">
          <cell r="A19904" t="str">
            <v>79699985</v>
          </cell>
          <cell r="B19904" t="str">
            <v>ELBER</v>
          </cell>
          <cell r="C19904" t="str">
            <v>EDELIO</v>
          </cell>
          <cell r="D19904" t="str">
            <v>LINARES</v>
          </cell>
          <cell r="E19904" t="str">
            <v>GOMEZ</v>
          </cell>
          <cell r="F19904" t="str">
            <v>2066307</v>
          </cell>
        </row>
        <row r="19905">
          <cell r="A19905" t="str">
            <v>79413114</v>
          </cell>
          <cell r="B19905" t="str">
            <v>CARLOS</v>
          </cell>
          <cell r="C19905" t="str">
            <v>JULIO</v>
          </cell>
          <cell r="D19905" t="str">
            <v>AREVALO</v>
          </cell>
          <cell r="E19905" t="str">
            <v>BOHORQUEZ</v>
          </cell>
          <cell r="F19905" t="str">
            <v>3203214092</v>
          </cell>
        </row>
        <row r="19906">
          <cell r="A19906" t="str">
            <v>1050461984</v>
          </cell>
          <cell r="B19906" t="str">
            <v>CARLOS</v>
          </cell>
          <cell r="C19906" t="str">
            <v>FERNANDO</v>
          </cell>
          <cell r="D19906" t="str">
            <v>YACELLY</v>
          </cell>
          <cell r="E19906" t="str">
            <v>JIMENEZ</v>
          </cell>
          <cell r="F19906" t="str">
            <v>3117907272</v>
          </cell>
        </row>
        <row r="19907">
          <cell r="A19907" t="str">
            <v>80365703</v>
          </cell>
          <cell r="B19907" t="str">
            <v>JOSE</v>
          </cell>
          <cell r="C19907" t="str">
            <v>JAIME</v>
          </cell>
          <cell r="D19907" t="str">
            <v>PINZON</v>
          </cell>
          <cell r="E19907" t="str">
            <v>RIOS</v>
          </cell>
          <cell r="F19907" t="str">
            <v>2797489</v>
          </cell>
        </row>
        <row r="19908">
          <cell r="A19908" t="str">
            <v>1090396854</v>
          </cell>
          <cell r="B19908" t="str">
            <v>YIRMIN</v>
          </cell>
          <cell r="C19908" t="str">
            <v>OMAR</v>
          </cell>
          <cell r="D19908" t="str">
            <v>REYES</v>
          </cell>
          <cell r="E19908" t="str">
            <v>PELAEZ</v>
          </cell>
          <cell r="F19908" t="str">
            <v>3208165652</v>
          </cell>
        </row>
        <row r="19909">
          <cell r="A19909" t="str">
            <v>18880657</v>
          </cell>
          <cell r="B19909" t="str">
            <v>ENARDO</v>
          </cell>
          <cell r="C19909" t="str">
            <v>JAVIER</v>
          </cell>
          <cell r="D19909" t="str">
            <v>BUELVAS</v>
          </cell>
          <cell r="E19909" t="str">
            <v>CASTILLO</v>
          </cell>
          <cell r="F19909" t="str">
            <v>3213141076</v>
          </cell>
        </row>
        <row r="19910">
          <cell r="A19910" t="str">
            <v>1103214742</v>
          </cell>
          <cell r="B19910" t="str">
            <v>ORANGEL</v>
          </cell>
          <cell r="C19910" t="str">
            <v>RAFAEL</v>
          </cell>
          <cell r="D19910" t="str">
            <v>TAPIA</v>
          </cell>
          <cell r="E19910" t="str">
            <v>OSORIO</v>
          </cell>
          <cell r="F19910" t="str">
            <v>3122730376</v>
          </cell>
        </row>
        <row r="19911">
          <cell r="A19911" t="str">
            <v>1000225938</v>
          </cell>
          <cell r="B19911" t="str">
            <v>JULIAN</v>
          </cell>
          <cell r="C19911" t="str">
            <v>RICARDO</v>
          </cell>
          <cell r="D19911" t="str">
            <v>MUÑOZ</v>
          </cell>
          <cell r="E19911" t="str">
            <v>MEDINA</v>
          </cell>
          <cell r="F19911" t="str">
            <v>3218961736</v>
          </cell>
        </row>
        <row r="19912">
          <cell r="A19912" t="str">
            <v>79756963</v>
          </cell>
          <cell r="B19912" t="str">
            <v>NOE</v>
          </cell>
          <cell r="C19912"/>
          <cell r="D19912" t="str">
            <v>PARRA</v>
          </cell>
          <cell r="E19912" t="str">
            <v>ORJUELA</v>
          </cell>
          <cell r="F19912" t="str">
            <v>314451740</v>
          </cell>
        </row>
        <row r="19913">
          <cell r="A19913" t="str">
            <v>5700448</v>
          </cell>
          <cell r="B19913" t="str">
            <v>CRISOSTOMO</v>
          </cell>
          <cell r="C19913"/>
          <cell r="D19913" t="str">
            <v>CALA</v>
          </cell>
          <cell r="E19913"/>
          <cell r="F19913" t="str">
            <v>7236884</v>
          </cell>
        </row>
        <row r="19914">
          <cell r="A19914" t="str">
            <v>1116500926</v>
          </cell>
          <cell r="B19914" t="str">
            <v>LUZ</v>
          </cell>
          <cell r="C19914" t="str">
            <v>DARY</v>
          </cell>
          <cell r="D19914" t="str">
            <v>PEREZ</v>
          </cell>
          <cell r="E19914" t="str">
            <v>PEÑARANDA</v>
          </cell>
          <cell r="F19914" t="str">
            <v>3102422594</v>
          </cell>
        </row>
        <row r="19915">
          <cell r="A19915" t="str">
            <v>1023937784</v>
          </cell>
          <cell r="B19915" t="str">
            <v>MICHAEL</v>
          </cell>
          <cell r="C19915" t="str">
            <v>JESSID</v>
          </cell>
          <cell r="D19915" t="str">
            <v>RODRIGUEZ</v>
          </cell>
          <cell r="E19915" t="str">
            <v>CANO</v>
          </cell>
          <cell r="F19915" t="str">
            <v>3508758794</v>
          </cell>
        </row>
        <row r="19916">
          <cell r="A19916" t="str">
            <v>4104622</v>
          </cell>
          <cell r="B19916" t="str">
            <v>ELIECER</v>
          </cell>
          <cell r="C19916"/>
          <cell r="D19916" t="str">
            <v>VELANDIA</v>
          </cell>
          <cell r="E19916" t="str">
            <v>MENDEZ</v>
          </cell>
          <cell r="F19916" t="str">
            <v>7519767</v>
          </cell>
        </row>
        <row r="19917">
          <cell r="A19917" t="str">
            <v>79978069</v>
          </cell>
          <cell r="B19917" t="str">
            <v>EDWIN</v>
          </cell>
          <cell r="C19917" t="str">
            <v>HERNANDO</v>
          </cell>
          <cell r="D19917" t="str">
            <v>GUERRERO</v>
          </cell>
          <cell r="E19917" t="str">
            <v>CARRANZA</v>
          </cell>
          <cell r="F19917" t="str">
            <v>3144652641</v>
          </cell>
        </row>
        <row r="19918">
          <cell r="A19918" t="str">
            <v>1071630698</v>
          </cell>
          <cell r="B19918" t="str">
            <v>LEIDY</v>
          </cell>
          <cell r="C19918" t="str">
            <v>YOLIMA</v>
          </cell>
          <cell r="D19918" t="str">
            <v>ALMANSA</v>
          </cell>
          <cell r="E19918" t="str">
            <v>ROJAS</v>
          </cell>
          <cell r="F19918" t="str">
            <v>3138376337</v>
          </cell>
        </row>
        <row r="19919">
          <cell r="A19919" t="str">
            <v>1048936085</v>
          </cell>
          <cell r="B19919" t="str">
            <v>JUNIOR</v>
          </cell>
          <cell r="C19919" t="str">
            <v>SAMUEL</v>
          </cell>
          <cell r="D19919" t="str">
            <v>BELEÑO</v>
          </cell>
          <cell r="E19919" t="str">
            <v>CARCAMO</v>
          </cell>
          <cell r="F19919" t="str">
            <v>3503943829</v>
          </cell>
        </row>
        <row r="19920">
          <cell r="A19920" t="str">
            <v>52727675</v>
          </cell>
          <cell r="B19920" t="str">
            <v>LUZ</v>
          </cell>
          <cell r="C19920" t="str">
            <v>MARY</v>
          </cell>
          <cell r="D19920" t="str">
            <v>CORREDOR</v>
          </cell>
          <cell r="E19920" t="str">
            <v>ZORRO</v>
          </cell>
          <cell r="F19920" t="str">
            <v>3136133184</v>
          </cell>
        </row>
        <row r="19921">
          <cell r="A19921" t="str">
            <v>1074186043</v>
          </cell>
          <cell r="B19921" t="str">
            <v>JHONATAN</v>
          </cell>
          <cell r="C19921" t="str">
            <v>ESTIBEN</v>
          </cell>
          <cell r="D19921" t="str">
            <v>GUIO</v>
          </cell>
          <cell r="E19921" t="str">
            <v>CORTES</v>
          </cell>
          <cell r="F19921" t="str">
            <v>3123544265</v>
          </cell>
        </row>
        <row r="19922">
          <cell r="A19922" t="str">
            <v>1192773968</v>
          </cell>
          <cell r="B19922" t="str">
            <v>JESUS</v>
          </cell>
          <cell r="C19922" t="str">
            <v>DAVID</v>
          </cell>
          <cell r="D19922" t="str">
            <v>BLANCHAR</v>
          </cell>
          <cell r="E19922" t="str">
            <v>ALMAZO</v>
          </cell>
          <cell r="F19922" t="str">
            <v>3216376838</v>
          </cell>
        </row>
        <row r="19923">
          <cell r="A19923" t="str">
            <v>1010240599</v>
          </cell>
          <cell r="B19923" t="str">
            <v>DANA</v>
          </cell>
          <cell r="C19923" t="str">
            <v>HYCELL</v>
          </cell>
          <cell r="D19923" t="str">
            <v>GUATAQUI</v>
          </cell>
          <cell r="E19923" t="str">
            <v>MORENO</v>
          </cell>
          <cell r="F19923" t="str">
            <v>3154870483</v>
          </cell>
        </row>
        <row r="19924">
          <cell r="A19924" t="str">
            <v>1093785318</v>
          </cell>
          <cell r="B19924" t="str">
            <v>ALVARO</v>
          </cell>
          <cell r="C19924" t="str">
            <v>JAVIER</v>
          </cell>
          <cell r="D19924" t="str">
            <v>GONZALEZ</v>
          </cell>
          <cell r="E19924" t="str">
            <v>ROLON</v>
          </cell>
          <cell r="F19924" t="str">
            <v>3209622798</v>
          </cell>
        </row>
        <row r="19925">
          <cell r="A19925" t="str">
            <v>1007509942</v>
          </cell>
          <cell r="B19925" t="str">
            <v>JENIFER</v>
          </cell>
          <cell r="C19925" t="str">
            <v>PAOLA</v>
          </cell>
          <cell r="D19925" t="str">
            <v>LONDOÑO</v>
          </cell>
          <cell r="E19925" t="str">
            <v>SUAREZ</v>
          </cell>
          <cell r="F19925" t="str">
            <v>3204733200</v>
          </cell>
        </row>
        <row r="19926">
          <cell r="A19926" t="str">
            <v>1082844329</v>
          </cell>
          <cell r="B19926" t="str">
            <v>NATALIA</v>
          </cell>
          <cell r="C19926" t="str">
            <v>CAROLINA</v>
          </cell>
          <cell r="D19926" t="str">
            <v>AGUDELO</v>
          </cell>
          <cell r="E19926" t="str">
            <v>CASTELLANOS</v>
          </cell>
          <cell r="F19926" t="str">
            <v>3005060360</v>
          </cell>
        </row>
        <row r="19927">
          <cell r="A19927" t="str">
            <v>53891508</v>
          </cell>
          <cell r="B19927" t="str">
            <v>SANDRA</v>
          </cell>
          <cell r="C19927" t="str">
            <v>MILENA</v>
          </cell>
          <cell r="D19927" t="str">
            <v>VALENCIA</v>
          </cell>
          <cell r="E19927" t="str">
            <v>GARZON</v>
          </cell>
          <cell r="F19927" t="str">
            <v>7780472</v>
          </cell>
        </row>
        <row r="19928">
          <cell r="A19928" t="str">
            <v>1193222146</v>
          </cell>
          <cell r="B19928" t="str">
            <v>KEVIN</v>
          </cell>
          <cell r="C19928" t="str">
            <v>DAVID</v>
          </cell>
          <cell r="D19928" t="str">
            <v>ROJANO</v>
          </cell>
          <cell r="E19928" t="str">
            <v>SALGADO</v>
          </cell>
          <cell r="F19928" t="str">
            <v>3108769636</v>
          </cell>
        </row>
        <row r="19929">
          <cell r="A19929" t="str">
            <v>1024538450</v>
          </cell>
          <cell r="B19929" t="str">
            <v>VICTOR</v>
          </cell>
          <cell r="C19929" t="str">
            <v>HUGO</v>
          </cell>
          <cell r="D19929" t="str">
            <v>DUQUE</v>
          </cell>
          <cell r="E19929" t="str">
            <v>CASTAÑEDA</v>
          </cell>
          <cell r="F19929" t="str">
            <v>3508562784</v>
          </cell>
        </row>
        <row r="19930">
          <cell r="A19930" t="str">
            <v>1069872118</v>
          </cell>
          <cell r="B19930" t="str">
            <v>CARLOS</v>
          </cell>
          <cell r="C19930" t="str">
            <v>ARTURO</v>
          </cell>
          <cell r="D19930" t="str">
            <v>HERRERA</v>
          </cell>
          <cell r="E19930" t="str">
            <v>MONTILLA</v>
          </cell>
          <cell r="F19930" t="str">
            <v>3203682801</v>
          </cell>
        </row>
        <row r="19931">
          <cell r="A19931" t="str">
            <v>1019080212</v>
          </cell>
          <cell r="B19931" t="str">
            <v>ANDRES</v>
          </cell>
          <cell r="C19931" t="str">
            <v>MAURICIO</v>
          </cell>
          <cell r="D19931" t="str">
            <v>OTALORA</v>
          </cell>
          <cell r="E19931" t="str">
            <v>HERNANDEZ</v>
          </cell>
          <cell r="F19931" t="str">
            <v>3144035842</v>
          </cell>
        </row>
        <row r="19932">
          <cell r="A19932" t="str">
            <v>1063161157</v>
          </cell>
          <cell r="B19932" t="str">
            <v>RAFAEL</v>
          </cell>
          <cell r="C19932" t="str">
            <v>ANTONIO</v>
          </cell>
          <cell r="D19932" t="str">
            <v>COGOLLO</v>
          </cell>
          <cell r="E19932" t="str">
            <v>PEREZ</v>
          </cell>
          <cell r="F19932" t="str">
            <v>3213923712</v>
          </cell>
        </row>
        <row r="19933">
          <cell r="A19933" t="str">
            <v>1066743669</v>
          </cell>
          <cell r="B19933" t="str">
            <v>JOSE</v>
          </cell>
          <cell r="C19933" t="str">
            <v>DAVID</v>
          </cell>
          <cell r="D19933" t="str">
            <v>MARQUEZ</v>
          </cell>
          <cell r="E19933" t="str">
            <v>VELEZ</v>
          </cell>
          <cell r="F19933" t="str">
            <v>3213898758</v>
          </cell>
        </row>
        <row r="19934">
          <cell r="A19934" t="str">
            <v>1066095173</v>
          </cell>
          <cell r="B19934" t="str">
            <v>REYNEL</v>
          </cell>
          <cell r="C19934"/>
          <cell r="D19934" t="str">
            <v>PICON</v>
          </cell>
          <cell r="E19934" t="str">
            <v>CONTRERAS</v>
          </cell>
          <cell r="F19934" t="str">
            <v>3177662989</v>
          </cell>
        </row>
        <row r="19935">
          <cell r="A19935" t="str">
            <v>1005700594</v>
          </cell>
          <cell r="B19935" t="str">
            <v>SANDRA</v>
          </cell>
          <cell r="C19935" t="str">
            <v>PATRICIA</v>
          </cell>
          <cell r="D19935" t="str">
            <v>ROCHA</v>
          </cell>
          <cell r="E19935" t="str">
            <v>ROMERO</v>
          </cell>
          <cell r="F19935" t="str">
            <v>3172209126</v>
          </cell>
        </row>
        <row r="19936">
          <cell r="A19936" t="str">
            <v>1052946360</v>
          </cell>
          <cell r="B19936" t="str">
            <v>JEINER</v>
          </cell>
          <cell r="C19936" t="str">
            <v>J</v>
          </cell>
          <cell r="D19936" t="str">
            <v>ESCORCIA</v>
          </cell>
          <cell r="E19936" t="str">
            <v>RODRIGUEZ</v>
          </cell>
          <cell r="F19936" t="str">
            <v>3223291175</v>
          </cell>
        </row>
        <row r="19937">
          <cell r="A19937" t="str">
            <v>1000850428</v>
          </cell>
          <cell r="B19937" t="str">
            <v>JHOJAN</v>
          </cell>
          <cell r="C19937" t="str">
            <v>ESTITH</v>
          </cell>
          <cell r="D19937" t="str">
            <v>SALAS</v>
          </cell>
          <cell r="E19937" t="str">
            <v>OLARTE</v>
          </cell>
          <cell r="F19937" t="str">
            <v>3205772022</v>
          </cell>
        </row>
        <row r="19938">
          <cell r="A19938" t="str">
            <v>1000850428</v>
          </cell>
          <cell r="B19938" t="str">
            <v>JHOJAN</v>
          </cell>
          <cell r="C19938" t="str">
            <v>ESTITH</v>
          </cell>
          <cell r="D19938" t="str">
            <v>SALAS</v>
          </cell>
          <cell r="E19938" t="str">
            <v>OLARTE</v>
          </cell>
          <cell r="F19938" t="str">
            <v>3205772022</v>
          </cell>
        </row>
        <row r="19939">
          <cell r="A19939" t="str">
            <v>1087550285</v>
          </cell>
          <cell r="B19939" t="str">
            <v>KENEDY</v>
          </cell>
          <cell r="C19939"/>
          <cell r="D19939" t="str">
            <v>GOMEZ</v>
          </cell>
          <cell r="E19939" t="str">
            <v>GRANADA</v>
          </cell>
          <cell r="F19939" t="str">
            <v>3162862730</v>
          </cell>
        </row>
        <row r="19940">
          <cell r="A19940" t="str">
            <v>84009509</v>
          </cell>
          <cell r="B19940" t="str">
            <v>RAFAEL</v>
          </cell>
          <cell r="C19940" t="str">
            <v>ANTONIO</v>
          </cell>
          <cell r="D19940" t="str">
            <v>TERAN</v>
          </cell>
          <cell r="E19940" t="str">
            <v>VASQUEZ</v>
          </cell>
          <cell r="F19940" t="str">
            <v>3228478961</v>
          </cell>
        </row>
        <row r="19941">
          <cell r="A19941" t="str">
            <v>1031172284</v>
          </cell>
          <cell r="B19941" t="str">
            <v>CRISTIAN</v>
          </cell>
          <cell r="C19941" t="str">
            <v>ANDRES</v>
          </cell>
          <cell r="D19941" t="str">
            <v>AVILA</v>
          </cell>
          <cell r="E19941" t="str">
            <v>NIÑO</v>
          </cell>
          <cell r="F19941" t="str">
            <v>3118616416</v>
          </cell>
        </row>
        <row r="19942">
          <cell r="A19942" t="str">
            <v>1032497578</v>
          </cell>
          <cell r="B19942" t="str">
            <v>VICTOR</v>
          </cell>
          <cell r="C19942" t="str">
            <v>MANUEL</v>
          </cell>
          <cell r="D19942" t="str">
            <v>VALDEZ</v>
          </cell>
          <cell r="E19942" t="str">
            <v>LAVERDE</v>
          </cell>
          <cell r="F19942" t="str">
            <v>3243728110</v>
          </cell>
        </row>
        <row r="19943">
          <cell r="A19943" t="str">
            <v>17356937</v>
          </cell>
          <cell r="B19943" t="str">
            <v>ROBINSON</v>
          </cell>
          <cell r="C19943"/>
          <cell r="D19943" t="str">
            <v>TOVAR</v>
          </cell>
          <cell r="E19943" t="str">
            <v>RAMIREZ</v>
          </cell>
          <cell r="F19943" t="str">
            <v>3228035153</v>
          </cell>
        </row>
        <row r="19944">
          <cell r="A19944" t="str">
            <v>11233232</v>
          </cell>
          <cell r="B19944" t="str">
            <v>OSCAR</v>
          </cell>
          <cell r="C19944" t="str">
            <v>FERNANDO</v>
          </cell>
          <cell r="D19944" t="str">
            <v>BECERRA</v>
          </cell>
          <cell r="E19944" t="str">
            <v>AVELLANEDA</v>
          </cell>
          <cell r="F19944" t="str">
            <v>8600052</v>
          </cell>
        </row>
        <row r="19945">
          <cell r="A19945" t="str">
            <v>19219891</v>
          </cell>
          <cell r="B19945" t="str">
            <v>JOSE</v>
          </cell>
          <cell r="C19945" t="str">
            <v>ADRIANO</v>
          </cell>
          <cell r="D19945" t="str">
            <v>MOJICA</v>
          </cell>
          <cell r="E19945" t="str">
            <v>BELLO</v>
          </cell>
          <cell r="F19945" t="str">
            <v>3112476571</v>
          </cell>
        </row>
        <row r="19946">
          <cell r="A19946" t="str">
            <v>80578136</v>
          </cell>
          <cell r="B19946" t="str">
            <v>EDWIN</v>
          </cell>
          <cell r="C19946"/>
          <cell r="D19946" t="str">
            <v>SANCHEZ</v>
          </cell>
          <cell r="E19946" t="str">
            <v>PERILLA</v>
          </cell>
          <cell r="F19946" t="str">
            <v>3144811564</v>
          </cell>
        </row>
        <row r="19947">
          <cell r="A19947" t="str">
            <v>3027275</v>
          </cell>
          <cell r="B19947" t="str">
            <v>CONSTANTINO</v>
          </cell>
          <cell r="C19947"/>
          <cell r="D19947" t="str">
            <v>JIMENEZ</v>
          </cell>
          <cell r="E19947" t="str">
            <v>URREGO</v>
          </cell>
          <cell r="F19947" t="str">
            <v>3125573767</v>
          </cell>
        </row>
        <row r="19948">
          <cell r="A19948" t="str">
            <v>1090444192</v>
          </cell>
          <cell r="B19948" t="str">
            <v>ANDRES</v>
          </cell>
          <cell r="C19948"/>
          <cell r="D19948" t="str">
            <v>LADINO</v>
          </cell>
          <cell r="E19948"/>
          <cell r="F19948" t="str">
            <v>3202950957</v>
          </cell>
        </row>
        <row r="19949">
          <cell r="A19949" t="str">
            <v>1035914200</v>
          </cell>
          <cell r="B19949" t="str">
            <v>MIREYA</v>
          </cell>
          <cell r="C19949" t="str">
            <v>ARISLEIDA</v>
          </cell>
          <cell r="D19949" t="str">
            <v>ORTIZ</v>
          </cell>
          <cell r="E19949" t="str">
            <v>ORTIZ</v>
          </cell>
          <cell r="F19949" t="str">
            <v>3225292553</v>
          </cell>
        </row>
        <row r="19950">
          <cell r="A19950" t="str">
            <v>1001059101</v>
          </cell>
          <cell r="B19950" t="str">
            <v>CRISTIAN</v>
          </cell>
          <cell r="C19950" t="str">
            <v>EDUARDO</v>
          </cell>
          <cell r="D19950" t="str">
            <v>RODRIGUEZ</v>
          </cell>
          <cell r="E19950" t="str">
            <v>MARROQUIN</v>
          </cell>
          <cell r="F19950" t="str">
            <v>3172805699</v>
          </cell>
        </row>
        <row r="19951">
          <cell r="A19951" t="str">
            <v>1064306657</v>
          </cell>
          <cell r="B19951" t="str">
            <v>JOSE</v>
          </cell>
          <cell r="C19951" t="str">
            <v>FERNANDO</v>
          </cell>
          <cell r="D19951" t="str">
            <v>YANEZ</v>
          </cell>
          <cell r="E19951" t="str">
            <v>BANDA</v>
          </cell>
          <cell r="F19951" t="str">
            <v>0000</v>
          </cell>
        </row>
        <row r="19952">
          <cell r="A19952" t="str">
            <v>1093768989</v>
          </cell>
          <cell r="B19952" t="str">
            <v>CARLOS</v>
          </cell>
          <cell r="C19952" t="str">
            <v>GILBERTO</v>
          </cell>
          <cell r="D19952" t="str">
            <v>GONZALEZ</v>
          </cell>
          <cell r="E19952" t="str">
            <v>GOMEZ</v>
          </cell>
          <cell r="F19952" t="str">
            <v>3143976425</v>
          </cell>
        </row>
        <row r="19953">
          <cell r="A19953" t="str">
            <v>7332127</v>
          </cell>
          <cell r="B19953" t="str">
            <v>HECTOR</v>
          </cell>
          <cell r="C19953" t="str">
            <v>MANUEL</v>
          </cell>
          <cell r="D19953" t="str">
            <v>OVALLE</v>
          </cell>
          <cell r="E19953" t="str">
            <v>OVALLE</v>
          </cell>
          <cell r="F19953" t="str">
            <v>3142368795</v>
          </cell>
        </row>
        <row r="19954">
          <cell r="A19954" t="str">
            <v>11337204</v>
          </cell>
          <cell r="B19954" t="str">
            <v>MARTINIANO</v>
          </cell>
          <cell r="C19954"/>
          <cell r="D19954" t="str">
            <v>GARZON</v>
          </cell>
          <cell r="E19954" t="str">
            <v>COBOS</v>
          </cell>
          <cell r="F19954" t="str">
            <v>3224029445</v>
          </cell>
        </row>
        <row r="19955">
          <cell r="A19955" t="str">
            <v>1000002211</v>
          </cell>
          <cell r="B19955" t="str">
            <v>DANIEL</v>
          </cell>
          <cell r="C19955" t="str">
            <v>FELIPE</v>
          </cell>
          <cell r="D19955" t="str">
            <v>SANABRIA</v>
          </cell>
          <cell r="E19955" t="str">
            <v>PERDOMO</v>
          </cell>
          <cell r="F19955" t="str">
            <v>3202081389</v>
          </cell>
        </row>
        <row r="19956">
          <cell r="A19956" t="str">
            <v>1020744308</v>
          </cell>
          <cell r="B19956" t="str">
            <v>YURY</v>
          </cell>
          <cell r="C19956" t="str">
            <v>MARCELA</v>
          </cell>
          <cell r="D19956" t="str">
            <v>VERGARA</v>
          </cell>
          <cell r="E19956" t="str">
            <v>PERILLA</v>
          </cell>
          <cell r="F19956" t="str">
            <v>6809215</v>
          </cell>
        </row>
        <row r="19957">
          <cell r="A19957" t="str">
            <v>1233899973</v>
          </cell>
          <cell r="B19957" t="str">
            <v>YEIMY</v>
          </cell>
          <cell r="C19957" t="str">
            <v>CATERINE</v>
          </cell>
          <cell r="D19957" t="str">
            <v>CELIS</v>
          </cell>
          <cell r="E19957" t="str">
            <v>HERRERA</v>
          </cell>
          <cell r="F19957" t="str">
            <v>3138035161</v>
          </cell>
        </row>
        <row r="19958">
          <cell r="A19958" t="str">
            <v>1006891407</v>
          </cell>
          <cell r="B19958" t="str">
            <v>DANIEL</v>
          </cell>
          <cell r="C19958" t="str">
            <v>LUIS</v>
          </cell>
          <cell r="D19958" t="str">
            <v>GONZALEZ</v>
          </cell>
          <cell r="E19958" t="str">
            <v>IPUANA</v>
          </cell>
          <cell r="F19958" t="str">
            <v>3234784149</v>
          </cell>
        </row>
        <row r="19959">
          <cell r="A19959" t="str">
            <v>11227140</v>
          </cell>
          <cell r="B19959" t="str">
            <v>ALEXANDER</v>
          </cell>
          <cell r="C19959"/>
          <cell r="D19959" t="str">
            <v>YATE</v>
          </cell>
          <cell r="E19959" t="str">
            <v>PULECIO</v>
          </cell>
          <cell r="F19959" t="str">
            <v>3212627716</v>
          </cell>
        </row>
        <row r="19960">
          <cell r="A19960" t="str">
            <v>1136884533</v>
          </cell>
          <cell r="B19960" t="str">
            <v>HARRISON</v>
          </cell>
          <cell r="C19960" t="str">
            <v>AURELIO</v>
          </cell>
          <cell r="D19960" t="str">
            <v>GONZALEZ</v>
          </cell>
          <cell r="E19960" t="str">
            <v>RINCON</v>
          </cell>
          <cell r="F19960" t="str">
            <v>3008632217</v>
          </cell>
        </row>
        <row r="19961">
          <cell r="A19961" t="str">
            <v>1014212185</v>
          </cell>
          <cell r="B19961" t="str">
            <v>RONALD</v>
          </cell>
          <cell r="C19961" t="str">
            <v>YESID</v>
          </cell>
          <cell r="D19961" t="str">
            <v>ROBAYO</v>
          </cell>
          <cell r="E19961" t="str">
            <v>GUZMAN</v>
          </cell>
          <cell r="F19961" t="str">
            <v>3143370622</v>
          </cell>
        </row>
        <row r="19962">
          <cell r="A19962" t="str">
            <v>79167488</v>
          </cell>
          <cell r="B19962" t="str">
            <v>NELSON</v>
          </cell>
          <cell r="C19962" t="str">
            <v>ENRIQUE</v>
          </cell>
          <cell r="D19962" t="str">
            <v>CARRILLO</v>
          </cell>
          <cell r="E19962" t="str">
            <v>CASALLAS</v>
          </cell>
          <cell r="F19962" t="str">
            <v>0</v>
          </cell>
        </row>
        <row r="19963">
          <cell r="A19963" t="str">
            <v>1003488877</v>
          </cell>
          <cell r="B19963" t="str">
            <v>JONNY</v>
          </cell>
          <cell r="C19963" t="str">
            <v>CAMILO</v>
          </cell>
          <cell r="D19963" t="str">
            <v>ACOSTA</v>
          </cell>
          <cell r="E19963" t="str">
            <v>GARCIA</v>
          </cell>
          <cell r="F19963" t="str">
            <v>3112488982</v>
          </cell>
        </row>
        <row r="19964">
          <cell r="A19964" t="str">
            <v>1101752157</v>
          </cell>
          <cell r="B19964" t="str">
            <v>RAUL</v>
          </cell>
          <cell r="C19964" t="str">
            <v>FERNANDO</v>
          </cell>
          <cell r="D19964" t="str">
            <v>MEDINA</v>
          </cell>
          <cell r="E19964" t="str">
            <v>QUIROGA</v>
          </cell>
          <cell r="F19964" t="str">
            <v>3197872335</v>
          </cell>
        </row>
        <row r="19965">
          <cell r="A19965" t="str">
            <v>39761509</v>
          </cell>
          <cell r="B19965" t="str">
            <v>NORALBA</v>
          </cell>
          <cell r="C19965"/>
          <cell r="D19965" t="str">
            <v>VELOZA</v>
          </cell>
          <cell r="E19965" t="str">
            <v>GONZALEZ</v>
          </cell>
          <cell r="F19965" t="str">
            <v>3213223426</v>
          </cell>
        </row>
        <row r="19966">
          <cell r="A19966" t="str">
            <v>73574335</v>
          </cell>
          <cell r="B19966" t="str">
            <v>ALBEIRO</v>
          </cell>
          <cell r="C19966"/>
          <cell r="D19966" t="str">
            <v>ESPAÑA</v>
          </cell>
          <cell r="E19966" t="str">
            <v>MONTOYA</v>
          </cell>
          <cell r="F19966" t="str">
            <v>3003298950</v>
          </cell>
        </row>
        <row r="19967">
          <cell r="A19967" t="str">
            <v>4945308</v>
          </cell>
          <cell r="B19967" t="str">
            <v>ALVARO</v>
          </cell>
          <cell r="C19967" t="str">
            <v>ELIER</v>
          </cell>
          <cell r="D19967" t="str">
            <v>MELENDEZ</v>
          </cell>
          <cell r="E19967" t="str">
            <v>VANEGAS</v>
          </cell>
          <cell r="F19967" t="str">
            <v>3213112388</v>
          </cell>
        </row>
        <row r="19968">
          <cell r="A19968" t="str">
            <v>80499806</v>
          </cell>
          <cell r="B19968" t="str">
            <v>FREDY</v>
          </cell>
          <cell r="C19968" t="str">
            <v>ORLANDO</v>
          </cell>
          <cell r="D19968" t="str">
            <v>VARELA</v>
          </cell>
          <cell r="E19968" t="str">
            <v>GARAY</v>
          </cell>
          <cell r="F19968" t="str">
            <v>3115349106</v>
          </cell>
        </row>
        <row r="19969">
          <cell r="A19969" t="str">
            <v>79637977</v>
          </cell>
          <cell r="B19969" t="str">
            <v>ARIEL</v>
          </cell>
          <cell r="C19969" t="str">
            <v>HERNANDO</v>
          </cell>
          <cell r="D19969" t="str">
            <v>CORDOBA</v>
          </cell>
          <cell r="E19969" t="str">
            <v>ROJAS</v>
          </cell>
          <cell r="F19969" t="str">
            <v>3118849021</v>
          </cell>
        </row>
        <row r="19970">
          <cell r="A19970" t="str">
            <v>1023971642</v>
          </cell>
          <cell r="B19970" t="str">
            <v>ANDRES</v>
          </cell>
          <cell r="C19970" t="str">
            <v>CAMILO</v>
          </cell>
          <cell r="D19970" t="str">
            <v>GARCIA</v>
          </cell>
          <cell r="E19970" t="str">
            <v>BOHORQUEZ</v>
          </cell>
          <cell r="F19970" t="str">
            <v>3194661019</v>
          </cell>
        </row>
        <row r="19971">
          <cell r="A19971" t="str">
            <v>80003536</v>
          </cell>
          <cell r="B19971" t="str">
            <v>ARLEX</v>
          </cell>
          <cell r="C19971" t="str">
            <v>ARIEL</v>
          </cell>
          <cell r="D19971" t="str">
            <v>GUAYARA</v>
          </cell>
          <cell r="E19971" t="str">
            <v>VERA</v>
          </cell>
          <cell r="F19971" t="str">
            <v>3008543232</v>
          </cell>
        </row>
        <row r="19972">
          <cell r="A19972" t="str">
            <v>1123407431</v>
          </cell>
          <cell r="B19972" t="str">
            <v>VICTOR</v>
          </cell>
          <cell r="C19972" t="str">
            <v>LUIS</v>
          </cell>
          <cell r="D19972" t="str">
            <v>AREVALO</v>
          </cell>
          <cell r="E19972" t="str">
            <v>VEGA</v>
          </cell>
          <cell r="F19972" t="str">
            <v>3143882521</v>
          </cell>
        </row>
        <row r="19973">
          <cell r="A19973" t="str">
            <v>10182149</v>
          </cell>
          <cell r="B19973" t="str">
            <v>RAUL</v>
          </cell>
          <cell r="C19973"/>
          <cell r="D19973" t="str">
            <v>SUAREZ</v>
          </cell>
          <cell r="E19973" t="str">
            <v>RODRIGUEZ</v>
          </cell>
          <cell r="F19973" t="str">
            <v>3132843854</v>
          </cell>
        </row>
        <row r="19974">
          <cell r="A19974" t="str">
            <v>94289174</v>
          </cell>
          <cell r="B19974" t="str">
            <v>DUBERNEY</v>
          </cell>
          <cell r="C19974"/>
          <cell r="D19974" t="str">
            <v>GIL</v>
          </cell>
          <cell r="E19974" t="str">
            <v>HENAO</v>
          </cell>
          <cell r="F19974" t="str">
            <v>3178346681</v>
          </cell>
        </row>
        <row r="19975">
          <cell r="A19975" t="str">
            <v>19450075</v>
          </cell>
          <cell r="B19975" t="str">
            <v>MILTON</v>
          </cell>
          <cell r="C19975" t="str">
            <v>EDUARDO</v>
          </cell>
          <cell r="D19975" t="str">
            <v>BETANCOURT</v>
          </cell>
          <cell r="E19975" t="str">
            <v>RIOS</v>
          </cell>
          <cell r="F19975" t="str">
            <v>7189523</v>
          </cell>
        </row>
        <row r="19976">
          <cell r="A19976" t="str">
            <v>3065209</v>
          </cell>
          <cell r="B19976" t="str">
            <v>ARCANGEL</v>
          </cell>
          <cell r="C19976" t="str">
            <v>ABSALON</v>
          </cell>
          <cell r="D19976" t="str">
            <v>VELASQUEZ</v>
          </cell>
          <cell r="E19976" t="str">
            <v>LEON</v>
          </cell>
          <cell r="F19976" t="str">
            <v>3212263789</v>
          </cell>
        </row>
        <row r="19977">
          <cell r="A19977" t="str">
            <v>1065829130</v>
          </cell>
          <cell r="B19977" t="str">
            <v>JHORMAN</v>
          </cell>
          <cell r="C19977" t="str">
            <v>LUIS</v>
          </cell>
          <cell r="D19977" t="str">
            <v>NEGRETE</v>
          </cell>
          <cell r="E19977" t="str">
            <v>MENDOZA</v>
          </cell>
          <cell r="F19977" t="str">
            <v>3227056288</v>
          </cell>
        </row>
        <row r="19978">
          <cell r="A19978" t="str">
            <v>5607652</v>
          </cell>
          <cell r="B19978" t="str">
            <v>EFRAIN</v>
          </cell>
          <cell r="C19978"/>
          <cell r="D19978" t="str">
            <v>MARINO</v>
          </cell>
          <cell r="E19978" t="str">
            <v>JIMENEZ</v>
          </cell>
          <cell r="F19978" t="str">
            <v>3132794795</v>
          </cell>
        </row>
        <row r="19979">
          <cell r="A19979" t="str">
            <v>1006032370</v>
          </cell>
          <cell r="B19979" t="str">
            <v>ALEX</v>
          </cell>
          <cell r="C19979" t="str">
            <v>GUSTAVO</v>
          </cell>
          <cell r="D19979" t="str">
            <v>TOVAR</v>
          </cell>
          <cell r="E19979" t="str">
            <v>SANTA</v>
          </cell>
          <cell r="F19979" t="str">
            <v>3017646130</v>
          </cell>
        </row>
        <row r="19980">
          <cell r="A19980" t="str">
            <v>1233497313</v>
          </cell>
          <cell r="B19980" t="str">
            <v>WILMER</v>
          </cell>
          <cell r="C19980" t="str">
            <v>SAMIR</v>
          </cell>
          <cell r="D19980" t="str">
            <v>MEDINA</v>
          </cell>
          <cell r="E19980" t="str">
            <v>RANGEL</v>
          </cell>
          <cell r="F19980" t="str">
            <v>3116988386</v>
          </cell>
        </row>
        <row r="19981">
          <cell r="A19981" t="str">
            <v>1033760489</v>
          </cell>
          <cell r="B19981" t="str">
            <v>LUIS</v>
          </cell>
          <cell r="C19981" t="str">
            <v>MIGUEL</v>
          </cell>
          <cell r="D19981" t="str">
            <v>ROJAS</v>
          </cell>
          <cell r="E19981" t="str">
            <v>HERNANDEZ</v>
          </cell>
          <cell r="F19981" t="str">
            <v>3209615217</v>
          </cell>
        </row>
        <row r="19982">
          <cell r="A19982" t="str">
            <v>1007297654</v>
          </cell>
          <cell r="B19982" t="str">
            <v>DEYSON</v>
          </cell>
          <cell r="C19982" t="str">
            <v>NICOLAS</v>
          </cell>
          <cell r="D19982" t="str">
            <v>OLAYA</v>
          </cell>
          <cell r="E19982" t="str">
            <v>ACUÑA</v>
          </cell>
          <cell r="F19982" t="str">
            <v>3232392636</v>
          </cell>
        </row>
        <row r="19983">
          <cell r="A19983" t="str">
            <v>1002157967</v>
          </cell>
          <cell r="B19983" t="str">
            <v>EMMANUEL</v>
          </cell>
          <cell r="C19983"/>
          <cell r="D19983" t="str">
            <v>RODRIGUEZ</v>
          </cell>
          <cell r="E19983" t="str">
            <v>POLO</v>
          </cell>
          <cell r="F19983" t="str">
            <v>3206796261</v>
          </cell>
        </row>
        <row r="19984">
          <cell r="A19984" t="str">
            <v>1012362510</v>
          </cell>
          <cell r="B19984" t="str">
            <v>JORGE</v>
          </cell>
          <cell r="C19984" t="str">
            <v>ALFONSO</v>
          </cell>
          <cell r="D19984" t="str">
            <v>LOPEZ</v>
          </cell>
          <cell r="E19984" t="str">
            <v>JARA</v>
          </cell>
          <cell r="F19984" t="str">
            <v>3177276865</v>
          </cell>
        </row>
        <row r="19985">
          <cell r="A19985" t="str">
            <v>93021440</v>
          </cell>
          <cell r="B19985" t="str">
            <v>JESUS</v>
          </cell>
          <cell r="C19985" t="str">
            <v>YOVANI</v>
          </cell>
          <cell r="D19985" t="str">
            <v>YAIMA</v>
          </cell>
          <cell r="E19985" t="str">
            <v>URUEÑA</v>
          </cell>
          <cell r="F19985" t="str">
            <v>3125656350</v>
          </cell>
        </row>
        <row r="19986">
          <cell r="A19986" t="str">
            <v>1102835644</v>
          </cell>
          <cell r="B19986" t="str">
            <v>RICHAR</v>
          </cell>
          <cell r="C19986" t="str">
            <v>ENRIQUE</v>
          </cell>
          <cell r="D19986" t="str">
            <v>ARIAS</v>
          </cell>
          <cell r="E19986" t="str">
            <v>CARDENAS</v>
          </cell>
          <cell r="F19986" t="str">
            <v>3102147666</v>
          </cell>
        </row>
        <row r="19987">
          <cell r="A19987" t="str">
            <v>80543970</v>
          </cell>
          <cell r="B19987" t="str">
            <v>OSCAR</v>
          </cell>
          <cell r="C19987" t="str">
            <v>ORLANDO</v>
          </cell>
          <cell r="D19987" t="str">
            <v>AGUILAR</v>
          </cell>
          <cell r="E19987" t="str">
            <v>MURCIA</v>
          </cell>
          <cell r="F19987" t="str">
            <v>3103182942</v>
          </cell>
        </row>
        <row r="19988">
          <cell r="A19988" t="str">
            <v>1000723139</v>
          </cell>
          <cell r="B19988" t="str">
            <v>MAROLY</v>
          </cell>
          <cell r="C19988" t="str">
            <v>FERNANDA</v>
          </cell>
          <cell r="D19988" t="str">
            <v>MUÑOZ</v>
          </cell>
          <cell r="E19988" t="str">
            <v>MORAN</v>
          </cell>
          <cell r="F19988" t="str">
            <v>1</v>
          </cell>
        </row>
        <row r="19989">
          <cell r="A19989" t="str">
            <v>1010047806</v>
          </cell>
          <cell r="B19989" t="str">
            <v>ARLEY</v>
          </cell>
          <cell r="C19989" t="str">
            <v>SNEIDER</v>
          </cell>
          <cell r="D19989" t="str">
            <v>VIASUS</v>
          </cell>
          <cell r="E19989" t="str">
            <v>CHIPATECUA</v>
          </cell>
          <cell r="F19989" t="str">
            <v>3212745939</v>
          </cell>
        </row>
        <row r="19990">
          <cell r="A19990" t="str">
            <v>1071329975</v>
          </cell>
          <cell r="B19990" t="str">
            <v>JOSE</v>
          </cell>
          <cell r="C19990" t="str">
            <v>JOAQUIN</v>
          </cell>
          <cell r="D19990" t="str">
            <v>PEREZ</v>
          </cell>
          <cell r="E19990" t="str">
            <v>NUÑEZ</v>
          </cell>
          <cell r="F19990" t="str">
            <v>3003558337</v>
          </cell>
        </row>
        <row r="19991">
          <cell r="A19991" t="str">
            <v>52752491</v>
          </cell>
          <cell r="B19991" t="str">
            <v>YOANA</v>
          </cell>
          <cell r="C19991" t="str">
            <v>ANDREA</v>
          </cell>
          <cell r="D19991" t="str">
            <v>MORENO</v>
          </cell>
          <cell r="E19991" t="str">
            <v>MORENO</v>
          </cell>
          <cell r="F19991" t="str">
            <v>3138121107</v>
          </cell>
        </row>
        <row r="19992">
          <cell r="A19992" t="str">
            <v>1006519037</v>
          </cell>
          <cell r="B19992" t="str">
            <v>JULIAN</v>
          </cell>
          <cell r="C19992" t="str">
            <v>ANDRES</v>
          </cell>
          <cell r="D19992" t="str">
            <v>MONTANO</v>
          </cell>
          <cell r="E19992" t="str">
            <v>TAPIA</v>
          </cell>
          <cell r="F19992" t="str">
            <v>3214206316</v>
          </cell>
        </row>
        <row r="19993">
          <cell r="A19993" t="str">
            <v>1084898808</v>
          </cell>
          <cell r="B19993" t="str">
            <v>JUAN</v>
          </cell>
          <cell r="C19993" t="str">
            <v>DAVID</v>
          </cell>
          <cell r="D19993" t="str">
            <v>MOTTA</v>
          </cell>
          <cell r="E19993" t="str">
            <v>MONRROY</v>
          </cell>
          <cell r="F19993" t="str">
            <v>3115115628</v>
          </cell>
        </row>
        <row r="19994">
          <cell r="A19994" t="str">
            <v>1116549789</v>
          </cell>
          <cell r="B19994" t="str">
            <v>TIANA</v>
          </cell>
          <cell r="C19994" t="str">
            <v>LISETH</v>
          </cell>
          <cell r="D19994" t="str">
            <v>MALAVER</v>
          </cell>
          <cell r="E19994" t="str">
            <v>GARCIA</v>
          </cell>
          <cell r="F19994" t="str">
            <v>3163982682</v>
          </cell>
        </row>
        <row r="19995">
          <cell r="A19995" t="str">
            <v>1065134947</v>
          </cell>
          <cell r="B19995" t="str">
            <v>BRAYAN</v>
          </cell>
          <cell r="C19995" t="str">
            <v>DAVITH</v>
          </cell>
          <cell r="D19995" t="str">
            <v>BERDUGO</v>
          </cell>
          <cell r="E19995" t="str">
            <v>BARRIOS</v>
          </cell>
          <cell r="F19995" t="str">
            <v>3002975809</v>
          </cell>
        </row>
        <row r="19996">
          <cell r="A19996" t="str">
            <v>80351195</v>
          </cell>
          <cell r="B19996" t="str">
            <v>GUILLERMO</v>
          </cell>
          <cell r="C19996"/>
          <cell r="D19996" t="str">
            <v>JIMENEZ</v>
          </cell>
          <cell r="E19996" t="str">
            <v>LASSO</v>
          </cell>
          <cell r="F19996" t="str">
            <v>8272813</v>
          </cell>
        </row>
        <row r="19997">
          <cell r="A19997" t="str">
            <v>1126448285</v>
          </cell>
          <cell r="B19997" t="str">
            <v>MAURO</v>
          </cell>
          <cell r="C19997" t="str">
            <v>EDISON</v>
          </cell>
          <cell r="D19997" t="str">
            <v>VALLEJOS</v>
          </cell>
          <cell r="E19997" t="str">
            <v>CARRERA</v>
          </cell>
          <cell r="F19997" t="str">
            <v>0</v>
          </cell>
        </row>
        <row r="19998">
          <cell r="A19998" t="str">
            <v>1124045069</v>
          </cell>
          <cell r="B19998" t="str">
            <v>CRISTHIAN</v>
          </cell>
          <cell r="C19998" t="str">
            <v>DAVID</v>
          </cell>
          <cell r="D19998" t="str">
            <v>OSPINO</v>
          </cell>
          <cell r="E19998" t="str">
            <v>ROJO</v>
          </cell>
          <cell r="F19998" t="str">
            <v>3015871117</v>
          </cell>
        </row>
        <row r="19999">
          <cell r="A19999" t="str">
            <v>79895397</v>
          </cell>
          <cell r="B19999" t="str">
            <v>RICARDO</v>
          </cell>
          <cell r="C19999"/>
          <cell r="D19999" t="str">
            <v>SIERRA</v>
          </cell>
          <cell r="E19999" t="str">
            <v>MENDEZ</v>
          </cell>
          <cell r="F19999" t="str">
            <v>000</v>
          </cell>
        </row>
        <row r="20000">
          <cell r="A20000" t="str">
            <v>1016042794</v>
          </cell>
          <cell r="B20000" t="str">
            <v>REYNALDO</v>
          </cell>
          <cell r="C20000" t="str">
            <v>JESUS</v>
          </cell>
          <cell r="D20000" t="str">
            <v>AVILA</v>
          </cell>
          <cell r="E20000" t="str">
            <v>ARROYO</v>
          </cell>
          <cell r="F20000" t="str">
            <v>3142094296</v>
          </cell>
        </row>
        <row r="20001">
          <cell r="A20001" t="str">
            <v>1099205476</v>
          </cell>
          <cell r="B20001" t="str">
            <v>YAMIT</v>
          </cell>
          <cell r="C20001" t="str">
            <v>NICOLAS</v>
          </cell>
          <cell r="D20001" t="str">
            <v>ULLOA</v>
          </cell>
          <cell r="E20001" t="str">
            <v>SUAREZ</v>
          </cell>
          <cell r="F20001" t="str">
            <v>3008908710</v>
          </cell>
        </row>
        <row r="20002">
          <cell r="A20002" t="str">
            <v>91106338</v>
          </cell>
          <cell r="B20002" t="str">
            <v>LUIS</v>
          </cell>
          <cell r="C20002" t="str">
            <v>ARTURO</v>
          </cell>
          <cell r="D20002" t="str">
            <v>MORA</v>
          </cell>
          <cell r="E20002" t="str">
            <v>NUMPAQUE</v>
          </cell>
          <cell r="F20002" t="str">
            <v>3228400894</v>
          </cell>
        </row>
        <row r="20003">
          <cell r="A20003" t="str">
            <v>1033737605</v>
          </cell>
          <cell r="B20003" t="str">
            <v>JORGE</v>
          </cell>
          <cell r="C20003" t="str">
            <v>HUMBERTO</v>
          </cell>
          <cell r="D20003" t="str">
            <v>MATEUS</v>
          </cell>
          <cell r="E20003" t="str">
            <v>GUATAQUIRA</v>
          </cell>
          <cell r="F20003" t="str">
            <v>7652388</v>
          </cell>
        </row>
        <row r="20004">
          <cell r="A20004" t="str">
            <v>1022443488</v>
          </cell>
          <cell r="B20004" t="str">
            <v>YUBELLY</v>
          </cell>
          <cell r="C20004" t="str">
            <v>YURANY</v>
          </cell>
          <cell r="D20004" t="str">
            <v>WILCHES</v>
          </cell>
          <cell r="E20004" t="str">
            <v>FAJARDO</v>
          </cell>
          <cell r="F20004" t="str">
            <v>3134494378</v>
          </cell>
        </row>
        <row r="20005">
          <cell r="A20005" t="str">
            <v>1003734361</v>
          </cell>
          <cell r="B20005" t="str">
            <v>FREIDER</v>
          </cell>
          <cell r="C20005" t="str">
            <v>LUIS</v>
          </cell>
          <cell r="D20005" t="str">
            <v>HERNANDEZ</v>
          </cell>
          <cell r="E20005" t="str">
            <v>MARTINEZ</v>
          </cell>
          <cell r="F20005" t="str">
            <v>3135910026</v>
          </cell>
        </row>
        <row r="20006">
          <cell r="A20006" t="str">
            <v>1033716809</v>
          </cell>
          <cell r="B20006" t="str">
            <v>WILSON</v>
          </cell>
          <cell r="C20006" t="str">
            <v>JAVIER</v>
          </cell>
          <cell r="D20006" t="str">
            <v>MAZO</v>
          </cell>
          <cell r="E20006" t="str">
            <v>SERNA</v>
          </cell>
          <cell r="F20006" t="str">
            <v>4341166</v>
          </cell>
        </row>
        <row r="20007">
          <cell r="A20007" t="str">
            <v>86071011</v>
          </cell>
          <cell r="B20007" t="str">
            <v>JAIRO</v>
          </cell>
          <cell r="C20007" t="str">
            <v>ALDEMAR</v>
          </cell>
          <cell r="D20007" t="str">
            <v>CASTAÑO</v>
          </cell>
          <cell r="E20007" t="str">
            <v>CEBALLOS</v>
          </cell>
          <cell r="F20007" t="str">
            <v>3203379692</v>
          </cell>
        </row>
        <row r="20008">
          <cell r="A20008" t="str">
            <v>1003241244</v>
          </cell>
          <cell r="B20008" t="str">
            <v>TOMAS</v>
          </cell>
          <cell r="C20008" t="str">
            <v>ELIAS</v>
          </cell>
          <cell r="D20008" t="str">
            <v>FRAGOZO</v>
          </cell>
          <cell r="E20008" t="str">
            <v>ATENCIO</v>
          </cell>
          <cell r="F20008" t="str">
            <v>3228388807</v>
          </cell>
        </row>
        <row r="20009">
          <cell r="A20009" t="str">
            <v>1033810751</v>
          </cell>
          <cell r="B20009" t="str">
            <v>JOSE</v>
          </cell>
          <cell r="C20009" t="str">
            <v>LUIS</v>
          </cell>
          <cell r="D20009" t="str">
            <v>VELASCO</v>
          </cell>
          <cell r="E20009" t="str">
            <v>URRUTIA</v>
          </cell>
          <cell r="F20009" t="str">
            <v>000</v>
          </cell>
        </row>
        <row r="20010">
          <cell r="A20010" t="str">
            <v>1050007627</v>
          </cell>
          <cell r="B20010" t="str">
            <v>YEISON</v>
          </cell>
          <cell r="C20010" t="str">
            <v>DEJESUS</v>
          </cell>
          <cell r="D20010" t="str">
            <v>CASTILLA</v>
          </cell>
          <cell r="E20010" t="str">
            <v>PEREZ</v>
          </cell>
          <cell r="F20010" t="str">
            <v>3015593092</v>
          </cell>
        </row>
        <row r="20011">
          <cell r="A20011" t="str">
            <v>7164572</v>
          </cell>
          <cell r="B20011" t="str">
            <v>BELISANDRO</v>
          </cell>
          <cell r="C20011"/>
          <cell r="D20011" t="str">
            <v>PINEDA</v>
          </cell>
          <cell r="E20011" t="str">
            <v>AYERBE</v>
          </cell>
          <cell r="F20011" t="str">
            <v>3058608453</v>
          </cell>
        </row>
        <row r="20012">
          <cell r="A20012" t="str">
            <v>74244618</v>
          </cell>
          <cell r="B20012" t="str">
            <v>MAURICIO</v>
          </cell>
          <cell r="C20012"/>
          <cell r="D20012" t="str">
            <v>LOPEZ</v>
          </cell>
          <cell r="E20012" t="str">
            <v>HERNANDEZ</v>
          </cell>
          <cell r="F20012" t="str">
            <v>3102993098</v>
          </cell>
        </row>
        <row r="20013">
          <cell r="A20013" t="str">
            <v>1016033347</v>
          </cell>
          <cell r="B20013" t="str">
            <v>JORGE</v>
          </cell>
          <cell r="C20013" t="str">
            <v>LUIS</v>
          </cell>
          <cell r="D20013" t="str">
            <v>AREVALO</v>
          </cell>
          <cell r="E20013" t="str">
            <v>LEON</v>
          </cell>
          <cell r="F20013" t="str">
            <v>3137856052</v>
          </cell>
        </row>
        <row r="20014">
          <cell r="A20014" t="str">
            <v>1023934544</v>
          </cell>
          <cell r="B20014" t="str">
            <v>EDWARD</v>
          </cell>
          <cell r="C20014" t="str">
            <v>DUVAN</v>
          </cell>
          <cell r="D20014" t="str">
            <v>GAMBOA</v>
          </cell>
          <cell r="E20014" t="str">
            <v>GONZALEZ</v>
          </cell>
          <cell r="F20014" t="str">
            <v>0</v>
          </cell>
        </row>
        <row r="20015">
          <cell r="A20015" t="str">
            <v>1007760357</v>
          </cell>
          <cell r="B20015" t="str">
            <v>ESTEBAN</v>
          </cell>
          <cell r="C20015" t="str">
            <v>DANIEL</v>
          </cell>
          <cell r="D20015" t="str">
            <v>ROMERO</v>
          </cell>
          <cell r="E20015" t="str">
            <v>GRANADOS</v>
          </cell>
          <cell r="F20015" t="str">
            <v>3218029433</v>
          </cell>
        </row>
        <row r="20016">
          <cell r="A20016" t="str">
            <v>1007705152</v>
          </cell>
          <cell r="B20016" t="str">
            <v>MICHAEL</v>
          </cell>
          <cell r="C20016" t="str">
            <v>ALFREDO</v>
          </cell>
          <cell r="D20016" t="str">
            <v>BOCANEGRA</v>
          </cell>
          <cell r="E20016" t="str">
            <v>MARTINEZ</v>
          </cell>
          <cell r="F20016" t="str">
            <v>3112780615</v>
          </cell>
        </row>
        <row r="20017">
          <cell r="A20017" t="str">
            <v>1024551622</v>
          </cell>
          <cell r="B20017" t="str">
            <v>JENNY</v>
          </cell>
          <cell r="C20017" t="str">
            <v>JOHANA</v>
          </cell>
          <cell r="D20017" t="str">
            <v>SALCEDO</v>
          </cell>
          <cell r="E20017" t="str">
            <v>CRUZ</v>
          </cell>
          <cell r="F20017" t="str">
            <v>0</v>
          </cell>
        </row>
        <row r="20018">
          <cell r="A20018" t="str">
            <v>1002298257</v>
          </cell>
          <cell r="B20018" t="str">
            <v>JHON</v>
          </cell>
          <cell r="C20018" t="str">
            <v>JAINER</v>
          </cell>
          <cell r="D20018" t="str">
            <v>RODRIGUEZ</v>
          </cell>
          <cell r="E20018" t="str">
            <v>DIAZ</v>
          </cell>
          <cell r="F20018" t="str">
            <v>3042012490</v>
          </cell>
        </row>
        <row r="20019">
          <cell r="A20019" t="str">
            <v>79065671</v>
          </cell>
          <cell r="B20019" t="str">
            <v>FELIX</v>
          </cell>
          <cell r="C20019" t="str">
            <v>GERARDO</v>
          </cell>
          <cell r="D20019" t="str">
            <v>VACA</v>
          </cell>
          <cell r="E20019" t="str">
            <v>URREA</v>
          </cell>
          <cell r="F20019" t="str">
            <v>00</v>
          </cell>
        </row>
        <row r="20020">
          <cell r="A20020" t="str">
            <v>1022401524</v>
          </cell>
          <cell r="B20020" t="str">
            <v>ROBINSON</v>
          </cell>
          <cell r="C20020" t="str">
            <v>ANDRES</v>
          </cell>
          <cell r="D20020" t="str">
            <v>ROMERO</v>
          </cell>
          <cell r="E20020" t="str">
            <v>PINEDA</v>
          </cell>
          <cell r="F20020" t="str">
            <v>3125504044</v>
          </cell>
        </row>
        <row r="20021">
          <cell r="A20021" t="str">
            <v>79984942</v>
          </cell>
          <cell r="B20021" t="str">
            <v>JOSE</v>
          </cell>
          <cell r="C20021" t="str">
            <v>ANTONIO</v>
          </cell>
          <cell r="D20021" t="str">
            <v>SIERRA</v>
          </cell>
          <cell r="E20021" t="str">
            <v>SALAZAR</v>
          </cell>
          <cell r="F20021" t="str">
            <v>3207926674</v>
          </cell>
        </row>
        <row r="20022">
          <cell r="A20022" t="str">
            <v>1000031441</v>
          </cell>
          <cell r="B20022" t="str">
            <v>JESUS</v>
          </cell>
          <cell r="C20022" t="str">
            <v>LEONARDO</v>
          </cell>
          <cell r="D20022" t="str">
            <v>CALDERON</v>
          </cell>
          <cell r="E20022" t="str">
            <v>CUMBE</v>
          </cell>
          <cell r="F20022" t="str">
            <v>3132472171</v>
          </cell>
        </row>
        <row r="20023">
          <cell r="A20023" t="str">
            <v>1032377896</v>
          </cell>
          <cell r="B20023" t="str">
            <v>PEDRO</v>
          </cell>
          <cell r="C20023" t="str">
            <v>JULIO</v>
          </cell>
          <cell r="D20023" t="str">
            <v>ARIAS</v>
          </cell>
          <cell r="E20023" t="str">
            <v>ARIAS</v>
          </cell>
          <cell r="F20023" t="str">
            <v>0</v>
          </cell>
        </row>
        <row r="20024">
          <cell r="A20024" t="str">
            <v>1070954077</v>
          </cell>
          <cell r="B20024" t="str">
            <v>EDWAR</v>
          </cell>
          <cell r="C20024" t="str">
            <v>STIVENS</v>
          </cell>
          <cell r="D20024" t="str">
            <v>RONDON</v>
          </cell>
          <cell r="E20024" t="str">
            <v>GUZMAN</v>
          </cell>
          <cell r="F20024" t="str">
            <v>3127104508</v>
          </cell>
        </row>
        <row r="20025">
          <cell r="A20025" t="str">
            <v>12200892</v>
          </cell>
          <cell r="B20025" t="str">
            <v>JAVIER</v>
          </cell>
          <cell r="C20025" t="str">
            <v>ALEXANDER</v>
          </cell>
          <cell r="D20025" t="str">
            <v>PULIDO</v>
          </cell>
          <cell r="E20025" t="str">
            <v>VERGARA</v>
          </cell>
          <cell r="F20025" t="str">
            <v>3202099074</v>
          </cell>
        </row>
        <row r="20026">
          <cell r="A20026" t="str">
            <v>1033788843</v>
          </cell>
          <cell r="B20026" t="str">
            <v>HOLMAN</v>
          </cell>
          <cell r="C20026" t="str">
            <v>IVAN</v>
          </cell>
          <cell r="D20026" t="str">
            <v>CARDENAS</v>
          </cell>
          <cell r="E20026" t="str">
            <v>LOPEZ</v>
          </cell>
          <cell r="F20026" t="str">
            <v>3133645154</v>
          </cell>
        </row>
        <row r="20027">
          <cell r="A20027" t="str">
            <v>1033792664</v>
          </cell>
          <cell r="B20027" t="str">
            <v>YAIR</v>
          </cell>
          <cell r="C20027" t="str">
            <v>ORLANDO</v>
          </cell>
          <cell r="D20027" t="str">
            <v>GUERRERO</v>
          </cell>
          <cell r="E20027" t="str">
            <v>MEDINA</v>
          </cell>
          <cell r="F20027" t="str">
            <v>7315836</v>
          </cell>
        </row>
        <row r="20028">
          <cell r="A20028" t="str">
            <v>1007356301</v>
          </cell>
          <cell r="B20028" t="str">
            <v>YEISON</v>
          </cell>
          <cell r="C20028" t="str">
            <v>DAVID</v>
          </cell>
          <cell r="D20028" t="str">
            <v>CALLE</v>
          </cell>
          <cell r="E20028" t="str">
            <v>VIÑA</v>
          </cell>
          <cell r="F20028" t="str">
            <v>3147398283</v>
          </cell>
        </row>
        <row r="20029">
          <cell r="A20029" t="str">
            <v>9096625</v>
          </cell>
          <cell r="B20029" t="str">
            <v>HEVER</v>
          </cell>
          <cell r="C20029" t="str">
            <v>MANUEL</v>
          </cell>
          <cell r="D20029" t="str">
            <v>LOPEZ</v>
          </cell>
          <cell r="E20029" t="str">
            <v>DIAZ</v>
          </cell>
          <cell r="F20029" t="str">
            <v>0</v>
          </cell>
        </row>
        <row r="20030">
          <cell r="A20030" t="str">
            <v>2768344</v>
          </cell>
          <cell r="B20030" t="str">
            <v>JAINEM</v>
          </cell>
          <cell r="C20030" t="str">
            <v>LUIS</v>
          </cell>
          <cell r="D20030" t="str">
            <v>MEJIA</v>
          </cell>
          <cell r="E20030" t="str">
            <v>ARIZA</v>
          </cell>
          <cell r="F20030" t="str">
            <v>3208581993</v>
          </cell>
        </row>
        <row r="20031">
          <cell r="A20031" t="str">
            <v>79635226</v>
          </cell>
          <cell r="B20031" t="str">
            <v>JAIRO</v>
          </cell>
          <cell r="C20031"/>
          <cell r="D20031" t="str">
            <v>HERRERA</v>
          </cell>
          <cell r="E20031" t="str">
            <v>MENDEZ</v>
          </cell>
          <cell r="F20031" t="str">
            <v>4550039</v>
          </cell>
        </row>
        <row r="20032">
          <cell r="A20032" t="str">
            <v>79766171</v>
          </cell>
          <cell r="B20032" t="str">
            <v>JAVIER</v>
          </cell>
          <cell r="C20032"/>
          <cell r="D20032" t="str">
            <v>ALVARADO</v>
          </cell>
          <cell r="E20032" t="str">
            <v>CASTRO</v>
          </cell>
          <cell r="F20032" t="str">
            <v>3138584598</v>
          </cell>
        </row>
        <row r="20033">
          <cell r="A20033" t="str">
            <v>1030646359</v>
          </cell>
          <cell r="B20033" t="str">
            <v>MIGUEL</v>
          </cell>
          <cell r="C20033" t="str">
            <v>ANGEL</v>
          </cell>
          <cell r="D20033" t="str">
            <v>REVELO</v>
          </cell>
          <cell r="E20033" t="str">
            <v>HERRERA</v>
          </cell>
          <cell r="F20033" t="str">
            <v>3105960276</v>
          </cell>
        </row>
        <row r="20034">
          <cell r="A20034" t="str">
            <v>1067726594</v>
          </cell>
          <cell r="B20034" t="str">
            <v>ALDAIR</v>
          </cell>
          <cell r="C20034"/>
          <cell r="D20034" t="str">
            <v>PEREZ</v>
          </cell>
          <cell r="E20034" t="str">
            <v>OYOLA</v>
          </cell>
          <cell r="F20034" t="str">
            <v>3216464914</v>
          </cell>
        </row>
        <row r="20035">
          <cell r="A20035" t="str">
            <v>1128328916</v>
          </cell>
          <cell r="B20035" t="str">
            <v>EDWIN</v>
          </cell>
          <cell r="C20035" t="str">
            <v>ALFREDO</v>
          </cell>
          <cell r="D20035" t="str">
            <v>OROZCO</v>
          </cell>
          <cell r="E20035" t="str">
            <v>GOMEZ</v>
          </cell>
          <cell r="F20035" t="str">
            <v>3202900536</v>
          </cell>
        </row>
        <row r="20036">
          <cell r="A20036" t="str">
            <v>93083955</v>
          </cell>
          <cell r="B20036" t="str">
            <v>LUIS</v>
          </cell>
          <cell r="C20036" t="str">
            <v>EDUARDO</v>
          </cell>
          <cell r="D20036" t="str">
            <v>RIVERA</v>
          </cell>
          <cell r="E20036"/>
          <cell r="F20036" t="str">
            <v>3142059545</v>
          </cell>
        </row>
        <row r="20037">
          <cell r="A20037" t="str">
            <v>4437745</v>
          </cell>
          <cell r="B20037" t="str">
            <v>FABIO</v>
          </cell>
          <cell r="C20037" t="str">
            <v>NELSON</v>
          </cell>
          <cell r="D20037" t="str">
            <v>GUZMAN</v>
          </cell>
          <cell r="E20037" t="str">
            <v>HERRERA</v>
          </cell>
          <cell r="F20037" t="str">
            <v>3227266287</v>
          </cell>
        </row>
        <row r="20038">
          <cell r="A20038" t="str">
            <v>1069850249</v>
          </cell>
          <cell r="B20038" t="str">
            <v>GUSTAVO</v>
          </cell>
          <cell r="C20038" t="str">
            <v>HERNAN</v>
          </cell>
          <cell r="D20038" t="str">
            <v>JIMENEZ</v>
          </cell>
          <cell r="E20038" t="str">
            <v>MARTINEZ</v>
          </cell>
          <cell r="F20038" t="str">
            <v>3134436910</v>
          </cell>
        </row>
        <row r="20039">
          <cell r="A20039" t="str">
            <v>52155845</v>
          </cell>
          <cell r="B20039" t="str">
            <v>MONICA</v>
          </cell>
          <cell r="C20039" t="str">
            <v>ASTRID</v>
          </cell>
          <cell r="D20039" t="str">
            <v>GUERRERO</v>
          </cell>
          <cell r="E20039" t="str">
            <v>RODRIGUEZ</v>
          </cell>
          <cell r="F20039" t="str">
            <v>3560328</v>
          </cell>
        </row>
        <row r="20040">
          <cell r="A20040" t="str">
            <v>1080188743</v>
          </cell>
          <cell r="B20040" t="str">
            <v>ZUREY</v>
          </cell>
          <cell r="C20040" t="str">
            <v>DALLANA</v>
          </cell>
          <cell r="D20040" t="str">
            <v>SEGURA</v>
          </cell>
          <cell r="E20040" t="str">
            <v>VARGAS</v>
          </cell>
          <cell r="F20040" t="str">
            <v>3192178772</v>
          </cell>
        </row>
        <row r="20041">
          <cell r="A20041" t="str">
            <v>79975353</v>
          </cell>
          <cell r="B20041" t="str">
            <v>GIOVANI</v>
          </cell>
          <cell r="C20041"/>
          <cell r="D20041" t="str">
            <v>LOPEZ</v>
          </cell>
          <cell r="E20041" t="str">
            <v>GAONA</v>
          </cell>
          <cell r="F20041" t="str">
            <v>3054076405</v>
          </cell>
        </row>
        <row r="20042">
          <cell r="A20042" t="str">
            <v>1007867690</v>
          </cell>
          <cell r="B20042" t="str">
            <v>WILSON</v>
          </cell>
          <cell r="C20042" t="str">
            <v>DANOVIS</v>
          </cell>
          <cell r="D20042" t="str">
            <v>QUIMBAYO</v>
          </cell>
          <cell r="E20042" t="str">
            <v>PALMA</v>
          </cell>
          <cell r="F20042" t="str">
            <v>3232031752</v>
          </cell>
        </row>
        <row r="20043">
          <cell r="A20043" t="str">
            <v>1120583704</v>
          </cell>
          <cell r="B20043" t="str">
            <v>JORGE</v>
          </cell>
          <cell r="C20043" t="str">
            <v>HERNAN</v>
          </cell>
          <cell r="D20043" t="str">
            <v>CAMPOS</v>
          </cell>
          <cell r="E20043" t="str">
            <v>SUAREZ</v>
          </cell>
          <cell r="F20043" t="str">
            <v>3172671130</v>
          </cell>
        </row>
        <row r="20044">
          <cell r="A20044" t="str">
            <v>3251242</v>
          </cell>
          <cell r="B20044" t="str">
            <v>JOSE</v>
          </cell>
          <cell r="C20044" t="str">
            <v>NORVEY</v>
          </cell>
          <cell r="D20044" t="str">
            <v>TORRES</v>
          </cell>
          <cell r="E20044"/>
          <cell r="F20044" t="str">
            <v>3232250769</v>
          </cell>
        </row>
        <row r="20045">
          <cell r="A20045" t="str">
            <v>74337430</v>
          </cell>
          <cell r="B20045" t="str">
            <v>GERMAN</v>
          </cell>
          <cell r="C20045"/>
          <cell r="D20045" t="str">
            <v>VARGAS</v>
          </cell>
          <cell r="E20045" t="str">
            <v>MONTAÑEZ</v>
          </cell>
          <cell r="F20045" t="str">
            <v>3124900797</v>
          </cell>
        </row>
        <row r="20046">
          <cell r="A20046" t="str">
            <v>79911057</v>
          </cell>
          <cell r="B20046" t="str">
            <v>EDWIN</v>
          </cell>
          <cell r="C20046" t="str">
            <v>MAURICIO</v>
          </cell>
          <cell r="D20046" t="str">
            <v>CARRERO</v>
          </cell>
          <cell r="E20046" t="str">
            <v>DIAZ</v>
          </cell>
          <cell r="F20046" t="str">
            <v>3124276345</v>
          </cell>
        </row>
        <row r="20047">
          <cell r="A20047" t="str">
            <v>1063180758</v>
          </cell>
          <cell r="B20047" t="str">
            <v>AROLDO</v>
          </cell>
          <cell r="C20047" t="str">
            <v>JOSE</v>
          </cell>
          <cell r="D20047" t="str">
            <v>CALDERA</v>
          </cell>
          <cell r="E20047" t="str">
            <v>QUIÑONEZ</v>
          </cell>
          <cell r="F20047" t="str">
            <v>3135662756</v>
          </cell>
        </row>
        <row r="20048">
          <cell r="A20048" t="str">
            <v>1006489276</v>
          </cell>
          <cell r="B20048" t="str">
            <v>YERSON</v>
          </cell>
          <cell r="C20048" t="str">
            <v>DARLEY</v>
          </cell>
          <cell r="D20048" t="str">
            <v>ARANGO</v>
          </cell>
          <cell r="E20048" t="str">
            <v>CATIMAY</v>
          </cell>
          <cell r="F20048" t="str">
            <v>3128944839</v>
          </cell>
        </row>
        <row r="20049">
          <cell r="A20049" t="str">
            <v>1020824287</v>
          </cell>
          <cell r="B20049" t="str">
            <v>BRAYAN</v>
          </cell>
          <cell r="C20049" t="str">
            <v>MIGUEL</v>
          </cell>
          <cell r="D20049" t="str">
            <v>RODRIGUEZ</v>
          </cell>
          <cell r="E20049" t="str">
            <v>URIBE</v>
          </cell>
          <cell r="F20049" t="str">
            <v>3142403598</v>
          </cell>
        </row>
        <row r="20050">
          <cell r="A20050" t="str">
            <v>79900374</v>
          </cell>
          <cell r="B20050" t="str">
            <v>GUIOVANY</v>
          </cell>
          <cell r="C20050" t="str">
            <v>ALEXANDER</v>
          </cell>
          <cell r="D20050" t="str">
            <v>GALEANO</v>
          </cell>
          <cell r="E20050" t="str">
            <v>ARCE</v>
          </cell>
          <cell r="F20050" t="str">
            <v>3195687462</v>
          </cell>
        </row>
        <row r="20051">
          <cell r="A20051" t="str">
            <v>3135196</v>
          </cell>
          <cell r="B20051" t="str">
            <v>ALBERTO</v>
          </cell>
          <cell r="C20051"/>
          <cell r="D20051" t="str">
            <v>CHACON</v>
          </cell>
          <cell r="E20051" t="str">
            <v>HINCAPIE</v>
          </cell>
          <cell r="F20051" t="str">
            <v>6635658</v>
          </cell>
        </row>
        <row r="20052">
          <cell r="A20052" t="str">
            <v>20391949</v>
          </cell>
          <cell r="B20052" t="str">
            <v>YOHANA</v>
          </cell>
          <cell r="C20052"/>
          <cell r="D20052" t="str">
            <v>GUERRERO</v>
          </cell>
          <cell r="E20052" t="str">
            <v>ACOSTA</v>
          </cell>
          <cell r="F20052" t="str">
            <v>3155131867</v>
          </cell>
        </row>
        <row r="20053">
          <cell r="A20053" t="str">
            <v>1002521700</v>
          </cell>
          <cell r="B20053" t="str">
            <v>DILBER</v>
          </cell>
          <cell r="C20053" t="str">
            <v>YOVANNY</v>
          </cell>
          <cell r="D20053" t="str">
            <v>GONZALEZ</v>
          </cell>
          <cell r="E20053" t="str">
            <v>MONROY</v>
          </cell>
          <cell r="F20053" t="str">
            <v>3508879960</v>
          </cell>
        </row>
        <row r="20054">
          <cell r="A20054" t="str">
            <v>1109297525</v>
          </cell>
          <cell r="B20054" t="str">
            <v>JHON</v>
          </cell>
          <cell r="C20054" t="str">
            <v>EDILSON</v>
          </cell>
          <cell r="D20054" t="str">
            <v>QUINTERO</v>
          </cell>
          <cell r="E20054" t="str">
            <v>RUIZ</v>
          </cell>
          <cell r="F20054" t="str">
            <v>3176376016</v>
          </cell>
        </row>
        <row r="20055">
          <cell r="A20055" t="str">
            <v>1072920012</v>
          </cell>
          <cell r="B20055" t="str">
            <v>MIGUEL</v>
          </cell>
          <cell r="C20055" t="str">
            <v>ANGEL</v>
          </cell>
          <cell r="D20055" t="str">
            <v>RODRIGUEZ</v>
          </cell>
          <cell r="E20055" t="str">
            <v>DIAZ</v>
          </cell>
          <cell r="F20055" t="str">
            <v>3192307285</v>
          </cell>
        </row>
        <row r="20056">
          <cell r="A20056" t="str">
            <v>1005848403</v>
          </cell>
          <cell r="B20056" t="str">
            <v>RUBIEL</v>
          </cell>
          <cell r="C20056" t="str">
            <v>GIOVANNI</v>
          </cell>
          <cell r="D20056" t="str">
            <v>BARRIOS</v>
          </cell>
          <cell r="E20056" t="str">
            <v>HARO</v>
          </cell>
          <cell r="F20056" t="str">
            <v>3192820747</v>
          </cell>
        </row>
        <row r="20057">
          <cell r="A20057" t="str">
            <v>1030600124</v>
          </cell>
          <cell r="B20057" t="str">
            <v>LUIS</v>
          </cell>
          <cell r="C20057" t="str">
            <v>FELIPE</v>
          </cell>
          <cell r="D20057" t="str">
            <v>GALEANO</v>
          </cell>
          <cell r="E20057" t="str">
            <v>CASADIEGO</v>
          </cell>
          <cell r="F20057" t="str">
            <v>3103990616</v>
          </cell>
        </row>
        <row r="20058">
          <cell r="A20058" t="str">
            <v>1002275892</v>
          </cell>
          <cell r="B20058" t="str">
            <v>DUMET</v>
          </cell>
          <cell r="C20058" t="str">
            <v>DAVID</v>
          </cell>
          <cell r="D20058" t="str">
            <v>TAPIAS</v>
          </cell>
          <cell r="E20058" t="str">
            <v>JIMENEZ</v>
          </cell>
          <cell r="F20058" t="str">
            <v>3046095396</v>
          </cell>
        </row>
        <row r="20059">
          <cell r="A20059" t="str">
            <v>91014125</v>
          </cell>
          <cell r="B20059" t="str">
            <v>ELVER</v>
          </cell>
          <cell r="C20059"/>
          <cell r="D20059" t="str">
            <v>VELASCO</v>
          </cell>
          <cell r="E20059" t="str">
            <v>ARIZA</v>
          </cell>
          <cell r="F20059" t="str">
            <v>3132611796</v>
          </cell>
        </row>
        <row r="20060">
          <cell r="A20060" t="str">
            <v>79507272</v>
          </cell>
          <cell r="B20060" t="str">
            <v>EDWARD</v>
          </cell>
          <cell r="C20060" t="str">
            <v>HENRY</v>
          </cell>
          <cell r="D20060" t="str">
            <v>LOZANO</v>
          </cell>
          <cell r="E20060" t="str">
            <v>RODRIGUEZ</v>
          </cell>
          <cell r="F20060" t="str">
            <v>3118028131</v>
          </cell>
        </row>
        <row r="20061">
          <cell r="A20061" t="str">
            <v>1104703255</v>
          </cell>
          <cell r="B20061" t="str">
            <v>VICTOR</v>
          </cell>
          <cell r="C20061" t="str">
            <v>ALFONSO</v>
          </cell>
          <cell r="D20061" t="str">
            <v>ORJUELA</v>
          </cell>
          <cell r="E20061" t="str">
            <v>RODRIGUEZ</v>
          </cell>
          <cell r="F20061" t="str">
            <v>3132808667</v>
          </cell>
        </row>
        <row r="20062">
          <cell r="A20062" t="str">
            <v>1003165516</v>
          </cell>
          <cell r="B20062" t="str">
            <v>RODRIGO</v>
          </cell>
          <cell r="C20062" t="str">
            <v>JOSE</v>
          </cell>
          <cell r="D20062" t="str">
            <v>LAISECA</v>
          </cell>
          <cell r="E20062" t="str">
            <v>AYALA</v>
          </cell>
          <cell r="F20062" t="str">
            <v>3223627240</v>
          </cell>
        </row>
        <row r="20063">
          <cell r="A20063" t="str">
            <v>79831041</v>
          </cell>
          <cell r="B20063" t="str">
            <v>HECTOR</v>
          </cell>
          <cell r="C20063" t="str">
            <v>HERNAN</v>
          </cell>
          <cell r="D20063" t="str">
            <v>DIAZ</v>
          </cell>
          <cell r="E20063" t="str">
            <v>VIUCHE</v>
          </cell>
          <cell r="F20063" t="str">
            <v>3118160065</v>
          </cell>
        </row>
        <row r="20064">
          <cell r="A20064" t="str">
            <v>1024505387</v>
          </cell>
          <cell r="B20064" t="str">
            <v>KATHERINE</v>
          </cell>
          <cell r="C20064" t="str">
            <v>ANDREA</v>
          </cell>
          <cell r="D20064" t="str">
            <v>ROMERO</v>
          </cell>
          <cell r="E20064" t="str">
            <v>FUENTES</v>
          </cell>
          <cell r="F20064" t="str">
            <v>000</v>
          </cell>
        </row>
        <row r="20065">
          <cell r="A20065" t="str">
            <v>1033770461</v>
          </cell>
          <cell r="B20065" t="str">
            <v>NESTOR</v>
          </cell>
          <cell r="C20065" t="str">
            <v>EMIR</v>
          </cell>
          <cell r="D20065" t="str">
            <v>MORENO</v>
          </cell>
          <cell r="E20065" t="str">
            <v>LOPEZ</v>
          </cell>
          <cell r="F20065" t="str">
            <v>5675886</v>
          </cell>
        </row>
        <row r="20066">
          <cell r="A20066" t="str">
            <v>1010007838</v>
          </cell>
          <cell r="B20066" t="str">
            <v>VIVIANA</v>
          </cell>
          <cell r="C20066" t="str">
            <v>KATHERINE</v>
          </cell>
          <cell r="D20066" t="str">
            <v>ARIZA</v>
          </cell>
          <cell r="E20066" t="str">
            <v>AMBITO</v>
          </cell>
          <cell r="F20066" t="str">
            <v>3214632921</v>
          </cell>
        </row>
        <row r="20067">
          <cell r="A20067" t="str">
            <v>1081027153</v>
          </cell>
          <cell r="B20067" t="str">
            <v>CANDIDO</v>
          </cell>
          <cell r="C20067" t="str">
            <v>DE JESUS</v>
          </cell>
          <cell r="D20067" t="str">
            <v>FONTALVO</v>
          </cell>
          <cell r="E20067" t="str">
            <v>BORNACELLI</v>
          </cell>
          <cell r="F20067" t="str">
            <v>3219704653</v>
          </cell>
        </row>
        <row r="20068">
          <cell r="A20068" t="str">
            <v>79467129</v>
          </cell>
          <cell r="B20068" t="str">
            <v>PABLO</v>
          </cell>
          <cell r="C20068" t="str">
            <v>ANTONIO</v>
          </cell>
          <cell r="D20068" t="str">
            <v>NIÑO</v>
          </cell>
          <cell r="E20068" t="str">
            <v>BARRERA</v>
          </cell>
          <cell r="F20068" t="str">
            <v>5670552</v>
          </cell>
        </row>
        <row r="20069">
          <cell r="A20069" t="str">
            <v>1003496280</v>
          </cell>
          <cell r="B20069" t="str">
            <v>JHON</v>
          </cell>
          <cell r="C20069" t="str">
            <v>JAIRO</v>
          </cell>
          <cell r="D20069" t="str">
            <v>ESCOBAR</v>
          </cell>
          <cell r="E20069" t="str">
            <v>HERNANDEZ</v>
          </cell>
          <cell r="F20069" t="str">
            <v>3222561890</v>
          </cell>
        </row>
        <row r="20070">
          <cell r="A20070" t="str">
            <v>1060105891</v>
          </cell>
          <cell r="B20070" t="str">
            <v>EDWIN</v>
          </cell>
          <cell r="C20070" t="str">
            <v>MAURICIO</v>
          </cell>
          <cell r="D20070" t="str">
            <v>CHILO</v>
          </cell>
          <cell r="E20070" t="str">
            <v>CAMPO</v>
          </cell>
          <cell r="F20070" t="str">
            <v>3127816908</v>
          </cell>
        </row>
        <row r="20071">
          <cell r="A20071" t="str">
            <v>5607808</v>
          </cell>
          <cell r="B20071" t="str">
            <v>JOSE</v>
          </cell>
          <cell r="C20071" t="str">
            <v>LUIS</v>
          </cell>
          <cell r="D20071" t="str">
            <v>CARDENAS</v>
          </cell>
          <cell r="E20071" t="str">
            <v>TOSCANO</v>
          </cell>
          <cell r="F20071" t="str">
            <v>3103259960</v>
          </cell>
        </row>
        <row r="20072">
          <cell r="A20072" t="str">
            <v>1073691049</v>
          </cell>
          <cell r="B20072" t="str">
            <v>MIGUEL</v>
          </cell>
          <cell r="C20072" t="str">
            <v>ANGEL</v>
          </cell>
          <cell r="D20072" t="str">
            <v>ROCHA</v>
          </cell>
          <cell r="E20072" t="str">
            <v>MARQUEZ</v>
          </cell>
          <cell r="F20072" t="str">
            <v>3330459963</v>
          </cell>
        </row>
        <row r="20073">
          <cell r="A20073" t="str">
            <v>1024486836</v>
          </cell>
          <cell r="B20073" t="str">
            <v>OSCAR</v>
          </cell>
          <cell r="C20073" t="str">
            <v>ELIECER</v>
          </cell>
          <cell r="D20073" t="str">
            <v>ORJUELA</v>
          </cell>
          <cell r="E20073" t="str">
            <v>PEDRAZA</v>
          </cell>
          <cell r="F20073" t="str">
            <v>3105745566</v>
          </cell>
        </row>
        <row r="20074">
          <cell r="A20074" t="str">
            <v>1072446033</v>
          </cell>
          <cell r="B20074" t="str">
            <v>JOSE</v>
          </cell>
          <cell r="C20074" t="str">
            <v>ALDEMAR</v>
          </cell>
          <cell r="D20074" t="str">
            <v>VALERO</v>
          </cell>
          <cell r="E20074" t="str">
            <v>HUERTAS</v>
          </cell>
          <cell r="F20074" t="str">
            <v>3208937698</v>
          </cell>
        </row>
        <row r="20075">
          <cell r="A20075" t="str">
            <v>1051522025</v>
          </cell>
          <cell r="B20075" t="str">
            <v>JOSE</v>
          </cell>
          <cell r="C20075" t="str">
            <v>MAURICIO</v>
          </cell>
          <cell r="D20075" t="str">
            <v>ESPINEL</v>
          </cell>
          <cell r="E20075" t="str">
            <v>RODRIGUEZ</v>
          </cell>
          <cell r="F20075" t="str">
            <v>3128340973</v>
          </cell>
        </row>
        <row r="20076">
          <cell r="A20076" t="str">
            <v>93341535</v>
          </cell>
          <cell r="B20076" t="str">
            <v>ALEXANDER</v>
          </cell>
          <cell r="C20076"/>
          <cell r="D20076" t="str">
            <v>ORTIZ</v>
          </cell>
          <cell r="E20076" t="str">
            <v>MONTEJO</v>
          </cell>
          <cell r="F20076" t="str">
            <v>3023051018</v>
          </cell>
        </row>
        <row r="20077">
          <cell r="A20077" t="str">
            <v>1151200194</v>
          </cell>
          <cell r="B20077" t="str">
            <v>WILLIAM</v>
          </cell>
          <cell r="C20077" t="str">
            <v>YECID</v>
          </cell>
          <cell r="D20077" t="str">
            <v>SAUMETH</v>
          </cell>
          <cell r="E20077" t="str">
            <v>MONTES</v>
          </cell>
          <cell r="F20077" t="str">
            <v>3016326522</v>
          </cell>
        </row>
        <row r="20078">
          <cell r="A20078" t="str">
            <v>1052498254</v>
          </cell>
          <cell r="B20078" t="str">
            <v>JOSE</v>
          </cell>
          <cell r="C20078" t="str">
            <v>JOAQUIN</v>
          </cell>
          <cell r="D20078" t="str">
            <v>PUENTES</v>
          </cell>
          <cell r="E20078" t="str">
            <v>PRADA</v>
          </cell>
          <cell r="F20078" t="str">
            <v>3142132387</v>
          </cell>
        </row>
        <row r="20079">
          <cell r="A20079" t="str">
            <v>93138523</v>
          </cell>
          <cell r="B20079" t="str">
            <v>RICHARD</v>
          </cell>
          <cell r="C20079" t="str">
            <v>ANDRES</v>
          </cell>
          <cell r="D20079" t="str">
            <v>MESA</v>
          </cell>
          <cell r="E20079" t="str">
            <v>CEBALLOS</v>
          </cell>
          <cell r="F20079" t="str">
            <v>3023574079</v>
          </cell>
        </row>
        <row r="20080">
          <cell r="A20080" t="str">
            <v>2985179</v>
          </cell>
          <cell r="B20080" t="str">
            <v>HERMES</v>
          </cell>
          <cell r="C20080" t="str">
            <v>FABIAN</v>
          </cell>
          <cell r="D20080" t="str">
            <v>BERNAL</v>
          </cell>
          <cell r="E20080" t="str">
            <v>ROCHA</v>
          </cell>
          <cell r="F20080" t="str">
            <v>3228867899</v>
          </cell>
        </row>
        <row r="20081">
          <cell r="A20081" t="str">
            <v>80726992</v>
          </cell>
          <cell r="B20081" t="str">
            <v>JOSE</v>
          </cell>
          <cell r="C20081" t="str">
            <v>LENOIR</v>
          </cell>
          <cell r="D20081" t="str">
            <v>BRAVO</v>
          </cell>
          <cell r="E20081" t="str">
            <v>RIVEROS</v>
          </cell>
          <cell r="F20081" t="str">
            <v>3112607672</v>
          </cell>
        </row>
        <row r="20082">
          <cell r="A20082" t="str">
            <v>1003259865</v>
          </cell>
          <cell r="B20082" t="str">
            <v>ALBA</v>
          </cell>
          <cell r="C20082" t="str">
            <v>ROSA</v>
          </cell>
          <cell r="D20082" t="str">
            <v>LEMUS</v>
          </cell>
          <cell r="E20082" t="str">
            <v>MENDOZA</v>
          </cell>
          <cell r="F20082" t="str">
            <v>3226568750</v>
          </cell>
        </row>
        <row r="20083">
          <cell r="A20083" t="str">
            <v>1082860807</v>
          </cell>
          <cell r="B20083" t="str">
            <v>JAVIER</v>
          </cell>
          <cell r="C20083"/>
          <cell r="D20083" t="str">
            <v>BARAONA</v>
          </cell>
          <cell r="E20083" t="str">
            <v>MUÑOZ</v>
          </cell>
          <cell r="F20083" t="str">
            <v>3044947979</v>
          </cell>
        </row>
        <row r="20084">
          <cell r="A20084" t="str">
            <v>7782187</v>
          </cell>
          <cell r="B20084" t="str">
            <v>OSCAR</v>
          </cell>
          <cell r="C20084" t="str">
            <v>EVANGELISTA</v>
          </cell>
          <cell r="D20084" t="str">
            <v>CRUZ</v>
          </cell>
          <cell r="E20084" t="str">
            <v>CUINTACO</v>
          </cell>
          <cell r="F20084" t="str">
            <v>3103131186</v>
          </cell>
        </row>
        <row r="20085">
          <cell r="A20085" t="str">
            <v>1100685245</v>
          </cell>
          <cell r="B20085" t="str">
            <v>CRISTIAN</v>
          </cell>
          <cell r="C20085" t="str">
            <v>RAFAEL</v>
          </cell>
          <cell r="D20085" t="str">
            <v>ARRIETA</v>
          </cell>
          <cell r="E20085" t="str">
            <v>SEVERICHE</v>
          </cell>
          <cell r="F20085" t="str">
            <v>3136533669</v>
          </cell>
        </row>
        <row r="20086">
          <cell r="A20086" t="str">
            <v>1081156034</v>
          </cell>
          <cell r="B20086" t="str">
            <v>MAURICIO</v>
          </cell>
          <cell r="C20086"/>
          <cell r="D20086" t="str">
            <v>CUETETUCO</v>
          </cell>
          <cell r="E20086" t="str">
            <v>CUETUMBO</v>
          </cell>
          <cell r="F20086" t="str">
            <v>3216915446</v>
          </cell>
        </row>
        <row r="20087">
          <cell r="A20087" t="str">
            <v>79634341</v>
          </cell>
          <cell r="B20087" t="str">
            <v>CARLOS</v>
          </cell>
          <cell r="C20087" t="str">
            <v>MARINO</v>
          </cell>
          <cell r="D20087" t="str">
            <v>TINTINAGO</v>
          </cell>
          <cell r="E20087" t="str">
            <v>MAJIN</v>
          </cell>
          <cell r="F20087" t="str">
            <v>3133556661</v>
          </cell>
        </row>
        <row r="20088">
          <cell r="A20088" t="str">
            <v>74346600</v>
          </cell>
          <cell r="B20088" t="str">
            <v>PABLO</v>
          </cell>
          <cell r="C20088" t="str">
            <v>ALFONSO</v>
          </cell>
          <cell r="D20088" t="str">
            <v>PINZON</v>
          </cell>
          <cell r="E20088" t="str">
            <v>PAEZ</v>
          </cell>
          <cell r="F20088" t="str">
            <v>3203344262</v>
          </cell>
        </row>
        <row r="20089">
          <cell r="A20089" t="str">
            <v>1105683677</v>
          </cell>
          <cell r="B20089" t="str">
            <v>GLORIA</v>
          </cell>
          <cell r="C20089" t="str">
            <v>HANSBLEIDY</v>
          </cell>
          <cell r="D20089" t="str">
            <v>LEAL</v>
          </cell>
          <cell r="E20089" t="str">
            <v>QUIMBAYO</v>
          </cell>
          <cell r="F20089" t="str">
            <v>3112752936</v>
          </cell>
        </row>
        <row r="20090">
          <cell r="A20090" t="str">
            <v>19449119</v>
          </cell>
          <cell r="B20090" t="str">
            <v>JORGE</v>
          </cell>
          <cell r="C20090" t="str">
            <v>ELIECER</v>
          </cell>
          <cell r="D20090" t="str">
            <v>GARZON</v>
          </cell>
          <cell r="E20090" t="str">
            <v>MORA</v>
          </cell>
          <cell r="F20090" t="str">
            <v>3015407</v>
          </cell>
        </row>
        <row r="20091">
          <cell r="A20091" t="str">
            <v>6565945</v>
          </cell>
          <cell r="B20091" t="str">
            <v>GILBERSON</v>
          </cell>
          <cell r="C20091"/>
          <cell r="D20091" t="str">
            <v>ACHO</v>
          </cell>
          <cell r="E20091" t="str">
            <v>TORRES</v>
          </cell>
          <cell r="F20091" t="str">
            <v>4577276</v>
          </cell>
        </row>
        <row r="20092">
          <cell r="A20092" t="str">
            <v>79446168</v>
          </cell>
          <cell r="B20092" t="str">
            <v>HERNANDO</v>
          </cell>
          <cell r="C20092"/>
          <cell r="D20092" t="str">
            <v>PALACIOS</v>
          </cell>
          <cell r="E20092" t="str">
            <v>VARGAS</v>
          </cell>
          <cell r="F20092" t="str">
            <v>3102796466</v>
          </cell>
        </row>
        <row r="20093">
          <cell r="A20093" t="str">
            <v>1075657287</v>
          </cell>
          <cell r="B20093" t="str">
            <v>JENNIS</v>
          </cell>
          <cell r="C20093" t="str">
            <v>EDIT</v>
          </cell>
          <cell r="D20093" t="str">
            <v>GONZALEZ</v>
          </cell>
          <cell r="E20093" t="str">
            <v>ZABALA</v>
          </cell>
          <cell r="F20093" t="str">
            <v>3114886831</v>
          </cell>
        </row>
        <row r="20094">
          <cell r="A20094" t="str">
            <v>39772867</v>
          </cell>
          <cell r="B20094" t="str">
            <v>CONSUELO</v>
          </cell>
          <cell r="C20094" t="str">
            <v>MARISOL</v>
          </cell>
          <cell r="D20094" t="str">
            <v>RAMIREZ</v>
          </cell>
          <cell r="E20094" t="str">
            <v>GUEVARA</v>
          </cell>
          <cell r="F20094" t="str">
            <v>3124259316</v>
          </cell>
        </row>
        <row r="20095">
          <cell r="A20095" t="str">
            <v>11319722</v>
          </cell>
          <cell r="B20095" t="str">
            <v>OSCAR</v>
          </cell>
          <cell r="C20095" t="str">
            <v>ORLANDO</v>
          </cell>
          <cell r="D20095" t="str">
            <v>CAMARGO</v>
          </cell>
          <cell r="E20095" t="str">
            <v>ORTIZ</v>
          </cell>
          <cell r="F20095" t="str">
            <v>3124177353</v>
          </cell>
        </row>
        <row r="20096">
          <cell r="A20096" t="str">
            <v>1113793463</v>
          </cell>
          <cell r="B20096" t="str">
            <v>CARLOS</v>
          </cell>
          <cell r="C20096" t="str">
            <v>RONALDO</v>
          </cell>
          <cell r="D20096" t="str">
            <v>RUIZ</v>
          </cell>
          <cell r="E20096" t="str">
            <v>PAEZ</v>
          </cell>
          <cell r="F20096" t="str">
            <v>3182039470</v>
          </cell>
        </row>
        <row r="20097">
          <cell r="A20097" t="str">
            <v>80875070</v>
          </cell>
          <cell r="B20097" t="str">
            <v>FREDDY</v>
          </cell>
          <cell r="C20097" t="str">
            <v>ALONSO</v>
          </cell>
          <cell r="D20097" t="str">
            <v>ROJAS</v>
          </cell>
          <cell r="E20097" t="str">
            <v>VARGAS</v>
          </cell>
          <cell r="F20097" t="str">
            <v>3193621894</v>
          </cell>
        </row>
        <row r="20098">
          <cell r="A20098" t="str">
            <v>52068124</v>
          </cell>
          <cell r="B20098" t="str">
            <v>OLGA</v>
          </cell>
          <cell r="C20098" t="str">
            <v>LUCIA</v>
          </cell>
          <cell r="D20098" t="str">
            <v>RODRIGUEZ</v>
          </cell>
          <cell r="E20098" t="str">
            <v>REYES</v>
          </cell>
          <cell r="F20098" t="str">
            <v>3158338993</v>
          </cell>
        </row>
        <row r="20099">
          <cell r="A20099" t="str">
            <v>7221376</v>
          </cell>
          <cell r="B20099" t="str">
            <v>MOISES</v>
          </cell>
          <cell r="C20099"/>
          <cell r="D20099" t="str">
            <v>JAIME</v>
          </cell>
          <cell r="E20099" t="str">
            <v>BOLIVAR</v>
          </cell>
          <cell r="F20099" t="str">
            <v>3102874330</v>
          </cell>
        </row>
        <row r="20100">
          <cell r="A20100" t="str">
            <v>1033718103</v>
          </cell>
          <cell r="B20100" t="str">
            <v>ALVARO</v>
          </cell>
          <cell r="C20100" t="str">
            <v>JAVIER</v>
          </cell>
          <cell r="D20100" t="str">
            <v>CLAVIJO</v>
          </cell>
          <cell r="E20100" t="str">
            <v>ABRIL</v>
          </cell>
          <cell r="F20100" t="str">
            <v>3223119241</v>
          </cell>
        </row>
        <row r="20101">
          <cell r="A20101" t="str">
            <v>1085100391</v>
          </cell>
          <cell r="B20101" t="str">
            <v>JAIDER</v>
          </cell>
          <cell r="C20101"/>
          <cell r="D20101" t="str">
            <v>CORDERO</v>
          </cell>
          <cell r="E20101" t="str">
            <v>PINEDA</v>
          </cell>
          <cell r="F20101" t="str">
            <v>3194883626</v>
          </cell>
        </row>
        <row r="20102">
          <cell r="A20102" t="str">
            <v>79843859</v>
          </cell>
          <cell r="B20102" t="str">
            <v>DIEGO</v>
          </cell>
          <cell r="C20102" t="str">
            <v>FERNANDO</v>
          </cell>
          <cell r="D20102" t="str">
            <v>ARENAS</v>
          </cell>
          <cell r="E20102"/>
          <cell r="F20102" t="str">
            <v>0</v>
          </cell>
        </row>
        <row r="20103">
          <cell r="A20103" t="str">
            <v>1100248531</v>
          </cell>
          <cell r="B20103" t="str">
            <v>DEIMER</v>
          </cell>
          <cell r="C20103" t="str">
            <v>JOSE</v>
          </cell>
          <cell r="D20103" t="str">
            <v>GARAVITO</v>
          </cell>
          <cell r="E20103" t="str">
            <v>AVILEZ</v>
          </cell>
          <cell r="F20103" t="str">
            <v>3136983413</v>
          </cell>
        </row>
        <row r="20104">
          <cell r="A20104" t="str">
            <v>1006583439</v>
          </cell>
          <cell r="B20104" t="str">
            <v>EINER</v>
          </cell>
          <cell r="C20104" t="str">
            <v>SAMIR</v>
          </cell>
          <cell r="D20104" t="str">
            <v>MEDINA</v>
          </cell>
          <cell r="E20104" t="str">
            <v>DE ARMAS</v>
          </cell>
          <cell r="F20104" t="str">
            <v>3046213199</v>
          </cell>
        </row>
        <row r="20105">
          <cell r="A20105" t="str">
            <v>1057602643</v>
          </cell>
          <cell r="B20105" t="str">
            <v>DEIVIS</v>
          </cell>
          <cell r="C20105" t="str">
            <v>ALONSO</v>
          </cell>
          <cell r="D20105" t="str">
            <v>MORA</v>
          </cell>
          <cell r="E20105" t="str">
            <v>OVIEDO</v>
          </cell>
          <cell r="F20105" t="str">
            <v>3144221564</v>
          </cell>
        </row>
        <row r="20106">
          <cell r="A20106" t="str">
            <v>3743111</v>
          </cell>
          <cell r="B20106" t="str">
            <v>RAFAEL</v>
          </cell>
          <cell r="C20106" t="str">
            <v>ENRIQUE</v>
          </cell>
          <cell r="D20106" t="str">
            <v>RICARDO</v>
          </cell>
          <cell r="E20106" t="str">
            <v>MARTINEZ</v>
          </cell>
          <cell r="F20106" t="str">
            <v>0</v>
          </cell>
        </row>
        <row r="20107">
          <cell r="A20107" t="str">
            <v>14238570</v>
          </cell>
          <cell r="B20107" t="str">
            <v>DIONISIO</v>
          </cell>
          <cell r="C20107"/>
          <cell r="D20107" t="str">
            <v>MORENO</v>
          </cell>
          <cell r="E20107" t="str">
            <v>DIAZ</v>
          </cell>
          <cell r="F20107" t="str">
            <v>3004877075</v>
          </cell>
        </row>
        <row r="20108">
          <cell r="A20108" t="str">
            <v>1024581493</v>
          </cell>
          <cell r="B20108" t="str">
            <v>CARLOS</v>
          </cell>
          <cell r="C20108" t="str">
            <v>ALBERTO</v>
          </cell>
          <cell r="D20108" t="str">
            <v>DUQUE</v>
          </cell>
          <cell r="E20108" t="str">
            <v>YEPES</v>
          </cell>
          <cell r="F20108" t="str">
            <v>3013789117</v>
          </cell>
        </row>
        <row r="20109">
          <cell r="A20109" t="str">
            <v>1000728136</v>
          </cell>
          <cell r="B20109" t="str">
            <v>JHON</v>
          </cell>
          <cell r="C20109" t="str">
            <v>JAIRO</v>
          </cell>
          <cell r="D20109" t="str">
            <v>ARIAS</v>
          </cell>
          <cell r="E20109" t="str">
            <v>DIAZ</v>
          </cell>
          <cell r="F20109" t="str">
            <v>3136774324</v>
          </cell>
        </row>
        <row r="20110">
          <cell r="A20110" t="str">
            <v>1076664135</v>
          </cell>
          <cell r="B20110" t="str">
            <v>HAROLD</v>
          </cell>
          <cell r="C20110" t="str">
            <v>DAVID</v>
          </cell>
          <cell r="D20110" t="str">
            <v>GARCIA</v>
          </cell>
          <cell r="E20110" t="str">
            <v>ROCHA</v>
          </cell>
          <cell r="F20110" t="str">
            <v>3183810499</v>
          </cell>
        </row>
        <row r="20111">
          <cell r="A20111" t="str">
            <v>1006527330</v>
          </cell>
          <cell r="B20111" t="str">
            <v>ARNOL</v>
          </cell>
          <cell r="C20111" t="str">
            <v>CAMILO</v>
          </cell>
          <cell r="D20111" t="str">
            <v>ANGEL</v>
          </cell>
          <cell r="E20111" t="str">
            <v>MIRANDA</v>
          </cell>
          <cell r="F20111" t="str">
            <v>3222939566</v>
          </cell>
        </row>
        <row r="20112">
          <cell r="A20112" t="str">
            <v>53130662</v>
          </cell>
          <cell r="B20112" t="str">
            <v>CLAUDIA</v>
          </cell>
          <cell r="C20112" t="str">
            <v>DOLORES</v>
          </cell>
          <cell r="D20112" t="str">
            <v>RIAÑO</v>
          </cell>
          <cell r="E20112" t="str">
            <v>MORA</v>
          </cell>
          <cell r="F20112" t="str">
            <v>3022148799</v>
          </cell>
        </row>
        <row r="20113">
          <cell r="A20113" t="str">
            <v>1098771189</v>
          </cell>
          <cell r="B20113" t="str">
            <v>JOHN</v>
          </cell>
          <cell r="C20113" t="str">
            <v>ALEXANDER</v>
          </cell>
          <cell r="D20113" t="str">
            <v>SIERRA</v>
          </cell>
          <cell r="E20113" t="str">
            <v>BERNAL</v>
          </cell>
          <cell r="F20113" t="str">
            <v>0</v>
          </cell>
        </row>
        <row r="20114">
          <cell r="A20114" t="str">
            <v>1045514347</v>
          </cell>
          <cell r="B20114" t="str">
            <v>NIVER</v>
          </cell>
          <cell r="C20114" t="str">
            <v>EDEN</v>
          </cell>
          <cell r="D20114" t="str">
            <v>JIMENEZ</v>
          </cell>
          <cell r="E20114" t="str">
            <v>VILORIA</v>
          </cell>
          <cell r="F20114" t="str">
            <v>0</v>
          </cell>
        </row>
        <row r="20115">
          <cell r="A20115" t="str">
            <v>1071329717</v>
          </cell>
          <cell r="B20115" t="str">
            <v>JUAN</v>
          </cell>
          <cell r="C20115" t="str">
            <v>CARLOS</v>
          </cell>
          <cell r="D20115" t="str">
            <v>OJEDA</v>
          </cell>
          <cell r="E20115" t="str">
            <v>SANCHEZ</v>
          </cell>
          <cell r="F20115" t="str">
            <v>3013103560</v>
          </cell>
        </row>
        <row r="20116">
          <cell r="A20116" t="str">
            <v>1022965836</v>
          </cell>
          <cell r="B20116" t="str">
            <v>YOVANNY</v>
          </cell>
          <cell r="C20116"/>
          <cell r="D20116" t="str">
            <v>VEGA</v>
          </cell>
          <cell r="E20116" t="str">
            <v>MAHECHA</v>
          </cell>
          <cell r="F20116" t="str">
            <v>0</v>
          </cell>
        </row>
        <row r="20117">
          <cell r="A20117" t="str">
            <v>1125782948</v>
          </cell>
          <cell r="B20117" t="str">
            <v>BRAYAN</v>
          </cell>
          <cell r="C20117" t="str">
            <v>DAVID</v>
          </cell>
          <cell r="D20117" t="str">
            <v>HERNANDEZ</v>
          </cell>
          <cell r="E20117" t="str">
            <v>ALMONACID</v>
          </cell>
          <cell r="F20117" t="str">
            <v>3134990261</v>
          </cell>
        </row>
        <row r="20118">
          <cell r="A20118" t="str">
            <v>1069751587</v>
          </cell>
          <cell r="B20118" t="str">
            <v>EDGARD</v>
          </cell>
          <cell r="C20118" t="str">
            <v>FELIPE</v>
          </cell>
          <cell r="D20118" t="str">
            <v>ORJUELA</v>
          </cell>
          <cell r="E20118" t="str">
            <v>SUAREZ</v>
          </cell>
          <cell r="F20118" t="str">
            <v>3125321270</v>
          </cell>
        </row>
        <row r="20119">
          <cell r="A20119" t="str">
            <v>1078368040</v>
          </cell>
          <cell r="B20119" t="str">
            <v>YULI</v>
          </cell>
          <cell r="C20119" t="str">
            <v>BIVIANA</v>
          </cell>
          <cell r="D20119" t="str">
            <v>MONTAÑA</v>
          </cell>
          <cell r="E20119" t="str">
            <v>GONZALEZ</v>
          </cell>
          <cell r="F20119" t="str">
            <v>3003299579</v>
          </cell>
        </row>
        <row r="20120">
          <cell r="A20120" t="str">
            <v>79671015</v>
          </cell>
          <cell r="B20120" t="str">
            <v>ARMANDO</v>
          </cell>
          <cell r="C20120"/>
          <cell r="D20120" t="str">
            <v>VILLALOBOS</v>
          </cell>
          <cell r="E20120" t="str">
            <v>GUTIERREZ</v>
          </cell>
          <cell r="F20120" t="str">
            <v>3247927</v>
          </cell>
        </row>
        <row r="20121">
          <cell r="A20121" t="str">
            <v>1055918995</v>
          </cell>
          <cell r="B20121" t="str">
            <v>CARLOS</v>
          </cell>
          <cell r="C20121" t="str">
            <v>ALBAN</v>
          </cell>
          <cell r="D20121" t="str">
            <v>TORRES</v>
          </cell>
          <cell r="E20121" t="str">
            <v>RINCON</v>
          </cell>
          <cell r="F20121" t="str">
            <v>3137901990</v>
          </cell>
        </row>
        <row r="20122">
          <cell r="A20122" t="str">
            <v>33701216</v>
          </cell>
          <cell r="B20122" t="str">
            <v>NAYDA</v>
          </cell>
          <cell r="C20122" t="str">
            <v>MILENA</v>
          </cell>
          <cell r="D20122" t="str">
            <v>LONDOÑO</v>
          </cell>
          <cell r="E20122"/>
          <cell r="F20122" t="str">
            <v>3117940173</v>
          </cell>
        </row>
        <row r="20123">
          <cell r="A20123" t="str">
            <v>1143333966</v>
          </cell>
          <cell r="B20123" t="str">
            <v>FABIO</v>
          </cell>
          <cell r="C20123" t="str">
            <v>ENRIQUE</v>
          </cell>
          <cell r="D20123" t="str">
            <v>ARRIETA</v>
          </cell>
          <cell r="E20123" t="str">
            <v>PEREZ</v>
          </cell>
          <cell r="F20123" t="str">
            <v>3214991689</v>
          </cell>
        </row>
        <row r="20124">
          <cell r="A20124" t="str">
            <v>1013691132</v>
          </cell>
          <cell r="B20124" t="str">
            <v>KATHERINE</v>
          </cell>
          <cell r="C20124"/>
          <cell r="D20124" t="str">
            <v>MOTTA</v>
          </cell>
          <cell r="E20124" t="str">
            <v>REYES</v>
          </cell>
          <cell r="F20124" t="str">
            <v>3214433709</v>
          </cell>
        </row>
        <row r="20125">
          <cell r="A20125" t="str">
            <v>5736341</v>
          </cell>
          <cell r="B20125" t="str">
            <v>ABILIO</v>
          </cell>
          <cell r="C20125"/>
          <cell r="D20125" t="str">
            <v>ALVARADO</v>
          </cell>
          <cell r="E20125" t="str">
            <v>OJEDA</v>
          </cell>
          <cell r="F20125" t="str">
            <v>7621467</v>
          </cell>
        </row>
        <row r="20126">
          <cell r="A20126" t="str">
            <v>72358284</v>
          </cell>
          <cell r="B20126" t="str">
            <v>JULIO</v>
          </cell>
          <cell r="C20126" t="str">
            <v>JAVIER</v>
          </cell>
          <cell r="D20126" t="str">
            <v>NARVAEZ</v>
          </cell>
          <cell r="E20126" t="str">
            <v>BARRIOS</v>
          </cell>
          <cell r="F20126" t="str">
            <v>0000</v>
          </cell>
        </row>
        <row r="20127">
          <cell r="A20127" t="str">
            <v>1099213102</v>
          </cell>
          <cell r="B20127" t="str">
            <v>WALTER</v>
          </cell>
          <cell r="C20127" t="str">
            <v>ANDRES</v>
          </cell>
          <cell r="D20127" t="str">
            <v>ROJAS</v>
          </cell>
          <cell r="E20127" t="str">
            <v>DOMINGUEZ</v>
          </cell>
          <cell r="F20127" t="str">
            <v>3115370599</v>
          </cell>
        </row>
        <row r="20128">
          <cell r="A20128" t="str">
            <v>1105061397</v>
          </cell>
          <cell r="B20128" t="str">
            <v>RICARDO</v>
          </cell>
          <cell r="C20128" t="str">
            <v>ANDRES</v>
          </cell>
          <cell r="D20128" t="str">
            <v>CAPERA</v>
          </cell>
          <cell r="E20128" t="str">
            <v>ORTIZ</v>
          </cell>
          <cell r="F20128" t="str">
            <v>3103143229</v>
          </cell>
        </row>
        <row r="20129">
          <cell r="A20129" t="str">
            <v>1041265545</v>
          </cell>
          <cell r="B20129" t="str">
            <v>NORVEY</v>
          </cell>
          <cell r="C20129"/>
          <cell r="D20129" t="str">
            <v>REYES</v>
          </cell>
          <cell r="E20129" t="str">
            <v>CALDERIN</v>
          </cell>
          <cell r="F20129" t="str">
            <v>3232402512</v>
          </cell>
        </row>
        <row r="20130">
          <cell r="A20130" t="str">
            <v>1014308858</v>
          </cell>
          <cell r="B20130" t="str">
            <v>BRAYAN</v>
          </cell>
          <cell r="C20130" t="str">
            <v>CAMILO</v>
          </cell>
          <cell r="D20130" t="str">
            <v>PARRA</v>
          </cell>
          <cell r="E20130" t="str">
            <v>AGUILAR</v>
          </cell>
          <cell r="F20130" t="str">
            <v>3115616583</v>
          </cell>
        </row>
        <row r="20131">
          <cell r="A20131" t="str">
            <v>1074187741</v>
          </cell>
          <cell r="B20131" t="str">
            <v>DAIRO</v>
          </cell>
          <cell r="C20131" t="str">
            <v>YECID</v>
          </cell>
          <cell r="D20131" t="str">
            <v>HERRERA</v>
          </cell>
          <cell r="E20131" t="str">
            <v>HEREDIA</v>
          </cell>
          <cell r="F20131" t="str">
            <v>3223083845</v>
          </cell>
        </row>
        <row r="20132">
          <cell r="A20132" t="str">
            <v>1000684709</v>
          </cell>
          <cell r="B20132" t="str">
            <v>JOHAN</v>
          </cell>
          <cell r="C20132" t="str">
            <v>CAMILO</v>
          </cell>
          <cell r="D20132" t="str">
            <v>DIAZ</v>
          </cell>
          <cell r="E20132" t="str">
            <v>TORRES</v>
          </cell>
          <cell r="F20132" t="str">
            <v>3229029775</v>
          </cell>
        </row>
        <row r="20133">
          <cell r="A20133" t="str">
            <v>1121820368</v>
          </cell>
          <cell r="B20133" t="str">
            <v>JAMBAR</v>
          </cell>
          <cell r="C20133"/>
          <cell r="D20133" t="str">
            <v>ESCOBAR</v>
          </cell>
          <cell r="E20133" t="str">
            <v>LOPEZ</v>
          </cell>
          <cell r="F20133" t="str">
            <v>3202793403</v>
          </cell>
        </row>
        <row r="20134">
          <cell r="A20134" t="str">
            <v>85203307</v>
          </cell>
          <cell r="B20134" t="str">
            <v>EUGENIO</v>
          </cell>
          <cell r="C20134" t="str">
            <v>DE JESUS</v>
          </cell>
          <cell r="D20134" t="str">
            <v>ANDRADE</v>
          </cell>
          <cell r="E20134" t="str">
            <v>VERGARA</v>
          </cell>
          <cell r="F20134" t="str">
            <v>3208580398</v>
          </cell>
        </row>
        <row r="20135">
          <cell r="A20135" t="str">
            <v>1078777215</v>
          </cell>
          <cell r="B20135" t="str">
            <v>JOSE</v>
          </cell>
          <cell r="C20135" t="str">
            <v>FENER</v>
          </cell>
          <cell r="D20135" t="str">
            <v>ORTIZ</v>
          </cell>
          <cell r="E20135" t="str">
            <v>CARDOSO</v>
          </cell>
          <cell r="F20135" t="str">
            <v>395188184</v>
          </cell>
        </row>
        <row r="20136">
          <cell r="A20136" t="str">
            <v>1071167785</v>
          </cell>
          <cell r="B20136" t="str">
            <v>STEFANNIA</v>
          </cell>
          <cell r="C20136"/>
          <cell r="D20136" t="str">
            <v>MORENO</v>
          </cell>
          <cell r="E20136" t="str">
            <v>MORA</v>
          </cell>
          <cell r="F20136" t="str">
            <v>3112859779</v>
          </cell>
        </row>
        <row r="20137">
          <cell r="A20137" t="str">
            <v>93479088</v>
          </cell>
          <cell r="B20137" t="str">
            <v>YONATAN</v>
          </cell>
          <cell r="C20137" t="str">
            <v>ALEXANDER</v>
          </cell>
          <cell r="D20137" t="str">
            <v>HERNANDEZ</v>
          </cell>
          <cell r="E20137" t="str">
            <v>SALAZAR</v>
          </cell>
          <cell r="F20137" t="str">
            <v>3106501959</v>
          </cell>
        </row>
        <row r="20138">
          <cell r="A20138" t="str">
            <v>1103219223</v>
          </cell>
          <cell r="B20138" t="str">
            <v>JORGE</v>
          </cell>
          <cell r="C20138" t="str">
            <v>LUIS</v>
          </cell>
          <cell r="D20138" t="str">
            <v>FARAK</v>
          </cell>
          <cell r="E20138" t="str">
            <v>ACOSTA</v>
          </cell>
          <cell r="F20138" t="str">
            <v>3104045443</v>
          </cell>
        </row>
        <row r="20139">
          <cell r="A20139" t="str">
            <v>1101752157</v>
          </cell>
          <cell r="B20139" t="str">
            <v>RAUL</v>
          </cell>
          <cell r="C20139" t="str">
            <v>FERNANDO</v>
          </cell>
          <cell r="D20139" t="str">
            <v>MEDINA</v>
          </cell>
          <cell r="E20139" t="str">
            <v>QUIROGA</v>
          </cell>
          <cell r="F20139" t="str">
            <v>3197872335</v>
          </cell>
        </row>
        <row r="20140">
          <cell r="A20140" t="str">
            <v>79807350</v>
          </cell>
          <cell r="B20140" t="str">
            <v>FRANCISCO</v>
          </cell>
          <cell r="C20140" t="str">
            <v>JAVIER</v>
          </cell>
          <cell r="D20140" t="str">
            <v>ARANGO</v>
          </cell>
          <cell r="E20140" t="str">
            <v>LADINO</v>
          </cell>
          <cell r="F20140" t="str">
            <v>3123958228</v>
          </cell>
        </row>
        <row r="20141">
          <cell r="A20141" t="str">
            <v>72241657</v>
          </cell>
          <cell r="B20141" t="str">
            <v>HUMBERTO</v>
          </cell>
          <cell r="C20141"/>
          <cell r="D20141" t="str">
            <v>MUÑOZ</v>
          </cell>
          <cell r="E20141" t="str">
            <v>LIZARAZO</v>
          </cell>
          <cell r="F20141" t="str">
            <v>00000</v>
          </cell>
        </row>
        <row r="20142">
          <cell r="A20142" t="str">
            <v>1023016965</v>
          </cell>
          <cell r="B20142" t="str">
            <v>LUIS</v>
          </cell>
          <cell r="C20142" t="str">
            <v>ALBERTO</v>
          </cell>
          <cell r="D20142" t="str">
            <v>SOTO</v>
          </cell>
          <cell r="E20142" t="str">
            <v>GONZALEZ</v>
          </cell>
          <cell r="F20142" t="str">
            <v>3213911285</v>
          </cell>
        </row>
        <row r="20143">
          <cell r="A20143" t="str">
            <v>80012721</v>
          </cell>
          <cell r="B20143" t="str">
            <v>OSCAR</v>
          </cell>
          <cell r="C20143" t="str">
            <v>IVAN</v>
          </cell>
          <cell r="D20143" t="str">
            <v>LOMBANA</v>
          </cell>
          <cell r="E20143" t="str">
            <v>GARAY</v>
          </cell>
          <cell r="F20143" t="str">
            <v>3208050149</v>
          </cell>
        </row>
        <row r="20144">
          <cell r="A20144" t="str">
            <v>1033815480</v>
          </cell>
          <cell r="B20144" t="str">
            <v>GINA</v>
          </cell>
          <cell r="C20144" t="str">
            <v>MELISSA</v>
          </cell>
          <cell r="D20144" t="str">
            <v>PINEDA</v>
          </cell>
          <cell r="E20144" t="str">
            <v>CASALLAS</v>
          </cell>
          <cell r="F20144" t="str">
            <v>3138959585</v>
          </cell>
        </row>
        <row r="20145">
          <cell r="A20145" t="str">
            <v>1061698270</v>
          </cell>
          <cell r="B20145" t="str">
            <v>HAROLD</v>
          </cell>
          <cell r="C20145" t="str">
            <v>ALFREDO</v>
          </cell>
          <cell r="D20145" t="str">
            <v>MERA</v>
          </cell>
          <cell r="E20145" t="str">
            <v>MEJIA</v>
          </cell>
          <cell r="F20145" t="str">
            <v>3117116845</v>
          </cell>
        </row>
        <row r="20146">
          <cell r="A20146" t="str">
            <v>1128048365</v>
          </cell>
          <cell r="B20146" t="str">
            <v>ELIECER</v>
          </cell>
          <cell r="C20146" t="str">
            <v>DIDEROT</v>
          </cell>
          <cell r="D20146" t="str">
            <v>CASTRO</v>
          </cell>
          <cell r="E20146" t="str">
            <v>IBARRA</v>
          </cell>
          <cell r="F20146" t="str">
            <v>0</v>
          </cell>
        </row>
        <row r="20147">
          <cell r="A20147" t="str">
            <v>79912999</v>
          </cell>
          <cell r="B20147" t="str">
            <v>FERNAN</v>
          </cell>
          <cell r="C20147" t="str">
            <v>EDUARDO</v>
          </cell>
          <cell r="D20147" t="str">
            <v>GONZALEZ</v>
          </cell>
          <cell r="E20147" t="str">
            <v>HILARION</v>
          </cell>
          <cell r="F20147" t="str">
            <v>7166948</v>
          </cell>
        </row>
        <row r="20148">
          <cell r="A20148" t="str">
            <v>92275980</v>
          </cell>
          <cell r="B20148" t="str">
            <v>LUIS</v>
          </cell>
          <cell r="C20148" t="str">
            <v>MIGUEL</v>
          </cell>
          <cell r="D20148" t="str">
            <v>TOSCANO</v>
          </cell>
          <cell r="E20148" t="str">
            <v>MENDEZ</v>
          </cell>
          <cell r="F20148" t="str">
            <v>3125249884</v>
          </cell>
        </row>
        <row r="20149">
          <cell r="A20149" t="str">
            <v>1192903905</v>
          </cell>
          <cell r="B20149" t="str">
            <v>DEVISON</v>
          </cell>
          <cell r="C20149" t="str">
            <v>MANUEL</v>
          </cell>
          <cell r="D20149" t="str">
            <v>TRUJILLO</v>
          </cell>
          <cell r="E20149" t="str">
            <v>BUENAVER</v>
          </cell>
          <cell r="F20149" t="str">
            <v>3118330524</v>
          </cell>
        </row>
        <row r="20150">
          <cell r="A20150" t="str">
            <v>80361016</v>
          </cell>
          <cell r="B20150" t="str">
            <v>SILVERIO</v>
          </cell>
          <cell r="C20150"/>
          <cell r="D20150" t="str">
            <v>HENAO</v>
          </cell>
          <cell r="E20150" t="str">
            <v>ROJAS</v>
          </cell>
          <cell r="F20150" t="str">
            <v>3206338550</v>
          </cell>
        </row>
        <row r="20151">
          <cell r="A20151" t="str">
            <v>1007724423</v>
          </cell>
          <cell r="B20151" t="str">
            <v>YEISON</v>
          </cell>
          <cell r="C20151"/>
          <cell r="D20151" t="str">
            <v>LUGO</v>
          </cell>
          <cell r="E20151" t="str">
            <v>LEYTON</v>
          </cell>
          <cell r="F20151" t="str">
            <v>3107784131</v>
          </cell>
        </row>
        <row r="20152">
          <cell r="A20152" t="str">
            <v>1076983901</v>
          </cell>
          <cell r="B20152" t="str">
            <v>NANCY</v>
          </cell>
          <cell r="C20152"/>
          <cell r="D20152" t="str">
            <v>PACHONGO</v>
          </cell>
          <cell r="E20152" t="str">
            <v>CARVAJAL</v>
          </cell>
          <cell r="F20152" t="str">
            <v>3013106601</v>
          </cell>
        </row>
        <row r="20153">
          <cell r="A20153" t="str">
            <v>80128716</v>
          </cell>
          <cell r="B20153" t="str">
            <v>EDISON</v>
          </cell>
          <cell r="C20153" t="str">
            <v>HUMBERTO</v>
          </cell>
          <cell r="D20153" t="str">
            <v>GOMEZ</v>
          </cell>
          <cell r="E20153" t="str">
            <v>SALINAS</v>
          </cell>
          <cell r="F20153" t="str">
            <v>3142920434</v>
          </cell>
        </row>
        <row r="20154">
          <cell r="A20154" t="str">
            <v>1221964259</v>
          </cell>
          <cell r="B20154" t="str">
            <v>LEONARDO</v>
          </cell>
          <cell r="C20154" t="str">
            <v>LUIS</v>
          </cell>
          <cell r="D20154" t="str">
            <v>CABALLERO</v>
          </cell>
          <cell r="E20154" t="str">
            <v>MOVILLA</v>
          </cell>
          <cell r="F20154" t="str">
            <v>9245964</v>
          </cell>
        </row>
        <row r="20155">
          <cell r="A20155" t="str">
            <v>52204736</v>
          </cell>
          <cell r="B20155" t="str">
            <v>YANETH</v>
          </cell>
          <cell r="C20155"/>
          <cell r="D20155" t="str">
            <v>CESPEDES</v>
          </cell>
          <cell r="E20155" t="str">
            <v>CARDONA</v>
          </cell>
          <cell r="F20155" t="str">
            <v>0</v>
          </cell>
        </row>
        <row r="20156">
          <cell r="A20156" t="str">
            <v>1005766776</v>
          </cell>
          <cell r="B20156" t="str">
            <v>MARIA</v>
          </cell>
          <cell r="C20156" t="str">
            <v>CAMILA</v>
          </cell>
          <cell r="D20156" t="str">
            <v>ROMERO</v>
          </cell>
          <cell r="E20156" t="str">
            <v>MIRANDA</v>
          </cell>
          <cell r="F20156" t="str">
            <v>0</v>
          </cell>
        </row>
        <row r="20157">
          <cell r="A20157" t="str">
            <v>80812075</v>
          </cell>
          <cell r="B20157" t="str">
            <v>JOHN</v>
          </cell>
          <cell r="C20157" t="str">
            <v>ANDERSON</v>
          </cell>
          <cell r="D20157" t="str">
            <v>VALENCIA</v>
          </cell>
          <cell r="E20157" t="str">
            <v>GIRALDO</v>
          </cell>
          <cell r="F20157" t="str">
            <v>3014669625</v>
          </cell>
        </row>
        <row r="20158">
          <cell r="A20158" t="str">
            <v>12644631</v>
          </cell>
          <cell r="B20158" t="str">
            <v>ERMIDES</v>
          </cell>
          <cell r="C20158" t="str">
            <v>JOSE</v>
          </cell>
          <cell r="D20158" t="str">
            <v>DIAZ</v>
          </cell>
          <cell r="E20158" t="str">
            <v>MORA</v>
          </cell>
          <cell r="F20158" t="str">
            <v>3166718831</v>
          </cell>
        </row>
        <row r="20159">
          <cell r="A20159" t="str">
            <v>1022929981</v>
          </cell>
          <cell r="B20159" t="str">
            <v>HECTOR</v>
          </cell>
          <cell r="C20159" t="str">
            <v>JAVIER</v>
          </cell>
          <cell r="D20159" t="str">
            <v>CLEVES</v>
          </cell>
          <cell r="E20159" t="str">
            <v>ANTONIO</v>
          </cell>
          <cell r="F20159" t="str">
            <v>3202977088</v>
          </cell>
        </row>
        <row r="20160">
          <cell r="A20160" t="str">
            <v>52349398</v>
          </cell>
          <cell r="B20160" t="str">
            <v>MARISOL</v>
          </cell>
          <cell r="C20160"/>
          <cell r="D20160" t="str">
            <v>VARGAS</v>
          </cell>
          <cell r="E20160" t="str">
            <v>LARA</v>
          </cell>
          <cell r="F20160" t="str">
            <v>6976933</v>
          </cell>
        </row>
        <row r="20161">
          <cell r="A20161" t="str">
            <v>1221975477</v>
          </cell>
          <cell r="B20161" t="str">
            <v>LAURA</v>
          </cell>
          <cell r="C20161" t="str">
            <v>VANESSA</v>
          </cell>
          <cell r="D20161" t="str">
            <v>CABALLERO</v>
          </cell>
          <cell r="E20161" t="str">
            <v>MOVILLA</v>
          </cell>
          <cell r="F20161" t="str">
            <v>3234905240</v>
          </cell>
        </row>
        <row r="20162">
          <cell r="A20162" t="str">
            <v>12449862</v>
          </cell>
          <cell r="B20162" t="str">
            <v>GABRIEL</v>
          </cell>
          <cell r="C20162" t="str">
            <v>MANUEL</v>
          </cell>
          <cell r="D20162" t="str">
            <v>URIELES</v>
          </cell>
          <cell r="E20162" t="str">
            <v>NAVARRO</v>
          </cell>
          <cell r="F20162" t="str">
            <v>3007978312</v>
          </cell>
        </row>
        <row r="20163">
          <cell r="A20163" t="str">
            <v>80112858</v>
          </cell>
          <cell r="B20163" t="str">
            <v>DIEGO</v>
          </cell>
          <cell r="C20163" t="str">
            <v>MAURICIO</v>
          </cell>
          <cell r="D20163" t="str">
            <v>HURTADO</v>
          </cell>
          <cell r="E20163" t="str">
            <v>MERCHAN</v>
          </cell>
          <cell r="F20163" t="str">
            <v>3045832285</v>
          </cell>
        </row>
        <row r="20164">
          <cell r="A20164" t="str">
            <v>1031423165</v>
          </cell>
          <cell r="B20164" t="str">
            <v>ZOLENNY</v>
          </cell>
          <cell r="C20164" t="str">
            <v>MIA</v>
          </cell>
          <cell r="D20164" t="str">
            <v>ARBOLEDA</v>
          </cell>
          <cell r="E20164" t="str">
            <v>REYES</v>
          </cell>
          <cell r="F20164" t="str">
            <v>3134008230</v>
          </cell>
        </row>
        <row r="20165">
          <cell r="A20165" t="str">
            <v>1143162159</v>
          </cell>
          <cell r="B20165" t="str">
            <v>JUAN</v>
          </cell>
          <cell r="C20165" t="str">
            <v>CARLOS</v>
          </cell>
          <cell r="D20165" t="str">
            <v>ROMERO</v>
          </cell>
          <cell r="E20165" t="str">
            <v>GONZALEZ</v>
          </cell>
          <cell r="F20165" t="str">
            <v>1</v>
          </cell>
        </row>
        <row r="20166">
          <cell r="A20166" t="str">
            <v>1096483154</v>
          </cell>
          <cell r="B20166" t="str">
            <v>CARLOS</v>
          </cell>
          <cell r="C20166" t="str">
            <v>ALIRIO</v>
          </cell>
          <cell r="D20166" t="str">
            <v>VELASCO</v>
          </cell>
          <cell r="E20166" t="str">
            <v>PEÑA</v>
          </cell>
          <cell r="F20166" t="str">
            <v>3196494987</v>
          </cell>
        </row>
        <row r="20167">
          <cell r="A20167" t="str">
            <v>93435458</v>
          </cell>
          <cell r="B20167" t="str">
            <v>JOSE</v>
          </cell>
          <cell r="C20167" t="str">
            <v>WILSON</v>
          </cell>
          <cell r="D20167" t="str">
            <v>MORENO</v>
          </cell>
          <cell r="E20167" t="str">
            <v>HERNANDEZ</v>
          </cell>
          <cell r="F20167" t="str">
            <v>6258963</v>
          </cell>
        </row>
        <row r="20168">
          <cell r="A20168" t="str">
            <v>1193545227</v>
          </cell>
          <cell r="B20168" t="str">
            <v>LUIS</v>
          </cell>
          <cell r="C20168" t="str">
            <v>ALFREDO</v>
          </cell>
          <cell r="D20168" t="str">
            <v>PEÑA</v>
          </cell>
          <cell r="E20168" t="str">
            <v>ROMERO</v>
          </cell>
          <cell r="F20168" t="str">
            <v>3212439212</v>
          </cell>
        </row>
        <row r="20169">
          <cell r="A20169" t="str">
            <v>1143132113</v>
          </cell>
          <cell r="B20169" t="str">
            <v>RICARDO</v>
          </cell>
          <cell r="C20169" t="str">
            <v>ALBERTO</v>
          </cell>
          <cell r="D20169" t="str">
            <v>DUQUE</v>
          </cell>
          <cell r="E20169" t="str">
            <v>JIMENEZ</v>
          </cell>
          <cell r="F20169" t="str">
            <v>0</v>
          </cell>
        </row>
        <row r="20170">
          <cell r="A20170" t="str">
            <v>1004500543</v>
          </cell>
          <cell r="B20170" t="str">
            <v>FREDDY</v>
          </cell>
          <cell r="C20170" t="str">
            <v>ENRIQUE</v>
          </cell>
          <cell r="D20170" t="str">
            <v>AMARIS</v>
          </cell>
          <cell r="E20170" t="str">
            <v>MEJIA</v>
          </cell>
          <cell r="F20170" t="str">
            <v>3014204917</v>
          </cell>
        </row>
        <row r="20171">
          <cell r="A20171" t="str">
            <v>1091657537</v>
          </cell>
          <cell r="B20171" t="str">
            <v>FABIAN</v>
          </cell>
          <cell r="C20171"/>
          <cell r="D20171" t="str">
            <v>PEREZ</v>
          </cell>
          <cell r="E20171" t="str">
            <v>VEGA</v>
          </cell>
          <cell r="F20171" t="str">
            <v>3223066383</v>
          </cell>
        </row>
        <row r="20172">
          <cell r="A20172" t="str">
            <v>1121200210</v>
          </cell>
          <cell r="B20172" t="str">
            <v>EDDIE</v>
          </cell>
          <cell r="C20172" t="str">
            <v>YOUNNE</v>
          </cell>
          <cell r="D20172" t="str">
            <v>BORA</v>
          </cell>
          <cell r="E20172" t="str">
            <v>MATAPI</v>
          </cell>
          <cell r="F20172" t="str">
            <v>3006000585</v>
          </cell>
        </row>
        <row r="20173">
          <cell r="A20173" t="str">
            <v>1085171251</v>
          </cell>
          <cell r="B20173" t="str">
            <v>JHON</v>
          </cell>
          <cell r="C20173" t="str">
            <v>ALEX</v>
          </cell>
          <cell r="D20173" t="str">
            <v>MOYA</v>
          </cell>
          <cell r="E20173" t="str">
            <v>VANEGAS</v>
          </cell>
          <cell r="F20173" t="str">
            <v>3234845781</v>
          </cell>
        </row>
        <row r="20174">
          <cell r="A20174" t="str">
            <v>5819567</v>
          </cell>
          <cell r="B20174" t="str">
            <v>ALEXANDER</v>
          </cell>
          <cell r="C20174"/>
          <cell r="D20174" t="str">
            <v>ALONSO</v>
          </cell>
          <cell r="E20174"/>
          <cell r="F20174" t="str">
            <v>3212505347</v>
          </cell>
        </row>
        <row r="20175">
          <cell r="A20175" t="str">
            <v>1001185206</v>
          </cell>
          <cell r="B20175" t="str">
            <v>DIEGO</v>
          </cell>
          <cell r="C20175" t="str">
            <v>ANDRES</v>
          </cell>
          <cell r="D20175" t="str">
            <v>TORRES</v>
          </cell>
          <cell r="E20175" t="str">
            <v>GUERRERO</v>
          </cell>
          <cell r="F20175" t="str">
            <v>3133708517</v>
          </cell>
        </row>
        <row r="20176">
          <cell r="A20176" t="str">
            <v>1051590122</v>
          </cell>
          <cell r="B20176" t="str">
            <v>STIVEN</v>
          </cell>
          <cell r="C20176" t="str">
            <v>ORLANDO</v>
          </cell>
          <cell r="D20176" t="str">
            <v>BELLO</v>
          </cell>
          <cell r="E20176" t="str">
            <v>PACHON</v>
          </cell>
          <cell r="F20176" t="str">
            <v>3008211737</v>
          </cell>
        </row>
        <row r="20177">
          <cell r="A20177" t="str">
            <v>80747721</v>
          </cell>
          <cell r="B20177" t="str">
            <v>ROBINSON</v>
          </cell>
          <cell r="C20177"/>
          <cell r="D20177" t="str">
            <v>OCHOA</v>
          </cell>
          <cell r="E20177" t="str">
            <v>CETINA</v>
          </cell>
          <cell r="F20177" t="str">
            <v>3197555234</v>
          </cell>
        </row>
        <row r="20178">
          <cell r="A20178" t="str">
            <v>80167708</v>
          </cell>
          <cell r="B20178" t="str">
            <v>PEDRO</v>
          </cell>
          <cell r="C20178" t="str">
            <v>NEL</v>
          </cell>
          <cell r="D20178" t="str">
            <v>SIERRA</v>
          </cell>
          <cell r="E20178" t="str">
            <v>DOMINGUEZ</v>
          </cell>
          <cell r="F20178" t="str">
            <v>3227530696</v>
          </cell>
        </row>
        <row r="20179">
          <cell r="A20179" t="str">
            <v>1026583839</v>
          </cell>
          <cell r="B20179" t="str">
            <v>JONATAN</v>
          </cell>
          <cell r="C20179" t="str">
            <v>DANIEL</v>
          </cell>
          <cell r="D20179" t="str">
            <v>GOMEZ</v>
          </cell>
          <cell r="E20179" t="str">
            <v>VALENZUELA</v>
          </cell>
          <cell r="F20179" t="str">
            <v>3107795979</v>
          </cell>
        </row>
        <row r="20180">
          <cell r="A20180" t="str">
            <v>1233892112</v>
          </cell>
          <cell r="B20180" t="str">
            <v>JHOANS</v>
          </cell>
          <cell r="C20180" t="str">
            <v>SEBASTIAN</v>
          </cell>
          <cell r="D20180" t="str">
            <v>PORRAS</v>
          </cell>
          <cell r="E20180" t="str">
            <v>VEGA</v>
          </cell>
          <cell r="F20180" t="str">
            <v>4175339</v>
          </cell>
        </row>
        <row r="20181">
          <cell r="A20181" t="str">
            <v>1052338660</v>
          </cell>
          <cell r="B20181" t="str">
            <v>CESAR</v>
          </cell>
          <cell r="C20181" t="str">
            <v>DARIO</v>
          </cell>
          <cell r="D20181" t="str">
            <v>CRUZ</v>
          </cell>
          <cell r="E20181" t="str">
            <v>RODRIGUEZ</v>
          </cell>
          <cell r="F20181" t="str">
            <v>3502701177</v>
          </cell>
        </row>
        <row r="20182">
          <cell r="A20182" t="str">
            <v>80026039</v>
          </cell>
          <cell r="B20182" t="str">
            <v>CARLOS</v>
          </cell>
          <cell r="C20182" t="str">
            <v>ANDRES</v>
          </cell>
          <cell r="D20182" t="str">
            <v>RIVERA</v>
          </cell>
          <cell r="E20182" t="str">
            <v>GUZMAN</v>
          </cell>
          <cell r="F20182" t="str">
            <v>3228776261</v>
          </cell>
        </row>
        <row r="20183">
          <cell r="A20183" t="str">
            <v>1073320617</v>
          </cell>
          <cell r="B20183" t="str">
            <v>HUGO</v>
          </cell>
          <cell r="C20183" t="str">
            <v>FELIPE</v>
          </cell>
          <cell r="D20183" t="str">
            <v>GONZALEZ</v>
          </cell>
          <cell r="E20183"/>
          <cell r="F20183" t="str">
            <v>3104571272</v>
          </cell>
        </row>
        <row r="20184">
          <cell r="A20184" t="str">
            <v>1065633966</v>
          </cell>
          <cell r="B20184" t="str">
            <v>ESLEIDER</v>
          </cell>
          <cell r="C20184" t="str">
            <v>ALFONSO</v>
          </cell>
          <cell r="D20184" t="str">
            <v>PEREZ</v>
          </cell>
          <cell r="E20184" t="str">
            <v>GUARDIA</v>
          </cell>
          <cell r="F20184" t="str">
            <v>3223051727</v>
          </cell>
        </row>
        <row r="20185">
          <cell r="A20185" t="str">
            <v>79851129</v>
          </cell>
          <cell r="B20185" t="str">
            <v>FRANKLY</v>
          </cell>
          <cell r="C20185" t="str">
            <v>MIGUEL</v>
          </cell>
          <cell r="D20185" t="str">
            <v>RUIZ</v>
          </cell>
          <cell r="E20185" t="str">
            <v>ALDANA</v>
          </cell>
          <cell r="F20185" t="str">
            <v>3182243908</v>
          </cell>
        </row>
        <row r="20186">
          <cell r="A20186" t="str">
            <v>91454047</v>
          </cell>
          <cell r="B20186" t="str">
            <v>ROLANDO</v>
          </cell>
          <cell r="C20186"/>
          <cell r="D20186" t="str">
            <v>ESPITIA</v>
          </cell>
          <cell r="E20186" t="str">
            <v>SAENZ</v>
          </cell>
          <cell r="F20186" t="str">
            <v>3222137759</v>
          </cell>
        </row>
        <row r="20187">
          <cell r="A20187" t="str">
            <v>80020293</v>
          </cell>
          <cell r="B20187" t="str">
            <v>WILSON</v>
          </cell>
          <cell r="C20187" t="str">
            <v>ENRIQUE</v>
          </cell>
          <cell r="D20187" t="str">
            <v>MARTINEZ</v>
          </cell>
          <cell r="E20187" t="str">
            <v>VARGAS</v>
          </cell>
          <cell r="F20187" t="str">
            <v>3188303656</v>
          </cell>
        </row>
        <row r="20188">
          <cell r="A20188" t="str">
            <v>18881826</v>
          </cell>
          <cell r="B20188" t="str">
            <v>YASSIR</v>
          </cell>
          <cell r="C20188" t="str">
            <v>KENY</v>
          </cell>
          <cell r="D20188" t="str">
            <v>OVIEDO</v>
          </cell>
          <cell r="E20188" t="str">
            <v>CASTILLO</v>
          </cell>
          <cell r="F20188" t="str">
            <v>3123723618</v>
          </cell>
        </row>
        <row r="20189">
          <cell r="A20189" t="str">
            <v>1003908780</v>
          </cell>
          <cell r="B20189" t="str">
            <v>JHONNY</v>
          </cell>
          <cell r="C20189" t="str">
            <v>JOSE</v>
          </cell>
          <cell r="D20189" t="str">
            <v>PEÑA</v>
          </cell>
          <cell r="E20189" t="str">
            <v>VILLADIEGO</v>
          </cell>
          <cell r="F20189" t="str">
            <v>3222292217</v>
          </cell>
        </row>
        <row r="20190">
          <cell r="A20190" t="str">
            <v>1121044830</v>
          </cell>
          <cell r="B20190" t="str">
            <v>WILLIAM</v>
          </cell>
          <cell r="C20190" t="str">
            <v>ALEXANDER</v>
          </cell>
          <cell r="D20190" t="str">
            <v>GOMEZ</v>
          </cell>
          <cell r="E20190" t="str">
            <v>ROJAS</v>
          </cell>
          <cell r="F20190" t="str">
            <v>325560242</v>
          </cell>
        </row>
        <row r="20191">
          <cell r="A20191" t="str">
            <v>53067203</v>
          </cell>
          <cell r="B20191" t="str">
            <v>BRIGE</v>
          </cell>
          <cell r="C20191" t="str">
            <v>JOHANA</v>
          </cell>
          <cell r="D20191" t="str">
            <v>ACERO</v>
          </cell>
          <cell r="E20191" t="str">
            <v>BENAVIDES</v>
          </cell>
          <cell r="F20191" t="str">
            <v>3106188040</v>
          </cell>
        </row>
        <row r="20192">
          <cell r="A20192" t="str">
            <v>1018432731</v>
          </cell>
          <cell r="B20192" t="str">
            <v>YEISON</v>
          </cell>
          <cell r="C20192" t="str">
            <v>ALVEIRO</v>
          </cell>
          <cell r="D20192" t="str">
            <v>WILLIAMS</v>
          </cell>
          <cell r="E20192" t="str">
            <v>TIBOCHA</v>
          </cell>
          <cell r="F20192" t="str">
            <v>7234203</v>
          </cell>
        </row>
        <row r="20193">
          <cell r="A20193" t="str">
            <v>79599936</v>
          </cell>
          <cell r="B20193" t="str">
            <v>JOSE</v>
          </cell>
          <cell r="C20193" t="str">
            <v>VICENTE</v>
          </cell>
          <cell r="D20193" t="str">
            <v>MONTES</v>
          </cell>
          <cell r="E20193" t="str">
            <v>MACHUCA</v>
          </cell>
          <cell r="F20193" t="str">
            <v>3202551843</v>
          </cell>
        </row>
        <row r="20194">
          <cell r="A20194" t="str">
            <v>1105306005</v>
          </cell>
          <cell r="B20194" t="str">
            <v>SANTIAGO</v>
          </cell>
          <cell r="C20194"/>
          <cell r="D20194" t="str">
            <v>ESQUIVEL</v>
          </cell>
          <cell r="E20194" t="str">
            <v>GAMBOA</v>
          </cell>
          <cell r="F20194" t="str">
            <v>3135789</v>
          </cell>
        </row>
        <row r="20195">
          <cell r="A20195" t="str">
            <v>1073322192</v>
          </cell>
          <cell r="B20195" t="str">
            <v>JAIDER</v>
          </cell>
          <cell r="C20195"/>
          <cell r="D20195" t="str">
            <v>CAMACHO</v>
          </cell>
          <cell r="E20195" t="str">
            <v>CAMACHO</v>
          </cell>
          <cell r="F20195" t="str">
            <v>3178689242</v>
          </cell>
        </row>
        <row r="20196">
          <cell r="A20196" t="str">
            <v>80844972</v>
          </cell>
          <cell r="B20196" t="str">
            <v>PHANOR</v>
          </cell>
          <cell r="C20196"/>
          <cell r="D20196" t="str">
            <v>BUSTOS</v>
          </cell>
          <cell r="E20196" t="str">
            <v>ROZO</v>
          </cell>
          <cell r="F20196" t="str">
            <v>3167342498</v>
          </cell>
        </row>
        <row r="20197">
          <cell r="A20197" t="str">
            <v>65799906</v>
          </cell>
          <cell r="B20197" t="str">
            <v>ANGELICA</v>
          </cell>
          <cell r="C20197"/>
          <cell r="D20197" t="str">
            <v>MONTAÑA</v>
          </cell>
          <cell r="E20197" t="str">
            <v>LOZADA</v>
          </cell>
          <cell r="F20197" t="str">
            <v>6160284</v>
          </cell>
        </row>
        <row r="20198">
          <cell r="A20198" t="str">
            <v>79905076</v>
          </cell>
          <cell r="B20198" t="str">
            <v>RODOLFO</v>
          </cell>
          <cell r="C20198" t="str">
            <v>ADRIAN</v>
          </cell>
          <cell r="D20198" t="str">
            <v>LOPEZ</v>
          </cell>
          <cell r="E20198" t="str">
            <v>GARAVITO</v>
          </cell>
          <cell r="F20198" t="str">
            <v>3212958428</v>
          </cell>
        </row>
        <row r="20199">
          <cell r="A20199" t="str">
            <v>79204401</v>
          </cell>
          <cell r="B20199" t="str">
            <v>ELMER</v>
          </cell>
          <cell r="C20199" t="str">
            <v>JOSE</v>
          </cell>
          <cell r="D20199" t="str">
            <v>PINZON</v>
          </cell>
          <cell r="E20199" t="str">
            <v>PINZON</v>
          </cell>
          <cell r="F20199" t="str">
            <v>7198539</v>
          </cell>
        </row>
        <row r="20200">
          <cell r="A20200" t="str">
            <v>1005649281</v>
          </cell>
          <cell r="B20200" t="str">
            <v>OSMAN</v>
          </cell>
          <cell r="C20200" t="str">
            <v>MANUEL</v>
          </cell>
          <cell r="D20200" t="str">
            <v>TOVAR</v>
          </cell>
          <cell r="E20200" t="str">
            <v>CORDERO</v>
          </cell>
          <cell r="F20200" t="str">
            <v>3107885835</v>
          </cell>
        </row>
        <row r="20201">
          <cell r="A20201" t="str">
            <v>72009523</v>
          </cell>
          <cell r="B20201" t="str">
            <v>JAIRO</v>
          </cell>
          <cell r="C20201" t="str">
            <v>DE JESUS</v>
          </cell>
          <cell r="D20201" t="str">
            <v>CARRASQUILLA</v>
          </cell>
          <cell r="E20201" t="str">
            <v>MARCELO</v>
          </cell>
          <cell r="F20201" t="str">
            <v>3507711602</v>
          </cell>
        </row>
        <row r="20202">
          <cell r="A20202" t="str">
            <v>1069267235</v>
          </cell>
          <cell r="B20202" t="str">
            <v>CARLOS</v>
          </cell>
          <cell r="C20202" t="str">
            <v>ESTEBAN</v>
          </cell>
          <cell r="D20202" t="str">
            <v>JIMENEZ</v>
          </cell>
          <cell r="E20202" t="str">
            <v>QUEVEDO</v>
          </cell>
          <cell r="F20202" t="str">
            <v>3172383740</v>
          </cell>
        </row>
        <row r="20203">
          <cell r="A20203" t="str">
            <v>52932764</v>
          </cell>
          <cell r="B20203" t="str">
            <v>DIANA</v>
          </cell>
          <cell r="C20203" t="str">
            <v>CAROLINA</v>
          </cell>
          <cell r="D20203" t="str">
            <v>CARDONA</v>
          </cell>
          <cell r="E20203"/>
          <cell r="F20203" t="str">
            <v>3125718929</v>
          </cell>
        </row>
        <row r="20204">
          <cell r="A20204" t="str">
            <v>52470723</v>
          </cell>
          <cell r="B20204" t="str">
            <v>MIREYA</v>
          </cell>
          <cell r="C20204"/>
          <cell r="D20204" t="str">
            <v>SUAREZ</v>
          </cell>
          <cell r="E20204" t="str">
            <v>SILVA</v>
          </cell>
          <cell r="F20204" t="str">
            <v>3143367567</v>
          </cell>
        </row>
        <row r="20205">
          <cell r="A20205" t="str">
            <v>1055553026</v>
          </cell>
          <cell r="B20205" t="str">
            <v>LUIS</v>
          </cell>
          <cell r="C20205" t="str">
            <v>ANTONIO</v>
          </cell>
          <cell r="D20205" t="str">
            <v>LOPEZ</v>
          </cell>
          <cell r="E20205" t="str">
            <v>SAAVEDRA</v>
          </cell>
          <cell r="F20205" t="str">
            <v>3202490903</v>
          </cell>
        </row>
        <row r="20206">
          <cell r="A20206" t="str">
            <v>93020706</v>
          </cell>
          <cell r="B20206" t="str">
            <v>FERNANDO</v>
          </cell>
          <cell r="C20206"/>
          <cell r="D20206" t="str">
            <v>TIQUE</v>
          </cell>
          <cell r="E20206" t="str">
            <v>MENDOZA</v>
          </cell>
          <cell r="F20206" t="str">
            <v>3132881006</v>
          </cell>
        </row>
        <row r="20207">
          <cell r="A20207" t="str">
            <v>1002623852</v>
          </cell>
          <cell r="B20207" t="str">
            <v>WILLINTON</v>
          </cell>
          <cell r="C20207" t="str">
            <v>ESTEBAN</v>
          </cell>
          <cell r="D20207" t="str">
            <v>GARCIA</v>
          </cell>
          <cell r="E20207" t="str">
            <v>DAMIAN</v>
          </cell>
          <cell r="F20207" t="str">
            <v>3127236467</v>
          </cell>
        </row>
        <row r="20208">
          <cell r="A20208" t="str">
            <v>1002456522</v>
          </cell>
          <cell r="B20208" t="str">
            <v>CAMILO</v>
          </cell>
          <cell r="C20208" t="str">
            <v>ANDRES</v>
          </cell>
          <cell r="D20208" t="str">
            <v>VANEGAS</v>
          </cell>
          <cell r="E20208" t="str">
            <v>LOPEZ</v>
          </cell>
          <cell r="F20208" t="str">
            <v>3118786444</v>
          </cell>
        </row>
        <row r="20209">
          <cell r="A20209" t="str">
            <v>1005581104</v>
          </cell>
          <cell r="B20209" t="str">
            <v>EVER</v>
          </cell>
          <cell r="C20209" t="str">
            <v>LUIS</v>
          </cell>
          <cell r="D20209" t="str">
            <v>GAMARRA</v>
          </cell>
          <cell r="E20209" t="str">
            <v>ROMERO</v>
          </cell>
          <cell r="F20209" t="str">
            <v>3233732521</v>
          </cell>
        </row>
        <row r="20210">
          <cell r="A20210" t="str">
            <v>1077032619</v>
          </cell>
          <cell r="B20210" t="str">
            <v>JOHN</v>
          </cell>
          <cell r="C20210" t="str">
            <v>ALEXIS</v>
          </cell>
          <cell r="D20210" t="str">
            <v>GONZALEZ</v>
          </cell>
          <cell r="E20210" t="str">
            <v>RODRIGUEZ</v>
          </cell>
          <cell r="F20210" t="str">
            <v>3152571565</v>
          </cell>
        </row>
        <row r="20211">
          <cell r="A20211" t="str">
            <v>80735054</v>
          </cell>
          <cell r="B20211" t="str">
            <v>JOHANN</v>
          </cell>
          <cell r="C20211" t="str">
            <v>ESTIBER</v>
          </cell>
          <cell r="D20211" t="str">
            <v>CASTELLANOS</v>
          </cell>
          <cell r="E20211" t="str">
            <v>DIAZ</v>
          </cell>
          <cell r="F20211" t="str">
            <v>7807564</v>
          </cell>
        </row>
        <row r="20212">
          <cell r="A20212" t="str">
            <v>86038845</v>
          </cell>
          <cell r="B20212" t="str">
            <v>GILDARDO</v>
          </cell>
          <cell r="C20212"/>
          <cell r="D20212" t="str">
            <v>MONROY</v>
          </cell>
          <cell r="E20212" t="str">
            <v>DIAZ</v>
          </cell>
          <cell r="F20212" t="str">
            <v>2407774</v>
          </cell>
        </row>
        <row r="20213">
          <cell r="A20213" t="str">
            <v>1075682422</v>
          </cell>
          <cell r="B20213" t="str">
            <v>CHISTOFER</v>
          </cell>
          <cell r="C20213" t="str">
            <v>SLAYN</v>
          </cell>
          <cell r="D20213" t="str">
            <v>ARDILA</v>
          </cell>
          <cell r="E20213" t="str">
            <v>MARTINEZ</v>
          </cell>
          <cell r="F20213"/>
        </row>
        <row r="20214">
          <cell r="A20214" t="str">
            <v>80138277</v>
          </cell>
          <cell r="B20214" t="str">
            <v>MANUEL</v>
          </cell>
          <cell r="C20214" t="str">
            <v>RICARDO</v>
          </cell>
          <cell r="D20214" t="str">
            <v>ARDILA</v>
          </cell>
          <cell r="E20214" t="str">
            <v>RODRIGUEZ</v>
          </cell>
          <cell r="F20214" t="str">
            <v>3045823267</v>
          </cell>
        </row>
        <row r="20215">
          <cell r="A20215" t="str">
            <v>89006580</v>
          </cell>
          <cell r="B20215" t="str">
            <v>EDIER</v>
          </cell>
          <cell r="C20215" t="str">
            <v>ALBERTO</v>
          </cell>
          <cell r="D20215" t="str">
            <v>GOMEZ</v>
          </cell>
          <cell r="E20215" t="str">
            <v>SIERRA</v>
          </cell>
          <cell r="F20215" t="str">
            <v>3057166971</v>
          </cell>
        </row>
        <row r="20216">
          <cell r="A20216" t="str">
            <v>4090387</v>
          </cell>
          <cell r="B20216" t="str">
            <v>REINALDO</v>
          </cell>
          <cell r="C20216"/>
          <cell r="D20216" t="str">
            <v>DIAZ</v>
          </cell>
          <cell r="E20216" t="str">
            <v>DIAZ</v>
          </cell>
          <cell r="F20216" t="str">
            <v>3125002756</v>
          </cell>
        </row>
        <row r="20217">
          <cell r="A20217" t="str">
            <v>1073983956</v>
          </cell>
          <cell r="B20217" t="str">
            <v>ISMAEL</v>
          </cell>
          <cell r="C20217" t="str">
            <v>EDUARDO</v>
          </cell>
          <cell r="D20217" t="str">
            <v>ROJAS</v>
          </cell>
          <cell r="E20217" t="str">
            <v>HOYOS</v>
          </cell>
          <cell r="F20217" t="str">
            <v>3194595740</v>
          </cell>
        </row>
        <row r="20218">
          <cell r="A20218" t="str">
            <v>79617555</v>
          </cell>
          <cell r="B20218" t="str">
            <v>IVAN</v>
          </cell>
          <cell r="C20218"/>
          <cell r="D20218" t="str">
            <v>GALEANO</v>
          </cell>
          <cell r="E20218" t="str">
            <v>GALEANO</v>
          </cell>
          <cell r="F20218" t="str">
            <v>2641659</v>
          </cell>
        </row>
        <row r="20219">
          <cell r="A20219" t="str">
            <v>74302200</v>
          </cell>
          <cell r="B20219" t="str">
            <v>GERMAN</v>
          </cell>
          <cell r="C20219" t="str">
            <v>YESID</v>
          </cell>
          <cell r="D20219" t="str">
            <v>GALINDO</v>
          </cell>
          <cell r="E20219" t="str">
            <v>CASTELBLANCO</v>
          </cell>
          <cell r="F20219" t="str">
            <v>3155109573</v>
          </cell>
        </row>
        <row r="20220">
          <cell r="A20220" t="str">
            <v>73375919</v>
          </cell>
          <cell r="B20220" t="str">
            <v>FREDY</v>
          </cell>
          <cell r="C20220" t="str">
            <v>ALBERTO</v>
          </cell>
          <cell r="D20220" t="str">
            <v>ARAUJO</v>
          </cell>
          <cell r="E20220" t="str">
            <v>ACUÑA</v>
          </cell>
          <cell r="F20220" t="str">
            <v>3002705794</v>
          </cell>
        </row>
        <row r="20221">
          <cell r="A20221" t="str">
            <v>1055247428</v>
          </cell>
          <cell r="B20221" t="str">
            <v>JHONATAN</v>
          </cell>
          <cell r="C20221" t="str">
            <v>JULIAN</v>
          </cell>
          <cell r="D20221" t="str">
            <v>AVILA</v>
          </cell>
          <cell r="E20221" t="str">
            <v>MARTINEZ</v>
          </cell>
          <cell r="F20221" t="str">
            <v>3185983878</v>
          </cell>
        </row>
        <row r="20222">
          <cell r="A20222" t="str">
            <v>80766570</v>
          </cell>
          <cell r="B20222" t="str">
            <v>JUAN</v>
          </cell>
          <cell r="C20222" t="str">
            <v>CAMILO</v>
          </cell>
          <cell r="D20222" t="str">
            <v>GARZON</v>
          </cell>
          <cell r="E20222"/>
          <cell r="F20222" t="str">
            <v>7341253</v>
          </cell>
        </row>
        <row r="20223">
          <cell r="A20223" t="str">
            <v>1004280319</v>
          </cell>
          <cell r="B20223" t="str">
            <v>DUVAN</v>
          </cell>
          <cell r="C20223" t="str">
            <v>DAVID</v>
          </cell>
          <cell r="D20223" t="str">
            <v>DE LA HOZ</v>
          </cell>
          <cell r="E20223" t="str">
            <v>CARDONA</v>
          </cell>
          <cell r="F20223" t="str">
            <v>3117143072</v>
          </cell>
        </row>
        <row r="20224">
          <cell r="A20224" t="str">
            <v>79371016</v>
          </cell>
          <cell r="B20224" t="str">
            <v>DIDIER</v>
          </cell>
          <cell r="C20224"/>
          <cell r="D20224" t="str">
            <v>AVILA</v>
          </cell>
          <cell r="E20224" t="str">
            <v>BARRERA</v>
          </cell>
          <cell r="F20224" t="str">
            <v>7231660</v>
          </cell>
        </row>
        <row r="20225">
          <cell r="A20225" t="str">
            <v>93131286</v>
          </cell>
          <cell r="B20225" t="str">
            <v>DANIEL</v>
          </cell>
          <cell r="C20225"/>
          <cell r="D20225" t="str">
            <v>BONILLA</v>
          </cell>
          <cell r="E20225" t="str">
            <v>MURILLO</v>
          </cell>
          <cell r="F20225" t="str">
            <v>3125772101</v>
          </cell>
        </row>
        <row r="20226">
          <cell r="A20226" t="str">
            <v>1024593254</v>
          </cell>
          <cell r="B20226" t="str">
            <v>CRISTIAN</v>
          </cell>
          <cell r="C20226" t="str">
            <v>DAVID</v>
          </cell>
          <cell r="D20226" t="str">
            <v>ALVAREZ</v>
          </cell>
          <cell r="E20226" t="str">
            <v>MARTINEZ</v>
          </cell>
          <cell r="F20226" t="str">
            <v>3152016111</v>
          </cell>
        </row>
        <row r="20227">
          <cell r="A20227" t="str">
            <v>1070944474</v>
          </cell>
          <cell r="B20227" t="str">
            <v>JUAN</v>
          </cell>
          <cell r="C20227" t="str">
            <v>ANTONIO</v>
          </cell>
          <cell r="D20227" t="str">
            <v>CHACON</v>
          </cell>
          <cell r="E20227" t="str">
            <v>CASAS</v>
          </cell>
          <cell r="F20227" t="str">
            <v>3125764546</v>
          </cell>
        </row>
        <row r="20228">
          <cell r="A20228" t="str">
            <v>52973315</v>
          </cell>
          <cell r="B20228" t="str">
            <v>YOLANDA</v>
          </cell>
          <cell r="C20228"/>
          <cell r="D20228" t="str">
            <v>SUAREZ</v>
          </cell>
          <cell r="E20228" t="str">
            <v>MOSQUERA</v>
          </cell>
          <cell r="F20228" t="str">
            <v>3012818476</v>
          </cell>
        </row>
        <row r="20229">
          <cell r="A20229" t="str">
            <v>11206490</v>
          </cell>
          <cell r="B20229" t="str">
            <v>JOSE</v>
          </cell>
          <cell r="C20229" t="str">
            <v>ERNESTO</v>
          </cell>
          <cell r="D20229" t="str">
            <v>QUINTERO</v>
          </cell>
          <cell r="E20229" t="str">
            <v>GUTIERREZ</v>
          </cell>
          <cell r="F20229" t="str">
            <v>00</v>
          </cell>
        </row>
        <row r="20230">
          <cell r="A20230" t="str">
            <v>1070008951</v>
          </cell>
          <cell r="B20230" t="str">
            <v>CRISTIAN</v>
          </cell>
          <cell r="C20230" t="str">
            <v>YESID</v>
          </cell>
          <cell r="D20230" t="str">
            <v>ALARCON</v>
          </cell>
          <cell r="E20230" t="str">
            <v>AVILA</v>
          </cell>
          <cell r="F20230" t="str">
            <v>3126946693</v>
          </cell>
        </row>
        <row r="20231">
          <cell r="A20231" t="str">
            <v>1073721466</v>
          </cell>
          <cell r="B20231" t="str">
            <v>EFREN</v>
          </cell>
          <cell r="C20231" t="str">
            <v>DANILO</v>
          </cell>
          <cell r="D20231" t="str">
            <v>TRIVIÑO</v>
          </cell>
          <cell r="E20231" t="str">
            <v>TORRES</v>
          </cell>
          <cell r="F20231" t="str">
            <v>3213619164</v>
          </cell>
        </row>
        <row r="20232">
          <cell r="A20232" t="str">
            <v>79948493</v>
          </cell>
          <cell r="B20232" t="str">
            <v>JUAN</v>
          </cell>
          <cell r="C20232" t="str">
            <v>CARLOS</v>
          </cell>
          <cell r="D20232" t="str">
            <v>RUEDA</v>
          </cell>
          <cell r="E20232" t="str">
            <v>CORREDOR</v>
          </cell>
          <cell r="F20232" t="str">
            <v>5268446</v>
          </cell>
        </row>
        <row r="20233">
          <cell r="A20233" t="str">
            <v>1022325961</v>
          </cell>
          <cell r="B20233" t="str">
            <v>MARIA</v>
          </cell>
          <cell r="C20233" t="str">
            <v>ALEXANDRA</v>
          </cell>
          <cell r="D20233" t="str">
            <v>MONAR</v>
          </cell>
          <cell r="E20233" t="str">
            <v>BASTO</v>
          </cell>
          <cell r="F20233" t="str">
            <v>3144842834</v>
          </cell>
        </row>
        <row r="20234">
          <cell r="A20234" t="str">
            <v>1069477607</v>
          </cell>
          <cell r="B20234" t="str">
            <v>SAMIR</v>
          </cell>
          <cell r="C20234" t="str">
            <v>MIGUEL</v>
          </cell>
          <cell r="D20234" t="str">
            <v>MACEA</v>
          </cell>
          <cell r="E20234" t="str">
            <v>VILLALBA</v>
          </cell>
          <cell r="F20234" t="str">
            <v>3223041135</v>
          </cell>
        </row>
        <row r="20235">
          <cell r="A20235" t="str">
            <v>1073689109</v>
          </cell>
          <cell r="B20235" t="str">
            <v>LOVIS</v>
          </cell>
          <cell r="C20235" t="str">
            <v>STIVENSON</v>
          </cell>
          <cell r="D20235" t="str">
            <v>RODRIGUEZ</v>
          </cell>
          <cell r="E20235" t="str">
            <v>FANDIÑO</v>
          </cell>
          <cell r="F20235" t="str">
            <v>0</v>
          </cell>
        </row>
        <row r="20236">
          <cell r="A20236" t="str">
            <v>1074419221</v>
          </cell>
          <cell r="B20236" t="str">
            <v>KARENT</v>
          </cell>
          <cell r="C20236" t="str">
            <v>JINETH</v>
          </cell>
          <cell r="D20236" t="str">
            <v>MORENO</v>
          </cell>
          <cell r="E20236" t="str">
            <v>BUILES</v>
          </cell>
          <cell r="F20236" t="str">
            <v>3203658648</v>
          </cell>
        </row>
        <row r="20237">
          <cell r="A20237" t="str">
            <v>1077864240</v>
          </cell>
          <cell r="B20237" t="str">
            <v>SHARLINE</v>
          </cell>
          <cell r="C20237"/>
          <cell r="D20237" t="str">
            <v>CARVAJAL</v>
          </cell>
          <cell r="E20237" t="str">
            <v>ALVAREZ</v>
          </cell>
          <cell r="F20237" t="str">
            <v>3227448295</v>
          </cell>
        </row>
        <row r="20238">
          <cell r="A20238" t="str">
            <v>1003035166</v>
          </cell>
          <cell r="B20238" t="str">
            <v>JESUS</v>
          </cell>
          <cell r="C20238" t="str">
            <v>ALBERTO</v>
          </cell>
          <cell r="D20238" t="str">
            <v>OQUENDO</v>
          </cell>
          <cell r="E20238" t="str">
            <v>VELASCO</v>
          </cell>
          <cell r="F20238" t="str">
            <v>3144267461</v>
          </cell>
        </row>
        <row r="20239">
          <cell r="A20239" t="str">
            <v>79798011</v>
          </cell>
          <cell r="B20239" t="str">
            <v>ERWIN</v>
          </cell>
          <cell r="C20239" t="str">
            <v>ROGER</v>
          </cell>
          <cell r="D20239" t="str">
            <v>GRIJALBA</v>
          </cell>
          <cell r="E20239" t="str">
            <v>SUAREZ</v>
          </cell>
          <cell r="F20239" t="str">
            <v>0</v>
          </cell>
        </row>
        <row r="20240">
          <cell r="A20240" t="str">
            <v>1000723834</v>
          </cell>
          <cell r="B20240" t="str">
            <v>JONATHAN</v>
          </cell>
          <cell r="C20240" t="str">
            <v>JAVIER</v>
          </cell>
          <cell r="D20240" t="str">
            <v>SANCHEZ</v>
          </cell>
          <cell r="E20240" t="str">
            <v>ACOSTA</v>
          </cell>
          <cell r="F20240" t="str">
            <v>3134819732</v>
          </cell>
        </row>
        <row r="20241">
          <cell r="A20241" t="str">
            <v>6465722</v>
          </cell>
          <cell r="B20241" t="str">
            <v>JUAN</v>
          </cell>
          <cell r="C20241" t="str">
            <v>CARLOS</v>
          </cell>
          <cell r="D20241" t="str">
            <v>MONTES</v>
          </cell>
          <cell r="E20241"/>
          <cell r="F20241" t="str">
            <v>3182197983</v>
          </cell>
        </row>
        <row r="20242">
          <cell r="A20242" t="str">
            <v>79557949</v>
          </cell>
          <cell r="B20242" t="str">
            <v>FREDDY</v>
          </cell>
          <cell r="C20242"/>
          <cell r="D20242" t="str">
            <v>ZABALETA</v>
          </cell>
          <cell r="E20242" t="str">
            <v>TAUTIVA</v>
          </cell>
          <cell r="F20242" t="str">
            <v>3675008</v>
          </cell>
        </row>
        <row r="20243">
          <cell r="A20243" t="str">
            <v>2984977</v>
          </cell>
          <cell r="B20243" t="str">
            <v>PEDRO</v>
          </cell>
          <cell r="C20243"/>
          <cell r="D20243" t="str">
            <v>CASTRO</v>
          </cell>
          <cell r="E20243" t="str">
            <v>USAQUEN</v>
          </cell>
          <cell r="F20243" t="str">
            <v>3132641961</v>
          </cell>
        </row>
        <row r="20244">
          <cell r="A20244" t="str">
            <v>74301884</v>
          </cell>
          <cell r="B20244" t="str">
            <v>HORACIO</v>
          </cell>
          <cell r="C20244"/>
          <cell r="D20244" t="str">
            <v>BURGOS</v>
          </cell>
          <cell r="E20244" t="str">
            <v>CUADROS</v>
          </cell>
          <cell r="F20244" t="str">
            <v>3156110855</v>
          </cell>
        </row>
        <row r="20245">
          <cell r="A20245" t="str">
            <v>1045744656</v>
          </cell>
          <cell r="B20245" t="str">
            <v>STIVEN</v>
          </cell>
          <cell r="C20245" t="str">
            <v>JOSE</v>
          </cell>
          <cell r="D20245" t="str">
            <v>IGLESIAS</v>
          </cell>
          <cell r="E20245" t="str">
            <v>HERRERA</v>
          </cell>
          <cell r="F20245" t="str">
            <v>0</v>
          </cell>
        </row>
        <row r="20246">
          <cell r="A20246" t="str">
            <v>1007727767</v>
          </cell>
          <cell r="B20246" t="str">
            <v>LEYDI</v>
          </cell>
          <cell r="C20246" t="str">
            <v>KATERINE</v>
          </cell>
          <cell r="D20246" t="str">
            <v>SEVILLA</v>
          </cell>
          <cell r="E20246" t="str">
            <v>ORTEGA</v>
          </cell>
          <cell r="F20246" t="str">
            <v>3123345793</v>
          </cell>
        </row>
        <row r="20247">
          <cell r="A20247" t="str">
            <v>1068671231</v>
          </cell>
          <cell r="B20247" t="str">
            <v>REGINALDO</v>
          </cell>
          <cell r="C20247" t="str">
            <v>JOSE</v>
          </cell>
          <cell r="D20247" t="str">
            <v>SANTANA</v>
          </cell>
          <cell r="E20247" t="str">
            <v>PEREZ</v>
          </cell>
          <cell r="F20247" t="str">
            <v>3204278048</v>
          </cell>
        </row>
        <row r="20248">
          <cell r="A20248" t="str">
            <v>1030568620</v>
          </cell>
          <cell r="B20248" t="str">
            <v>NIXON</v>
          </cell>
          <cell r="C20248" t="str">
            <v>ALEXANDER</v>
          </cell>
          <cell r="D20248" t="str">
            <v>PIAMBA</v>
          </cell>
          <cell r="E20248" t="str">
            <v>BRAVO</v>
          </cell>
          <cell r="F20248" t="str">
            <v>3208569791</v>
          </cell>
        </row>
        <row r="20249">
          <cell r="A20249" t="str">
            <v>1007268901</v>
          </cell>
          <cell r="B20249" t="str">
            <v>JORGE</v>
          </cell>
          <cell r="C20249"/>
          <cell r="D20249" t="str">
            <v>ARENAS</v>
          </cell>
          <cell r="E20249" t="str">
            <v>CASTILLO</v>
          </cell>
          <cell r="F20249" t="str">
            <v>3183605181</v>
          </cell>
        </row>
        <row r="20250">
          <cell r="A20250" t="str">
            <v>19602948</v>
          </cell>
          <cell r="B20250" t="str">
            <v>EDINSON</v>
          </cell>
          <cell r="C20250" t="str">
            <v>ALBERTO</v>
          </cell>
          <cell r="D20250" t="str">
            <v>MORALES</v>
          </cell>
          <cell r="E20250" t="str">
            <v>MONTERO</v>
          </cell>
          <cell r="F20250" t="str">
            <v>3165762169</v>
          </cell>
        </row>
        <row r="20251">
          <cell r="A20251" t="str">
            <v>1024473370</v>
          </cell>
          <cell r="B20251" t="str">
            <v>LUIS</v>
          </cell>
          <cell r="C20251" t="str">
            <v>CARLOS</v>
          </cell>
          <cell r="D20251" t="str">
            <v>NAJAR</v>
          </cell>
          <cell r="E20251"/>
          <cell r="F20251" t="str">
            <v>3153458281</v>
          </cell>
        </row>
        <row r="20252">
          <cell r="A20252" t="str">
            <v>1010070151</v>
          </cell>
          <cell r="B20252" t="str">
            <v>RODOLFO</v>
          </cell>
          <cell r="C20252" t="str">
            <v>JOSE</v>
          </cell>
          <cell r="D20252" t="str">
            <v>ORTEGA</v>
          </cell>
          <cell r="E20252" t="str">
            <v>OSPINO</v>
          </cell>
          <cell r="F20252" t="str">
            <v>0</v>
          </cell>
        </row>
        <row r="20253">
          <cell r="A20253" t="str">
            <v>80040362</v>
          </cell>
          <cell r="B20253" t="str">
            <v>JORGE</v>
          </cell>
          <cell r="C20253" t="str">
            <v>ALEJANDRO</v>
          </cell>
          <cell r="D20253" t="str">
            <v>RUEDA</v>
          </cell>
          <cell r="E20253" t="str">
            <v>MORALES</v>
          </cell>
          <cell r="F20253" t="str">
            <v>3105617254</v>
          </cell>
        </row>
        <row r="20254">
          <cell r="A20254" t="str">
            <v>1030599332</v>
          </cell>
          <cell r="B20254" t="str">
            <v>VIDAL</v>
          </cell>
          <cell r="C20254" t="str">
            <v>BAUDILIO</v>
          </cell>
          <cell r="D20254" t="str">
            <v>URREGO</v>
          </cell>
          <cell r="E20254" t="str">
            <v>MORALES</v>
          </cell>
          <cell r="F20254" t="str">
            <v>2990563</v>
          </cell>
        </row>
        <row r="20255">
          <cell r="A20255" t="str">
            <v>1102844891</v>
          </cell>
          <cell r="B20255" t="str">
            <v>YORDANY</v>
          </cell>
          <cell r="C20255" t="str">
            <v>ALBERTO</v>
          </cell>
          <cell r="D20255" t="str">
            <v>PATERNINA</v>
          </cell>
          <cell r="E20255" t="str">
            <v>FLOREZ</v>
          </cell>
          <cell r="F20255" t="str">
            <v>0</v>
          </cell>
        </row>
        <row r="20256">
          <cell r="A20256" t="str">
            <v>98657051</v>
          </cell>
          <cell r="B20256" t="str">
            <v>LUIS</v>
          </cell>
          <cell r="C20256" t="str">
            <v>FERNANDO</v>
          </cell>
          <cell r="D20256" t="str">
            <v>MENDOZA</v>
          </cell>
          <cell r="E20256" t="str">
            <v>ARGEL</v>
          </cell>
          <cell r="F20256" t="str">
            <v>0</v>
          </cell>
        </row>
        <row r="20257">
          <cell r="A20257" t="str">
            <v>52745343</v>
          </cell>
          <cell r="B20257" t="str">
            <v>SANDRA</v>
          </cell>
          <cell r="C20257" t="str">
            <v>MILENA</v>
          </cell>
          <cell r="D20257" t="str">
            <v>RATIVA</v>
          </cell>
          <cell r="E20257" t="str">
            <v>LOPEZ</v>
          </cell>
          <cell r="F20257" t="str">
            <v>3147105566</v>
          </cell>
        </row>
        <row r="20258">
          <cell r="A20258" t="str">
            <v>93204300</v>
          </cell>
          <cell r="B20258" t="str">
            <v>ERNEY</v>
          </cell>
          <cell r="C20258"/>
          <cell r="D20258" t="str">
            <v>ARGUELLO</v>
          </cell>
          <cell r="E20258" t="str">
            <v>SANABRIA</v>
          </cell>
          <cell r="F20258" t="str">
            <v>7577222</v>
          </cell>
        </row>
        <row r="20259">
          <cell r="A20259" t="str">
            <v>53131358</v>
          </cell>
          <cell r="B20259" t="str">
            <v>FRANCY</v>
          </cell>
          <cell r="C20259" t="str">
            <v>NED</v>
          </cell>
          <cell r="D20259" t="str">
            <v>BARBOSA</v>
          </cell>
          <cell r="E20259" t="str">
            <v>GALVIS</v>
          </cell>
          <cell r="F20259" t="str">
            <v>3195175514</v>
          </cell>
        </row>
        <row r="20260">
          <cell r="A20260" t="str">
            <v>12685550</v>
          </cell>
          <cell r="B20260" t="str">
            <v>WALTER</v>
          </cell>
          <cell r="C20260" t="str">
            <v>ENRIQUE</v>
          </cell>
          <cell r="D20260" t="str">
            <v>CANTILLO</v>
          </cell>
          <cell r="E20260" t="str">
            <v>LARA</v>
          </cell>
          <cell r="F20260" t="str">
            <v>5949999</v>
          </cell>
        </row>
        <row r="20261">
          <cell r="A20261" t="str">
            <v>1003066694</v>
          </cell>
          <cell r="B20261" t="str">
            <v>LUIS</v>
          </cell>
          <cell r="C20261" t="str">
            <v>ALBERTO</v>
          </cell>
          <cell r="D20261" t="str">
            <v>VERGARA</v>
          </cell>
          <cell r="E20261" t="str">
            <v>DORIA</v>
          </cell>
          <cell r="F20261" t="str">
            <v>3007948625</v>
          </cell>
        </row>
        <row r="20262">
          <cell r="A20262" t="str">
            <v>1101178802</v>
          </cell>
          <cell r="B20262" t="str">
            <v>MICHAEL</v>
          </cell>
          <cell r="C20262" t="str">
            <v>STIVEN</v>
          </cell>
          <cell r="D20262" t="str">
            <v>GOMEZ</v>
          </cell>
          <cell r="E20262" t="str">
            <v>ARDILA</v>
          </cell>
          <cell r="F20262" t="str">
            <v>3143783858</v>
          </cell>
        </row>
        <row r="20263">
          <cell r="A20263" t="str">
            <v>80268160</v>
          </cell>
          <cell r="B20263" t="str">
            <v>MAURICIO</v>
          </cell>
          <cell r="C20263"/>
          <cell r="D20263" t="str">
            <v>BARCO</v>
          </cell>
          <cell r="E20263" t="str">
            <v>YEPES</v>
          </cell>
          <cell r="F20263" t="str">
            <v>3237950147</v>
          </cell>
        </row>
        <row r="20264">
          <cell r="A20264" t="str">
            <v>1056505480</v>
          </cell>
          <cell r="B20264" t="str">
            <v>EDILBERTO</v>
          </cell>
          <cell r="C20264"/>
          <cell r="D20264" t="str">
            <v>SALAZAR</v>
          </cell>
          <cell r="E20264" t="str">
            <v>PARRA</v>
          </cell>
          <cell r="F20264" t="str">
            <v>3228591694</v>
          </cell>
        </row>
        <row r="20265">
          <cell r="A20265" t="str">
            <v>78028612</v>
          </cell>
          <cell r="B20265" t="str">
            <v>CESAR</v>
          </cell>
          <cell r="C20265" t="str">
            <v>ENRIQUE</v>
          </cell>
          <cell r="D20265" t="str">
            <v>CABRERA</v>
          </cell>
          <cell r="E20265" t="str">
            <v>RUIZ</v>
          </cell>
          <cell r="F20265" t="str">
            <v>3143387391</v>
          </cell>
        </row>
        <row r="20266">
          <cell r="A20266" t="str">
            <v>1026582745</v>
          </cell>
          <cell r="B20266" t="str">
            <v>JOHAN</v>
          </cell>
          <cell r="C20266" t="str">
            <v>STIVEN</v>
          </cell>
          <cell r="D20266" t="str">
            <v>ARCILA</v>
          </cell>
          <cell r="E20266" t="str">
            <v>ORTIZ</v>
          </cell>
          <cell r="F20266" t="str">
            <v>3115801908</v>
          </cell>
        </row>
        <row r="20267">
          <cell r="A20267" t="str">
            <v>1004529262</v>
          </cell>
          <cell r="B20267" t="str">
            <v>VICTOR</v>
          </cell>
          <cell r="C20267" t="str">
            <v>ALFONSO</v>
          </cell>
          <cell r="D20267" t="str">
            <v>AGUDELO</v>
          </cell>
          <cell r="E20267" t="str">
            <v>TABORDA</v>
          </cell>
          <cell r="F20267" t="str">
            <v>3016701062</v>
          </cell>
        </row>
        <row r="20268">
          <cell r="A20268" t="str">
            <v>1020785784</v>
          </cell>
          <cell r="B20268" t="str">
            <v>EDWIN</v>
          </cell>
          <cell r="C20268" t="str">
            <v>STEBAN</v>
          </cell>
          <cell r="D20268" t="str">
            <v>GIL</v>
          </cell>
          <cell r="E20268" t="str">
            <v>RIAÑO</v>
          </cell>
          <cell r="F20268" t="str">
            <v>0</v>
          </cell>
        </row>
        <row r="20269">
          <cell r="A20269" t="str">
            <v>52129789</v>
          </cell>
          <cell r="B20269" t="str">
            <v>AMANDA</v>
          </cell>
          <cell r="C20269"/>
          <cell r="D20269" t="str">
            <v>CARDOZO</v>
          </cell>
          <cell r="E20269" t="str">
            <v>GUZMAN</v>
          </cell>
          <cell r="F20269" t="str">
            <v>3223709921</v>
          </cell>
        </row>
        <row r="20270">
          <cell r="A20270" t="str">
            <v>1075878521</v>
          </cell>
          <cell r="B20270" t="str">
            <v>ANSELMO</v>
          </cell>
          <cell r="C20270" t="str">
            <v>YAIR</v>
          </cell>
          <cell r="D20270" t="str">
            <v>SANCHEZ</v>
          </cell>
          <cell r="E20270" t="str">
            <v>GOMEZ</v>
          </cell>
          <cell r="F20270" t="str">
            <v>3143357945</v>
          </cell>
        </row>
        <row r="20271">
          <cell r="A20271" t="str">
            <v>1193281076</v>
          </cell>
          <cell r="B20271" t="str">
            <v>ANDREA</v>
          </cell>
          <cell r="C20271" t="str">
            <v>KAROLINA</v>
          </cell>
          <cell r="D20271" t="str">
            <v>MERCADO</v>
          </cell>
          <cell r="E20271" t="str">
            <v>GOMEZ</v>
          </cell>
          <cell r="F20271" t="str">
            <v>3228110861</v>
          </cell>
        </row>
        <row r="20272">
          <cell r="A20272" t="str">
            <v>1014300782</v>
          </cell>
          <cell r="B20272" t="str">
            <v>EDUARDO</v>
          </cell>
          <cell r="C20272"/>
          <cell r="D20272" t="str">
            <v>FIGUEROA</v>
          </cell>
          <cell r="E20272" t="str">
            <v>PEREZ</v>
          </cell>
          <cell r="F20272" t="str">
            <v>3144186463</v>
          </cell>
        </row>
        <row r="20273">
          <cell r="A20273" t="str">
            <v>1120367346</v>
          </cell>
          <cell r="B20273" t="str">
            <v>JORGE</v>
          </cell>
          <cell r="C20273" t="str">
            <v>ANDRES</v>
          </cell>
          <cell r="D20273" t="str">
            <v>RAMIREZ</v>
          </cell>
          <cell r="E20273" t="str">
            <v>RODRIGUEZ</v>
          </cell>
          <cell r="F20273" t="str">
            <v>3115519161</v>
          </cell>
        </row>
        <row r="20274">
          <cell r="A20274" t="str">
            <v>1193233893</v>
          </cell>
          <cell r="B20274" t="str">
            <v>ANGIE</v>
          </cell>
          <cell r="C20274" t="str">
            <v>VANESSA</v>
          </cell>
          <cell r="D20274" t="str">
            <v>CORPAS</v>
          </cell>
          <cell r="E20274" t="str">
            <v>BORRERO</v>
          </cell>
          <cell r="F20274" t="str">
            <v>3244089069</v>
          </cell>
        </row>
        <row r="20275">
          <cell r="A20275" t="str">
            <v>6030082</v>
          </cell>
          <cell r="B20275" t="str">
            <v>LUIS</v>
          </cell>
          <cell r="C20275" t="str">
            <v>HERNAN</v>
          </cell>
          <cell r="D20275" t="str">
            <v>MONTES</v>
          </cell>
          <cell r="E20275" t="str">
            <v>BARRERO</v>
          </cell>
          <cell r="F20275" t="str">
            <v>3125267198</v>
          </cell>
        </row>
        <row r="20276">
          <cell r="A20276" t="str">
            <v>15681876</v>
          </cell>
          <cell r="B20276" t="str">
            <v>CARMELO</v>
          </cell>
          <cell r="C20276" t="str">
            <v>ROBERTO</v>
          </cell>
          <cell r="D20276" t="str">
            <v>YEPES</v>
          </cell>
          <cell r="E20276" t="str">
            <v>COGOLLO</v>
          </cell>
          <cell r="F20276" t="str">
            <v>3102008538</v>
          </cell>
        </row>
        <row r="20277">
          <cell r="A20277" t="str">
            <v>1007614262</v>
          </cell>
          <cell r="B20277" t="str">
            <v>JUAN</v>
          </cell>
          <cell r="C20277" t="str">
            <v>JOSE</v>
          </cell>
          <cell r="D20277" t="str">
            <v>CARDOZO</v>
          </cell>
          <cell r="E20277" t="str">
            <v>RAMIREZ</v>
          </cell>
          <cell r="F20277" t="str">
            <v>3002547956</v>
          </cell>
        </row>
        <row r="20278">
          <cell r="A20278" t="str">
            <v>1012421982</v>
          </cell>
          <cell r="B20278" t="str">
            <v>JEISSON</v>
          </cell>
          <cell r="C20278" t="str">
            <v>FABIAN</v>
          </cell>
          <cell r="D20278" t="str">
            <v>SANCHEZ</v>
          </cell>
          <cell r="E20278" t="str">
            <v>CUELLAR</v>
          </cell>
          <cell r="F20278" t="str">
            <v>3112746814</v>
          </cell>
        </row>
        <row r="20279">
          <cell r="A20279" t="str">
            <v>1000460587</v>
          </cell>
          <cell r="B20279" t="str">
            <v>JUAN</v>
          </cell>
          <cell r="C20279" t="str">
            <v>DIEGO</v>
          </cell>
          <cell r="D20279" t="str">
            <v>AVILA</v>
          </cell>
          <cell r="E20279" t="str">
            <v>DAZA</v>
          </cell>
          <cell r="F20279" t="str">
            <v>3142815828</v>
          </cell>
        </row>
        <row r="20280">
          <cell r="A20280" t="str">
            <v>1070990661</v>
          </cell>
          <cell r="B20280" t="str">
            <v>STEFFEN</v>
          </cell>
          <cell r="C20280" t="str">
            <v>STIWAR</v>
          </cell>
          <cell r="D20280" t="str">
            <v>SALAMANCA</v>
          </cell>
          <cell r="E20280" t="str">
            <v>SALAMANCA</v>
          </cell>
          <cell r="F20280" t="str">
            <v>3108875819</v>
          </cell>
        </row>
        <row r="20281">
          <cell r="A20281" t="str">
            <v>1075237813</v>
          </cell>
          <cell r="B20281" t="str">
            <v>HERNAN</v>
          </cell>
          <cell r="C20281" t="str">
            <v>CAMILO</v>
          </cell>
          <cell r="D20281" t="str">
            <v>ESQUIVEL</v>
          </cell>
          <cell r="E20281"/>
          <cell r="F20281" t="str">
            <v>2561177</v>
          </cell>
        </row>
        <row r="20282">
          <cell r="A20282" t="str">
            <v>1031157890</v>
          </cell>
          <cell r="B20282" t="str">
            <v>YHECIKA</v>
          </cell>
          <cell r="C20282" t="str">
            <v>ALEXANDRA</v>
          </cell>
          <cell r="D20282" t="str">
            <v>SILVA</v>
          </cell>
          <cell r="E20282" t="str">
            <v>ROJAS</v>
          </cell>
          <cell r="F20282" t="str">
            <v>3108575814</v>
          </cell>
        </row>
        <row r="20283">
          <cell r="A20283" t="str">
            <v>93445402</v>
          </cell>
          <cell r="B20283" t="str">
            <v>NORBEY</v>
          </cell>
          <cell r="C20283"/>
          <cell r="D20283" t="str">
            <v>QUEZADA</v>
          </cell>
          <cell r="E20283" t="str">
            <v>SANTA</v>
          </cell>
          <cell r="F20283" t="str">
            <v>3219947551</v>
          </cell>
        </row>
        <row r="20284">
          <cell r="A20284" t="str">
            <v>1007819868</v>
          </cell>
          <cell r="B20284" t="str">
            <v>INGRID</v>
          </cell>
          <cell r="C20284" t="str">
            <v>CATALINA</v>
          </cell>
          <cell r="D20284" t="str">
            <v>CONTRERAS</v>
          </cell>
          <cell r="E20284" t="str">
            <v>RODRIGUEZ</v>
          </cell>
          <cell r="F20284" t="str">
            <v>3219858151</v>
          </cell>
        </row>
        <row r="20285">
          <cell r="A20285" t="str">
            <v>1082403437</v>
          </cell>
          <cell r="B20285" t="str">
            <v>MAREITZA</v>
          </cell>
          <cell r="C20285" t="str">
            <v>PATRICIA</v>
          </cell>
          <cell r="D20285" t="str">
            <v>GONZALEZ</v>
          </cell>
          <cell r="E20285" t="str">
            <v>ROBLES</v>
          </cell>
          <cell r="F20285" t="str">
            <v>3005513788</v>
          </cell>
        </row>
        <row r="20286">
          <cell r="A20286" t="str">
            <v>1058058166</v>
          </cell>
          <cell r="B20286" t="str">
            <v>WILSON</v>
          </cell>
          <cell r="C20286" t="str">
            <v>MIGUEL</v>
          </cell>
          <cell r="D20286" t="str">
            <v>MORENO</v>
          </cell>
          <cell r="E20286" t="str">
            <v>MARTINEZ</v>
          </cell>
          <cell r="F20286" t="str">
            <v>0</v>
          </cell>
        </row>
        <row r="20287">
          <cell r="A20287" t="str">
            <v>79861070</v>
          </cell>
          <cell r="B20287" t="str">
            <v>OMAR</v>
          </cell>
          <cell r="C20287" t="str">
            <v>ALEXANDER</v>
          </cell>
          <cell r="D20287" t="str">
            <v>FRESNEDA</v>
          </cell>
          <cell r="E20287" t="str">
            <v>MOLINA</v>
          </cell>
          <cell r="F20287" t="str">
            <v>3107945061</v>
          </cell>
        </row>
        <row r="20288">
          <cell r="A20288" t="str">
            <v>1006373685</v>
          </cell>
          <cell r="B20288" t="str">
            <v>FRANCISCO</v>
          </cell>
          <cell r="C20288" t="str">
            <v>JAVIER</v>
          </cell>
          <cell r="D20288" t="str">
            <v>GUZMAN</v>
          </cell>
          <cell r="E20288" t="str">
            <v>PARRA</v>
          </cell>
          <cell r="F20288" t="str">
            <v>3232825429</v>
          </cell>
        </row>
        <row r="20289">
          <cell r="A20289" t="str">
            <v>53047421</v>
          </cell>
          <cell r="B20289" t="str">
            <v>DIANA</v>
          </cell>
          <cell r="C20289" t="str">
            <v>MARIA</v>
          </cell>
          <cell r="D20289" t="str">
            <v>MORA</v>
          </cell>
          <cell r="E20289" t="str">
            <v>RIVAS</v>
          </cell>
          <cell r="F20289" t="str">
            <v>3138095942</v>
          </cell>
        </row>
        <row r="20290">
          <cell r="A20290" t="str">
            <v>14105525</v>
          </cell>
          <cell r="B20290" t="str">
            <v>LUIS</v>
          </cell>
          <cell r="C20290" t="str">
            <v>ANGEL</v>
          </cell>
          <cell r="D20290" t="str">
            <v>RAMIREZ</v>
          </cell>
          <cell r="E20290" t="str">
            <v>CLAVIJO</v>
          </cell>
          <cell r="F20290" t="str">
            <v>7443330</v>
          </cell>
        </row>
        <row r="20291">
          <cell r="A20291" t="str">
            <v>1007645378</v>
          </cell>
          <cell r="B20291" t="str">
            <v>YEISON</v>
          </cell>
          <cell r="C20291" t="str">
            <v>DANIEL</v>
          </cell>
          <cell r="D20291" t="str">
            <v>MONROY</v>
          </cell>
          <cell r="E20291" t="str">
            <v>ZARTA</v>
          </cell>
          <cell r="F20291" t="str">
            <v>3125730322</v>
          </cell>
        </row>
        <row r="20292">
          <cell r="A20292" t="str">
            <v>1002474277</v>
          </cell>
          <cell r="B20292" t="str">
            <v>LEIDIS</v>
          </cell>
          <cell r="C20292" t="str">
            <v>NAYELIS</v>
          </cell>
          <cell r="D20292" t="str">
            <v>PINILLOS</v>
          </cell>
          <cell r="E20292" t="str">
            <v>MATUTE</v>
          </cell>
          <cell r="F20292" t="str">
            <v>3145205814</v>
          </cell>
        </row>
        <row r="20293">
          <cell r="A20293" t="str">
            <v>1106854</v>
          </cell>
          <cell r="B20293" t="str">
            <v>LUIS</v>
          </cell>
          <cell r="C20293" t="str">
            <v>HERNANDO</v>
          </cell>
          <cell r="D20293" t="str">
            <v>BUSTACARA</v>
          </cell>
          <cell r="E20293" t="str">
            <v>APONTE</v>
          </cell>
          <cell r="F20293" t="str">
            <v>3168131534</v>
          </cell>
        </row>
        <row r="20294">
          <cell r="A20294" t="str">
            <v>1006659081</v>
          </cell>
          <cell r="B20294" t="str">
            <v>DERLY</v>
          </cell>
          <cell r="C20294" t="str">
            <v>CONSUELO</v>
          </cell>
          <cell r="D20294" t="str">
            <v>RICAURTE</v>
          </cell>
          <cell r="E20294" t="str">
            <v>CICUA</v>
          </cell>
          <cell r="F20294" t="str">
            <v>3124278499</v>
          </cell>
        </row>
        <row r="20295">
          <cell r="A20295" t="str">
            <v>1022442783</v>
          </cell>
          <cell r="B20295" t="str">
            <v>CRISTIAN</v>
          </cell>
          <cell r="C20295" t="str">
            <v>STEVEN</v>
          </cell>
          <cell r="D20295" t="str">
            <v>VEGA</v>
          </cell>
          <cell r="E20295" t="str">
            <v>GALLO</v>
          </cell>
          <cell r="F20295" t="str">
            <v>3124385747</v>
          </cell>
        </row>
        <row r="20296">
          <cell r="A20296" t="str">
            <v>1066736769</v>
          </cell>
          <cell r="B20296" t="str">
            <v>JULIO</v>
          </cell>
          <cell r="C20296" t="str">
            <v>CESAR</v>
          </cell>
          <cell r="D20296" t="str">
            <v>SUAREZ</v>
          </cell>
          <cell r="E20296" t="str">
            <v>REDONDO</v>
          </cell>
          <cell r="F20296" t="str">
            <v>3143638180</v>
          </cell>
        </row>
        <row r="20297">
          <cell r="A20297" t="str">
            <v>80184020</v>
          </cell>
          <cell r="B20297" t="str">
            <v>ABELARDO</v>
          </cell>
          <cell r="C20297"/>
          <cell r="D20297" t="str">
            <v>PINEDA</v>
          </cell>
          <cell r="E20297" t="str">
            <v>CONTRERAS</v>
          </cell>
          <cell r="F20297" t="str">
            <v>3115838569</v>
          </cell>
        </row>
        <row r="20298">
          <cell r="A20298" t="str">
            <v>1104703359</v>
          </cell>
          <cell r="B20298" t="str">
            <v>JEISON</v>
          </cell>
          <cell r="C20298" t="str">
            <v>ALEJANDRO</v>
          </cell>
          <cell r="D20298" t="str">
            <v>ORJUELA</v>
          </cell>
          <cell r="E20298" t="str">
            <v>MORALES</v>
          </cell>
          <cell r="F20298" t="str">
            <v>3045560359</v>
          </cell>
        </row>
        <row r="20299">
          <cell r="A20299" t="str">
            <v>3103337</v>
          </cell>
          <cell r="B20299" t="str">
            <v>JOSE</v>
          </cell>
          <cell r="C20299" t="str">
            <v>YEIR</v>
          </cell>
          <cell r="D20299" t="str">
            <v>ROJAS</v>
          </cell>
          <cell r="E20299" t="str">
            <v>PIRACHICAN</v>
          </cell>
          <cell r="F20299" t="str">
            <v>3143782047</v>
          </cell>
        </row>
        <row r="20300">
          <cell r="A20300" t="str">
            <v>1094968188</v>
          </cell>
          <cell r="B20300" t="str">
            <v>NICOLAS</v>
          </cell>
          <cell r="C20300"/>
          <cell r="D20300" t="str">
            <v>LOMBANA</v>
          </cell>
          <cell r="E20300" t="str">
            <v>SORIA</v>
          </cell>
          <cell r="F20300" t="str">
            <v>3017935644</v>
          </cell>
        </row>
        <row r="20301">
          <cell r="A20301" t="str">
            <v>80730592</v>
          </cell>
          <cell r="B20301" t="str">
            <v>HAMES</v>
          </cell>
          <cell r="C20301" t="str">
            <v>FRANCISCO</v>
          </cell>
          <cell r="D20301" t="str">
            <v>MONTOYA</v>
          </cell>
          <cell r="E20301" t="str">
            <v>MORE</v>
          </cell>
          <cell r="F20301" t="str">
            <v>3224337939</v>
          </cell>
        </row>
        <row r="20302">
          <cell r="A20302" t="str">
            <v>1033797204</v>
          </cell>
          <cell r="B20302" t="str">
            <v>LUIS</v>
          </cell>
          <cell r="C20302" t="str">
            <v>FERNANDO</v>
          </cell>
          <cell r="D20302" t="str">
            <v>POVEDA</v>
          </cell>
          <cell r="E20302" t="str">
            <v>OCAMPO</v>
          </cell>
          <cell r="F20302" t="str">
            <v>3222668275</v>
          </cell>
        </row>
        <row r="20303">
          <cell r="A20303" t="str">
            <v>83093308</v>
          </cell>
          <cell r="B20303" t="str">
            <v>WILLIAM</v>
          </cell>
          <cell r="C20303" t="str">
            <v>FERNANDO</v>
          </cell>
          <cell r="D20303" t="str">
            <v>TORREJANO</v>
          </cell>
          <cell r="E20303" t="str">
            <v>GUTIERREZ</v>
          </cell>
          <cell r="F20303" t="str">
            <v>3214203782</v>
          </cell>
        </row>
        <row r="20304">
          <cell r="A20304" t="str">
            <v>93127072</v>
          </cell>
          <cell r="B20304" t="str">
            <v>HECTOR</v>
          </cell>
          <cell r="C20304"/>
          <cell r="D20304" t="str">
            <v>PERDOMO</v>
          </cell>
          <cell r="E20304" t="str">
            <v>RODRIGUEZ</v>
          </cell>
          <cell r="F20304" t="str">
            <v>3043227514</v>
          </cell>
        </row>
        <row r="20305">
          <cell r="A20305" t="str">
            <v>80267483</v>
          </cell>
          <cell r="B20305" t="str">
            <v>FERNANDO</v>
          </cell>
          <cell r="C20305" t="str">
            <v>ALFREDO</v>
          </cell>
          <cell r="D20305" t="str">
            <v>ALBARRACIN</v>
          </cell>
          <cell r="E20305" t="str">
            <v>SOCARRAS</v>
          </cell>
          <cell r="F20305" t="str">
            <v>3214531649</v>
          </cell>
        </row>
        <row r="20306">
          <cell r="A20306" t="str">
            <v>20761890</v>
          </cell>
          <cell r="B20306" t="str">
            <v>LUZ</v>
          </cell>
          <cell r="C20306" t="str">
            <v>DARI</v>
          </cell>
          <cell r="D20306" t="str">
            <v>SALAMANCA</v>
          </cell>
          <cell r="E20306" t="str">
            <v>PULIDO</v>
          </cell>
          <cell r="F20306" t="str">
            <v>5444875</v>
          </cell>
        </row>
        <row r="20307">
          <cell r="A20307" t="str">
            <v>1012323946</v>
          </cell>
          <cell r="B20307" t="str">
            <v>JORGE</v>
          </cell>
          <cell r="C20307" t="str">
            <v>LUIS</v>
          </cell>
          <cell r="D20307" t="str">
            <v>RODRIGUEZ</v>
          </cell>
          <cell r="E20307" t="str">
            <v>BAHAMON</v>
          </cell>
          <cell r="F20307" t="str">
            <v>3006997317</v>
          </cell>
        </row>
        <row r="20308">
          <cell r="A20308" t="str">
            <v>80144416</v>
          </cell>
          <cell r="B20308" t="str">
            <v>JOHNNY</v>
          </cell>
          <cell r="C20308" t="str">
            <v>ALEXANDER</v>
          </cell>
          <cell r="D20308" t="str">
            <v>GARCIA</v>
          </cell>
          <cell r="E20308" t="str">
            <v>RODRIGUEZ</v>
          </cell>
          <cell r="F20308" t="str">
            <v>7781070</v>
          </cell>
        </row>
        <row r="20309">
          <cell r="A20309" t="str">
            <v>12144232</v>
          </cell>
          <cell r="B20309" t="str">
            <v>NELSON</v>
          </cell>
          <cell r="C20309" t="str">
            <v>HERNANDO</v>
          </cell>
          <cell r="D20309" t="str">
            <v>COLLAZOS</v>
          </cell>
          <cell r="E20309" t="str">
            <v>GALINDEZ</v>
          </cell>
          <cell r="F20309" t="str">
            <v>3123617238</v>
          </cell>
        </row>
        <row r="20310">
          <cell r="A20310" t="str">
            <v>1003061931</v>
          </cell>
          <cell r="B20310" t="str">
            <v>JESUS</v>
          </cell>
          <cell r="C20310" t="str">
            <v>DAVID</v>
          </cell>
          <cell r="D20310" t="str">
            <v>ISAZA</v>
          </cell>
          <cell r="E20310" t="str">
            <v>MURILLO</v>
          </cell>
          <cell r="F20310" t="str">
            <v>3012456334</v>
          </cell>
        </row>
        <row r="20311">
          <cell r="A20311" t="str">
            <v>1022961943</v>
          </cell>
          <cell r="B20311" t="str">
            <v>JHONATAN</v>
          </cell>
          <cell r="C20311" t="str">
            <v>ALEXANDER</v>
          </cell>
          <cell r="D20311" t="str">
            <v>ORTIZ</v>
          </cell>
          <cell r="E20311" t="str">
            <v>QUIQUE</v>
          </cell>
          <cell r="F20311" t="str">
            <v>3224139330</v>
          </cell>
        </row>
        <row r="20312">
          <cell r="A20312" t="str">
            <v>1110178233</v>
          </cell>
          <cell r="B20312" t="str">
            <v>ERLINTON</v>
          </cell>
          <cell r="C20312"/>
          <cell r="D20312" t="str">
            <v>GUEVARA</v>
          </cell>
          <cell r="E20312" t="str">
            <v>MONTIEL</v>
          </cell>
          <cell r="F20312" t="str">
            <v>3132229851</v>
          </cell>
        </row>
        <row r="20313">
          <cell r="A20313" t="str">
            <v>9876998</v>
          </cell>
          <cell r="B20313" t="str">
            <v>CESAR</v>
          </cell>
          <cell r="C20313" t="str">
            <v>GUSTAVO</v>
          </cell>
          <cell r="D20313" t="str">
            <v>DE LA ROSA</v>
          </cell>
          <cell r="E20313" t="str">
            <v>CANTILLO</v>
          </cell>
          <cell r="F20313" t="str">
            <v>3122999469</v>
          </cell>
        </row>
        <row r="20314">
          <cell r="A20314" t="str">
            <v>1065234892</v>
          </cell>
          <cell r="B20314" t="str">
            <v>FAUSTO</v>
          </cell>
          <cell r="C20314" t="str">
            <v>FERNANDO</v>
          </cell>
          <cell r="D20314" t="str">
            <v>LAGUNA</v>
          </cell>
          <cell r="E20314" t="str">
            <v>MONTESINOS</v>
          </cell>
          <cell r="F20314" t="str">
            <v>302223489</v>
          </cell>
        </row>
        <row r="20315">
          <cell r="A20315" t="str">
            <v>1074003169</v>
          </cell>
          <cell r="B20315" t="str">
            <v>OSCAR</v>
          </cell>
          <cell r="C20315" t="str">
            <v>EDUARDO</v>
          </cell>
          <cell r="D20315" t="str">
            <v>VASQUEZ</v>
          </cell>
          <cell r="E20315" t="str">
            <v>CONTRERAS</v>
          </cell>
          <cell r="F20315" t="str">
            <v>3226057114</v>
          </cell>
        </row>
        <row r="20316">
          <cell r="A20316" t="str">
            <v>4060515</v>
          </cell>
          <cell r="B20316" t="str">
            <v>RICARDO</v>
          </cell>
          <cell r="C20316"/>
          <cell r="D20316" t="str">
            <v>RAMIREZ</v>
          </cell>
          <cell r="E20316" t="str">
            <v>ACUÑA</v>
          </cell>
          <cell r="F20316" t="str">
            <v>5760735</v>
          </cell>
        </row>
        <row r="20317">
          <cell r="A20317" t="str">
            <v>3087678</v>
          </cell>
          <cell r="B20317" t="str">
            <v>JOSE</v>
          </cell>
          <cell r="C20317" t="str">
            <v>LUIS</v>
          </cell>
          <cell r="D20317" t="str">
            <v>ALGECIRA</v>
          </cell>
          <cell r="E20317" t="str">
            <v>PERILLA</v>
          </cell>
          <cell r="F20317" t="str">
            <v>3208016157</v>
          </cell>
        </row>
        <row r="20318">
          <cell r="A20318" t="str">
            <v>1067807748</v>
          </cell>
          <cell r="B20318" t="str">
            <v>CHARLES</v>
          </cell>
          <cell r="C20318" t="str">
            <v>YAMIL</v>
          </cell>
          <cell r="D20318" t="str">
            <v>CAREY</v>
          </cell>
          <cell r="E20318" t="str">
            <v>ALEMAN</v>
          </cell>
          <cell r="F20318" t="str">
            <v>5376185</v>
          </cell>
        </row>
        <row r="20319">
          <cell r="A20319" t="str">
            <v>80278453</v>
          </cell>
          <cell r="B20319" t="str">
            <v>WILLSON</v>
          </cell>
          <cell r="C20319"/>
          <cell r="D20319" t="str">
            <v>SALGADO</v>
          </cell>
          <cell r="E20319" t="str">
            <v>OVALLE</v>
          </cell>
          <cell r="F20319" t="str">
            <v>3123667630</v>
          </cell>
        </row>
        <row r="20320">
          <cell r="A20320" t="str">
            <v>39812902</v>
          </cell>
          <cell r="B20320" t="str">
            <v>DINA</v>
          </cell>
          <cell r="C20320" t="str">
            <v>YULIETH</v>
          </cell>
          <cell r="D20320" t="str">
            <v>VASQUEZ</v>
          </cell>
          <cell r="E20320" t="str">
            <v>GAÑAN</v>
          </cell>
          <cell r="F20320" t="str">
            <v>3102627403</v>
          </cell>
        </row>
        <row r="20321">
          <cell r="A20321" t="str">
            <v>7320434</v>
          </cell>
          <cell r="B20321" t="str">
            <v>MILTON</v>
          </cell>
          <cell r="C20321" t="str">
            <v>ANDRES</v>
          </cell>
          <cell r="D20321" t="str">
            <v>ANTES</v>
          </cell>
          <cell r="E20321" t="str">
            <v>ESPAÑA</v>
          </cell>
          <cell r="F20321" t="str">
            <v>3156158306</v>
          </cell>
        </row>
        <row r="20322">
          <cell r="A20322" t="str">
            <v>1053340010</v>
          </cell>
          <cell r="B20322" t="str">
            <v>VICTOR</v>
          </cell>
          <cell r="C20322" t="str">
            <v>MANUEL</v>
          </cell>
          <cell r="D20322" t="str">
            <v>LAITON</v>
          </cell>
          <cell r="E20322" t="str">
            <v>CASTELLANOS</v>
          </cell>
          <cell r="F20322" t="str">
            <v>3214418830</v>
          </cell>
        </row>
        <row r="20323">
          <cell r="A20323" t="str">
            <v>1022946259</v>
          </cell>
          <cell r="B20323" t="str">
            <v>YEIMY</v>
          </cell>
          <cell r="C20323" t="str">
            <v>PAOLA</v>
          </cell>
          <cell r="D20323" t="str">
            <v>JULA</v>
          </cell>
          <cell r="E20323" t="str">
            <v>ACERO</v>
          </cell>
          <cell r="F20323" t="str">
            <v>3212698610</v>
          </cell>
        </row>
        <row r="20324">
          <cell r="A20324" t="str">
            <v>1043611811</v>
          </cell>
          <cell r="B20324" t="str">
            <v>ESUALDO</v>
          </cell>
          <cell r="C20324" t="str">
            <v>JOSE</v>
          </cell>
          <cell r="D20324" t="str">
            <v>CAMARGO</v>
          </cell>
          <cell r="E20324" t="str">
            <v>TORRES</v>
          </cell>
          <cell r="F20324" t="str">
            <v>3013581717</v>
          </cell>
        </row>
        <row r="20325">
          <cell r="A20325" t="str">
            <v>79759112</v>
          </cell>
          <cell r="B20325" t="str">
            <v>EDER</v>
          </cell>
          <cell r="C20325"/>
          <cell r="D20325" t="str">
            <v>SANCHEZ</v>
          </cell>
          <cell r="E20325" t="str">
            <v>ROJAS</v>
          </cell>
          <cell r="F20325" t="str">
            <v>2023557</v>
          </cell>
        </row>
        <row r="20326">
          <cell r="A20326" t="str">
            <v>1007161160</v>
          </cell>
          <cell r="B20326" t="str">
            <v>PEDRO</v>
          </cell>
          <cell r="C20326"/>
          <cell r="D20326" t="str">
            <v>CRUZ</v>
          </cell>
          <cell r="E20326" t="str">
            <v>BRAVO</v>
          </cell>
          <cell r="F20326" t="str">
            <v>3212808368</v>
          </cell>
        </row>
        <row r="20327">
          <cell r="A20327" t="str">
            <v>11202628</v>
          </cell>
          <cell r="B20327" t="str">
            <v>ALDEMAR</v>
          </cell>
          <cell r="C20327" t="str">
            <v>OCTAVIO</v>
          </cell>
          <cell r="D20327" t="str">
            <v>PEÑA</v>
          </cell>
          <cell r="E20327" t="str">
            <v>CARRION</v>
          </cell>
          <cell r="F20327" t="str">
            <v>3123057775</v>
          </cell>
        </row>
        <row r="20328">
          <cell r="A20328" t="str">
            <v>1105780860</v>
          </cell>
          <cell r="B20328" t="str">
            <v>CRISTIAN</v>
          </cell>
          <cell r="C20328" t="str">
            <v>ALBERTO</v>
          </cell>
          <cell r="D20328" t="str">
            <v>AGUIRRE</v>
          </cell>
          <cell r="E20328" t="str">
            <v>RODRIGUEZ</v>
          </cell>
          <cell r="F20328" t="str">
            <v>3132578252</v>
          </cell>
        </row>
        <row r="20329">
          <cell r="A20329" t="str">
            <v>4901293</v>
          </cell>
          <cell r="B20329" t="str">
            <v>EDILSON</v>
          </cell>
          <cell r="C20329" t="str">
            <v>ARLEY</v>
          </cell>
          <cell r="D20329" t="str">
            <v>JAJOY</v>
          </cell>
          <cell r="E20329" t="str">
            <v>CHILITO</v>
          </cell>
          <cell r="F20329" t="str">
            <v>7697521</v>
          </cell>
        </row>
        <row r="20330">
          <cell r="A20330" t="str">
            <v>79594766</v>
          </cell>
          <cell r="B20330" t="str">
            <v>ELVER</v>
          </cell>
          <cell r="C20330"/>
          <cell r="D20330" t="str">
            <v>PEÑARETE</v>
          </cell>
          <cell r="E20330" t="str">
            <v>BERNAL</v>
          </cell>
          <cell r="F20330" t="str">
            <v>3195777966</v>
          </cell>
        </row>
        <row r="20331">
          <cell r="A20331" t="str">
            <v>1111337084</v>
          </cell>
          <cell r="B20331" t="str">
            <v>MILTON</v>
          </cell>
          <cell r="C20331" t="str">
            <v>ANDRES</v>
          </cell>
          <cell r="D20331" t="str">
            <v>RADA</v>
          </cell>
          <cell r="E20331" t="str">
            <v>SANCHEZ</v>
          </cell>
          <cell r="F20331" t="str">
            <v>3142069882</v>
          </cell>
        </row>
        <row r="20332">
          <cell r="A20332" t="str">
            <v>79329727</v>
          </cell>
          <cell r="B20332" t="str">
            <v>JOSE</v>
          </cell>
          <cell r="C20332" t="str">
            <v>DIDIER</v>
          </cell>
          <cell r="D20332" t="str">
            <v>TORRES</v>
          </cell>
          <cell r="E20332" t="str">
            <v>TORRES</v>
          </cell>
          <cell r="F20332" t="str">
            <v>3185459011</v>
          </cell>
        </row>
        <row r="20333">
          <cell r="A20333" t="str">
            <v>1007976562</v>
          </cell>
          <cell r="B20333" t="str">
            <v>VALERIA</v>
          </cell>
          <cell r="C20333"/>
          <cell r="D20333" t="str">
            <v>VILLAREAL</v>
          </cell>
          <cell r="E20333" t="str">
            <v>PADILLA</v>
          </cell>
          <cell r="F20333" t="str">
            <v>3213660386</v>
          </cell>
        </row>
        <row r="20334">
          <cell r="A20334" t="str">
            <v>35529262</v>
          </cell>
          <cell r="B20334" t="str">
            <v>YUDY</v>
          </cell>
          <cell r="C20334" t="str">
            <v>PATRICIA</v>
          </cell>
          <cell r="D20334" t="str">
            <v>ESPITIA</v>
          </cell>
          <cell r="E20334" t="str">
            <v>RAMOS</v>
          </cell>
          <cell r="F20334" t="str">
            <v>0</v>
          </cell>
        </row>
        <row r="20335">
          <cell r="A20335" t="str">
            <v>1197213578</v>
          </cell>
          <cell r="B20335" t="str">
            <v>EDUARDO</v>
          </cell>
          <cell r="C20335" t="str">
            <v>ANTONIO</v>
          </cell>
          <cell r="D20335" t="str">
            <v>VIVANCO</v>
          </cell>
          <cell r="E20335" t="str">
            <v>MEJIA</v>
          </cell>
          <cell r="F20335" t="str">
            <v>3505953305</v>
          </cell>
        </row>
        <row r="20336">
          <cell r="A20336" t="str">
            <v>1104707830</v>
          </cell>
          <cell r="B20336" t="str">
            <v>JOSE</v>
          </cell>
          <cell r="C20336" t="str">
            <v>VICENTE</v>
          </cell>
          <cell r="D20336" t="str">
            <v>MENDIETA</v>
          </cell>
          <cell r="E20336" t="str">
            <v>QUINTERO</v>
          </cell>
          <cell r="F20336" t="str">
            <v>3046132831</v>
          </cell>
        </row>
        <row r="20337">
          <cell r="A20337" t="str">
            <v>1087116116</v>
          </cell>
          <cell r="B20337" t="str">
            <v>ROLAND</v>
          </cell>
          <cell r="C20337" t="str">
            <v>DANIEL</v>
          </cell>
          <cell r="D20337" t="str">
            <v>ORTIZ</v>
          </cell>
          <cell r="E20337" t="str">
            <v>QUIÑONES</v>
          </cell>
          <cell r="F20337" t="str">
            <v>1</v>
          </cell>
        </row>
        <row r="20338">
          <cell r="A20338" t="str">
            <v>80442188</v>
          </cell>
          <cell r="B20338" t="str">
            <v>ELBER</v>
          </cell>
          <cell r="C20338" t="str">
            <v>HUMBERTO</v>
          </cell>
          <cell r="D20338" t="str">
            <v>MARIN</v>
          </cell>
          <cell r="E20338" t="str">
            <v>BURGOS</v>
          </cell>
          <cell r="F20338" t="str">
            <v>3123033430</v>
          </cell>
        </row>
        <row r="20339">
          <cell r="A20339" t="str">
            <v>79169366</v>
          </cell>
          <cell r="B20339" t="str">
            <v>WILLIAM</v>
          </cell>
          <cell r="C20339"/>
          <cell r="D20339" t="str">
            <v>MOLINA</v>
          </cell>
          <cell r="E20339"/>
          <cell r="F20339" t="str">
            <v>3107546083</v>
          </cell>
        </row>
        <row r="20340">
          <cell r="A20340" t="str">
            <v>2984328</v>
          </cell>
          <cell r="B20340" t="str">
            <v>HUMBERTO</v>
          </cell>
          <cell r="C20340" t="str">
            <v>ANTONIO</v>
          </cell>
          <cell r="D20340" t="str">
            <v>PINILLA</v>
          </cell>
          <cell r="E20340" t="str">
            <v>MOLINA</v>
          </cell>
          <cell r="F20340" t="str">
            <v>3223699966</v>
          </cell>
        </row>
        <row r="20341">
          <cell r="A20341" t="str">
            <v>2984523</v>
          </cell>
          <cell r="B20341" t="str">
            <v>ALCIDES</v>
          </cell>
          <cell r="C20341"/>
          <cell r="D20341" t="str">
            <v>PINILLA</v>
          </cell>
          <cell r="E20341" t="str">
            <v>PACHON</v>
          </cell>
          <cell r="F20341" t="str">
            <v>3125482516</v>
          </cell>
        </row>
        <row r="20342">
          <cell r="A20342" t="str">
            <v>1076658403</v>
          </cell>
          <cell r="B20342" t="str">
            <v>IVAN</v>
          </cell>
          <cell r="C20342" t="str">
            <v>MAURICIO</v>
          </cell>
          <cell r="D20342" t="str">
            <v>PINILLA</v>
          </cell>
          <cell r="E20342" t="str">
            <v>MALDONADO</v>
          </cell>
          <cell r="F20342" t="str">
            <v>3222174588</v>
          </cell>
        </row>
        <row r="20343">
          <cell r="A20343" t="str">
            <v>1065842025</v>
          </cell>
          <cell r="B20343" t="str">
            <v>HAROLD</v>
          </cell>
          <cell r="C20343" t="str">
            <v>RAFAEL</v>
          </cell>
          <cell r="D20343" t="str">
            <v>RODRIGUEZ</v>
          </cell>
          <cell r="E20343" t="str">
            <v>GUTIERREZ</v>
          </cell>
          <cell r="F20343" t="str">
            <v>3207247031</v>
          </cell>
        </row>
        <row r="20344">
          <cell r="A20344" t="str">
            <v>1076646695</v>
          </cell>
          <cell r="B20344" t="str">
            <v>WILSON</v>
          </cell>
          <cell r="C20344" t="str">
            <v>ORLANDO</v>
          </cell>
          <cell r="D20344" t="str">
            <v>CASTAÑEDA</v>
          </cell>
          <cell r="E20344" t="str">
            <v>ACHURY</v>
          </cell>
          <cell r="F20344" t="str">
            <v>3103201180</v>
          </cell>
        </row>
        <row r="20345">
          <cell r="A20345" t="str">
            <v>1102584379</v>
          </cell>
          <cell r="B20345" t="str">
            <v>HAROLD</v>
          </cell>
          <cell r="C20345" t="str">
            <v>JOSE</v>
          </cell>
          <cell r="D20345" t="str">
            <v>PEREZ</v>
          </cell>
          <cell r="E20345" t="str">
            <v>CAMARGO</v>
          </cell>
          <cell r="F20345" t="str">
            <v>3156256784</v>
          </cell>
        </row>
        <row r="20346">
          <cell r="A20346" t="str">
            <v>1023959861</v>
          </cell>
          <cell r="B20346" t="str">
            <v>BRAYAN</v>
          </cell>
          <cell r="C20346" t="str">
            <v>MAURICIO</v>
          </cell>
          <cell r="D20346" t="str">
            <v>PRIETO</v>
          </cell>
          <cell r="E20346" t="str">
            <v>CAGUEÑO</v>
          </cell>
          <cell r="F20346" t="str">
            <v>3134028841</v>
          </cell>
        </row>
        <row r="20347">
          <cell r="A20347" t="str">
            <v>11412398</v>
          </cell>
          <cell r="B20347" t="str">
            <v>DISNEY</v>
          </cell>
          <cell r="C20347" t="str">
            <v>FABIANY</v>
          </cell>
          <cell r="D20347" t="str">
            <v>LADINO</v>
          </cell>
          <cell r="E20347" t="str">
            <v>ROJAS</v>
          </cell>
          <cell r="F20347" t="str">
            <v>3138971996</v>
          </cell>
        </row>
        <row r="20348">
          <cell r="A20348" t="str">
            <v>1110176268</v>
          </cell>
          <cell r="B20348" t="str">
            <v>JOSE</v>
          </cell>
          <cell r="C20348" t="str">
            <v>FABER</v>
          </cell>
          <cell r="D20348" t="str">
            <v>PERALTA</v>
          </cell>
          <cell r="E20348" t="str">
            <v>MADRIGAL</v>
          </cell>
          <cell r="F20348" t="str">
            <v>3204725738</v>
          </cell>
        </row>
        <row r="20349">
          <cell r="A20349" t="str">
            <v>17411855</v>
          </cell>
          <cell r="B20349" t="str">
            <v>HERNANDO</v>
          </cell>
          <cell r="C20349"/>
          <cell r="D20349" t="str">
            <v>MAYORGA</v>
          </cell>
          <cell r="E20349" t="str">
            <v>NOVOA</v>
          </cell>
          <cell r="F20349" t="str">
            <v>3204914036</v>
          </cell>
        </row>
        <row r="20350">
          <cell r="A20350" t="str">
            <v>1033680395</v>
          </cell>
          <cell r="B20350" t="str">
            <v>VICTOR</v>
          </cell>
          <cell r="C20350" t="str">
            <v>ALFONSO</v>
          </cell>
          <cell r="D20350" t="str">
            <v>QUITIAN</v>
          </cell>
          <cell r="E20350"/>
          <cell r="F20350" t="str">
            <v>3142893405</v>
          </cell>
        </row>
        <row r="20351">
          <cell r="A20351" t="str">
            <v>1106949275</v>
          </cell>
          <cell r="B20351" t="str">
            <v>DUBAN</v>
          </cell>
          <cell r="C20351"/>
          <cell r="D20351" t="str">
            <v>RAMIREZ</v>
          </cell>
          <cell r="E20351" t="str">
            <v>BOLIVAR</v>
          </cell>
          <cell r="F20351" t="str">
            <v>3209125081</v>
          </cell>
        </row>
        <row r="20352">
          <cell r="A20352" t="str">
            <v>1007451662</v>
          </cell>
          <cell r="B20352" t="str">
            <v>NELLY</v>
          </cell>
          <cell r="C20352" t="str">
            <v>PATRICIA</v>
          </cell>
          <cell r="D20352" t="str">
            <v>OVALLE</v>
          </cell>
          <cell r="E20352" t="str">
            <v>FORERO</v>
          </cell>
          <cell r="F20352" t="str">
            <v>3185360261</v>
          </cell>
        </row>
        <row r="20353">
          <cell r="A20353" t="str">
            <v>1006693360</v>
          </cell>
          <cell r="B20353" t="str">
            <v>ANDRES</v>
          </cell>
          <cell r="C20353" t="str">
            <v>STIVEN</v>
          </cell>
          <cell r="D20353" t="str">
            <v>LINARES</v>
          </cell>
          <cell r="E20353" t="str">
            <v>REINA</v>
          </cell>
          <cell r="F20353" t="str">
            <v>3124430266</v>
          </cell>
        </row>
        <row r="20354">
          <cell r="A20354" t="str">
            <v>3187691</v>
          </cell>
          <cell r="B20354" t="str">
            <v>NIXON</v>
          </cell>
          <cell r="C20354" t="str">
            <v>OMAR</v>
          </cell>
          <cell r="D20354" t="str">
            <v>RAMOS</v>
          </cell>
          <cell r="E20354" t="str">
            <v>GREFEISTEIN</v>
          </cell>
          <cell r="F20354" t="str">
            <v>2700606</v>
          </cell>
        </row>
        <row r="20355">
          <cell r="A20355" t="str">
            <v>79516785</v>
          </cell>
          <cell r="B20355" t="str">
            <v>JUAN</v>
          </cell>
          <cell r="C20355" t="str">
            <v>CARLOS</v>
          </cell>
          <cell r="D20355" t="str">
            <v>ACOSTA</v>
          </cell>
          <cell r="E20355" t="str">
            <v>TORRES</v>
          </cell>
          <cell r="F20355" t="str">
            <v>3234927867</v>
          </cell>
        </row>
        <row r="20356">
          <cell r="A20356" t="str">
            <v>79994229</v>
          </cell>
          <cell r="B20356" t="str">
            <v>VICENTE</v>
          </cell>
          <cell r="C20356"/>
          <cell r="D20356" t="str">
            <v>MARTINEZ</v>
          </cell>
          <cell r="E20356" t="str">
            <v>RODRIGUEZ</v>
          </cell>
          <cell r="F20356" t="str">
            <v>3103457932</v>
          </cell>
        </row>
        <row r="20357">
          <cell r="A20357" t="str">
            <v>1016032772</v>
          </cell>
          <cell r="B20357" t="str">
            <v>LEIDY</v>
          </cell>
          <cell r="C20357" t="str">
            <v>JOHANA</v>
          </cell>
          <cell r="D20357" t="str">
            <v>VALENCIA</v>
          </cell>
          <cell r="E20357" t="str">
            <v>PRIETO</v>
          </cell>
          <cell r="F20357" t="str">
            <v>3125179277</v>
          </cell>
        </row>
        <row r="20358">
          <cell r="A20358" t="str">
            <v>80001194</v>
          </cell>
          <cell r="B20358" t="str">
            <v>JOSE</v>
          </cell>
          <cell r="C20358" t="str">
            <v>YOVANY</v>
          </cell>
          <cell r="D20358" t="str">
            <v>CHAPARRO</v>
          </cell>
          <cell r="E20358" t="str">
            <v>MARTINEZ</v>
          </cell>
          <cell r="F20358" t="str">
            <v>3205803492</v>
          </cell>
        </row>
        <row r="20359">
          <cell r="A20359" t="str">
            <v>1043024383</v>
          </cell>
          <cell r="B20359" t="str">
            <v>HAROLD</v>
          </cell>
          <cell r="C20359" t="str">
            <v>ENRIQUE</v>
          </cell>
          <cell r="D20359" t="str">
            <v>MERCADO</v>
          </cell>
          <cell r="E20359" t="str">
            <v>LARA</v>
          </cell>
          <cell r="F20359" t="str">
            <v>0</v>
          </cell>
        </row>
        <row r="20360">
          <cell r="A20360" t="str">
            <v>1045667337</v>
          </cell>
          <cell r="B20360" t="str">
            <v>HENRY</v>
          </cell>
          <cell r="C20360" t="str">
            <v>MANUEL</v>
          </cell>
          <cell r="D20360" t="str">
            <v>PEREZ</v>
          </cell>
          <cell r="E20360" t="str">
            <v>BUELVAS</v>
          </cell>
          <cell r="F20360" t="str">
            <v>3014656286</v>
          </cell>
        </row>
        <row r="20361">
          <cell r="A20361" t="str">
            <v>1108932774</v>
          </cell>
          <cell r="B20361" t="str">
            <v>ALBEIRO</v>
          </cell>
          <cell r="C20361"/>
          <cell r="D20361" t="str">
            <v>DIAZ</v>
          </cell>
          <cell r="E20361"/>
          <cell r="F20361" t="str">
            <v>3128325464</v>
          </cell>
        </row>
        <row r="20362">
          <cell r="A20362" t="str">
            <v>13702916</v>
          </cell>
          <cell r="B20362" t="str">
            <v>ELIAS</v>
          </cell>
          <cell r="C20362"/>
          <cell r="D20362" t="str">
            <v>NUÑEZ</v>
          </cell>
          <cell r="E20362" t="str">
            <v>HERNANDEZ</v>
          </cell>
          <cell r="F20362" t="str">
            <v>3104450978</v>
          </cell>
        </row>
        <row r="20363">
          <cell r="A20363" t="str">
            <v>52162536</v>
          </cell>
          <cell r="B20363" t="str">
            <v>GRASIELA</v>
          </cell>
          <cell r="C20363"/>
          <cell r="D20363" t="str">
            <v>FONSECA</v>
          </cell>
          <cell r="E20363" t="str">
            <v>CAMARGO</v>
          </cell>
          <cell r="F20363" t="str">
            <v>3213266363</v>
          </cell>
        </row>
        <row r="20364">
          <cell r="A20364" t="str">
            <v>1070963623</v>
          </cell>
          <cell r="B20364" t="str">
            <v>JHON</v>
          </cell>
          <cell r="C20364" t="str">
            <v>EIDER</v>
          </cell>
          <cell r="D20364" t="str">
            <v>GONZALEZ</v>
          </cell>
          <cell r="E20364" t="str">
            <v>GONZALEZ</v>
          </cell>
          <cell r="F20364" t="str">
            <v>3112499152</v>
          </cell>
        </row>
        <row r="20365">
          <cell r="A20365" t="str">
            <v>1014314586</v>
          </cell>
          <cell r="B20365" t="str">
            <v>DEYSLER</v>
          </cell>
          <cell r="C20365" t="str">
            <v>JOHAN</v>
          </cell>
          <cell r="D20365" t="str">
            <v>MOLINA</v>
          </cell>
          <cell r="E20365" t="str">
            <v>QUESADA</v>
          </cell>
          <cell r="F20365" t="str">
            <v>3175125077</v>
          </cell>
        </row>
        <row r="20366">
          <cell r="A20366" t="str">
            <v>1077976777</v>
          </cell>
          <cell r="B20366" t="str">
            <v>HEIDER</v>
          </cell>
          <cell r="C20366" t="str">
            <v>HERNAN</v>
          </cell>
          <cell r="D20366" t="str">
            <v>CASTAÑEDA</v>
          </cell>
          <cell r="E20366" t="str">
            <v>CARO</v>
          </cell>
          <cell r="F20366" t="str">
            <v>3208881066</v>
          </cell>
        </row>
        <row r="20367">
          <cell r="A20367" t="str">
            <v>1192747869</v>
          </cell>
          <cell r="B20367" t="str">
            <v>JORGE</v>
          </cell>
          <cell r="C20367" t="str">
            <v>ANDRES</v>
          </cell>
          <cell r="D20367" t="str">
            <v>SILVA</v>
          </cell>
          <cell r="E20367" t="str">
            <v>LOZANO</v>
          </cell>
          <cell r="F20367" t="str">
            <v>3158401852</v>
          </cell>
        </row>
        <row r="20368">
          <cell r="A20368" t="str">
            <v>1000137041</v>
          </cell>
          <cell r="B20368" t="str">
            <v>DANIEL</v>
          </cell>
          <cell r="C20368" t="str">
            <v>RICARDO</v>
          </cell>
          <cell r="D20368" t="str">
            <v>PULECIO</v>
          </cell>
          <cell r="E20368" t="str">
            <v>CALDERON</v>
          </cell>
          <cell r="F20368" t="str">
            <v>1</v>
          </cell>
        </row>
        <row r="20369">
          <cell r="A20369" t="str">
            <v>72344438</v>
          </cell>
          <cell r="B20369" t="str">
            <v>FABIAN</v>
          </cell>
          <cell r="C20369" t="str">
            <v>DEJESUS</v>
          </cell>
          <cell r="D20369" t="str">
            <v>ARANGO</v>
          </cell>
          <cell r="E20369" t="str">
            <v>REBOLLEDO</v>
          </cell>
          <cell r="F20369" t="str">
            <v>3042467150</v>
          </cell>
        </row>
        <row r="20370">
          <cell r="A20370" t="str">
            <v>1000988090</v>
          </cell>
          <cell r="B20370" t="str">
            <v>ANDERSON</v>
          </cell>
          <cell r="C20370"/>
          <cell r="D20370" t="str">
            <v>GUTIERREZ</v>
          </cell>
          <cell r="E20370" t="str">
            <v>RINCON</v>
          </cell>
          <cell r="F20370" t="str">
            <v>3022660376</v>
          </cell>
        </row>
        <row r="20371">
          <cell r="A20371" t="str">
            <v>75147486</v>
          </cell>
          <cell r="B20371" t="str">
            <v>NELSON</v>
          </cell>
          <cell r="C20371" t="str">
            <v>ARIEL</v>
          </cell>
          <cell r="D20371" t="str">
            <v>FRANCO</v>
          </cell>
          <cell r="E20371" t="str">
            <v>LOAIZA</v>
          </cell>
          <cell r="F20371" t="str">
            <v>8027932</v>
          </cell>
        </row>
        <row r="20372">
          <cell r="A20372" t="str">
            <v>1077150108</v>
          </cell>
          <cell r="B20372" t="str">
            <v>DIEGO</v>
          </cell>
          <cell r="C20372" t="str">
            <v>FERNANDO</v>
          </cell>
          <cell r="D20372" t="str">
            <v>MARTINEZ</v>
          </cell>
          <cell r="E20372" t="str">
            <v>MONROY</v>
          </cell>
          <cell r="F20372" t="str">
            <v>0</v>
          </cell>
        </row>
        <row r="20373">
          <cell r="A20373" t="str">
            <v>79720242</v>
          </cell>
          <cell r="B20373" t="str">
            <v>LUIS</v>
          </cell>
          <cell r="C20373" t="str">
            <v>ALEJANDRO</v>
          </cell>
          <cell r="D20373" t="str">
            <v>PAVA</v>
          </cell>
          <cell r="E20373"/>
          <cell r="F20373" t="str">
            <v>6607157</v>
          </cell>
        </row>
        <row r="20374">
          <cell r="A20374" t="str">
            <v>1049796799</v>
          </cell>
          <cell r="B20374" t="str">
            <v>JHON</v>
          </cell>
          <cell r="C20374" t="str">
            <v>EVER</v>
          </cell>
          <cell r="D20374" t="str">
            <v>VARGAS</v>
          </cell>
          <cell r="E20374" t="str">
            <v>MARTINEZ</v>
          </cell>
          <cell r="F20374" t="str">
            <v>3212923796</v>
          </cell>
        </row>
        <row r="20375">
          <cell r="A20375" t="str">
            <v>1010076589</v>
          </cell>
          <cell r="B20375" t="str">
            <v>CARLOS</v>
          </cell>
          <cell r="C20375" t="str">
            <v>ALBERTO</v>
          </cell>
          <cell r="D20375" t="str">
            <v>RIASCOS</v>
          </cell>
          <cell r="E20375" t="str">
            <v>RAMOS</v>
          </cell>
          <cell r="F20375" t="str">
            <v>3126783756</v>
          </cell>
        </row>
        <row r="20376">
          <cell r="A20376" t="str">
            <v>1073629440</v>
          </cell>
          <cell r="B20376" t="str">
            <v>LUIS</v>
          </cell>
          <cell r="C20376" t="str">
            <v>ALBERTO</v>
          </cell>
          <cell r="D20376" t="str">
            <v>VALERO</v>
          </cell>
          <cell r="E20376" t="str">
            <v>TORRES</v>
          </cell>
          <cell r="F20376" t="str">
            <v>3117028220</v>
          </cell>
        </row>
        <row r="20377">
          <cell r="A20377" t="str">
            <v>1000328716</v>
          </cell>
          <cell r="B20377" t="str">
            <v>SEBASTIAN</v>
          </cell>
          <cell r="C20377" t="str">
            <v>FELIPE</v>
          </cell>
          <cell r="D20377" t="str">
            <v>DIAZ</v>
          </cell>
          <cell r="E20377" t="str">
            <v>GARZON</v>
          </cell>
          <cell r="F20377" t="str">
            <v>3208864728</v>
          </cell>
        </row>
        <row r="20378">
          <cell r="A20378" t="str">
            <v>73508554</v>
          </cell>
          <cell r="B20378" t="str">
            <v>ALEXIX</v>
          </cell>
          <cell r="C20378" t="str">
            <v>SANTIAGO</v>
          </cell>
          <cell r="D20378" t="str">
            <v>PRENS</v>
          </cell>
          <cell r="E20378" t="str">
            <v>TORRES</v>
          </cell>
          <cell r="F20378" t="str">
            <v>3125808448</v>
          </cell>
        </row>
        <row r="20379">
          <cell r="A20379" t="str">
            <v>1023883278</v>
          </cell>
          <cell r="B20379" t="str">
            <v>DIANA</v>
          </cell>
          <cell r="C20379" t="str">
            <v>MAYERLY</v>
          </cell>
          <cell r="D20379" t="str">
            <v>DIAZ</v>
          </cell>
          <cell r="E20379" t="str">
            <v>FERIA</v>
          </cell>
          <cell r="F20379" t="str">
            <v>3124302888</v>
          </cell>
        </row>
        <row r="20380">
          <cell r="A20380" t="str">
            <v>1006863854</v>
          </cell>
          <cell r="B20380" t="str">
            <v>KEVIN</v>
          </cell>
          <cell r="C20380" t="str">
            <v>ESNEYDER</v>
          </cell>
          <cell r="D20380" t="str">
            <v>NARANJO</v>
          </cell>
          <cell r="E20380" t="str">
            <v>ZULETA</v>
          </cell>
          <cell r="F20380" t="str">
            <v>3134077673</v>
          </cell>
        </row>
        <row r="20381">
          <cell r="A20381" t="str">
            <v>1062878621</v>
          </cell>
          <cell r="B20381" t="str">
            <v>AXEL</v>
          </cell>
          <cell r="C20381" t="str">
            <v>DE JESUS</v>
          </cell>
          <cell r="D20381" t="str">
            <v>PACHECO</v>
          </cell>
          <cell r="E20381" t="str">
            <v>CRUZ</v>
          </cell>
          <cell r="F20381" t="str">
            <v>3154375875</v>
          </cell>
        </row>
        <row r="20382">
          <cell r="A20382" t="str">
            <v>14242911</v>
          </cell>
          <cell r="B20382" t="str">
            <v>AVELINO</v>
          </cell>
          <cell r="C20382"/>
          <cell r="D20382" t="str">
            <v>SOGAMOSO</v>
          </cell>
          <cell r="E20382" t="str">
            <v>RAMIREZ</v>
          </cell>
          <cell r="F20382" t="str">
            <v>3144743937</v>
          </cell>
        </row>
        <row r="20383">
          <cell r="A20383" t="str">
            <v>12209084</v>
          </cell>
          <cell r="B20383" t="str">
            <v>JAIME</v>
          </cell>
          <cell r="C20383" t="str">
            <v>VLADIMIR</v>
          </cell>
          <cell r="D20383" t="str">
            <v>FIGUEROA</v>
          </cell>
          <cell r="E20383" t="str">
            <v>CUBILLOS</v>
          </cell>
          <cell r="F20383" t="str">
            <v>3195775564</v>
          </cell>
        </row>
        <row r="20384">
          <cell r="A20384" t="str">
            <v>1033721578</v>
          </cell>
          <cell r="B20384" t="str">
            <v>OSCAR</v>
          </cell>
          <cell r="C20384" t="str">
            <v>ANDRES</v>
          </cell>
          <cell r="D20384" t="str">
            <v>RODRIGUEZ</v>
          </cell>
          <cell r="E20384" t="str">
            <v>RODRIGUEZ</v>
          </cell>
          <cell r="F20384" t="str">
            <v>3135550011</v>
          </cell>
        </row>
        <row r="20385">
          <cell r="A20385" t="str">
            <v>1003647154</v>
          </cell>
          <cell r="B20385" t="str">
            <v>HECTOR</v>
          </cell>
          <cell r="C20385" t="str">
            <v>ALEJANDRO</v>
          </cell>
          <cell r="D20385" t="str">
            <v>BELTRAN</v>
          </cell>
          <cell r="E20385" t="str">
            <v>BUSTOS</v>
          </cell>
          <cell r="F20385" t="str">
            <v>3228225998</v>
          </cell>
        </row>
        <row r="20386">
          <cell r="A20386" t="str">
            <v>80249582</v>
          </cell>
          <cell r="B20386" t="str">
            <v>JHON</v>
          </cell>
          <cell r="C20386" t="str">
            <v>FREDY</v>
          </cell>
          <cell r="D20386" t="str">
            <v>PEÑA</v>
          </cell>
          <cell r="E20386" t="str">
            <v>RODRIGUEZ</v>
          </cell>
          <cell r="F20386" t="str">
            <v>7189861</v>
          </cell>
        </row>
        <row r="20387">
          <cell r="A20387" t="str">
            <v>73131918</v>
          </cell>
          <cell r="B20387" t="str">
            <v>ALEX</v>
          </cell>
          <cell r="C20387" t="str">
            <v>GABRIEL</v>
          </cell>
          <cell r="D20387" t="str">
            <v>PICHOTT</v>
          </cell>
          <cell r="E20387" t="str">
            <v>ELLES</v>
          </cell>
          <cell r="F20387" t="str">
            <v>3103334994</v>
          </cell>
        </row>
        <row r="20388">
          <cell r="A20388" t="str">
            <v>1010183418</v>
          </cell>
          <cell r="B20388" t="str">
            <v>CRISTIAN</v>
          </cell>
          <cell r="C20388" t="str">
            <v>CAMILO</v>
          </cell>
          <cell r="D20388" t="str">
            <v>GOMEZ</v>
          </cell>
          <cell r="E20388" t="str">
            <v>GOMEZ</v>
          </cell>
          <cell r="F20388" t="str">
            <v>3202460975</v>
          </cell>
        </row>
        <row r="20389">
          <cell r="A20389" t="str">
            <v>1143967298</v>
          </cell>
          <cell r="B20389" t="str">
            <v>JOSE</v>
          </cell>
          <cell r="C20389" t="str">
            <v>LUIS</v>
          </cell>
          <cell r="D20389" t="str">
            <v>NIEVA</v>
          </cell>
          <cell r="E20389" t="str">
            <v>ALVAREZ</v>
          </cell>
          <cell r="F20389" t="str">
            <v>3103112106</v>
          </cell>
        </row>
        <row r="20390">
          <cell r="A20390" t="str">
            <v>1024481381</v>
          </cell>
          <cell r="B20390" t="str">
            <v>ARLEY</v>
          </cell>
          <cell r="C20390"/>
          <cell r="D20390" t="str">
            <v>CALDERON</v>
          </cell>
          <cell r="E20390" t="str">
            <v>REYES</v>
          </cell>
          <cell r="F20390" t="str">
            <v>3005359512</v>
          </cell>
        </row>
        <row r="20391">
          <cell r="A20391" t="str">
            <v>7727483</v>
          </cell>
          <cell r="B20391" t="str">
            <v>CARLOS</v>
          </cell>
          <cell r="C20391" t="str">
            <v>ARTURO</v>
          </cell>
          <cell r="D20391" t="str">
            <v>GUARNIZO</v>
          </cell>
          <cell r="E20391" t="str">
            <v>VERA</v>
          </cell>
          <cell r="F20391" t="str">
            <v>3224144883</v>
          </cell>
        </row>
        <row r="20392">
          <cell r="A20392" t="str">
            <v>7178506</v>
          </cell>
          <cell r="B20392" t="str">
            <v>YHON</v>
          </cell>
          <cell r="C20392" t="str">
            <v>MIGUEL</v>
          </cell>
          <cell r="D20392" t="str">
            <v>VARGAS</v>
          </cell>
          <cell r="E20392" t="str">
            <v>FONSECA</v>
          </cell>
          <cell r="F20392" t="str">
            <v>3105561201</v>
          </cell>
        </row>
        <row r="20393">
          <cell r="A20393" t="str">
            <v>1032449503</v>
          </cell>
          <cell r="B20393" t="str">
            <v>FRANCISCO</v>
          </cell>
          <cell r="C20393" t="str">
            <v>JOSE</v>
          </cell>
          <cell r="D20393" t="str">
            <v>DIAZ GRANADOS</v>
          </cell>
          <cell r="E20393" t="str">
            <v>CANTOR</v>
          </cell>
          <cell r="F20393" t="str">
            <v>3143112314</v>
          </cell>
        </row>
        <row r="20394">
          <cell r="A20394" t="str">
            <v>1010160385</v>
          </cell>
          <cell r="B20394" t="str">
            <v>JHON</v>
          </cell>
          <cell r="C20394" t="str">
            <v>JAIRO</v>
          </cell>
          <cell r="D20394" t="str">
            <v>TAPIAS</v>
          </cell>
          <cell r="E20394" t="str">
            <v>GUZMAN</v>
          </cell>
          <cell r="F20394" t="str">
            <v>3187082235</v>
          </cell>
        </row>
        <row r="20395">
          <cell r="A20395" t="str">
            <v>88225485</v>
          </cell>
          <cell r="B20395" t="str">
            <v>ALFONSO</v>
          </cell>
          <cell r="C20395"/>
          <cell r="D20395" t="str">
            <v>BUENAVER</v>
          </cell>
          <cell r="E20395" t="str">
            <v>ORTIZ</v>
          </cell>
          <cell r="F20395" t="str">
            <v>3218816842</v>
          </cell>
        </row>
        <row r="20396">
          <cell r="A20396" t="str">
            <v>1070811203</v>
          </cell>
          <cell r="B20396" t="str">
            <v>JHON</v>
          </cell>
          <cell r="C20396" t="str">
            <v>ERICK</v>
          </cell>
          <cell r="D20396" t="str">
            <v>MADERA</v>
          </cell>
          <cell r="E20396" t="str">
            <v>MORELOS</v>
          </cell>
          <cell r="F20396" t="str">
            <v>3116946481</v>
          </cell>
        </row>
        <row r="20397">
          <cell r="A20397" t="str">
            <v>79583999</v>
          </cell>
          <cell r="B20397" t="str">
            <v>OMAR</v>
          </cell>
          <cell r="C20397" t="str">
            <v>EULICER</v>
          </cell>
          <cell r="D20397" t="str">
            <v>GOMEZ</v>
          </cell>
          <cell r="E20397" t="str">
            <v>ARANDA</v>
          </cell>
          <cell r="F20397" t="str">
            <v>3125862266</v>
          </cell>
        </row>
        <row r="20398">
          <cell r="A20398" t="str">
            <v>1019093357</v>
          </cell>
          <cell r="B20398" t="str">
            <v>CRISTIAN</v>
          </cell>
          <cell r="C20398" t="str">
            <v>CAMILO</v>
          </cell>
          <cell r="D20398" t="str">
            <v>VIASUS</v>
          </cell>
          <cell r="E20398" t="str">
            <v>CHIPATECUA</v>
          </cell>
          <cell r="F20398" t="str">
            <v>3214732717</v>
          </cell>
        </row>
        <row r="20399">
          <cell r="A20399" t="str">
            <v>89003929</v>
          </cell>
          <cell r="B20399" t="str">
            <v>EDUAR</v>
          </cell>
          <cell r="C20399" t="str">
            <v>ALEXANDER</v>
          </cell>
          <cell r="D20399" t="str">
            <v>SEPULVEDA</v>
          </cell>
          <cell r="E20399" t="str">
            <v>MUNERA</v>
          </cell>
          <cell r="F20399" t="str">
            <v>3208251799</v>
          </cell>
        </row>
        <row r="20400">
          <cell r="A20400" t="str">
            <v>1004371382</v>
          </cell>
          <cell r="B20400" t="str">
            <v>DONYS</v>
          </cell>
          <cell r="C20400" t="str">
            <v>ISAAC</v>
          </cell>
          <cell r="D20400" t="str">
            <v>TORRES</v>
          </cell>
          <cell r="E20400" t="str">
            <v>CASTRO</v>
          </cell>
          <cell r="F20400" t="str">
            <v>3022113807</v>
          </cell>
        </row>
        <row r="20401">
          <cell r="A20401" t="str">
            <v>1085251944</v>
          </cell>
          <cell r="B20401" t="str">
            <v>JOHN</v>
          </cell>
          <cell r="C20401" t="str">
            <v>JAIRO</v>
          </cell>
          <cell r="D20401" t="str">
            <v>BRAVO</v>
          </cell>
          <cell r="E20401" t="str">
            <v>GOMEZ</v>
          </cell>
          <cell r="F20401" t="str">
            <v>3203010095</v>
          </cell>
        </row>
        <row r="20402">
          <cell r="A20402" t="str">
            <v>80876280</v>
          </cell>
          <cell r="B20402" t="str">
            <v>EDUARD</v>
          </cell>
          <cell r="C20402" t="str">
            <v>GILDARDO</v>
          </cell>
          <cell r="D20402" t="str">
            <v>PEREZ</v>
          </cell>
          <cell r="E20402" t="str">
            <v>FRANCO</v>
          </cell>
          <cell r="F20402" t="str">
            <v>3223891574</v>
          </cell>
        </row>
        <row r="20403">
          <cell r="A20403" t="str">
            <v>79164689</v>
          </cell>
          <cell r="B20403" t="str">
            <v>VICTOR</v>
          </cell>
          <cell r="C20403" t="str">
            <v>HUGO</v>
          </cell>
          <cell r="D20403" t="str">
            <v>CONTRERAS</v>
          </cell>
          <cell r="E20403" t="str">
            <v>DELGADILLO</v>
          </cell>
          <cell r="F20403" t="str">
            <v>3108566750</v>
          </cell>
        </row>
        <row r="20404">
          <cell r="A20404" t="str">
            <v>1143851756</v>
          </cell>
          <cell r="B20404" t="str">
            <v>LUIS</v>
          </cell>
          <cell r="C20404" t="str">
            <v>FELIPE</v>
          </cell>
          <cell r="D20404" t="str">
            <v>ROMERO</v>
          </cell>
          <cell r="E20404" t="str">
            <v>ZAPATA</v>
          </cell>
          <cell r="F20404" t="str">
            <v>3006577195</v>
          </cell>
        </row>
        <row r="20405">
          <cell r="A20405" t="str">
            <v>1019068613</v>
          </cell>
          <cell r="B20405" t="str">
            <v>KARINA</v>
          </cell>
          <cell r="C20405" t="str">
            <v>PAOLA</v>
          </cell>
          <cell r="D20405" t="str">
            <v>CAICEDO</v>
          </cell>
          <cell r="E20405" t="str">
            <v>RODRIGUEZ</v>
          </cell>
          <cell r="F20405" t="str">
            <v>3228978621</v>
          </cell>
        </row>
        <row r="20406">
          <cell r="A20406" t="str">
            <v>1000992193</v>
          </cell>
          <cell r="B20406" t="str">
            <v>EVER</v>
          </cell>
          <cell r="C20406" t="str">
            <v>STIVEN</v>
          </cell>
          <cell r="D20406" t="str">
            <v>YEPES</v>
          </cell>
          <cell r="E20406" t="str">
            <v>BERNAL</v>
          </cell>
          <cell r="F20406" t="str">
            <v>3115065383</v>
          </cell>
        </row>
        <row r="20407">
          <cell r="A20407" t="str">
            <v>2789363</v>
          </cell>
          <cell r="B20407" t="str">
            <v>JOSE</v>
          </cell>
          <cell r="C20407" t="str">
            <v>LUIS</v>
          </cell>
          <cell r="D20407" t="str">
            <v>JIMENEZ</v>
          </cell>
          <cell r="E20407" t="str">
            <v>ARRIETA</v>
          </cell>
          <cell r="F20407" t="str">
            <v>3138726002</v>
          </cell>
        </row>
        <row r="20408">
          <cell r="A20408" t="str">
            <v>1069054266</v>
          </cell>
          <cell r="B20408" t="str">
            <v>HERMES</v>
          </cell>
          <cell r="C20408" t="str">
            <v>ARNULFO</v>
          </cell>
          <cell r="D20408" t="str">
            <v>GARZON</v>
          </cell>
          <cell r="E20408" t="str">
            <v>CALVO</v>
          </cell>
          <cell r="F20408" t="str">
            <v>3046775186</v>
          </cell>
        </row>
        <row r="20409">
          <cell r="A20409" t="str">
            <v>15621801</v>
          </cell>
          <cell r="B20409" t="str">
            <v>JORGE</v>
          </cell>
          <cell r="C20409" t="str">
            <v>ELIECER</v>
          </cell>
          <cell r="D20409" t="str">
            <v>CANCHILA</v>
          </cell>
          <cell r="E20409" t="str">
            <v>IZQUIERDO</v>
          </cell>
          <cell r="F20409" t="str">
            <v>3114944245</v>
          </cell>
        </row>
        <row r="20410">
          <cell r="A20410" t="str">
            <v>86082961</v>
          </cell>
          <cell r="B20410" t="str">
            <v>ROBINSON</v>
          </cell>
          <cell r="C20410"/>
          <cell r="D20410" t="str">
            <v>CULMA</v>
          </cell>
          <cell r="E20410" t="str">
            <v>AGUDELO</v>
          </cell>
          <cell r="F20410" t="str">
            <v>0</v>
          </cell>
        </row>
        <row r="20411">
          <cell r="A20411" t="str">
            <v>1053350226</v>
          </cell>
          <cell r="B20411" t="str">
            <v>JOHAN</v>
          </cell>
          <cell r="C20411" t="str">
            <v>SEBASTIAN</v>
          </cell>
          <cell r="D20411" t="str">
            <v>CEMA</v>
          </cell>
          <cell r="E20411" t="str">
            <v>RODRIGUEZ</v>
          </cell>
          <cell r="F20411" t="str">
            <v>3112592071</v>
          </cell>
        </row>
        <row r="20412">
          <cell r="A20412" t="str">
            <v>74341964</v>
          </cell>
          <cell r="B20412" t="str">
            <v>JOSE</v>
          </cell>
          <cell r="C20412" t="str">
            <v>ALEXANDER</v>
          </cell>
          <cell r="D20412" t="str">
            <v>HERNANDEZ</v>
          </cell>
          <cell r="E20412" t="str">
            <v>RODRIGUEZ</v>
          </cell>
          <cell r="F20412" t="str">
            <v>4341166</v>
          </cell>
        </row>
        <row r="20413">
          <cell r="A20413" t="str">
            <v>74280595</v>
          </cell>
          <cell r="B20413" t="str">
            <v>PASTOR</v>
          </cell>
          <cell r="C20413"/>
          <cell r="D20413" t="str">
            <v>GAITAN</v>
          </cell>
          <cell r="E20413" t="str">
            <v>CARRANZA</v>
          </cell>
          <cell r="F20413" t="str">
            <v>3213822379</v>
          </cell>
        </row>
        <row r="20414">
          <cell r="A20414" t="str">
            <v>1047335460</v>
          </cell>
          <cell r="B20414" t="str">
            <v>LISBETH</v>
          </cell>
          <cell r="C20414" t="str">
            <v>SOFIA</v>
          </cell>
          <cell r="D20414" t="str">
            <v>HERRERA</v>
          </cell>
          <cell r="E20414" t="str">
            <v>MUÑOZ</v>
          </cell>
          <cell r="F20414" t="str">
            <v>3046074783</v>
          </cell>
        </row>
        <row r="20415">
          <cell r="A20415" t="str">
            <v>80747402</v>
          </cell>
          <cell r="B20415" t="str">
            <v>OSCAR</v>
          </cell>
          <cell r="C20415" t="str">
            <v>JAVIER</v>
          </cell>
          <cell r="D20415" t="str">
            <v>SOLORZANO</v>
          </cell>
          <cell r="E20415" t="str">
            <v>ACUÑA</v>
          </cell>
          <cell r="F20415" t="str">
            <v>3057725310</v>
          </cell>
        </row>
        <row r="20416">
          <cell r="A20416" t="str">
            <v>1069480563</v>
          </cell>
          <cell r="B20416" t="str">
            <v>CLEIDERMA</v>
          </cell>
          <cell r="C20416"/>
          <cell r="D20416" t="str">
            <v>RIVERA</v>
          </cell>
          <cell r="E20416" t="str">
            <v>SCIPION</v>
          </cell>
          <cell r="F20416" t="str">
            <v>4341166</v>
          </cell>
        </row>
        <row r="20417">
          <cell r="A20417" t="str">
            <v>13928459</v>
          </cell>
          <cell r="B20417" t="str">
            <v>JOSE</v>
          </cell>
          <cell r="C20417" t="str">
            <v>JOAQUIN</v>
          </cell>
          <cell r="D20417" t="str">
            <v>SANGUINO</v>
          </cell>
          <cell r="E20417" t="str">
            <v>LANDAZABAL</v>
          </cell>
          <cell r="F20417" t="str">
            <v>3017941305</v>
          </cell>
        </row>
        <row r="20418">
          <cell r="A20418" t="str">
            <v>1010116995</v>
          </cell>
          <cell r="B20418" t="str">
            <v>JANAI</v>
          </cell>
          <cell r="C20418" t="str">
            <v>DAVID</v>
          </cell>
          <cell r="D20418" t="str">
            <v>NORIEGA</v>
          </cell>
          <cell r="E20418" t="str">
            <v>CONDE</v>
          </cell>
          <cell r="F20418" t="str">
            <v>3145941451</v>
          </cell>
        </row>
        <row r="20419">
          <cell r="A20419" t="str">
            <v>72204087</v>
          </cell>
          <cell r="B20419" t="str">
            <v>LUIS</v>
          </cell>
          <cell r="C20419" t="str">
            <v>FERNANDO</v>
          </cell>
          <cell r="D20419" t="str">
            <v>MERCADO</v>
          </cell>
          <cell r="E20419" t="str">
            <v>NAVARRO</v>
          </cell>
          <cell r="F20419" t="str">
            <v>4795874</v>
          </cell>
        </row>
        <row r="20420">
          <cell r="A20420" t="str">
            <v>10275348</v>
          </cell>
          <cell r="B20420" t="str">
            <v>ALEXANDER</v>
          </cell>
          <cell r="C20420"/>
          <cell r="D20420" t="str">
            <v>MARTINEZ</v>
          </cell>
          <cell r="E20420" t="str">
            <v>LOPEZ</v>
          </cell>
          <cell r="F20420" t="str">
            <v>3118370450</v>
          </cell>
        </row>
        <row r="20421">
          <cell r="A20421" t="str">
            <v>1092357172</v>
          </cell>
          <cell r="B20421" t="str">
            <v>JIMY</v>
          </cell>
          <cell r="C20421" t="str">
            <v>ARLEY</v>
          </cell>
          <cell r="D20421" t="str">
            <v>BECERRA</v>
          </cell>
          <cell r="E20421" t="str">
            <v>COLMENARES</v>
          </cell>
          <cell r="F20421" t="str">
            <v>1092357172</v>
          </cell>
        </row>
        <row r="20422">
          <cell r="A20422" t="str">
            <v>1057758145</v>
          </cell>
          <cell r="B20422" t="str">
            <v>BIBIANA</v>
          </cell>
          <cell r="C20422" t="str">
            <v>MARCELA</v>
          </cell>
          <cell r="D20422" t="str">
            <v>SANCHEZ</v>
          </cell>
          <cell r="E20422" t="str">
            <v>BEDOYA</v>
          </cell>
          <cell r="F20422" t="str">
            <v>3112297671</v>
          </cell>
        </row>
        <row r="20423">
          <cell r="A20423" t="str">
            <v>79975133</v>
          </cell>
          <cell r="B20423" t="str">
            <v>EDWARD</v>
          </cell>
          <cell r="C20423" t="str">
            <v>GIOVANNI</v>
          </cell>
          <cell r="D20423" t="str">
            <v>MENDIVELSO</v>
          </cell>
          <cell r="E20423" t="str">
            <v>RINCON</v>
          </cell>
          <cell r="F20423" t="str">
            <v>3863112</v>
          </cell>
        </row>
        <row r="20424">
          <cell r="A20424" t="str">
            <v>80055591</v>
          </cell>
          <cell r="B20424" t="str">
            <v>JHON</v>
          </cell>
          <cell r="C20424" t="str">
            <v>WILMANS</v>
          </cell>
          <cell r="D20424" t="str">
            <v>GONGORA</v>
          </cell>
          <cell r="E20424" t="str">
            <v>PLAZAS</v>
          </cell>
          <cell r="F20424" t="str">
            <v>3124705962</v>
          </cell>
        </row>
        <row r="20425">
          <cell r="A20425" t="str">
            <v>80001953</v>
          </cell>
          <cell r="B20425" t="str">
            <v>JOHN</v>
          </cell>
          <cell r="C20425" t="str">
            <v>MANUEL</v>
          </cell>
          <cell r="D20425" t="str">
            <v>FLOREZ</v>
          </cell>
          <cell r="E20425" t="str">
            <v>MARIN</v>
          </cell>
          <cell r="F20425" t="str">
            <v>3208127893</v>
          </cell>
        </row>
        <row r="20426">
          <cell r="A20426" t="str">
            <v>1106893979</v>
          </cell>
          <cell r="B20426" t="str">
            <v>LIBARDO</v>
          </cell>
          <cell r="C20426" t="str">
            <v>ANDRES</v>
          </cell>
          <cell r="D20426" t="str">
            <v>GOMEZ</v>
          </cell>
          <cell r="E20426" t="str">
            <v>DEVIA</v>
          </cell>
          <cell r="F20426" t="str">
            <v>3185293290</v>
          </cell>
        </row>
        <row r="20427">
          <cell r="A20427" t="str">
            <v>1005424953</v>
          </cell>
          <cell r="B20427" t="str">
            <v>CESAR</v>
          </cell>
          <cell r="C20427" t="str">
            <v>ANTONIO</v>
          </cell>
          <cell r="D20427" t="str">
            <v>ASCENCIO</v>
          </cell>
          <cell r="E20427" t="str">
            <v>ARRIETA</v>
          </cell>
          <cell r="F20427" t="str">
            <v>3107436316</v>
          </cell>
        </row>
        <row r="20428">
          <cell r="A20428" t="str">
            <v>1064312757</v>
          </cell>
          <cell r="B20428" t="str">
            <v>ANDRES</v>
          </cell>
          <cell r="C20428" t="str">
            <v>ALFONSO</v>
          </cell>
          <cell r="D20428" t="str">
            <v>BURGOS</v>
          </cell>
          <cell r="E20428" t="str">
            <v>LOPEZ</v>
          </cell>
          <cell r="F20428" t="str">
            <v>3127074703</v>
          </cell>
        </row>
        <row r="20429">
          <cell r="A20429" t="str">
            <v>79541330</v>
          </cell>
          <cell r="B20429" t="str">
            <v>CORNELIO</v>
          </cell>
          <cell r="C20429"/>
          <cell r="D20429" t="str">
            <v>RODRIGUEZ</v>
          </cell>
          <cell r="E20429" t="str">
            <v>GALEANO</v>
          </cell>
          <cell r="F20429" t="str">
            <v>3153886916</v>
          </cell>
        </row>
        <row r="20430">
          <cell r="A20430" t="str">
            <v>1070327629</v>
          </cell>
          <cell r="B20430" t="str">
            <v>JULIAN</v>
          </cell>
          <cell r="C20430" t="str">
            <v>YESID</v>
          </cell>
          <cell r="D20430" t="str">
            <v>BERNAL</v>
          </cell>
          <cell r="E20430" t="str">
            <v>ORTEGA</v>
          </cell>
          <cell r="F20430" t="str">
            <v>3212682797</v>
          </cell>
        </row>
        <row r="20431">
          <cell r="A20431" t="str">
            <v>79363385</v>
          </cell>
          <cell r="B20431" t="str">
            <v>CELIO</v>
          </cell>
          <cell r="C20431" t="str">
            <v>ENRIQUE</v>
          </cell>
          <cell r="D20431" t="str">
            <v>GONZALEZ</v>
          </cell>
          <cell r="E20431" t="str">
            <v>PERALTA</v>
          </cell>
          <cell r="F20431" t="str">
            <v>3227412891</v>
          </cell>
        </row>
        <row r="20432">
          <cell r="A20432" t="str">
            <v>1001115229</v>
          </cell>
          <cell r="B20432" t="str">
            <v>SANTIAGO</v>
          </cell>
          <cell r="C20432"/>
          <cell r="D20432" t="str">
            <v>MURCIA</v>
          </cell>
          <cell r="E20432" t="str">
            <v>MARTINEZ</v>
          </cell>
          <cell r="F20432" t="str">
            <v>3205149929</v>
          </cell>
        </row>
        <row r="20433">
          <cell r="A20433" t="str">
            <v>80843438</v>
          </cell>
          <cell r="B20433" t="str">
            <v>HERNAN</v>
          </cell>
          <cell r="C20433" t="str">
            <v>DARIO</v>
          </cell>
          <cell r="D20433" t="str">
            <v>SUAREZ</v>
          </cell>
          <cell r="E20433" t="str">
            <v>MERCHAN</v>
          </cell>
          <cell r="F20433" t="str">
            <v>3102364401</v>
          </cell>
        </row>
        <row r="20434">
          <cell r="A20434" t="str">
            <v>74379628</v>
          </cell>
          <cell r="B20434" t="str">
            <v>OSCAR</v>
          </cell>
          <cell r="C20434" t="str">
            <v>JOSE</v>
          </cell>
          <cell r="D20434" t="str">
            <v>MORALES</v>
          </cell>
          <cell r="E20434" t="str">
            <v>ROBLES</v>
          </cell>
          <cell r="F20434" t="str">
            <v>7804515</v>
          </cell>
        </row>
        <row r="20435">
          <cell r="A20435" t="str">
            <v>81735343</v>
          </cell>
          <cell r="B20435" t="str">
            <v>JHON</v>
          </cell>
          <cell r="C20435" t="str">
            <v>EDISON</v>
          </cell>
          <cell r="D20435" t="str">
            <v>ROMERO</v>
          </cell>
          <cell r="E20435" t="str">
            <v>OROZCO</v>
          </cell>
          <cell r="F20435" t="str">
            <v>3112144746</v>
          </cell>
        </row>
        <row r="20436">
          <cell r="A20436" t="str">
            <v>1007721333</v>
          </cell>
          <cell r="B20436" t="str">
            <v>BLADIMIR</v>
          </cell>
          <cell r="C20436"/>
          <cell r="D20436" t="str">
            <v>LLANOS</v>
          </cell>
          <cell r="E20436" t="str">
            <v>ANIMERO</v>
          </cell>
          <cell r="F20436" t="str">
            <v>3138502336</v>
          </cell>
        </row>
        <row r="20437">
          <cell r="A20437" t="str">
            <v>80242778</v>
          </cell>
          <cell r="B20437" t="str">
            <v>GIOVANNI</v>
          </cell>
          <cell r="C20437" t="str">
            <v>ALBERTO</v>
          </cell>
          <cell r="D20437" t="str">
            <v>CHAVES</v>
          </cell>
          <cell r="E20437" t="str">
            <v>HERNANDEZ</v>
          </cell>
          <cell r="F20437" t="str">
            <v>3132947904</v>
          </cell>
        </row>
        <row r="20438">
          <cell r="A20438" t="str">
            <v>79603951</v>
          </cell>
          <cell r="B20438" t="str">
            <v>GIOVANNI</v>
          </cell>
          <cell r="C20438"/>
          <cell r="D20438" t="str">
            <v>GODOY</v>
          </cell>
          <cell r="E20438" t="str">
            <v>ESPEJO</v>
          </cell>
          <cell r="F20438" t="str">
            <v>7566916</v>
          </cell>
        </row>
        <row r="20439">
          <cell r="A20439" t="str">
            <v>9806393</v>
          </cell>
          <cell r="B20439" t="str">
            <v>MARCO</v>
          </cell>
          <cell r="C20439" t="str">
            <v>FIDEL</v>
          </cell>
          <cell r="D20439" t="str">
            <v>OSPINA</v>
          </cell>
          <cell r="E20439" t="str">
            <v>LONDOÑO</v>
          </cell>
          <cell r="F20439" t="str">
            <v>3208990144</v>
          </cell>
        </row>
        <row r="20440">
          <cell r="A20440" t="str">
            <v>79456406</v>
          </cell>
          <cell r="B20440" t="str">
            <v>JUAN</v>
          </cell>
          <cell r="C20440" t="str">
            <v>CARLOS</v>
          </cell>
          <cell r="D20440" t="str">
            <v>MORA</v>
          </cell>
          <cell r="E20440" t="str">
            <v>FORERO</v>
          </cell>
          <cell r="F20440" t="str">
            <v>3227373863</v>
          </cell>
        </row>
        <row r="20441">
          <cell r="A20441" t="str">
            <v>1085113224</v>
          </cell>
          <cell r="B20441" t="str">
            <v>ALEXANDER</v>
          </cell>
          <cell r="C20441"/>
          <cell r="D20441" t="str">
            <v>MORALES</v>
          </cell>
          <cell r="E20441" t="str">
            <v>GARCIA</v>
          </cell>
          <cell r="F20441" t="str">
            <v>3145380226</v>
          </cell>
        </row>
        <row r="20442">
          <cell r="A20442" t="str">
            <v>79316343</v>
          </cell>
          <cell r="B20442" t="str">
            <v>ALFONSO</v>
          </cell>
          <cell r="C20442" t="str">
            <v>ALBERTO</v>
          </cell>
          <cell r="D20442" t="str">
            <v>CAMARGO</v>
          </cell>
          <cell r="E20442"/>
          <cell r="F20442" t="str">
            <v>3142662093</v>
          </cell>
        </row>
        <row r="20443">
          <cell r="A20443" t="str">
            <v>1100546347</v>
          </cell>
          <cell r="B20443" t="str">
            <v>LUIS</v>
          </cell>
          <cell r="C20443" t="str">
            <v>ALBERTO</v>
          </cell>
          <cell r="D20443" t="str">
            <v>MADERA</v>
          </cell>
          <cell r="E20443" t="str">
            <v>MOLINA</v>
          </cell>
          <cell r="F20443" t="str">
            <v>3118283521</v>
          </cell>
        </row>
        <row r="20444">
          <cell r="A20444" t="str">
            <v>16946899</v>
          </cell>
          <cell r="B20444" t="str">
            <v>PEDRO</v>
          </cell>
          <cell r="C20444" t="str">
            <v>PABLO</v>
          </cell>
          <cell r="D20444" t="str">
            <v>PORTOCARRERO</v>
          </cell>
          <cell r="E20444" t="str">
            <v>MONTAÑO</v>
          </cell>
          <cell r="F20444" t="str">
            <v>6130069</v>
          </cell>
        </row>
        <row r="20445">
          <cell r="A20445" t="str">
            <v>1082749658</v>
          </cell>
          <cell r="B20445" t="str">
            <v>ALEX</v>
          </cell>
          <cell r="C20445" t="str">
            <v>JHANCARLO</v>
          </cell>
          <cell r="D20445" t="str">
            <v>MONCAYO</v>
          </cell>
          <cell r="E20445" t="str">
            <v>MELO</v>
          </cell>
          <cell r="F20445" t="str">
            <v>3503585711</v>
          </cell>
        </row>
        <row r="20446">
          <cell r="A20446" t="str">
            <v>1012449633</v>
          </cell>
          <cell r="B20446" t="str">
            <v>ADRIAN</v>
          </cell>
          <cell r="C20446" t="str">
            <v>JOSE</v>
          </cell>
          <cell r="D20446" t="str">
            <v>IBARRA</v>
          </cell>
          <cell r="E20446" t="str">
            <v>MEJIA</v>
          </cell>
          <cell r="F20446" t="str">
            <v>3196486771</v>
          </cell>
        </row>
        <row r="20447">
          <cell r="A20447" t="str">
            <v>1055650555</v>
          </cell>
          <cell r="B20447" t="str">
            <v>EDWIN</v>
          </cell>
          <cell r="C20447" t="str">
            <v>EDILSON</v>
          </cell>
          <cell r="D20447" t="str">
            <v>PINEDA</v>
          </cell>
          <cell r="E20447" t="str">
            <v>PEÑA</v>
          </cell>
          <cell r="F20447" t="str">
            <v>3132196460</v>
          </cell>
        </row>
        <row r="20448">
          <cell r="A20448" t="str">
            <v>1069434437</v>
          </cell>
          <cell r="B20448" t="str">
            <v>CARLOS</v>
          </cell>
          <cell r="C20448" t="str">
            <v>EDUARDO</v>
          </cell>
          <cell r="D20448" t="str">
            <v>SALCEDO</v>
          </cell>
          <cell r="E20448" t="str">
            <v>PRIAS</v>
          </cell>
          <cell r="F20448" t="str">
            <v>3213665672</v>
          </cell>
        </row>
        <row r="20449">
          <cell r="A20449" t="str">
            <v>8604010</v>
          </cell>
          <cell r="B20449" t="str">
            <v>JAVIER</v>
          </cell>
          <cell r="C20449" t="str">
            <v>ANTONIO</v>
          </cell>
          <cell r="D20449" t="str">
            <v>JARA</v>
          </cell>
          <cell r="E20449" t="str">
            <v>SARMIENTO</v>
          </cell>
          <cell r="F20449" t="str">
            <v>3125211895</v>
          </cell>
        </row>
        <row r="20450">
          <cell r="A20450" t="str">
            <v>5821819</v>
          </cell>
          <cell r="B20450" t="str">
            <v>MAURO</v>
          </cell>
          <cell r="C20450"/>
          <cell r="D20450" t="str">
            <v>GARCIA</v>
          </cell>
          <cell r="E20450" t="str">
            <v>MOGOLLON</v>
          </cell>
          <cell r="F20450" t="str">
            <v>0</v>
          </cell>
        </row>
        <row r="20451">
          <cell r="A20451" t="str">
            <v>1001119489</v>
          </cell>
          <cell r="B20451" t="str">
            <v>PAULA</v>
          </cell>
          <cell r="C20451" t="str">
            <v>ANDREA</v>
          </cell>
          <cell r="D20451" t="str">
            <v>CASTAÑO</v>
          </cell>
          <cell r="E20451" t="str">
            <v>FLOR</v>
          </cell>
          <cell r="F20451" t="str">
            <v>3123959133</v>
          </cell>
        </row>
        <row r="20452">
          <cell r="A20452" t="str">
            <v>93380050</v>
          </cell>
          <cell r="B20452" t="str">
            <v>MIGUEL</v>
          </cell>
          <cell r="C20452" t="str">
            <v>ANTONIO</v>
          </cell>
          <cell r="D20452" t="str">
            <v>BOTERO</v>
          </cell>
          <cell r="E20452" t="str">
            <v>MORENO</v>
          </cell>
          <cell r="F20452" t="str">
            <v>3112821791</v>
          </cell>
        </row>
        <row r="20453">
          <cell r="A20453" t="str">
            <v>1051502434</v>
          </cell>
          <cell r="B20453" t="str">
            <v>JOSE</v>
          </cell>
          <cell r="C20453" t="str">
            <v>LEONIDAS</v>
          </cell>
          <cell r="D20453" t="str">
            <v>NUÑEZ</v>
          </cell>
          <cell r="E20453" t="str">
            <v>MARCELO</v>
          </cell>
          <cell r="F20453" t="str">
            <v>3212821216</v>
          </cell>
        </row>
        <row r="20454">
          <cell r="A20454" t="str">
            <v>79969480</v>
          </cell>
          <cell r="B20454" t="str">
            <v>CHRISTIAN</v>
          </cell>
          <cell r="C20454" t="str">
            <v>CAMILO</v>
          </cell>
          <cell r="D20454" t="str">
            <v>MORENO</v>
          </cell>
          <cell r="E20454" t="str">
            <v>MEJIA</v>
          </cell>
          <cell r="F20454" t="str">
            <v>8941067</v>
          </cell>
        </row>
        <row r="20455">
          <cell r="A20455" t="str">
            <v>1082471763</v>
          </cell>
          <cell r="B20455" t="str">
            <v>ENRIQUE</v>
          </cell>
          <cell r="C20455" t="str">
            <v>JOSE</v>
          </cell>
          <cell r="D20455" t="str">
            <v>CARO</v>
          </cell>
          <cell r="E20455" t="str">
            <v>DAVILA</v>
          </cell>
          <cell r="F20455" t="str">
            <v>3209665564</v>
          </cell>
        </row>
        <row r="20456">
          <cell r="A20456" t="str">
            <v>80125057</v>
          </cell>
          <cell r="B20456" t="str">
            <v>JUAN</v>
          </cell>
          <cell r="C20456" t="str">
            <v>MIGUEL</v>
          </cell>
          <cell r="D20456" t="str">
            <v>BARAJAS</v>
          </cell>
          <cell r="E20456" t="str">
            <v>LEIVA</v>
          </cell>
          <cell r="F20456" t="str">
            <v>3165254556</v>
          </cell>
        </row>
        <row r="20457">
          <cell r="A20457" t="str">
            <v>1072672757</v>
          </cell>
          <cell r="B20457" t="str">
            <v>JUAN</v>
          </cell>
          <cell r="C20457" t="str">
            <v>CAMILO</v>
          </cell>
          <cell r="D20457" t="str">
            <v>CASTILLO</v>
          </cell>
          <cell r="E20457" t="str">
            <v>OSPINA</v>
          </cell>
          <cell r="F20457" t="str">
            <v>4175339</v>
          </cell>
        </row>
        <row r="20458">
          <cell r="A20458" t="str">
            <v>5653583</v>
          </cell>
          <cell r="B20458" t="str">
            <v>AQUILINO</v>
          </cell>
          <cell r="C20458"/>
          <cell r="D20458" t="str">
            <v>ESTEVEZ</v>
          </cell>
          <cell r="E20458" t="str">
            <v>URIBE</v>
          </cell>
          <cell r="F20458" t="str">
            <v>3134660128</v>
          </cell>
        </row>
        <row r="20459">
          <cell r="A20459" t="str">
            <v>80538459</v>
          </cell>
          <cell r="B20459" t="str">
            <v>CAMILO</v>
          </cell>
          <cell r="C20459" t="str">
            <v>ANDRES</v>
          </cell>
          <cell r="D20459" t="str">
            <v>CAMARGO</v>
          </cell>
          <cell r="E20459" t="str">
            <v>CARPETA</v>
          </cell>
          <cell r="F20459" t="str">
            <v>3138357056</v>
          </cell>
        </row>
        <row r="20460">
          <cell r="A20460" t="str">
            <v>93152758</v>
          </cell>
          <cell r="B20460" t="str">
            <v>JOSE</v>
          </cell>
          <cell r="C20460" t="str">
            <v>VICENTE</v>
          </cell>
          <cell r="D20460" t="str">
            <v>MENDOZA</v>
          </cell>
          <cell r="E20460" t="str">
            <v>RIVERA</v>
          </cell>
          <cell r="F20460" t="str">
            <v>3103518698</v>
          </cell>
        </row>
        <row r="20461">
          <cell r="A20461" t="str">
            <v>1053337360</v>
          </cell>
          <cell r="B20461" t="str">
            <v>JONATHAN</v>
          </cell>
          <cell r="C20461" t="str">
            <v>FERNEY</v>
          </cell>
          <cell r="D20461" t="str">
            <v>VILLAMIL</v>
          </cell>
          <cell r="E20461" t="str">
            <v>NIÑO</v>
          </cell>
          <cell r="F20461" t="str">
            <v>3214505576</v>
          </cell>
        </row>
        <row r="20462">
          <cell r="A20462" t="str">
            <v>1051660522</v>
          </cell>
          <cell r="B20462" t="str">
            <v>ALEXANDER</v>
          </cell>
          <cell r="C20462"/>
          <cell r="D20462" t="str">
            <v>GALEANO</v>
          </cell>
          <cell r="E20462" t="str">
            <v>MORALES</v>
          </cell>
          <cell r="F20462" t="str">
            <v>3138109012</v>
          </cell>
        </row>
        <row r="20463">
          <cell r="A20463" t="str">
            <v>70420267</v>
          </cell>
          <cell r="B20463" t="str">
            <v>DANIEL</v>
          </cell>
          <cell r="C20463" t="str">
            <v>ENRIQUE</v>
          </cell>
          <cell r="D20463" t="str">
            <v>ZAPATA</v>
          </cell>
          <cell r="E20463" t="str">
            <v>POSADA</v>
          </cell>
          <cell r="F20463" t="str">
            <v>3102055002</v>
          </cell>
        </row>
        <row r="20464">
          <cell r="A20464" t="str">
            <v>1000049089</v>
          </cell>
          <cell r="B20464" t="str">
            <v>MIGUEL</v>
          </cell>
          <cell r="C20464" t="str">
            <v>ANGEL</v>
          </cell>
          <cell r="D20464" t="str">
            <v>CARDENAS</v>
          </cell>
          <cell r="E20464" t="str">
            <v>CRUZ</v>
          </cell>
          <cell r="F20464" t="str">
            <v>3045423281</v>
          </cell>
        </row>
        <row r="20465">
          <cell r="A20465" t="str">
            <v>1120387314</v>
          </cell>
          <cell r="B20465" t="str">
            <v>ELVER</v>
          </cell>
          <cell r="C20465" t="str">
            <v>FRAYN</v>
          </cell>
          <cell r="D20465" t="str">
            <v>SEPULVEDA</v>
          </cell>
          <cell r="E20465" t="str">
            <v>VIRACACHA</v>
          </cell>
          <cell r="F20465" t="str">
            <v>3144062373</v>
          </cell>
        </row>
        <row r="20466">
          <cell r="A20466" t="str">
            <v>1074418709</v>
          </cell>
          <cell r="B20466" t="str">
            <v>SERGIO</v>
          </cell>
          <cell r="C20466" t="str">
            <v>ALEJANDRO</v>
          </cell>
          <cell r="D20466" t="str">
            <v>CIPRIAN</v>
          </cell>
          <cell r="E20466" t="str">
            <v>GUZMAN</v>
          </cell>
          <cell r="F20466" t="str">
            <v>3152216995</v>
          </cell>
        </row>
        <row r="20467">
          <cell r="A20467" t="str">
            <v>1033817300</v>
          </cell>
          <cell r="B20467" t="str">
            <v>JOSED</v>
          </cell>
          <cell r="C20467" t="str">
            <v>GILDARDO</v>
          </cell>
          <cell r="D20467" t="str">
            <v>MATTA</v>
          </cell>
          <cell r="E20467" t="str">
            <v>HERRERA</v>
          </cell>
          <cell r="F20467" t="str">
            <v>0</v>
          </cell>
        </row>
        <row r="20468">
          <cell r="A20468" t="str">
            <v>1082858249</v>
          </cell>
          <cell r="B20468" t="str">
            <v>EDWIN</v>
          </cell>
          <cell r="C20468"/>
          <cell r="D20468" t="str">
            <v>ACOSTA</v>
          </cell>
          <cell r="E20468" t="str">
            <v>CHAVEZ</v>
          </cell>
          <cell r="F20468" t="str">
            <v>3006560793</v>
          </cell>
        </row>
        <row r="20469">
          <cell r="A20469" t="str">
            <v>4179622</v>
          </cell>
          <cell r="B20469" t="str">
            <v>NILSON</v>
          </cell>
          <cell r="C20469" t="str">
            <v>JAVIER</v>
          </cell>
          <cell r="D20469" t="str">
            <v>OCHOA</v>
          </cell>
          <cell r="E20469" t="str">
            <v>MORALES</v>
          </cell>
          <cell r="F20469" t="str">
            <v>6080843</v>
          </cell>
        </row>
        <row r="20470">
          <cell r="A20470" t="str">
            <v>79189694</v>
          </cell>
          <cell r="B20470" t="str">
            <v>ALEKSEI</v>
          </cell>
          <cell r="C20470"/>
          <cell r="D20470" t="str">
            <v>GARCIA</v>
          </cell>
          <cell r="E20470" t="str">
            <v>CORTES</v>
          </cell>
          <cell r="F20470" t="str">
            <v>9275849</v>
          </cell>
        </row>
        <row r="20471">
          <cell r="A20471" t="str">
            <v>39460513</v>
          </cell>
          <cell r="B20471" t="str">
            <v>MARIA</v>
          </cell>
          <cell r="C20471" t="str">
            <v>TERESA</v>
          </cell>
          <cell r="D20471" t="str">
            <v>MORENO</v>
          </cell>
          <cell r="E20471" t="str">
            <v>MEZA</v>
          </cell>
          <cell r="F20471" t="str">
            <v>3188311979</v>
          </cell>
        </row>
        <row r="20472">
          <cell r="A20472" t="str">
            <v>1077968395</v>
          </cell>
          <cell r="B20472" t="str">
            <v>VICTOR</v>
          </cell>
          <cell r="C20472" t="str">
            <v>URIEL</v>
          </cell>
          <cell r="D20472" t="str">
            <v>TINOCO</v>
          </cell>
          <cell r="E20472" t="str">
            <v>PEREZ</v>
          </cell>
          <cell r="F20472" t="str">
            <v>3132722192</v>
          </cell>
        </row>
        <row r="20473">
          <cell r="A20473" t="str">
            <v>93155144</v>
          </cell>
          <cell r="B20473" t="str">
            <v>JOSE</v>
          </cell>
          <cell r="C20473" t="str">
            <v>YIMI</v>
          </cell>
          <cell r="D20473" t="str">
            <v>LOZANO</v>
          </cell>
          <cell r="E20473" t="str">
            <v>LOZANO</v>
          </cell>
          <cell r="F20473" t="str">
            <v>3214799483</v>
          </cell>
        </row>
        <row r="20474">
          <cell r="A20474" t="str">
            <v>1051476927</v>
          </cell>
          <cell r="B20474" t="str">
            <v>ANGEL</v>
          </cell>
          <cell r="C20474" t="str">
            <v>ANDRES</v>
          </cell>
          <cell r="D20474" t="str">
            <v>BECERRA</v>
          </cell>
          <cell r="E20474" t="str">
            <v>DAZA</v>
          </cell>
          <cell r="F20474"/>
        </row>
        <row r="20475">
          <cell r="A20475" t="str">
            <v>1073821571</v>
          </cell>
          <cell r="B20475" t="str">
            <v>MIGUEL</v>
          </cell>
          <cell r="C20475" t="str">
            <v>ANGEL</v>
          </cell>
          <cell r="D20475" t="str">
            <v>SOTO</v>
          </cell>
          <cell r="E20475" t="str">
            <v>PAEZ</v>
          </cell>
          <cell r="F20475" t="str">
            <v>3114152060</v>
          </cell>
        </row>
        <row r="20476">
          <cell r="A20476" t="str">
            <v>82362819</v>
          </cell>
          <cell r="B20476" t="str">
            <v>LUIS</v>
          </cell>
          <cell r="C20476" t="str">
            <v>ORLANDO</v>
          </cell>
          <cell r="D20476" t="str">
            <v>MOSQUERA</v>
          </cell>
          <cell r="E20476"/>
          <cell r="F20476" t="str">
            <v>3205790895</v>
          </cell>
        </row>
        <row r="20477">
          <cell r="A20477" t="str">
            <v>1098828878</v>
          </cell>
          <cell r="B20477" t="str">
            <v>RICHARD</v>
          </cell>
          <cell r="C20477" t="str">
            <v>ALEJANDRO</v>
          </cell>
          <cell r="D20477" t="str">
            <v>CASANOVA</v>
          </cell>
          <cell r="E20477" t="str">
            <v>MEJIA</v>
          </cell>
          <cell r="F20477" t="str">
            <v>3124701071</v>
          </cell>
        </row>
        <row r="20478">
          <cell r="A20478" t="str">
            <v>1019121291</v>
          </cell>
          <cell r="B20478" t="str">
            <v>FREDDY</v>
          </cell>
          <cell r="C20478"/>
          <cell r="D20478" t="str">
            <v>MEDELLIN</v>
          </cell>
          <cell r="E20478" t="str">
            <v>TUNJANO</v>
          </cell>
          <cell r="F20478" t="str">
            <v>3115073484</v>
          </cell>
        </row>
        <row r="20479">
          <cell r="A20479" t="str">
            <v>1071986256</v>
          </cell>
          <cell r="B20479" t="str">
            <v>JORGE</v>
          </cell>
          <cell r="C20479" t="str">
            <v>LUIS</v>
          </cell>
          <cell r="D20479" t="str">
            <v>BARRERA</v>
          </cell>
          <cell r="E20479" t="str">
            <v>CARDONA</v>
          </cell>
          <cell r="F20479" t="str">
            <v>3138958229</v>
          </cell>
        </row>
        <row r="20480">
          <cell r="A20480" t="str">
            <v>3090351</v>
          </cell>
          <cell r="B20480" t="str">
            <v>JORGE</v>
          </cell>
          <cell r="C20480" t="str">
            <v>ENRIQUE</v>
          </cell>
          <cell r="D20480" t="str">
            <v>MONTENEGRO</v>
          </cell>
          <cell r="E20480" t="str">
            <v>MONTENEGRO</v>
          </cell>
          <cell r="F20480" t="str">
            <v>316892916</v>
          </cell>
        </row>
        <row r="20481">
          <cell r="A20481" t="str">
            <v>1122728247</v>
          </cell>
          <cell r="B20481" t="str">
            <v>WILMAR</v>
          </cell>
          <cell r="C20481" t="str">
            <v>ANDREY</v>
          </cell>
          <cell r="D20481" t="str">
            <v>RAMIREZ</v>
          </cell>
          <cell r="E20481" t="str">
            <v>SAENZ</v>
          </cell>
          <cell r="F20481" t="str">
            <v>3208049240</v>
          </cell>
        </row>
        <row r="20482">
          <cell r="A20482" t="str">
            <v>1001058305</v>
          </cell>
          <cell r="B20482" t="str">
            <v>SANTIAGO</v>
          </cell>
          <cell r="C20482"/>
          <cell r="D20482" t="str">
            <v>PULIDO</v>
          </cell>
          <cell r="E20482" t="str">
            <v>CAMACHO</v>
          </cell>
          <cell r="F20482" t="str">
            <v>3144123698</v>
          </cell>
        </row>
        <row r="20483">
          <cell r="A20483" t="str">
            <v>1007409747</v>
          </cell>
          <cell r="B20483" t="str">
            <v>JENAR</v>
          </cell>
          <cell r="C20483" t="str">
            <v>ANDREY</v>
          </cell>
          <cell r="D20483" t="str">
            <v>CORTES</v>
          </cell>
          <cell r="E20483" t="str">
            <v>PINEDA</v>
          </cell>
          <cell r="F20483" t="str">
            <v>3107019677</v>
          </cell>
        </row>
        <row r="20484">
          <cell r="A20484" t="str">
            <v>1001274132</v>
          </cell>
          <cell r="B20484" t="str">
            <v>JOHAN</v>
          </cell>
          <cell r="C20484" t="str">
            <v>LEONARDO</v>
          </cell>
          <cell r="D20484" t="str">
            <v>LOZANO</v>
          </cell>
          <cell r="E20484" t="str">
            <v>CASAS</v>
          </cell>
          <cell r="F20484" t="str">
            <v>3134281460</v>
          </cell>
        </row>
        <row r="20485">
          <cell r="A20485" t="str">
            <v>83169664</v>
          </cell>
          <cell r="B20485" t="str">
            <v>EDILSON</v>
          </cell>
          <cell r="C20485"/>
          <cell r="D20485" t="str">
            <v>MARIN</v>
          </cell>
          <cell r="E20485"/>
          <cell r="F20485" t="str">
            <v>3143833518</v>
          </cell>
        </row>
        <row r="20486">
          <cell r="A20486" t="str">
            <v>1077972872</v>
          </cell>
          <cell r="B20486" t="str">
            <v>DIDIER</v>
          </cell>
          <cell r="C20486" t="str">
            <v>JHARLON</v>
          </cell>
          <cell r="D20486" t="str">
            <v>VANEGAS</v>
          </cell>
          <cell r="E20486" t="str">
            <v>MARTINEZ</v>
          </cell>
          <cell r="F20486" t="str">
            <v>3182353006</v>
          </cell>
        </row>
        <row r="20487">
          <cell r="A20487" t="str">
            <v>1007156675</v>
          </cell>
          <cell r="B20487" t="str">
            <v>YERSON</v>
          </cell>
          <cell r="C20487" t="str">
            <v>JESUS</v>
          </cell>
          <cell r="D20487" t="str">
            <v>LUCAS</v>
          </cell>
          <cell r="E20487" t="str">
            <v>DIAZ</v>
          </cell>
          <cell r="F20487" t="str">
            <v>3209952911</v>
          </cell>
        </row>
        <row r="20488">
          <cell r="A20488" t="str">
            <v>1056031482</v>
          </cell>
          <cell r="B20488" t="str">
            <v>JOSE</v>
          </cell>
          <cell r="C20488" t="str">
            <v>IGNACIO</v>
          </cell>
          <cell r="D20488" t="str">
            <v>GUALTEROS</v>
          </cell>
          <cell r="E20488" t="str">
            <v>GARCIA</v>
          </cell>
          <cell r="F20488" t="str">
            <v>3107688498</v>
          </cell>
        </row>
        <row r="20489">
          <cell r="A20489" t="str">
            <v>1051590488</v>
          </cell>
          <cell r="B20489" t="str">
            <v>JANER</v>
          </cell>
          <cell r="C20489"/>
          <cell r="D20489" t="str">
            <v>POLOCHE</v>
          </cell>
          <cell r="E20489" t="str">
            <v>TIQUE</v>
          </cell>
          <cell r="F20489" t="str">
            <v>3174930555</v>
          </cell>
        </row>
        <row r="20490">
          <cell r="A20490" t="str">
            <v>7383105</v>
          </cell>
          <cell r="B20490" t="str">
            <v>JOSE</v>
          </cell>
          <cell r="C20490" t="str">
            <v>LUIS</v>
          </cell>
          <cell r="D20490" t="str">
            <v>PEREZ</v>
          </cell>
          <cell r="E20490" t="str">
            <v>TORRES</v>
          </cell>
          <cell r="F20490" t="str">
            <v>3002322873</v>
          </cell>
        </row>
        <row r="20491">
          <cell r="A20491" t="str">
            <v>1064309022</v>
          </cell>
          <cell r="B20491" t="str">
            <v>ORLANDO</v>
          </cell>
          <cell r="C20491" t="str">
            <v>MANUEL</v>
          </cell>
          <cell r="D20491" t="str">
            <v>GONZALEZ</v>
          </cell>
          <cell r="E20491" t="str">
            <v>OVIEDO</v>
          </cell>
          <cell r="F20491" t="str">
            <v>3123160649</v>
          </cell>
        </row>
        <row r="20492">
          <cell r="A20492" t="str">
            <v>7318750</v>
          </cell>
          <cell r="B20492" t="str">
            <v>JORGE</v>
          </cell>
          <cell r="C20492" t="str">
            <v>ARMANDO</v>
          </cell>
          <cell r="D20492" t="str">
            <v>CORTES</v>
          </cell>
          <cell r="E20492" t="str">
            <v>VARGAS</v>
          </cell>
          <cell r="F20492" t="str">
            <v>3107816972</v>
          </cell>
        </row>
        <row r="20493">
          <cell r="A20493" t="str">
            <v>1115910625</v>
          </cell>
          <cell r="B20493" t="str">
            <v>EDILSON</v>
          </cell>
          <cell r="C20493" t="str">
            <v>ARMANDO</v>
          </cell>
          <cell r="D20493" t="str">
            <v>CLAVIJO</v>
          </cell>
          <cell r="E20493" t="str">
            <v>ULLOA</v>
          </cell>
          <cell r="F20493" t="str">
            <v>3166219295</v>
          </cell>
        </row>
        <row r="20494">
          <cell r="A20494" t="str">
            <v>1005570866</v>
          </cell>
          <cell r="B20494" t="str">
            <v>JOSE</v>
          </cell>
          <cell r="C20494" t="str">
            <v>DANIEL</v>
          </cell>
          <cell r="D20494" t="str">
            <v>OZUNA</v>
          </cell>
          <cell r="E20494" t="str">
            <v>PERALTA</v>
          </cell>
          <cell r="F20494" t="str">
            <v>3008734915</v>
          </cell>
        </row>
        <row r="20495">
          <cell r="A20495" t="str">
            <v>1143170407</v>
          </cell>
          <cell r="B20495" t="str">
            <v>YAMID</v>
          </cell>
          <cell r="C20495" t="str">
            <v>ENRIQUE</v>
          </cell>
          <cell r="D20495" t="str">
            <v>MATOS</v>
          </cell>
          <cell r="E20495" t="str">
            <v>MOLINA</v>
          </cell>
          <cell r="F20495" t="str">
            <v>3117157465</v>
          </cell>
        </row>
        <row r="20496">
          <cell r="A20496" t="str">
            <v>1000466868</v>
          </cell>
          <cell r="B20496" t="str">
            <v>DANIEL</v>
          </cell>
          <cell r="C20496" t="str">
            <v>STIVEN</v>
          </cell>
          <cell r="D20496" t="str">
            <v>GALINDO</v>
          </cell>
          <cell r="E20496" t="str">
            <v>TORO</v>
          </cell>
          <cell r="F20496" t="str">
            <v>3213902567</v>
          </cell>
        </row>
        <row r="20497">
          <cell r="A20497" t="str">
            <v>1001344630</v>
          </cell>
          <cell r="B20497" t="str">
            <v>JHOAN</v>
          </cell>
          <cell r="C20497" t="str">
            <v>SEBASTIAN</v>
          </cell>
          <cell r="D20497" t="str">
            <v>HERNANDEZ</v>
          </cell>
          <cell r="E20497" t="str">
            <v>NEIRA</v>
          </cell>
          <cell r="F20497" t="str">
            <v>3142443822</v>
          </cell>
        </row>
        <row r="20498">
          <cell r="A20498" t="str">
            <v>91135304</v>
          </cell>
          <cell r="B20498" t="str">
            <v>RODRIGO</v>
          </cell>
          <cell r="C20498" t="str">
            <v>DEJESUS</v>
          </cell>
          <cell r="D20498" t="str">
            <v>SANTA</v>
          </cell>
          <cell r="E20498" t="str">
            <v>JIMENEZ</v>
          </cell>
          <cell r="F20498" t="str">
            <v>3209739077</v>
          </cell>
        </row>
        <row r="20499">
          <cell r="A20499" t="str">
            <v>1006489714</v>
          </cell>
          <cell r="B20499" t="str">
            <v>FABIO</v>
          </cell>
          <cell r="C20499" t="str">
            <v>ALEXANDER</v>
          </cell>
          <cell r="D20499" t="str">
            <v>RIVEROS</v>
          </cell>
          <cell r="E20499" t="str">
            <v>ARANGO</v>
          </cell>
          <cell r="F20499" t="str">
            <v>3123476606</v>
          </cell>
        </row>
        <row r="20500">
          <cell r="A20500" t="str">
            <v>80202121</v>
          </cell>
          <cell r="B20500" t="str">
            <v>NESTOR</v>
          </cell>
          <cell r="C20500" t="str">
            <v>ANTONIO</v>
          </cell>
          <cell r="D20500" t="str">
            <v>PARRA</v>
          </cell>
          <cell r="E20500" t="str">
            <v>CRUZ</v>
          </cell>
          <cell r="F20500" t="str">
            <v>3646059</v>
          </cell>
        </row>
        <row r="20501">
          <cell r="A20501" t="str">
            <v>1067094750</v>
          </cell>
          <cell r="B20501" t="str">
            <v>KELIS</v>
          </cell>
          <cell r="C20501" t="str">
            <v>YOJANA</v>
          </cell>
          <cell r="D20501" t="str">
            <v>OVIEDO</v>
          </cell>
          <cell r="E20501" t="str">
            <v>TERAN</v>
          </cell>
          <cell r="F20501" t="str">
            <v>3043483717</v>
          </cell>
        </row>
        <row r="20502">
          <cell r="A20502" t="str">
            <v>1023023184</v>
          </cell>
          <cell r="B20502" t="str">
            <v>JORGE</v>
          </cell>
          <cell r="C20502" t="str">
            <v>ENRIQUE</v>
          </cell>
          <cell r="D20502" t="str">
            <v>GARCIA</v>
          </cell>
          <cell r="E20502" t="str">
            <v>HERNANDEZ</v>
          </cell>
          <cell r="F20502" t="str">
            <v>3057467976</v>
          </cell>
        </row>
        <row r="20503">
          <cell r="A20503" t="str">
            <v>1000805301</v>
          </cell>
          <cell r="B20503" t="str">
            <v>ABNER</v>
          </cell>
          <cell r="C20503" t="str">
            <v>GIBSON</v>
          </cell>
          <cell r="D20503" t="str">
            <v>CADENA</v>
          </cell>
          <cell r="E20503" t="str">
            <v>CADENAS</v>
          </cell>
          <cell r="F20503" t="str">
            <v>3208873172</v>
          </cell>
        </row>
        <row r="20504">
          <cell r="A20504" t="str">
            <v>1007430490</v>
          </cell>
          <cell r="B20504" t="str">
            <v>JUAN</v>
          </cell>
          <cell r="C20504" t="str">
            <v>CAMILO</v>
          </cell>
          <cell r="D20504" t="str">
            <v>RODRIGUEZ</v>
          </cell>
          <cell r="E20504" t="str">
            <v>RODRIGUEZ</v>
          </cell>
          <cell r="F20504" t="str">
            <v>313298546</v>
          </cell>
        </row>
        <row r="20505">
          <cell r="A20505" t="str">
            <v>15682602</v>
          </cell>
          <cell r="B20505" t="str">
            <v>JORGE</v>
          </cell>
          <cell r="C20505"/>
          <cell r="D20505" t="str">
            <v>FUENTES</v>
          </cell>
          <cell r="E20505" t="str">
            <v>ALVAREZ</v>
          </cell>
          <cell r="F20505" t="str">
            <v>3225482225</v>
          </cell>
        </row>
        <row r="20506">
          <cell r="A20506" t="str">
            <v>1023931556</v>
          </cell>
          <cell r="B20506" t="str">
            <v>HERNAN</v>
          </cell>
          <cell r="C20506" t="str">
            <v>DAVID</v>
          </cell>
          <cell r="D20506" t="str">
            <v>ANZOLA</v>
          </cell>
          <cell r="E20506" t="str">
            <v>RUIZ</v>
          </cell>
          <cell r="F20506" t="str">
            <v>3118074892</v>
          </cell>
        </row>
        <row r="20507">
          <cell r="A20507" t="str">
            <v>1006417587</v>
          </cell>
          <cell r="B20507" t="str">
            <v>CARLOS</v>
          </cell>
          <cell r="C20507" t="str">
            <v>ALBERTO</v>
          </cell>
          <cell r="D20507" t="str">
            <v>USMA</v>
          </cell>
          <cell r="E20507" t="str">
            <v>VILLEGAS</v>
          </cell>
          <cell r="F20507" t="str">
            <v>3223803539</v>
          </cell>
        </row>
        <row r="20508">
          <cell r="A20508" t="str">
            <v>1000137337</v>
          </cell>
          <cell r="B20508" t="str">
            <v>JHON</v>
          </cell>
          <cell r="C20508" t="str">
            <v>ALEXANDER</v>
          </cell>
          <cell r="D20508" t="str">
            <v>PINILLA</v>
          </cell>
          <cell r="E20508" t="str">
            <v>GUALTEROS</v>
          </cell>
          <cell r="F20508" t="str">
            <v>313878644</v>
          </cell>
        </row>
        <row r="20509">
          <cell r="A20509" t="str">
            <v>80453192</v>
          </cell>
          <cell r="B20509" t="str">
            <v>LUIS</v>
          </cell>
          <cell r="C20509" t="str">
            <v>CARLOS</v>
          </cell>
          <cell r="D20509" t="str">
            <v>PINEDA</v>
          </cell>
          <cell r="E20509" t="str">
            <v>BEJARANO</v>
          </cell>
          <cell r="F20509" t="str">
            <v>3135811891</v>
          </cell>
        </row>
        <row r="20510">
          <cell r="A20510" t="str">
            <v>1051817615</v>
          </cell>
          <cell r="B20510" t="str">
            <v>JESUS</v>
          </cell>
          <cell r="C20510" t="str">
            <v>GUMERSINDO</v>
          </cell>
          <cell r="D20510" t="str">
            <v>PALOMINO</v>
          </cell>
          <cell r="E20510" t="str">
            <v>SERRANO</v>
          </cell>
          <cell r="F20510" t="str">
            <v>3228782531</v>
          </cell>
        </row>
        <row r="20511">
          <cell r="A20511" t="str">
            <v>4122712</v>
          </cell>
          <cell r="B20511" t="str">
            <v>JOSE</v>
          </cell>
          <cell r="C20511" t="str">
            <v>ARISTOBULO</v>
          </cell>
          <cell r="D20511" t="str">
            <v>NIÑO</v>
          </cell>
          <cell r="E20511" t="str">
            <v>CARRERO</v>
          </cell>
          <cell r="F20511" t="str">
            <v>3133041701</v>
          </cell>
        </row>
        <row r="20512">
          <cell r="A20512" t="str">
            <v>1051816852</v>
          </cell>
          <cell r="B20512" t="str">
            <v>ALINSON</v>
          </cell>
          <cell r="C20512" t="str">
            <v>ANDRES</v>
          </cell>
          <cell r="D20512" t="str">
            <v>PALOMINO</v>
          </cell>
          <cell r="E20512" t="str">
            <v>SARABIA</v>
          </cell>
          <cell r="F20512" t="str">
            <v>3225848169</v>
          </cell>
        </row>
        <row r="20513">
          <cell r="A20513" t="str">
            <v>12628587</v>
          </cell>
          <cell r="B20513" t="str">
            <v>DEIBIS</v>
          </cell>
          <cell r="C20513" t="str">
            <v>ENRIQUE</v>
          </cell>
          <cell r="D20513" t="str">
            <v>CAMPUZANO</v>
          </cell>
          <cell r="E20513" t="str">
            <v>MANJARREZ</v>
          </cell>
          <cell r="F20513" t="str">
            <v>3012926</v>
          </cell>
        </row>
        <row r="20514">
          <cell r="A20514" t="str">
            <v>1010199849</v>
          </cell>
          <cell r="B20514" t="str">
            <v>DIEGO</v>
          </cell>
          <cell r="C20514" t="str">
            <v>ARMANDO</v>
          </cell>
          <cell r="D20514" t="str">
            <v>GOMEZ</v>
          </cell>
          <cell r="E20514"/>
          <cell r="F20514" t="str">
            <v>3228800856</v>
          </cell>
        </row>
        <row r="20515">
          <cell r="A20515" t="str">
            <v>1094728287</v>
          </cell>
          <cell r="B20515" t="str">
            <v>MIGUEL</v>
          </cell>
          <cell r="C20515" t="str">
            <v>ANGEL</v>
          </cell>
          <cell r="D20515" t="str">
            <v>CARMONA</v>
          </cell>
          <cell r="E20515" t="str">
            <v>GONZALEZ</v>
          </cell>
          <cell r="F20515" t="str">
            <v>3118240918</v>
          </cell>
        </row>
        <row r="20516">
          <cell r="A20516" t="str">
            <v>79632576</v>
          </cell>
          <cell r="B20516" t="str">
            <v>WILFREDO</v>
          </cell>
          <cell r="C20516"/>
          <cell r="D20516" t="str">
            <v>MANZANO</v>
          </cell>
          <cell r="E20516" t="str">
            <v>ALFONSO</v>
          </cell>
          <cell r="F20516" t="str">
            <v>3125304939</v>
          </cell>
        </row>
        <row r="20517">
          <cell r="A20517" t="str">
            <v>1056074358</v>
          </cell>
          <cell r="B20517" t="str">
            <v>ISAAC</v>
          </cell>
          <cell r="C20517"/>
          <cell r="D20517" t="str">
            <v>MORALES</v>
          </cell>
          <cell r="E20517" t="str">
            <v>QUINTERO</v>
          </cell>
          <cell r="F20517" t="str">
            <v>3124234429</v>
          </cell>
        </row>
        <row r="20518">
          <cell r="A20518" t="str">
            <v>80006122</v>
          </cell>
          <cell r="B20518" t="str">
            <v>JOSE</v>
          </cell>
          <cell r="C20518" t="str">
            <v>RODOLFO</v>
          </cell>
          <cell r="D20518" t="str">
            <v>SALAZAR</v>
          </cell>
          <cell r="E20518" t="str">
            <v>HERNANDEZ</v>
          </cell>
          <cell r="F20518" t="str">
            <v>3245839231</v>
          </cell>
        </row>
        <row r="20519">
          <cell r="A20519" t="str">
            <v>1090380814</v>
          </cell>
          <cell r="B20519" t="str">
            <v>RENZO</v>
          </cell>
          <cell r="C20519" t="str">
            <v>JAVIER</v>
          </cell>
          <cell r="D20519" t="str">
            <v>TOLOZA</v>
          </cell>
          <cell r="E20519" t="str">
            <v>LOPEZ</v>
          </cell>
          <cell r="F20519" t="str">
            <v>3209784847</v>
          </cell>
        </row>
        <row r="20520">
          <cell r="A20520" t="str">
            <v>1101463513</v>
          </cell>
          <cell r="B20520" t="str">
            <v>JORGE</v>
          </cell>
          <cell r="C20520" t="str">
            <v>MANUEL</v>
          </cell>
          <cell r="D20520" t="str">
            <v>PATERNINA</v>
          </cell>
          <cell r="E20520" t="str">
            <v>ARROYO</v>
          </cell>
          <cell r="F20520" t="str">
            <v>300222768</v>
          </cell>
        </row>
        <row r="20521">
          <cell r="A20521" t="str">
            <v>1000126134</v>
          </cell>
          <cell r="B20521" t="str">
            <v>JIMMY</v>
          </cell>
          <cell r="C20521" t="str">
            <v>ALEXANDER</v>
          </cell>
          <cell r="D20521" t="str">
            <v>GUARNIZO</v>
          </cell>
          <cell r="E20521" t="str">
            <v>HURTADO</v>
          </cell>
          <cell r="F20521" t="str">
            <v>3125084123</v>
          </cell>
        </row>
        <row r="20522">
          <cell r="A20522" t="str">
            <v>1105679480</v>
          </cell>
          <cell r="B20522" t="str">
            <v>YAIR</v>
          </cell>
          <cell r="C20522" t="str">
            <v>FERNANDO</v>
          </cell>
          <cell r="D20522" t="str">
            <v>HERNANDEZ</v>
          </cell>
          <cell r="E20522" t="str">
            <v>AYALA</v>
          </cell>
          <cell r="F20522" t="str">
            <v>3209842708</v>
          </cell>
        </row>
        <row r="20523">
          <cell r="A20523" t="str">
            <v>79842430</v>
          </cell>
          <cell r="B20523" t="str">
            <v>JIMMY</v>
          </cell>
          <cell r="C20523" t="str">
            <v>ABEL</v>
          </cell>
          <cell r="D20523" t="str">
            <v>LARROTA</v>
          </cell>
          <cell r="E20523" t="str">
            <v>ARIAS</v>
          </cell>
          <cell r="F20523" t="str">
            <v>3147571190</v>
          </cell>
        </row>
        <row r="20524">
          <cell r="A20524" t="str">
            <v>1049412658</v>
          </cell>
          <cell r="B20524" t="str">
            <v>MARIA</v>
          </cell>
          <cell r="C20524" t="str">
            <v>IDALID</v>
          </cell>
          <cell r="D20524" t="str">
            <v>QUINTANA</v>
          </cell>
          <cell r="E20524" t="str">
            <v>SALCEDO</v>
          </cell>
          <cell r="F20524" t="str">
            <v>3223710342</v>
          </cell>
        </row>
        <row r="20525">
          <cell r="A20525" t="str">
            <v>79424766</v>
          </cell>
          <cell r="B20525" t="str">
            <v>ALVARO</v>
          </cell>
          <cell r="C20525"/>
          <cell r="D20525" t="str">
            <v>RODRIGUEZ</v>
          </cell>
          <cell r="E20525" t="str">
            <v>RAMIREZ</v>
          </cell>
          <cell r="F20525" t="str">
            <v>3115462486</v>
          </cell>
        </row>
        <row r="20526">
          <cell r="A20526" t="str">
            <v>1012420917</v>
          </cell>
          <cell r="B20526" t="str">
            <v>NICOLAS</v>
          </cell>
          <cell r="C20526" t="str">
            <v>MANUEL</v>
          </cell>
          <cell r="D20526" t="str">
            <v>CALLEJAS</v>
          </cell>
          <cell r="E20526" t="str">
            <v>GARCIA</v>
          </cell>
          <cell r="F20526" t="str">
            <v>3193631672</v>
          </cell>
        </row>
        <row r="20527">
          <cell r="A20527" t="str">
            <v>17281043</v>
          </cell>
          <cell r="B20527" t="str">
            <v>ERASMO</v>
          </cell>
          <cell r="C20527"/>
          <cell r="D20527" t="str">
            <v>MORALES</v>
          </cell>
          <cell r="E20527" t="str">
            <v>BRAVO</v>
          </cell>
          <cell r="F20527" t="str">
            <v>3144392287</v>
          </cell>
        </row>
        <row r="20528">
          <cell r="A20528" t="str">
            <v>52150719</v>
          </cell>
          <cell r="B20528" t="str">
            <v>LIDA</v>
          </cell>
          <cell r="C20528" t="str">
            <v>MARCELA</v>
          </cell>
          <cell r="D20528" t="str">
            <v>GUTIERREZ</v>
          </cell>
          <cell r="E20528" t="str">
            <v>CHARRY</v>
          </cell>
          <cell r="F20528" t="str">
            <v>3222205026</v>
          </cell>
        </row>
        <row r="20529">
          <cell r="A20529" t="str">
            <v>28566488</v>
          </cell>
          <cell r="B20529" t="str">
            <v>NELLY</v>
          </cell>
          <cell r="C20529"/>
          <cell r="D20529" t="str">
            <v>HERNANDEZ</v>
          </cell>
          <cell r="E20529" t="str">
            <v>LOZANO</v>
          </cell>
          <cell r="F20529" t="str">
            <v>3178217324</v>
          </cell>
        </row>
        <row r="20530">
          <cell r="A20530" t="str">
            <v>11052320</v>
          </cell>
          <cell r="B20530" t="str">
            <v>JOSE</v>
          </cell>
          <cell r="C20530" t="str">
            <v>JAVIER</v>
          </cell>
          <cell r="D20530" t="str">
            <v>POSADA</v>
          </cell>
          <cell r="E20530" t="str">
            <v>CARDOZO</v>
          </cell>
          <cell r="F20530" t="str">
            <v>3219159588</v>
          </cell>
        </row>
        <row r="20531">
          <cell r="A20531" t="str">
            <v>71193517</v>
          </cell>
          <cell r="B20531" t="str">
            <v>ROBINSON</v>
          </cell>
          <cell r="C20531" t="str">
            <v>ALBERTO</v>
          </cell>
          <cell r="D20531" t="str">
            <v>RESTREPO</v>
          </cell>
          <cell r="E20531" t="str">
            <v>ARRIETA</v>
          </cell>
          <cell r="F20531" t="str">
            <v>9089616</v>
          </cell>
        </row>
        <row r="20532">
          <cell r="A20532" t="str">
            <v>1073232701</v>
          </cell>
          <cell r="B20532" t="str">
            <v>LUIS</v>
          </cell>
          <cell r="C20532" t="str">
            <v>ENRIQUE</v>
          </cell>
          <cell r="D20532" t="str">
            <v>GONZALEZ</v>
          </cell>
          <cell r="E20532" t="str">
            <v>ROJAS</v>
          </cell>
          <cell r="F20532" t="str">
            <v>3002049511</v>
          </cell>
        </row>
        <row r="20533">
          <cell r="A20533" t="str">
            <v>1015399431</v>
          </cell>
          <cell r="B20533" t="str">
            <v>JOHN</v>
          </cell>
          <cell r="C20533" t="str">
            <v>LISANDRO</v>
          </cell>
          <cell r="D20533" t="str">
            <v>RUBIO</v>
          </cell>
          <cell r="E20533" t="str">
            <v>ROJAS</v>
          </cell>
          <cell r="F20533" t="str">
            <v>3202179709</v>
          </cell>
        </row>
        <row r="20534">
          <cell r="A20534" t="str">
            <v>1007159716</v>
          </cell>
          <cell r="B20534" t="str">
            <v>DATNER</v>
          </cell>
          <cell r="C20534" t="str">
            <v>SNEYDER</v>
          </cell>
          <cell r="D20534" t="str">
            <v>LANCHEROS</v>
          </cell>
          <cell r="E20534" t="str">
            <v>MORA</v>
          </cell>
          <cell r="F20534" t="str">
            <v>3213977102</v>
          </cell>
        </row>
        <row r="20535">
          <cell r="A20535" t="str">
            <v>1035920657</v>
          </cell>
          <cell r="B20535" t="str">
            <v>CAMILO</v>
          </cell>
          <cell r="C20535" t="str">
            <v>ANDRES</v>
          </cell>
          <cell r="D20535" t="str">
            <v>YAÑEZ</v>
          </cell>
          <cell r="E20535" t="str">
            <v>PEREZ</v>
          </cell>
          <cell r="F20535" t="str">
            <v>3022045298</v>
          </cell>
        </row>
        <row r="20536">
          <cell r="A20536" t="str">
            <v>93133018</v>
          </cell>
          <cell r="B20536" t="str">
            <v>JUAN</v>
          </cell>
          <cell r="C20536" t="str">
            <v>PABLO</v>
          </cell>
          <cell r="D20536" t="str">
            <v>ARAQUE</v>
          </cell>
          <cell r="E20536" t="str">
            <v>SANCHEZ</v>
          </cell>
          <cell r="F20536" t="str">
            <v>3138233512</v>
          </cell>
        </row>
        <row r="20537">
          <cell r="A20537" t="str">
            <v>1014258260</v>
          </cell>
          <cell r="B20537" t="str">
            <v>PABLO</v>
          </cell>
          <cell r="C20537" t="str">
            <v>JOSE</v>
          </cell>
          <cell r="D20537" t="str">
            <v>CADENA</v>
          </cell>
          <cell r="E20537" t="str">
            <v>GUEVARA</v>
          </cell>
          <cell r="F20537" t="str">
            <v>3507156160</v>
          </cell>
        </row>
        <row r="20538">
          <cell r="A20538" t="str">
            <v>80472416</v>
          </cell>
          <cell r="B20538" t="str">
            <v>HUMBERTO</v>
          </cell>
          <cell r="C20538"/>
          <cell r="D20538" t="str">
            <v>MARTINEZ</v>
          </cell>
          <cell r="E20538" t="str">
            <v>ESPEJO</v>
          </cell>
          <cell r="F20538" t="str">
            <v>3135531231</v>
          </cell>
        </row>
        <row r="20539">
          <cell r="A20539" t="str">
            <v>1056030576</v>
          </cell>
          <cell r="B20539" t="str">
            <v>JEISSON</v>
          </cell>
          <cell r="C20539" t="str">
            <v>DANIEL</v>
          </cell>
          <cell r="D20539" t="str">
            <v>SALINAS</v>
          </cell>
          <cell r="E20539" t="str">
            <v>VILLAMIL</v>
          </cell>
          <cell r="F20539" t="str">
            <v>3207797886</v>
          </cell>
        </row>
        <row r="20540">
          <cell r="A20540" t="str">
            <v>52950422</v>
          </cell>
          <cell r="B20540" t="str">
            <v>BERENICE</v>
          </cell>
          <cell r="C20540"/>
          <cell r="D20540" t="str">
            <v>MORENO</v>
          </cell>
          <cell r="E20540" t="str">
            <v>BERNEO</v>
          </cell>
          <cell r="F20540" t="str">
            <v>1</v>
          </cell>
        </row>
        <row r="20541">
          <cell r="A20541" t="str">
            <v>1053328602</v>
          </cell>
          <cell r="B20541" t="str">
            <v>LUIS</v>
          </cell>
          <cell r="C20541" t="str">
            <v>ENRIQUE</v>
          </cell>
          <cell r="D20541" t="str">
            <v>VILLAMIL</v>
          </cell>
          <cell r="E20541" t="str">
            <v>TORRES</v>
          </cell>
          <cell r="F20541" t="str">
            <v>3176707766</v>
          </cell>
        </row>
        <row r="20542">
          <cell r="A20542" t="str">
            <v>80724801</v>
          </cell>
          <cell r="B20542" t="str">
            <v>ALEXANDER</v>
          </cell>
          <cell r="C20542"/>
          <cell r="D20542" t="str">
            <v>MANRIQUE</v>
          </cell>
          <cell r="E20542" t="str">
            <v>ERAZO</v>
          </cell>
          <cell r="F20542" t="str">
            <v>3163481663</v>
          </cell>
        </row>
        <row r="20543">
          <cell r="A20543" t="str">
            <v>1069852442</v>
          </cell>
          <cell r="B20543" t="str">
            <v>JAIME</v>
          </cell>
          <cell r="C20543" t="str">
            <v>ALEJANDRO</v>
          </cell>
          <cell r="D20543" t="str">
            <v>PRIETO</v>
          </cell>
          <cell r="E20543" t="str">
            <v>LEON</v>
          </cell>
          <cell r="F20543" t="str">
            <v>3204976808</v>
          </cell>
        </row>
        <row r="20544">
          <cell r="A20544" t="str">
            <v>1004376335</v>
          </cell>
          <cell r="B20544" t="str">
            <v>JANK</v>
          </cell>
          <cell r="C20544" t="str">
            <v>DAVID</v>
          </cell>
          <cell r="D20544" t="str">
            <v>MENDOZA</v>
          </cell>
          <cell r="E20544" t="str">
            <v>LARA</v>
          </cell>
          <cell r="F20544" t="str">
            <v>3012604323</v>
          </cell>
        </row>
        <row r="20545">
          <cell r="A20545" t="str">
            <v>1067722074</v>
          </cell>
          <cell r="B20545" t="str">
            <v>ALVARO</v>
          </cell>
          <cell r="C20545" t="str">
            <v>ANDRES</v>
          </cell>
          <cell r="D20545" t="str">
            <v>HERNANDEZ</v>
          </cell>
          <cell r="E20545" t="str">
            <v>GUTIERREZ</v>
          </cell>
          <cell r="F20545" t="str">
            <v>3043816295</v>
          </cell>
        </row>
        <row r="20546">
          <cell r="A20546" t="str">
            <v>3187517</v>
          </cell>
          <cell r="B20546" t="str">
            <v>EDGAR</v>
          </cell>
          <cell r="C20546" t="str">
            <v>JOSE</v>
          </cell>
          <cell r="D20546" t="str">
            <v>CUPAJITA</v>
          </cell>
          <cell r="E20546" t="str">
            <v>OLAYA</v>
          </cell>
          <cell r="F20546" t="str">
            <v>3134681977</v>
          </cell>
        </row>
        <row r="20547">
          <cell r="A20547" t="str">
            <v>1051825894</v>
          </cell>
          <cell r="B20547" t="str">
            <v>YEISON</v>
          </cell>
          <cell r="C20547" t="str">
            <v>MANUEL</v>
          </cell>
          <cell r="D20547" t="str">
            <v>PALOMINO</v>
          </cell>
          <cell r="E20547" t="str">
            <v>SARABIA</v>
          </cell>
          <cell r="F20547" t="str">
            <v>3222646106</v>
          </cell>
        </row>
        <row r="20548">
          <cell r="A20548" t="str">
            <v>1010067137</v>
          </cell>
          <cell r="B20548" t="str">
            <v>CHRISTIAN</v>
          </cell>
          <cell r="C20548" t="str">
            <v>ALEJANDRO</v>
          </cell>
          <cell r="D20548" t="str">
            <v>GUTIERREZ</v>
          </cell>
          <cell r="E20548" t="str">
            <v>AMADO</v>
          </cell>
          <cell r="F20548" t="str">
            <v>3216363356</v>
          </cell>
        </row>
        <row r="20549">
          <cell r="A20549" t="str">
            <v>1007357622</v>
          </cell>
          <cell r="B20549" t="str">
            <v>HEMERSON</v>
          </cell>
          <cell r="C20549"/>
          <cell r="D20549" t="str">
            <v>VASQUEZ</v>
          </cell>
          <cell r="E20549" t="str">
            <v>ESQUIVEL</v>
          </cell>
          <cell r="F20549" t="str">
            <v>3118557335</v>
          </cell>
        </row>
        <row r="20550">
          <cell r="A20550" t="str">
            <v>1047499048</v>
          </cell>
          <cell r="B20550" t="str">
            <v>JOSE</v>
          </cell>
          <cell r="C20550" t="str">
            <v>FERNANDO</v>
          </cell>
          <cell r="D20550" t="str">
            <v>LOPEZ</v>
          </cell>
          <cell r="E20550" t="str">
            <v>LOZANO</v>
          </cell>
          <cell r="F20550" t="str">
            <v>3217784271</v>
          </cell>
        </row>
        <row r="20551">
          <cell r="A20551" t="str">
            <v>1005343975</v>
          </cell>
          <cell r="B20551" t="str">
            <v>IVAN</v>
          </cell>
          <cell r="C20551" t="str">
            <v>DARIO</v>
          </cell>
          <cell r="D20551" t="str">
            <v>BELTRAN</v>
          </cell>
          <cell r="E20551" t="str">
            <v>RIAÑO</v>
          </cell>
          <cell r="F20551" t="str">
            <v>3135492800</v>
          </cell>
        </row>
        <row r="20552">
          <cell r="A20552" t="str">
            <v>73209180</v>
          </cell>
          <cell r="B20552" t="str">
            <v>NESTOR</v>
          </cell>
          <cell r="C20552" t="str">
            <v>FERNANDO</v>
          </cell>
          <cell r="D20552" t="str">
            <v>CARRILLO</v>
          </cell>
          <cell r="E20552" t="str">
            <v>CASTAÑO</v>
          </cell>
          <cell r="F20552" t="str">
            <v>3132561566</v>
          </cell>
        </row>
        <row r="20553">
          <cell r="A20553" t="str">
            <v>1005343975</v>
          </cell>
          <cell r="B20553" t="str">
            <v>IVAN</v>
          </cell>
          <cell r="C20553" t="str">
            <v>DARIO</v>
          </cell>
          <cell r="D20553" t="str">
            <v>BELTRAN</v>
          </cell>
          <cell r="E20553" t="str">
            <v>RIAÑO</v>
          </cell>
          <cell r="F20553" t="str">
            <v>3135492800</v>
          </cell>
        </row>
        <row r="20554">
          <cell r="A20554" t="str">
            <v>10773338</v>
          </cell>
          <cell r="B20554" t="str">
            <v>LUIS</v>
          </cell>
          <cell r="C20554" t="str">
            <v>GABRIEL</v>
          </cell>
          <cell r="D20554" t="str">
            <v>BALOCO</v>
          </cell>
          <cell r="E20554" t="str">
            <v>CABALLERO</v>
          </cell>
          <cell r="F20554" t="str">
            <v>4139750</v>
          </cell>
        </row>
        <row r="20555">
          <cell r="A20555" t="str">
            <v>3242956</v>
          </cell>
          <cell r="B20555" t="str">
            <v>JOSE</v>
          </cell>
          <cell r="C20555" t="str">
            <v>HERNANDO</v>
          </cell>
          <cell r="D20555" t="str">
            <v>VELA</v>
          </cell>
          <cell r="E20555" t="str">
            <v>OTALORA</v>
          </cell>
          <cell r="F20555" t="str">
            <v>3132613434</v>
          </cell>
        </row>
        <row r="20556">
          <cell r="A20556" t="str">
            <v>53052134</v>
          </cell>
          <cell r="B20556" t="str">
            <v>ANGELIN</v>
          </cell>
          <cell r="C20556" t="str">
            <v>PATRICIA</v>
          </cell>
          <cell r="D20556" t="str">
            <v>ALGECIRO</v>
          </cell>
          <cell r="E20556" t="str">
            <v>MONTEALEGRE</v>
          </cell>
          <cell r="F20556" t="str">
            <v>3118776992</v>
          </cell>
        </row>
        <row r="20557">
          <cell r="A20557" t="str">
            <v>1070951644</v>
          </cell>
          <cell r="B20557" t="str">
            <v>JIMMY</v>
          </cell>
          <cell r="C20557" t="str">
            <v>ANDRES</v>
          </cell>
          <cell r="D20557" t="str">
            <v>CASTRO</v>
          </cell>
          <cell r="E20557"/>
          <cell r="F20557" t="str">
            <v>3202134485</v>
          </cell>
        </row>
        <row r="20558">
          <cell r="A20558" t="str">
            <v>1003826863</v>
          </cell>
          <cell r="B20558" t="str">
            <v>WILLIAM</v>
          </cell>
          <cell r="C20558" t="str">
            <v>STIVEN</v>
          </cell>
          <cell r="D20558" t="str">
            <v>PARRA</v>
          </cell>
          <cell r="E20558" t="str">
            <v>PORRAS</v>
          </cell>
          <cell r="F20558" t="str">
            <v>3243301452</v>
          </cell>
        </row>
        <row r="20559">
          <cell r="A20559" t="str">
            <v>1024588482</v>
          </cell>
          <cell r="B20559" t="str">
            <v>MARIA</v>
          </cell>
          <cell r="C20559" t="str">
            <v>DE LOS ANGELES</v>
          </cell>
          <cell r="D20559" t="str">
            <v>GARCIA</v>
          </cell>
          <cell r="E20559" t="str">
            <v>HERRERA</v>
          </cell>
          <cell r="F20559" t="str">
            <v>3212465078</v>
          </cell>
        </row>
        <row r="20560">
          <cell r="A20560" t="str">
            <v>1065123154</v>
          </cell>
          <cell r="B20560" t="str">
            <v>WILLIAM</v>
          </cell>
          <cell r="C20560" t="str">
            <v>JOSE</v>
          </cell>
          <cell r="D20560" t="str">
            <v>RUIZ</v>
          </cell>
          <cell r="E20560" t="str">
            <v>CAMPO</v>
          </cell>
          <cell r="F20560" t="str">
            <v>3046770754</v>
          </cell>
        </row>
        <row r="20561">
          <cell r="A20561" t="str">
            <v>79894272</v>
          </cell>
          <cell r="B20561" t="str">
            <v>YUVEL</v>
          </cell>
          <cell r="C20561" t="str">
            <v>JALIDE</v>
          </cell>
          <cell r="D20561" t="str">
            <v>ACOSTA</v>
          </cell>
          <cell r="E20561" t="str">
            <v>GORDO</v>
          </cell>
          <cell r="F20561" t="str">
            <v>3232535659</v>
          </cell>
        </row>
        <row r="20562">
          <cell r="A20562" t="str">
            <v>80744614</v>
          </cell>
          <cell r="B20562" t="str">
            <v>EDWIN</v>
          </cell>
          <cell r="C20562" t="str">
            <v>ALIRIO</v>
          </cell>
          <cell r="D20562" t="str">
            <v>LOPEZ</v>
          </cell>
          <cell r="E20562" t="str">
            <v>FANDIÑO</v>
          </cell>
          <cell r="F20562" t="str">
            <v>3507791761</v>
          </cell>
        </row>
        <row r="20563">
          <cell r="A20563" t="str">
            <v>1002028212</v>
          </cell>
          <cell r="B20563" t="str">
            <v>JUAN</v>
          </cell>
          <cell r="C20563" t="str">
            <v>MIGUEL</v>
          </cell>
          <cell r="D20563" t="str">
            <v>PEREZ</v>
          </cell>
          <cell r="E20563" t="str">
            <v>ORTIZ</v>
          </cell>
          <cell r="F20563" t="str">
            <v>3025980521</v>
          </cell>
        </row>
        <row r="20564">
          <cell r="A20564" t="str">
            <v>79165301</v>
          </cell>
          <cell r="B20564" t="str">
            <v>CARLOS</v>
          </cell>
          <cell r="C20564" t="str">
            <v>NICOLAS</v>
          </cell>
          <cell r="D20564" t="str">
            <v>CASTRO</v>
          </cell>
          <cell r="E20564" t="str">
            <v>BALLESTEROS</v>
          </cell>
          <cell r="F20564" t="str">
            <v>3112380800</v>
          </cell>
        </row>
        <row r="20565">
          <cell r="A20565" t="str">
            <v>19393555</v>
          </cell>
          <cell r="B20565" t="str">
            <v>MIGUEL</v>
          </cell>
          <cell r="C20565" t="str">
            <v>ANTONIO</v>
          </cell>
          <cell r="D20565" t="str">
            <v>ROZO</v>
          </cell>
          <cell r="E20565" t="str">
            <v>FORIGUA</v>
          </cell>
          <cell r="F20565" t="str">
            <v>3102686287</v>
          </cell>
        </row>
        <row r="20566">
          <cell r="A20566" t="str">
            <v>2984515</v>
          </cell>
          <cell r="B20566" t="str">
            <v>JOSE</v>
          </cell>
          <cell r="C20566" t="str">
            <v>ALBERTO</v>
          </cell>
          <cell r="D20566" t="str">
            <v>MONTAÑO</v>
          </cell>
          <cell r="E20566" t="str">
            <v>PACHON</v>
          </cell>
          <cell r="F20566" t="str">
            <v>3112851950</v>
          </cell>
        </row>
        <row r="20567">
          <cell r="A20567" t="str">
            <v>52289969</v>
          </cell>
          <cell r="B20567" t="str">
            <v>LUZ</v>
          </cell>
          <cell r="C20567" t="str">
            <v>NATIVIDAD</v>
          </cell>
          <cell r="D20567" t="str">
            <v>RODRIGUEZ</v>
          </cell>
          <cell r="E20567" t="str">
            <v>MERCHAN</v>
          </cell>
          <cell r="F20567" t="str">
            <v>3142937817</v>
          </cell>
        </row>
        <row r="20568">
          <cell r="A20568" t="str">
            <v>1007524174</v>
          </cell>
          <cell r="B20568" t="str">
            <v>EDWIN</v>
          </cell>
          <cell r="C20568" t="str">
            <v>ALEXIS</v>
          </cell>
          <cell r="D20568" t="str">
            <v>AGUILAR</v>
          </cell>
          <cell r="E20568" t="str">
            <v>BELTRAN</v>
          </cell>
          <cell r="F20568" t="str">
            <v>3123139645</v>
          </cell>
        </row>
        <row r="20569">
          <cell r="A20569" t="str">
            <v>1140836582</v>
          </cell>
          <cell r="B20569" t="str">
            <v>ANNE</v>
          </cell>
          <cell r="C20569" t="str">
            <v>STEPHANNY</v>
          </cell>
          <cell r="D20569" t="str">
            <v>SILVA</v>
          </cell>
          <cell r="E20569" t="str">
            <v>GUERRA</v>
          </cell>
          <cell r="F20569" t="str">
            <v>3002931037</v>
          </cell>
        </row>
        <row r="20570">
          <cell r="A20570" t="str">
            <v>52850546</v>
          </cell>
          <cell r="B20570" t="str">
            <v>DILIA</v>
          </cell>
          <cell r="C20570" t="str">
            <v>MARIA</v>
          </cell>
          <cell r="D20570" t="str">
            <v>OCAMPO</v>
          </cell>
          <cell r="E20570" t="str">
            <v>MUÑOZ</v>
          </cell>
          <cell r="F20570" t="str">
            <v>3208085956</v>
          </cell>
        </row>
        <row r="20571">
          <cell r="A20571" t="str">
            <v>80136309</v>
          </cell>
          <cell r="B20571" t="str">
            <v>WILSON</v>
          </cell>
          <cell r="C20571"/>
          <cell r="D20571" t="str">
            <v>DUARTE</v>
          </cell>
          <cell r="E20571" t="str">
            <v>CEPEDA</v>
          </cell>
          <cell r="F20571" t="str">
            <v>3212568658</v>
          </cell>
        </row>
        <row r="20572">
          <cell r="A20572" t="str">
            <v>1026267030</v>
          </cell>
          <cell r="B20572" t="str">
            <v>LEYDI</v>
          </cell>
          <cell r="C20572" t="str">
            <v>CATERIN</v>
          </cell>
          <cell r="D20572" t="str">
            <v>LOPEZ</v>
          </cell>
          <cell r="E20572" t="str">
            <v>ROMERO</v>
          </cell>
          <cell r="F20572" t="str">
            <v>3244645391</v>
          </cell>
        </row>
        <row r="20573">
          <cell r="A20573" t="str">
            <v>1082411154</v>
          </cell>
          <cell r="B20573" t="str">
            <v>JOSE</v>
          </cell>
          <cell r="C20573" t="str">
            <v>LUIS</v>
          </cell>
          <cell r="D20573" t="str">
            <v>OBESO</v>
          </cell>
          <cell r="E20573" t="str">
            <v>NORIEGA</v>
          </cell>
          <cell r="F20573" t="str">
            <v>3013264317</v>
          </cell>
        </row>
        <row r="20574">
          <cell r="A20574" t="str">
            <v>1067713759</v>
          </cell>
          <cell r="B20574" t="str">
            <v>YEISON</v>
          </cell>
          <cell r="C20574"/>
          <cell r="D20574" t="str">
            <v>MARTINEZ</v>
          </cell>
          <cell r="E20574" t="str">
            <v>RUGE</v>
          </cell>
          <cell r="F20574" t="str">
            <v>3142363026</v>
          </cell>
        </row>
        <row r="20575">
          <cell r="A20575" t="str">
            <v>1023976180</v>
          </cell>
          <cell r="B20575" t="str">
            <v>YUNER</v>
          </cell>
          <cell r="C20575" t="str">
            <v>YECID</v>
          </cell>
          <cell r="D20575" t="str">
            <v>CHINGATE</v>
          </cell>
          <cell r="E20575" t="str">
            <v>PRIETO</v>
          </cell>
          <cell r="F20575" t="str">
            <v>3202247050</v>
          </cell>
        </row>
        <row r="20576">
          <cell r="A20576" t="str">
            <v>1101389172</v>
          </cell>
          <cell r="B20576" t="str">
            <v>ELVIS</v>
          </cell>
          <cell r="C20576"/>
          <cell r="D20576" t="str">
            <v>DE LAS SALAS</v>
          </cell>
          <cell r="E20576" t="str">
            <v>SUAREZ</v>
          </cell>
          <cell r="F20576" t="str">
            <v>3114719049</v>
          </cell>
        </row>
        <row r="20577">
          <cell r="A20577" t="str">
            <v>1007677325</v>
          </cell>
          <cell r="B20577" t="str">
            <v>JULIAN</v>
          </cell>
          <cell r="C20577" t="str">
            <v>DAVID</v>
          </cell>
          <cell r="D20577" t="str">
            <v>GUTIERREZ</v>
          </cell>
          <cell r="E20577" t="str">
            <v>VIVAS</v>
          </cell>
          <cell r="F20577" t="str">
            <v>1</v>
          </cell>
        </row>
        <row r="20578">
          <cell r="A20578" t="str">
            <v>1069490249</v>
          </cell>
          <cell r="B20578" t="str">
            <v>EDER</v>
          </cell>
          <cell r="C20578" t="str">
            <v>DARIO</v>
          </cell>
          <cell r="D20578" t="str">
            <v>PATERNINA</v>
          </cell>
          <cell r="E20578" t="str">
            <v>CONTRERAS</v>
          </cell>
          <cell r="F20578" t="str">
            <v>3208460534</v>
          </cell>
        </row>
        <row r="20579">
          <cell r="A20579" t="str">
            <v>1003777384</v>
          </cell>
          <cell r="B20579" t="str">
            <v>PAULA</v>
          </cell>
          <cell r="C20579" t="str">
            <v>MAYITH</v>
          </cell>
          <cell r="D20579" t="str">
            <v>CAMACHO</v>
          </cell>
          <cell r="E20579" t="str">
            <v>GALINDO</v>
          </cell>
          <cell r="F20579" t="str">
            <v>3223559725</v>
          </cell>
        </row>
        <row r="20580">
          <cell r="A20580" t="str">
            <v>1143159554</v>
          </cell>
          <cell r="B20580" t="str">
            <v>HENRRY</v>
          </cell>
          <cell r="C20580" t="str">
            <v>DAVID</v>
          </cell>
          <cell r="D20580" t="str">
            <v>SANCHEZ</v>
          </cell>
          <cell r="E20580" t="str">
            <v>HURTADO</v>
          </cell>
          <cell r="F20580" t="str">
            <v>3216545103</v>
          </cell>
        </row>
        <row r="20581">
          <cell r="A20581" t="str">
            <v>1030571927</v>
          </cell>
          <cell r="B20581" t="str">
            <v>DANIEL</v>
          </cell>
          <cell r="C20581" t="str">
            <v>ANDRES</v>
          </cell>
          <cell r="D20581" t="str">
            <v>OSPINA</v>
          </cell>
          <cell r="E20581" t="str">
            <v>CHAUX</v>
          </cell>
          <cell r="F20581" t="str">
            <v>7234806</v>
          </cell>
        </row>
        <row r="20582">
          <cell r="A20582" t="str">
            <v>1118874338</v>
          </cell>
          <cell r="B20582" t="str">
            <v>JEYKER</v>
          </cell>
          <cell r="C20582" t="str">
            <v>JESU</v>
          </cell>
          <cell r="D20582" t="str">
            <v>MERIÑO</v>
          </cell>
          <cell r="E20582" t="str">
            <v>SUAREZ</v>
          </cell>
          <cell r="F20582" t="str">
            <v>3108234334</v>
          </cell>
        </row>
        <row r="20583">
          <cell r="A20583" t="str">
            <v>1030575417</v>
          </cell>
          <cell r="B20583" t="str">
            <v>ROBINSON</v>
          </cell>
          <cell r="C20583"/>
          <cell r="D20583" t="str">
            <v>ROJAS</v>
          </cell>
          <cell r="E20583" t="str">
            <v>TRUJILLO</v>
          </cell>
          <cell r="F20583" t="str">
            <v>3022749771</v>
          </cell>
        </row>
        <row r="20584">
          <cell r="A20584" t="str">
            <v>1082941884</v>
          </cell>
          <cell r="B20584" t="str">
            <v>ALVARO</v>
          </cell>
          <cell r="C20584" t="str">
            <v>ENRIQUE</v>
          </cell>
          <cell r="D20584" t="str">
            <v>MARTINEZ</v>
          </cell>
          <cell r="E20584" t="str">
            <v>GARCIA</v>
          </cell>
          <cell r="F20584" t="str">
            <v>3007719226</v>
          </cell>
        </row>
        <row r="20585">
          <cell r="A20585" t="str">
            <v>15924785</v>
          </cell>
          <cell r="B20585" t="str">
            <v>JAMES</v>
          </cell>
          <cell r="C20585" t="str">
            <v>AUGUSTO</v>
          </cell>
          <cell r="D20585" t="str">
            <v>BARTOLO</v>
          </cell>
          <cell r="E20585" t="str">
            <v>BECERRA</v>
          </cell>
          <cell r="F20585" t="str">
            <v>3214285774</v>
          </cell>
        </row>
        <row r="20586">
          <cell r="A20586" t="str">
            <v>1024475105</v>
          </cell>
          <cell r="B20586" t="str">
            <v>JUAN</v>
          </cell>
          <cell r="C20586" t="str">
            <v>DIEGO</v>
          </cell>
          <cell r="D20586" t="str">
            <v>LANDAZURI</v>
          </cell>
          <cell r="E20586" t="str">
            <v>BARREIRO</v>
          </cell>
          <cell r="F20586" t="str">
            <v>3115822312</v>
          </cell>
        </row>
        <row r="20587">
          <cell r="A20587" t="str">
            <v>11323203</v>
          </cell>
          <cell r="B20587" t="str">
            <v>RAUL</v>
          </cell>
          <cell r="C20587" t="str">
            <v>EDUARDO</v>
          </cell>
          <cell r="D20587" t="str">
            <v>CASTRO</v>
          </cell>
          <cell r="E20587" t="str">
            <v>VILLALOBOS</v>
          </cell>
          <cell r="F20587" t="str">
            <v>3242895325</v>
          </cell>
        </row>
        <row r="20588">
          <cell r="A20588" t="str">
            <v>1072195047</v>
          </cell>
          <cell r="B20588" t="str">
            <v>JAVIER</v>
          </cell>
          <cell r="C20588" t="str">
            <v>ALEXANDER</v>
          </cell>
          <cell r="D20588" t="str">
            <v>GUZMAN</v>
          </cell>
          <cell r="E20588" t="str">
            <v>VILLALBA</v>
          </cell>
          <cell r="F20588" t="str">
            <v>3118440790</v>
          </cell>
        </row>
        <row r="20589">
          <cell r="A20589" t="str">
            <v>52415402</v>
          </cell>
          <cell r="B20589" t="str">
            <v>RUTH</v>
          </cell>
          <cell r="C20589" t="str">
            <v>MARISOL</v>
          </cell>
          <cell r="D20589" t="str">
            <v>GAMEZ</v>
          </cell>
          <cell r="E20589" t="str">
            <v>LOPEZ</v>
          </cell>
          <cell r="F20589" t="str">
            <v>3115735052</v>
          </cell>
        </row>
        <row r="20590">
          <cell r="A20590" t="str">
            <v>52756448</v>
          </cell>
          <cell r="B20590" t="str">
            <v>GABRIELA</v>
          </cell>
          <cell r="C20590"/>
          <cell r="D20590" t="str">
            <v>SANTANA</v>
          </cell>
          <cell r="E20590"/>
          <cell r="F20590" t="str">
            <v>3202567503</v>
          </cell>
        </row>
        <row r="20591">
          <cell r="A20591" t="str">
            <v>52392526</v>
          </cell>
          <cell r="B20591" t="str">
            <v>LUZ</v>
          </cell>
          <cell r="C20591" t="str">
            <v>HERMINDA</v>
          </cell>
          <cell r="D20591" t="str">
            <v>RIVAS</v>
          </cell>
          <cell r="E20591" t="str">
            <v>GONZALEZ</v>
          </cell>
          <cell r="F20591" t="str">
            <v>3195974016</v>
          </cell>
        </row>
        <row r="20592">
          <cell r="A20592" t="str">
            <v>1077867745</v>
          </cell>
          <cell r="B20592" t="str">
            <v>DIEGO</v>
          </cell>
          <cell r="C20592" t="str">
            <v>FERNANDO</v>
          </cell>
          <cell r="D20592" t="str">
            <v>VALENZUELA</v>
          </cell>
          <cell r="E20592" t="str">
            <v>TORRES</v>
          </cell>
          <cell r="F20592" t="str">
            <v>3204486912</v>
          </cell>
        </row>
        <row r="20593">
          <cell r="A20593" t="str">
            <v>18955689</v>
          </cell>
          <cell r="B20593" t="str">
            <v>ANUAR</v>
          </cell>
          <cell r="C20593" t="str">
            <v>ISAAC</v>
          </cell>
          <cell r="D20593" t="str">
            <v>HERNANDEZ</v>
          </cell>
          <cell r="E20593" t="str">
            <v>SEGURA</v>
          </cell>
          <cell r="F20593" t="str">
            <v>3227233261</v>
          </cell>
        </row>
        <row r="20594">
          <cell r="A20594" t="str">
            <v>1081930779</v>
          </cell>
          <cell r="B20594" t="str">
            <v>JESUS</v>
          </cell>
          <cell r="C20594" t="str">
            <v>ALBERTO</v>
          </cell>
          <cell r="D20594" t="str">
            <v>ESCOBAR</v>
          </cell>
          <cell r="E20594" t="str">
            <v>ACUÑA</v>
          </cell>
          <cell r="F20594" t="str">
            <v>3204589427</v>
          </cell>
        </row>
        <row r="20595">
          <cell r="A20595" t="str">
            <v>1007166535</v>
          </cell>
          <cell r="B20595" t="str">
            <v>DIEGO</v>
          </cell>
          <cell r="C20595" t="str">
            <v>FERNANDO</v>
          </cell>
          <cell r="D20595" t="str">
            <v>MOLINA</v>
          </cell>
          <cell r="E20595" t="str">
            <v>YAIMA</v>
          </cell>
          <cell r="F20595" t="str">
            <v>0</v>
          </cell>
        </row>
        <row r="20596">
          <cell r="A20596" t="str">
            <v>1003713145</v>
          </cell>
          <cell r="B20596" t="str">
            <v>YEINER</v>
          </cell>
          <cell r="C20596" t="str">
            <v>YESID</v>
          </cell>
          <cell r="D20596" t="str">
            <v>GONZALEZ</v>
          </cell>
          <cell r="E20596" t="str">
            <v>DIAZ</v>
          </cell>
          <cell r="F20596" t="str">
            <v>3203869119</v>
          </cell>
        </row>
        <row r="20597">
          <cell r="A20597" t="str">
            <v>80212733</v>
          </cell>
          <cell r="B20597" t="str">
            <v>DAMIAN</v>
          </cell>
          <cell r="C20597" t="str">
            <v>EDUARDO</v>
          </cell>
          <cell r="D20597" t="str">
            <v>LOPEZ</v>
          </cell>
          <cell r="E20597" t="str">
            <v>BLANCO</v>
          </cell>
          <cell r="F20597" t="str">
            <v>3108266479</v>
          </cell>
        </row>
        <row r="20598">
          <cell r="A20598" t="str">
            <v>1000223834</v>
          </cell>
          <cell r="B20598" t="str">
            <v>KEVIN</v>
          </cell>
          <cell r="C20598" t="str">
            <v>STIVEN</v>
          </cell>
          <cell r="D20598" t="str">
            <v>MOLINA</v>
          </cell>
          <cell r="E20598" t="str">
            <v>OTERO</v>
          </cell>
          <cell r="F20598" t="str">
            <v>3127523410</v>
          </cell>
        </row>
        <row r="20599">
          <cell r="A20599" t="str">
            <v>1047470717</v>
          </cell>
          <cell r="B20599" t="str">
            <v>ISMAEL</v>
          </cell>
          <cell r="C20599" t="str">
            <v>EDUARDO</v>
          </cell>
          <cell r="D20599" t="str">
            <v>BOLAÑO</v>
          </cell>
          <cell r="E20599" t="str">
            <v>MARTINEZ</v>
          </cell>
          <cell r="F20599" t="str">
            <v>3218044</v>
          </cell>
        </row>
        <row r="20600">
          <cell r="A20600" t="str">
            <v>1001276226</v>
          </cell>
          <cell r="B20600" t="str">
            <v>JORGE</v>
          </cell>
          <cell r="C20600" t="str">
            <v>LUIS</v>
          </cell>
          <cell r="D20600" t="str">
            <v>CORREA</v>
          </cell>
          <cell r="E20600" t="str">
            <v>AGUILAR</v>
          </cell>
          <cell r="F20600" t="str">
            <v>3214916544</v>
          </cell>
        </row>
        <row r="20601">
          <cell r="A20601" t="str">
            <v>7693753</v>
          </cell>
          <cell r="B20601" t="str">
            <v>MARCOS</v>
          </cell>
          <cell r="C20601" t="str">
            <v>ENRIQUE</v>
          </cell>
          <cell r="D20601" t="str">
            <v>IGLESIAS</v>
          </cell>
          <cell r="E20601" t="str">
            <v>DUSSAN</v>
          </cell>
          <cell r="F20601" t="str">
            <v>3137400544</v>
          </cell>
        </row>
        <row r="20602">
          <cell r="A20602" t="str">
            <v>91106253</v>
          </cell>
          <cell r="B20602" t="str">
            <v>GERARDO</v>
          </cell>
          <cell r="C20602"/>
          <cell r="D20602" t="str">
            <v>PINTO</v>
          </cell>
          <cell r="E20602" t="str">
            <v>MURILLO</v>
          </cell>
          <cell r="F20602" t="str">
            <v>3547001</v>
          </cell>
        </row>
        <row r="20603">
          <cell r="A20603" t="str">
            <v>1007161050</v>
          </cell>
          <cell r="B20603" t="str">
            <v>JOSE</v>
          </cell>
          <cell r="C20603" t="str">
            <v>ALEXIS</v>
          </cell>
          <cell r="D20603" t="str">
            <v>AVILA</v>
          </cell>
          <cell r="E20603" t="str">
            <v>RONCANCIO</v>
          </cell>
          <cell r="F20603" t="str">
            <v>3183232015</v>
          </cell>
        </row>
        <row r="20604">
          <cell r="A20604" t="str">
            <v>5972492</v>
          </cell>
          <cell r="B20604" t="str">
            <v>JOSE</v>
          </cell>
          <cell r="C20604" t="str">
            <v>JAIRO</v>
          </cell>
          <cell r="D20604" t="str">
            <v>ASCENCIO</v>
          </cell>
          <cell r="E20604" t="str">
            <v>TIQUE</v>
          </cell>
          <cell r="F20604" t="str">
            <v>3144145733</v>
          </cell>
        </row>
        <row r="20605">
          <cell r="A20605" t="str">
            <v>1101784137</v>
          </cell>
          <cell r="B20605" t="str">
            <v>JULIO</v>
          </cell>
          <cell r="C20605" t="str">
            <v>CESAR</v>
          </cell>
          <cell r="D20605" t="str">
            <v>RUIZ</v>
          </cell>
          <cell r="E20605" t="str">
            <v>TOVAR</v>
          </cell>
          <cell r="F20605" t="str">
            <v>3115836044</v>
          </cell>
        </row>
        <row r="20606">
          <cell r="A20606" t="str">
            <v>39547895</v>
          </cell>
          <cell r="B20606" t="str">
            <v>ANGELICA</v>
          </cell>
          <cell r="C20606" t="str">
            <v>MARIA</v>
          </cell>
          <cell r="D20606" t="str">
            <v>ROSAS</v>
          </cell>
          <cell r="E20606" t="str">
            <v>ROJAS</v>
          </cell>
          <cell r="F20606" t="str">
            <v>3107682641</v>
          </cell>
        </row>
        <row r="20607">
          <cell r="A20607" t="str">
            <v>1033752250</v>
          </cell>
          <cell r="B20607" t="str">
            <v>NICOLAS</v>
          </cell>
          <cell r="C20607"/>
          <cell r="D20607" t="str">
            <v>PRIETO</v>
          </cell>
          <cell r="E20607" t="str">
            <v>BENAVIDEZ</v>
          </cell>
          <cell r="F20607" t="str">
            <v>3132046906</v>
          </cell>
        </row>
        <row r="20608">
          <cell r="A20608" t="str">
            <v>18412434</v>
          </cell>
          <cell r="B20608" t="str">
            <v>JOSELIN</v>
          </cell>
          <cell r="C20608"/>
          <cell r="D20608" t="str">
            <v>MARTINEZ</v>
          </cell>
          <cell r="E20608" t="str">
            <v>GOMEZ</v>
          </cell>
          <cell r="F20608" t="str">
            <v>3214120045</v>
          </cell>
        </row>
        <row r="20609">
          <cell r="A20609" t="str">
            <v>85449351</v>
          </cell>
          <cell r="B20609" t="str">
            <v>FRANKLIN</v>
          </cell>
          <cell r="C20609" t="str">
            <v>ALBERTO</v>
          </cell>
          <cell r="D20609" t="str">
            <v>BOLIVAR</v>
          </cell>
          <cell r="E20609" t="str">
            <v>MUÑOZ</v>
          </cell>
          <cell r="F20609" t="str">
            <v>3005606477</v>
          </cell>
        </row>
        <row r="20610">
          <cell r="A20610" t="str">
            <v>93444971</v>
          </cell>
          <cell r="B20610" t="str">
            <v>MARTINIANO</v>
          </cell>
          <cell r="C20610"/>
          <cell r="D20610" t="str">
            <v>YARA</v>
          </cell>
          <cell r="E20610" t="str">
            <v>MALAMBO</v>
          </cell>
          <cell r="F20610" t="str">
            <v>3218236797</v>
          </cell>
        </row>
        <row r="20611">
          <cell r="A20611" t="str">
            <v>93478760</v>
          </cell>
          <cell r="B20611" t="str">
            <v>ALEXIS</v>
          </cell>
          <cell r="C20611"/>
          <cell r="D20611" t="str">
            <v>DELGADO</v>
          </cell>
          <cell r="E20611" t="str">
            <v>BUSTOS</v>
          </cell>
          <cell r="F20611" t="str">
            <v>3203634420</v>
          </cell>
        </row>
        <row r="20612">
          <cell r="A20612" t="str">
            <v>80353060</v>
          </cell>
          <cell r="B20612" t="str">
            <v>JOSE</v>
          </cell>
          <cell r="C20612" t="str">
            <v>MANUEL</v>
          </cell>
          <cell r="D20612" t="str">
            <v>BERNAL</v>
          </cell>
          <cell r="E20612" t="str">
            <v>BELTRAN</v>
          </cell>
          <cell r="F20612" t="str">
            <v>8281340</v>
          </cell>
        </row>
        <row r="20613">
          <cell r="A20613" t="str">
            <v>79766527</v>
          </cell>
          <cell r="B20613" t="str">
            <v>MILLER</v>
          </cell>
          <cell r="C20613" t="str">
            <v>ALFONSO</v>
          </cell>
          <cell r="D20613" t="str">
            <v>DIAZ</v>
          </cell>
          <cell r="E20613" t="str">
            <v>TAUTIVA</v>
          </cell>
          <cell r="F20613" t="str">
            <v>2059724</v>
          </cell>
        </row>
        <row r="20614">
          <cell r="A20614" t="str">
            <v>1076656137</v>
          </cell>
          <cell r="B20614" t="str">
            <v>WILMER</v>
          </cell>
          <cell r="C20614" t="str">
            <v>ALFREDO</v>
          </cell>
          <cell r="D20614" t="str">
            <v>PEDRAZA</v>
          </cell>
          <cell r="E20614" t="str">
            <v>CRUZ</v>
          </cell>
          <cell r="F20614" t="str">
            <v>3209484236</v>
          </cell>
        </row>
        <row r="20615">
          <cell r="A20615" t="str">
            <v>1068952659</v>
          </cell>
          <cell r="B20615" t="str">
            <v>NELSON</v>
          </cell>
          <cell r="C20615" t="str">
            <v>ARLEY</v>
          </cell>
          <cell r="D20615" t="str">
            <v>AGUILAR</v>
          </cell>
          <cell r="E20615" t="str">
            <v>RODRIGUEZ</v>
          </cell>
          <cell r="F20615" t="str">
            <v>3112630219</v>
          </cell>
        </row>
        <row r="20616">
          <cell r="A20616" t="str">
            <v>1000728097</v>
          </cell>
          <cell r="B20616" t="str">
            <v>SANTIAGO</v>
          </cell>
          <cell r="C20616"/>
          <cell r="D20616" t="str">
            <v>RODRIGUEZ</v>
          </cell>
          <cell r="E20616" t="str">
            <v>CONSUEGRA</v>
          </cell>
          <cell r="F20616" t="str">
            <v>3107089813</v>
          </cell>
        </row>
        <row r="20617">
          <cell r="A20617" t="str">
            <v>1078350806</v>
          </cell>
          <cell r="B20617" t="str">
            <v>MIGUEL</v>
          </cell>
          <cell r="C20617" t="str">
            <v>ANGEL</v>
          </cell>
          <cell r="D20617" t="str">
            <v>LOPEZ</v>
          </cell>
          <cell r="E20617" t="str">
            <v>PACHON</v>
          </cell>
          <cell r="F20617" t="str">
            <v>3103129622</v>
          </cell>
        </row>
        <row r="20618">
          <cell r="A20618" t="str">
            <v>1131105349</v>
          </cell>
          <cell r="B20618" t="str">
            <v>JANNIER</v>
          </cell>
          <cell r="C20618" t="str">
            <v>JAVIER</v>
          </cell>
          <cell r="D20618" t="str">
            <v>FIGUEROA</v>
          </cell>
          <cell r="E20618" t="str">
            <v>PEÑA</v>
          </cell>
          <cell r="F20618" t="str">
            <v>3023962013</v>
          </cell>
        </row>
        <row r="20619">
          <cell r="A20619" t="str">
            <v>1193392941</v>
          </cell>
          <cell r="B20619" t="str">
            <v>JUAN</v>
          </cell>
          <cell r="C20619" t="str">
            <v>JOSE</v>
          </cell>
          <cell r="D20619" t="str">
            <v>ROMERO</v>
          </cell>
          <cell r="E20619" t="str">
            <v>BARRAGAN</v>
          </cell>
          <cell r="F20619" t="str">
            <v>3124417740</v>
          </cell>
        </row>
        <row r="20620">
          <cell r="A20620" t="str">
            <v>1099545194</v>
          </cell>
          <cell r="B20620" t="str">
            <v>JESUS</v>
          </cell>
          <cell r="C20620" t="str">
            <v>ANTONIO</v>
          </cell>
          <cell r="D20620" t="str">
            <v>RODRIGUEZ</v>
          </cell>
          <cell r="E20620" t="str">
            <v>NAVAS</v>
          </cell>
          <cell r="F20620" t="str">
            <v>3202030476</v>
          </cell>
        </row>
        <row r="20621">
          <cell r="A20621" t="str">
            <v>7278480</v>
          </cell>
          <cell r="B20621" t="str">
            <v>JOSE</v>
          </cell>
          <cell r="C20621" t="str">
            <v>DEL CARMEN</v>
          </cell>
          <cell r="D20621" t="str">
            <v>RODRIGUEZ</v>
          </cell>
          <cell r="E20621" t="str">
            <v>CUBIDES</v>
          </cell>
          <cell r="F20621" t="str">
            <v>3178617878</v>
          </cell>
        </row>
        <row r="20622">
          <cell r="A20622" t="str">
            <v>1014196205</v>
          </cell>
          <cell r="B20622" t="str">
            <v>KRISTY</v>
          </cell>
          <cell r="C20622" t="str">
            <v>LILIAN</v>
          </cell>
          <cell r="D20622" t="str">
            <v>CARDENAS</v>
          </cell>
          <cell r="E20622" t="str">
            <v>BAYONA</v>
          </cell>
          <cell r="F20622" t="str">
            <v>3111118842</v>
          </cell>
        </row>
        <row r="20623">
          <cell r="A20623" t="str">
            <v>1075210763</v>
          </cell>
          <cell r="B20623" t="str">
            <v>JOSE</v>
          </cell>
          <cell r="C20623" t="str">
            <v>OSWALDO</v>
          </cell>
          <cell r="D20623" t="str">
            <v>JOVEN</v>
          </cell>
          <cell r="E20623" t="str">
            <v>MENDEZ</v>
          </cell>
          <cell r="F20623" t="str">
            <v>3112049223</v>
          </cell>
        </row>
        <row r="20624">
          <cell r="A20624" t="str">
            <v>1048220056</v>
          </cell>
          <cell r="B20624" t="str">
            <v>DAVID</v>
          </cell>
          <cell r="C20624" t="str">
            <v>JOSE</v>
          </cell>
          <cell r="D20624" t="str">
            <v>ARRIETA</v>
          </cell>
          <cell r="E20624" t="str">
            <v>SARMIENTO</v>
          </cell>
          <cell r="F20624" t="str">
            <v>3022598514</v>
          </cell>
        </row>
        <row r="20625">
          <cell r="A20625" t="str">
            <v>1071351164</v>
          </cell>
          <cell r="B20625" t="str">
            <v>JESUS</v>
          </cell>
          <cell r="C20625" t="str">
            <v>ANTONIO</v>
          </cell>
          <cell r="D20625" t="str">
            <v>RAMIREZ</v>
          </cell>
          <cell r="E20625" t="str">
            <v>CASARRUBIA</v>
          </cell>
          <cell r="F20625" t="str">
            <v>3028519230</v>
          </cell>
        </row>
        <row r="20626">
          <cell r="A20626" t="str">
            <v>1030673146</v>
          </cell>
          <cell r="B20626" t="str">
            <v>ANGIE</v>
          </cell>
          <cell r="C20626" t="str">
            <v>PAOLA</v>
          </cell>
          <cell r="D20626" t="str">
            <v>VILLAZON</v>
          </cell>
          <cell r="E20626" t="str">
            <v>ILLERA</v>
          </cell>
          <cell r="F20626" t="str">
            <v>3144369852</v>
          </cell>
        </row>
        <row r="20627">
          <cell r="A20627" t="str">
            <v>1010056717</v>
          </cell>
          <cell r="B20627" t="str">
            <v>GLEINDER</v>
          </cell>
          <cell r="C20627" t="str">
            <v>DAVID</v>
          </cell>
          <cell r="D20627" t="str">
            <v>GALVAN</v>
          </cell>
          <cell r="E20627" t="str">
            <v>ESCOBAR</v>
          </cell>
          <cell r="F20627" t="str">
            <v>3043782532</v>
          </cell>
        </row>
        <row r="20628">
          <cell r="A20628" t="str">
            <v>1006068591</v>
          </cell>
          <cell r="B20628" t="str">
            <v>JOSE</v>
          </cell>
          <cell r="C20628" t="str">
            <v>EDUINSON</v>
          </cell>
          <cell r="D20628" t="str">
            <v>TAO</v>
          </cell>
          <cell r="E20628" t="str">
            <v>TIQUE</v>
          </cell>
          <cell r="F20628" t="str">
            <v>3125241482</v>
          </cell>
        </row>
        <row r="20629">
          <cell r="A20629" t="str">
            <v>7314290</v>
          </cell>
          <cell r="B20629" t="str">
            <v>OSCAR</v>
          </cell>
          <cell r="C20629" t="str">
            <v>ORLANDO</v>
          </cell>
          <cell r="D20629" t="str">
            <v>PEDROZA</v>
          </cell>
          <cell r="E20629" t="str">
            <v>MOSQUERA</v>
          </cell>
          <cell r="F20629" t="str">
            <v>3214702248</v>
          </cell>
        </row>
        <row r="20630">
          <cell r="A20630" t="str">
            <v>79770675</v>
          </cell>
          <cell r="B20630" t="str">
            <v>ORLANDO</v>
          </cell>
          <cell r="C20630"/>
          <cell r="D20630" t="str">
            <v>LIZCANO</v>
          </cell>
          <cell r="E20630" t="str">
            <v>DUSSAN</v>
          </cell>
          <cell r="F20630" t="str">
            <v>3102034341</v>
          </cell>
        </row>
        <row r="20631">
          <cell r="A20631" t="str">
            <v>1073381705</v>
          </cell>
          <cell r="B20631" t="str">
            <v>LUIS</v>
          </cell>
          <cell r="C20631" t="str">
            <v>ALBERTO</v>
          </cell>
          <cell r="D20631" t="str">
            <v>PERALTA</v>
          </cell>
          <cell r="E20631" t="str">
            <v>MATALLANA</v>
          </cell>
          <cell r="F20631" t="str">
            <v>3162775923</v>
          </cell>
        </row>
        <row r="20632">
          <cell r="A20632" t="str">
            <v>7318561</v>
          </cell>
          <cell r="B20632" t="str">
            <v>HENRY</v>
          </cell>
          <cell r="C20632" t="str">
            <v>YESID</v>
          </cell>
          <cell r="D20632" t="str">
            <v>LOZANO</v>
          </cell>
          <cell r="E20632"/>
          <cell r="F20632" t="str">
            <v>3132716316</v>
          </cell>
        </row>
        <row r="20633">
          <cell r="A20633" t="str">
            <v>1057892614</v>
          </cell>
          <cell r="B20633" t="str">
            <v>JHON</v>
          </cell>
          <cell r="C20633" t="str">
            <v>FERNANDO</v>
          </cell>
          <cell r="D20633" t="str">
            <v>VALERO</v>
          </cell>
          <cell r="E20633" t="str">
            <v>BAUTISTA</v>
          </cell>
          <cell r="F20633" t="str">
            <v>3143870923</v>
          </cell>
        </row>
        <row r="20634">
          <cell r="A20634" t="str">
            <v>93443284</v>
          </cell>
          <cell r="B20634" t="str">
            <v>LEONIDAS</v>
          </cell>
          <cell r="C20634"/>
          <cell r="D20634" t="str">
            <v>CAPERA</v>
          </cell>
          <cell r="E20634" t="str">
            <v>MALAMBO</v>
          </cell>
          <cell r="F20634" t="str">
            <v>3008318225</v>
          </cell>
        </row>
        <row r="20635">
          <cell r="A20635" t="str">
            <v>1073385200</v>
          </cell>
          <cell r="B20635" t="str">
            <v>HECTOR</v>
          </cell>
          <cell r="C20635" t="str">
            <v>IVAN</v>
          </cell>
          <cell r="D20635" t="str">
            <v>CASTAÑEDA</v>
          </cell>
          <cell r="E20635" t="str">
            <v>ORTIZ</v>
          </cell>
          <cell r="F20635" t="str">
            <v>3125513996</v>
          </cell>
        </row>
        <row r="20636">
          <cell r="A20636" t="str">
            <v>1151461144</v>
          </cell>
          <cell r="B20636" t="str">
            <v>JESUS</v>
          </cell>
          <cell r="C20636" t="str">
            <v>ENRIQUE</v>
          </cell>
          <cell r="D20636" t="str">
            <v>CARRANZA</v>
          </cell>
          <cell r="E20636" t="str">
            <v>BRIEVA</v>
          </cell>
          <cell r="F20636" t="str">
            <v>3229833669</v>
          </cell>
        </row>
        <row r="20637">
          <cell r="A20637" t="str">
            <v>79391029</v>
          </cell>
          <cell r="B20637" t="str">
            <v>LUIS</v>
          </cell>
          <cell r="C20637" t="str">
            <v>CARLOS</v>
          </cell>
          <cell r="D20637" t="str">
            <v>RAMIREZ</v>
          </cell>
          <cell r="E20637" t="str">
            <v>CASTAÑEDA</v>
          </cell>
          <cell r="F20637" t="str">
            <v>3214799994</v>
          </cell>
        </row>
        <row r="20638">
          <cell r="A20638" t="str">
            <v>91072573</v>
          </cell>
          <cell r="B20638" t="str">
            <v>GERMAN</v>
          </cell>
          <cell r="C20638" t="str">
            <v>PABLO</v>
          </cell>
          <cell r="D20638" t="str">
            <v>VERA</v>
          </cell>
          <cell r="E20638" t="str">
            <v>RIVERA</v>
          </cell>
          <cell r="F20638" t="str">
            <v>3203249171</v>
          </cell>
        </row>
        <row r="20639">
          <cell r="A20639" t="str">
            <v>80422881</v>
          </cell>
          <cell r="B20639" t="str">
            <v>WILSON</v>
          </cell>
          <cell r="C20639" t="str">
            <v>MANUEL</v>
          </cell>
          <cell r="D20639" t="str">
            <v>ORTIZ</v>
          </cell>
          <cell r="E20639" t="str">
            <v>MONROY</v>
          </cell>
          <cell r="F20639" t="str">
            <v>3203418968</v>
          </cell>
        </row>
        <row r="20640">
          <cell r="A20640" t="str">
            <v>94410690</v>
          </cell>
          <cell r="B20640" t="str">
            <v>EDUARDO</v>
          </cell>
          <cell r="C20640" t="str">
            <v>MAURICIO</v>
          </cell>
          <cell r="D20640" t="str">
            <v>MEDINA</v>
          </cell>
          <cell r="E20640"/>
          <cell r="F20640" t="str">
            <v>3107857208</v>
          </cell>
        </row>
        <row r="20641">
          <cell r="A20641" t="str">
            <v>17421134</v>
          </cell>
          <cell r="B20641" t="str">
            <v>DEIVID</v>
          </cell>
          <cell r="C20641" t="str">
            <v>YOAN</v>
          </cell>
          <cell r="D20641" t="str">
            <v>PEÑALOZA</v>
          </cell>
          <cell r="E20641" t="str">
            <v>RUSINQUE</v>
          </cell>
          <cell r="F20641" t="str">
            <v>9004090</v>
          </cell>
        </row>
        <row r="20642">
          <cell r="A20642" t="str">
            <v>1060989887</v>
          </cell>
          <cell r="B20642" t="str">
            <v>ELBER</v>
          </cell>
          <cell r="C20642"/>
          <cell r="D20642" t="str">
            <v>CHITO</v>
          </cell>
          <cell r="E20642" t="str">
            <v>MOJOMBOY</v>
          </cell>
          <cell r="F20642" t="str">
            <v>3144073030</v>
          </cell>
        </row>
        <row r="20643">
          <cell r="A20643" t="str">
            <v>1023020368</v>
          </cell>
          <cell r="B20643" t="str">
            <v>JONATAN</v>
          </cell>
          <cell r="C20643" t="str">
            <v>ESTIBEN</v>
          </cell>
          <cell r="D20643" t="str">
            <v>GONZALEZ</v>
          </cell>
          <cell r="E20643" t="str">
            <v>GARCIA</v>
          </cell>
          <cell r="F20643" t="str">
            <v>3202134182</v>
          </cell>
        </row>
        <row r="20644">
          <cell r="A20644" t="str">
            <v>1076647611</v>
          </cell>
          <cell r="B20644" t="str">
            <v>YEISON</v>
          </cell>
          <cell r="C20644" t="str">
            <v>MAURICIO</v>
          </cell>
          <cell r="D20644" t="str">
            <v>MOLINA</v>
          </cell>
          <cell r="E20644" t="str">
            <v>ALMANZA</v>
          </cell>
          <cell r="F20644" t="str">
            <v>3112073813</v>
          </cell>
        </row>
        <row r="20645">
          <cell r="A20645" t="str">
            <v>1123994221</v>
          </cell>
          <cell r="B20645" t="str">
            <v>EDUARDO</v>
          </cell>
          <cell r="C20645" t="str">
            <v>DAVID</v>
          </cell>
          <cell r="D20645" t="str">
            <v>SUAREZ</v>
          </cell>
          <cell r="E20645"/>
          <cell r="F20645" t="str">
            <v>3044039963</v>
          </cell>
        </row>
        <row r="20646">
          <cell r="A20646" t="str">
            <v>1076667013</v>
          </cell>
          <cell r="B20646" t="str">
            <v>OSCAR</v>
          </cell>
          <cell r="C20646" t="str">
            <v>SANTIAGO</v>
          </cell>
          <cell r="D20646" t="str">
            <v>MALDONADO</v>
          </cell>
          <cell r="E20646" t="str">
            <v>FONSECA</v>
          </cell>
          <cell r="F20646" t="str">
            <v>3106490808</v>
          </cell>
        </row>
        <row r="20647">
          <cell r="A20647" t="str">
            <v>79169752</v>
          </cell>
          <cell r="B20647" t="str">
            <v>MILTON</v>
          </cell>
          <cell r="C20647" t="str">
            <v>ALCIDES</v>
          </cell>
          <cell r="D20647" t="str">
            <v>QUIROGA</v>
          </cell>
          <cell r="E20647" t="str">
            <v>CASTRO</v>
          </cell>
          <cell r="F20647" t="str">
            <v>312778066</v>
          </cell>
        </row>
        <row r="20648">
          <cell r="A20648" t="str">
            <v>1076624755</v>
          </cell>
          <cell r="B20648" t="str">
            <v>KEVIN</v>
          </cell>
          <cell r="C20648" t="str">
            <v>YULIAN</v>
          </cell>
          <cell r="D20648" t="str">
            <v>TORRES</v>
          </cell>
          <cell r="E20648" t="str">
            <v>CARDENAS</v>
          </cell>
          <cell r="F20648" t="str">
            <v>3177128278</v>
          </cell>
        </row>
        <row r="20649">
          <cell r="A20649" t="str">
            <v>1073384225</v>
          </cell>
          <cell r="B20649" t="str">
            <v>JUAN</v>
          </cell>
          <cell r="C20649" t="str">
            <v>PABLO</v>
          </cell>
          <cell r="D20649" t="str">
            <v>PERAZA</v>
          </cell>
          <cell r="E20649" t="str">
            <v>CASTAÑEDA</v>
          </cell>
          <cell r="F20649" t="str">
            <v>3228042213</v>
          </cell>
        </row>
        <row r="20650">
          <cell r="A20650" t="str">
            <v>1012331369</v>
          </cell>
          <cell r="B20650" t="str">
            <v>JHON</v>
          </cell>
          <cell r="C20650" t="str">
            <v>JADWAR</v>
          </cell>
          <cell r="D20650" t="str">
            <v>IBAÑEZ</v>
          </cell>
          <cell r="E20650" t="str">
            <v>CRUZ</v>
          </cell>
          <cell r="F20650" t="str">
            <v>3206269773</v>
          </cell>
        </row>
        <row r="20651">
          <cell r="A20651" t="str">
            <v>7279599</v>
          </cell>
          <cell r="B20651" t="str">
            <v>EDWARD</v>
          </cell>
          <cell r="C20651" t="str">
            <v>YESID</v>
          </cell>
          <cell r="D20651" t="str">
            <v>CONTRERAS</v>
          </cell>
          <cell r="E20651" t="str">
            <v>GUZMAN</v>
          </cell>
          <cell r="F20651" t="str">
            <v>3144767723</v>
          </cell>
        </row>
        <row r="20652">
          <cell r="A20652" t="str">
            <v>1074960603</v>
          </cell>
          <cell r="B20652" t="str">
            <v>EDILSON</v>
          </cell>
          <cell r="C20652"/>
          <cell r="D20652" t="str">
            <v>BATANERO</v>
          </cell>
          <cell r="E20652" t="str">
            <v>OLAYA</v>
          </cell>
          <cell r="F20652" t="str">
            <v>3203117592</v>
          </cell>
        </row>
        <row r="20653">
          <cell r="A20653" t="str">
            <v>1075677394</v>
          </cell>
          <cell r="B20653" t="str">
            <v>OMAR</v>
          </cell>
          <cell r="C20653" t="str">
            <v>ESTEBAN</v>
          </cell>
          <cell r="D20653" t="str">
            <v>MARTINEZ</v>
          </cell>
          <cell r="E20653" t="str">
            <v>JIMENEZ</v>
          </cell>
          <cell r="F20653" t="str">
            <v>8511516</v>
          </cell>
        </row>
        <row r="20654">
          <cell r="A20654" t="str">
            <v>1068954173</v>
          </cell>
          <cell r="B20654" t="str">
            <v>JOHAN</v>
          </cell>
          <cell r="C20654" t="str">
            <v>CAMILO</v>
          </cell>
          <cell r="D20654" t="str">
            <v>GONZALEZ</v>
          </cell>
          <cell r="E20654" t="str">
            <v>CORTES</v>
          </cell>
          <cell r="F20654" t="str">
            <v>3133829364</v>
          </cell>
        </row>
        <row r="20655">
          <cell r="A20655" t="str">
            <v>91438326</v>
          </cell>
          <cell r="B20655" t="str">
            <v>ROBERT</v>
          </cell>
          <cell r="C20655"/>
          <cell r="D20655" t="str">
            <v>CACERES</v>
          </cell>
          <cell r="E20655" t="str">
            <v>MENESES</v>
          </cell>
          <cell r="F20655" t="str">
            <v>5412654</v>
          </cell>
        </row>
        <row r="20656">
          <cell r="A20656" t="str">
            <v>79821547</v>
          </cell>
          <cell r="B20656" t="str">
            <v>YOVANNY</v>
          </cell>
          <cell r="C20656" t="str">
            <v>ALEXANDER</v>
          </cell>
          <cell r="D20656" t="str">
            <v>CASTELLANOS</v>
          </cell>
          <cell r="E20656" t="str">
            <v>GALINDO</v>
          </cell>
          <cell r="F20656" t="str">
            <v>4976416</v>
          </cell>
        </row>
        <row r="20657">
          <cell r="A20657" t="str">
            <v>1048940676</v>
          </cell>
          <cell r="B20657" t="str">
            <v>MIGUEL</v>
          </cell>
          <cell r="C20657" t="str">
            <v>ANGEL</v>
          </cell>
          <cell r="D20657" t="str">
            <v>AGAMEZ</v>
          </cell>
          <cell r="E20657" t="str">
            <v>LICONA</v>
          </cell>
          <cell r="F20657" t="str">
            <v>3115236973</v>
          </cell>
        </row>
        <row r="20658">
          <cell r="A20658" t="str">
            <v>79165807</v>
          </cell>
          <cell r="B20658" t="str">
            <v>LUIS</v>
          </cell>
          <cell r="C20658" t="str">
            <v>ERNESTO</v>
          </cell>
          <cell r="D20658" t="str">
            <v>AGUILAR</v>
          </cell>
          <cell r="E20658" t="str">
            <v>RODRIGUEZ</v>
          </cell>
          <cell r="F20658" t="str">
            <v>3124781253</v>
          </cell>
        </row>
        <row r="20659">
          <cell r="A20659" t="str">
            <v>1076646390</v>
          </cell>
          <cell r="B20659" t="str">
            <v>JHONY</v>
          </cell>
          <cell r="C20659" t="str">
            <v>ALEXANDER</v>
          </cell>
          <cell r="D20659" t="str">
            <v>MARTINEZ</v>
          </cell>
          <cell r="E20659" t="str">
            <v>SALAZAR</v>
          </cell>
          <cell r="F20659" t="str">
            <v>3213127509</v>
          </cell>
        </row>
        <row r="20660">
          <cell r="A20660" t="str">
            <v>79168921</v>
          </cell>
          <cell r="B20660" t="str">
            <v>JOSE</v>
          </cell>
          <cell r="C20660" t="str">
            <v>ALFONSO</v>
          </cell>
          <cell r="D20660" t="str">
            <v>ORTIZ</v>
          </cell>
          <cell r="E20660" t="str">
            <v>RODRIGUEZ</v>
          </cell>
          <cell r="F20660" t="str">
            <v>3232536179</v>
          </cell>
        </row>
        <row r="20661">
          <cell r="A20661" t="str">
            <v>1070970918</v>
          </cell>
          <cell r="B20661" t="str">
            <v>ANDRES</v>
          </cell>
          <cell r="C20661" t="str">
            <v>FELIPE</v>
          </cell>
          <cell r="D20661" t="str">
            <v>RAMIREZ</v>
          </cell>
          <cell r="E20661" t="str">
            <v>BELTRAN</v>
          </cell>
          <cell r="F20661" t="str">
            <v>3118423361</v>
          </cell>
        </row>
        <row r="20662">
          <cell r="A20662" t="str">
            <v>1007327550</v>
          </cell>
          <cell r="B20662" t="str">
            <v>DIEGO</v>
          </cell>
          <cell r="C20662" t="str">
            <v>ANDRES</v>
          </cell>
          <cell r="D20662" t="str">
            <v>PATAQUIVA</v>
          </cell>
          <cell r="E20662" t="str">
            <v>DIAZ</v>
          </cell>
          <cell r="F20662" t="str">
            <v>3246573566</v>
          </cell>
        </row>
        <row r="20663">
          <cell r="A20663" t="str">
            <v>1069079161</v>
          </cell>
          <cell r="B20663" t="str">
            <v>WILLIAM</v>
          </cell>
          <cell r="C20663" t="str">
            <v>RICARDO</v>
          </cell>
          <cell r="D20663" t="str">
            <v>MAHECHA</v>
          </cell>
          <cell r="E20663" t="str">
            <v>ALFARO</v>
          </cell>
          <cell r="F20663" t="str">
            <v>3224185154</v>
          </cell>
        </row>
        <row r="20664">
          <cell r="A20664" t="str">
            <v>7952886</v>
          </cell>
          <cell r="B20664" t="str">
            <v>JHON</v>
          </cell>
          <cell r="C20664" t="str">
            <v>JAIRO</v>
          </cell>
          <cell r="D20664" t="str">
            <v>HERNANDEZ</v>
          </cell>
          <cell r="E20664" t="str">
            <v>SURMAY</v>
          </cell>
          <cell r="F20664" t="str">
            <v>2657494</v>
          </cell>
        </row>
        <row r="20665">
          <cell r="A20665" t="str">
            <v>1019108241</v>
          </cell>
          <cell r="B20665" t="str">
            <v>BRYAN</v>
          </cell>
          <cell r="C20665" t="str">
            <v>STEVEN</v>
          </cell>
          <cell r="D20665" t="str">
            <v>VELASQUEZ</v>
          </cell>
          <cell r="E20665" t="str">
            <v>RODRIGUEZ</v>
          </cell>
          <cell r="F20665" t="str">
            <v>3212004123</v>
          </cell>
        </row>
        <row r="20666">
          <cell r="A20666" t="str">
            <v>1026271270</v>
          </cell>
          <cell r="B20666" t="str">
            <v>JEISON</v>
          </cell>
          <cell r="C20666" t="str">
            <v>JERLEY</v>
          </cell>
          <cell r="D20666" t="str">
            <v>RIAÑO</v>
          </cell>
          <cell r="E20666" t="str">
            <v>GONZALEZ</v>
          </cell>
          <cell r="F20666" t="str">
            <v>3106719462</v>
          </cell>
        </row>
        <row r="20667">
          <cell r="A20667" t="str">
            <v>1023888205</v>
          </cell>
          <cell r="B20667" t="str">
            <v>CAMILO</v>
          </cell>
          <cell r="C20667" t="str">
            <v>ANDRES</v>
          </cell>
          <cell r="D20667" t="str">
            <v>PRIETO</v>
          </cell>
          <cell r="E20667" t="str">
            <v>VELASQUEZ</v>
          </cell>
          <cell r="F20667" t="str">
            <v>3208190462</v>
          </cell>
        </row>
        <row r="20668">
          <cell r="A20668" t="str">
            <v>1012331396</v>
          </cell>
          <cell r="B20668" t="str">
            <v>VICTOR</v>
          </cell>
          <cell r="C20668" t="str">
            <v>ALFONSO</v>
          </cell>
          <cell r="D20668" t="str">
            <v>FORERO</v>
          </cell>
          <cell r="E20668" t="str">
            <v>CRISTANCHO</v>
          </cell>
          <cell r="F20668" t="str">
            <v>3102614600</v>
          </cell>
        </row>
        <row r="20669">
          <cell r="A20669" t="str">
            <v>3174433</v>
          </cell>
          <cell r="B20669" t="str">
            <v>MIYER</v>
          </cell>
          <cell r="C20669" t="str">
            <v>JAIR</v>
          </cell>
          <cell r="D20669" t="str">
            <v>AGUILAR</v>
          </cell>
          <cell r="E20669" t="str">
            <v>TORRES</v>
          </cell>
          <cell r="F20669" t="str">
            <v>3102052215</v>
          </cell>
        </row>
        <row r="20670">
          <cell r="A20670" t="str">
            <v>1013612608</v>
          </cell>
          <cell r="B20670" t="str">
            <v>FRANCIS</v>
          </cell>
          <cell r="C20670" t="str">
            <v>LEIDER</v>
          </cell>
          <cell r="D20670" t="str">
            <v>CAMACHO</v>
          </cell>
          <cell r="E20670" t="str">
            <v>MUÑOZ</v>
          </cell>
          <cell r="F20670" t="str">
            <v>3203791407</v>
          </cell>
        </row>
        <row r="20671">
          <cell r="A20671" t="str">
            <v>79428156</v>
          </cell>
          <cell r="B20671" t="str">
            <v>JUAN</v>
          </cell>
          <cell r="C20671" t="str">
            <v>CARLOS</v>
          </cell>
          <cell r="D20671" t="str">
            <v>DUARTE</v>
          </cell>
          <cell r="E20671" t="str">
            <v>ROLON</v>
          </cell>
          <cell r="F20671" t="str">
            <v>3107839532</v>
          </cell>
        </row>
        <row r="20672">
          <cell r="A20672" t="str">
            <v>1056029738</v>
          </cell>
          <cell r="B20672" t="str">
            <v>ADRIANA</v>
          </cell>
          <cell r="C20672"/>
          <cell r="D20672" t="str">
            <v>ROJAS</v>
          </cell>
          <cell r="E20672" t="str">
            <v>MESA</v>
          </cell>
          <cell r="F20672" t="str">
            <v>3143462144</v>
          </cell>
        </row>
        <row r="20673">
          <cell r="A20673" t="str">
            <v>80734395</v>
          </cell>
          <cell r="B20673" t="str">
            <v>RONALD</v>
          </cell>
          <cell r="C20673" t="str">
            <v>ALEXANDER</v>
          </cell>
          <cell r="D20673" t="str">
            <v>DIAZ</v>
          </cell>
          <cell r="E20673" t="str">
            <v>PUENTES</v>
          </cell>
          <cell r="F20673" t="str">
            <v>3146573613</v>
          </cell>
        </row>
        <row r="20674">
          <cell r="A20674" t="str">
            <v>1004322317</v>
          </cell>
          <cell r="B20674" t="str">
            <v>ADRIAN</v>
          </cell>
          <cell r="C20674" t="str">
            <v>CAMILO</v>
          </cell>
          <cell r="D20674" t="str">
            <v>CABALLERO</v>
          </cell>
          <cell r="E20674" t="str">
            <v>LOPEZ</v>
          </cell>
          <cell r="F20674" t="str">
            <v>3014379699</v>
          </cell>
        </row>
        <row r="20675">
          <cell r="A20675" t="str">
            <v>80430258</v>
          </cell>
          <cell r="B20675" t="str">
            <v>WILLIAM</v>
          </cell>
          <cell r="C20675"/>
          <cell r="D20675" t="str">
            <v>BALLEN</v>
          </cell>
          <cell r="E20675" t="str">
            <v>GONZALEZ</v>
          </cell>
          <cell r="F20675" t="str">
            <v>3008168022</v>
          </cell>
        </row>
        <row r="20676">
          <cell r="A20676" t="str">
            <v>9397587</v>
          </cell>
          <cell r="B20676" t="str">
            <v>WILSON</v>
          </cell>
          <cell r="C20676"/>
          <cell r="D20676" t="str">
            <v>TORRES</v>
          </cell>
          <cell r="E20676" t="str">
            <v>TORRES</v>
          </cell>
          <cell r="F20676" t="str">
            <v>3202740699</v>
          </cell>
        </row>
        <row r="20677">
          <cell r="A20677" t="str">
            <v>1002683271</v>
          </cell>
          <cell r="B20677" t="str">
            <v>FERNEY</v>
          </cell>
          <cell r="C20677" t="str">
            <v>ALEXANDER</v>
          </cell>
          <cell r="D20677" t="str">
            <v>HUERTAS</v>
          </cell>
          <cell r="E20677" t="str">
            <v>CASTELBLANCO</v>
          </cell>
          <cell r="F20677" t="str">
            <v>3114672253</v>
          </cell>
        </row>
        <row r="20678">
          <cell r="A20678" t="str">
            <v>1023883764</v>
          </cell>
          <cell r="B20678" t="str">
            <v>JESUS</v>
          </cell>
          <cell r="C20678" t="str">
            <v>ALDEMAR</v>
          </cell>
          <cell r="D20678" t="str">
            <v>GUERRERO</v>
          </cell>
          <cell r="E20678" t="str">
            <v>HERNANDEZ</v>
          </cell>
          <cell r="F20678" t="str">
            <v>3212276206</v>
          </cell>
        </row>
        <row r="20679">
          <cell r="A20679" t="str">
            <v>52381518</v>
          </cell>
          <cell r="B20679" t="str">
            <v>LUZ</v>
          </cell>
          <cell r="C20679" t="str">
            <v>ANGELA</v>
          </cell>
          <cell r="D20679" t="str">
            <v>MORENO</v>
          </cell>
          <cell r="E20679" t="str">
            <v>MONTOYA</v>
          </cell>
          <cell r="F20679" t="str">
            <v>3008359995</v>
          </cell>
        </row>
        <row r="20680">
          <cell r="A20680" t="str">
            <v>1024461080</v>
          </cell>
          <cell r="B20680" t="str">
            <v>MARIA</v>
          </cell>
          <cell r="C20680" t="str">
            <v>ISABEL</v>
          </cell>
          <cell r="D20680" t="str">
            <v>CELIS</v>
          </cell>
          <cell r="E20680" t="str">
            <v>FORERO</v>
          </cell>
          <cell r="F20680" t="str">
            <v>3202482941</v>
          </cell>
        </row>
        <row r="20681">
          <cell r="A20681" t="str">
            <v>3186358</v>
          </cell>
          <cell r="B20681" t="str">
            <v>PEDRO</v>
          </cell>
          <cell r="C20681" t="str">
            <v>ALEJANDRO</v>
          </cell>
          <cell r="D20681" t="str">
            <v>RAMIREZ</v>
          </cell>
          <cell r="E20681" t="str">
            <v>LOPEZ</v>
          </cell>
          <cell r="F20681" t="str">
            <v>3045543628</v>
          </cell>
        </row>
        <row r="20682">
          <cell r="A20682" t="str">
            <v>1026581529</v>
          </cell>
          <cell r="B20682" t="str">
            <v>RITO</v>
          </cell>
          <cell r="C20682" t="str">
            <v>ANTONIO</v>
          </cell>
          <cell r="D20682" t="str">
            <v>GUEVARA</v>
          </cell>
          <cell r="E20682" t="str">
            <v>RIVERA</v>
          </cell>
          <cell r="F20682" t="str">
            <v>0</v>
          </cell>
        </row>
        <row r="20683">
          <cell r="A20683" t="str">
            <v>1024554822</v>
          </cell>
          <cell r="B20683" t="str">
            <v>LUIS</v>
          </cell>
          <cell r="C20683" t="str">
            <v>ALEJANDRO</v>
          </cell>
          <cell r="D20683" t="str">
            <v>RAMOS</v>
          </cell>
          <cell r="E20683" t="str">
            <v>RODRIGUEZ</v>
          </cell>
          <cell r="F20683" t="str">
            <v>3229123235</v>
          </cell>
        </row>
        <row r="20684">
          <cell r="A20684" t="str">
            <v>1073234537</v>
          </cell>
          <cell r="B20684" t="str">
            <v>BRAYAN</v>
          </cell>
          <cell r="C20684" t="str">
            <v>ALEXIS</v>
          </cell>
          <cell r="D20684" t="str">
            <v>LEAL</v>
          </cell>
          <cell r="E20684" t="str">
            <v>GONZALEZ</v>
          </cell>
          <cell r="F20684" t="str">
            <v>3005173282</v>
          </cell>
        </row>
        <row r="20685">
          <cell r="A20685" t="str">
            <v>1193048188</v>
          </cell>
          <cell r="B20685" t="str">
            <v>JOSE</v>
          </cell>
          <cell r="C20685" t="str">
            <v>CARLOS</v>
          </cell>
          <cell r="D20685" t="str">
            <v>CASTRO</v>
          </cell>
          <cell r="E20685" t="str">
            <v>PADILLA</v>
          </cell>
          <cell r="F20685" t="str">
            <v>1</v>
          </cell>
        </row>
        <row r="20686">
          <cell r="A20686" t="str">
            <v>80433052</v>
          </cell>
          <cell r="B20686" t="str">
            <v>FERNANDO</v>
          </cell>
          <cell r="C20686"/>
          <cell r="D20686" t="str">
            <v>FANDIÑO</v>
          </cell>
          <cell r="E20686"/>
          <cell r="F20686" t="str">
            <v>7769567</v>
          </cell>
        </row>
        <row r="20687">
          <cell r="A20687" t="str">
            <v>8644175</v>
          </cell>
          <cell r="B20687" t="str">
            <v>DIBALDO</v>
          </cell>
          <cell r="C20687" t="str">
            <v>ENRIQUE</v>
          </cell>
          <cell r="D20687" t="str">
            <v>ARAUJO</v>
          </cell>
          <cell r="E20687" t="str">
            <v>MERCADO</v>
          </cell>
          <cell r="F20687" t="str">
            <v>3015456864</v>
          </cell>
        </row>
        <row r="20688">
          <cell r="A20688" t="str">
            <v>92514346</v>
          </cell>
          <cell r="B20688" t="str">
            <v>ERNESTO</v>
          </cell>
          <cell r="C20688" t="str">
            <v>RICARDO</v>
          </cell>
          <cell r="D20688" t="str">
            <v>JIMENEZ</v>
          </cell>
          <cell r="E20688"/>
          <cell r="F20688" t="str">
            <v>3193321785</v>
          </cell>
        </row>
        <row r="20689">
          <cell r="A20689" t="str">
            <v>1033801884</v>
          </cell>
          <cell r="B20689" t="str">
            <v>JONATHAN</v>
          </cell>
          <cell r="C20689" t="str">
            <v>ALEJANDRO</v>
          </cell>
          <cell r="D20689" t="str">
            <v>CABREJO</v>
          </cell>
          <cell r="E20689" t="str">
            <v>CORDOBA</v>
          </cell>
          <cell r="F20689" t="str">
            <v>322852732</v>
          </cell>
        </row>
        <row r="20690">
          <cell r="A20690" t="str">
            <v>1002582983</v>
          </cell>
          <cell r="B20690" t="str">
            <v>HECTOR</v>
          </cell>
          <cell r="C20690" t="str">
            <v>MANUEL</v>
          </cell>
          <cell r="D20690" t="str">
            <v>ESPITIA</v>
          </cell>
          <cell r="E20690" t="str">
            <v>BARON</v>
          </cell>
          <cell r="F20690" t="str">
            <v>3232937888</v>
          </cell>
        </row>
        <row r="20691">
          <cell r="A20691" t="str">
            <v>1033801308</v>
          </cell>
          <cell r="B20691" t="str">
            <v>BRAYAN</v>
          </cell>
          <cell r="C20691" t="str">
            <v>NICOLAS</v>
          </cell>
          <cell r="D20691" t="str">
            <v>GUIZA</v>
          </cell>
          <cell r="E20691" t="str">
            <v>MONTENEGRO</v>
          </cell>
          <cell r="F20691" t="str">
            <v>3195696129</v>
          </cell>
        </row>
        <row r="20692">
          <cell r="A20692" t="str">
            <v>1116923106</v>
          </cell>
          <cell r="B20692" t="str">
            <v>YEFERSON</v>
          </cell>
          <cell r="C20692" t="str">
            <v>ADRIAN</v>
          </cell>
          <cell r="D20692" t="str">
            <v>PAEZ</v>
          </cell>
          <cell r="E20692" t="str">
            <v>LIZARAZO</v>
          </cell>
          <cell r="F20692" t="str">
            <v>3152946527</v>
          </cell>
        </row>
        <row r="20693">
          <cell r="A20693" t="str">
            <v>52281983</v>
          </cell>
          <cell r="B20693" t="str">
            <v>ANDREA</v>
          </cell>
          <cell r="C20693" t="str">
            <v>PATRICIA</v>
          </cell>
          <cell r="D20693" t="str">
            <v>SANCHEZ</v>
          </cell>
          <cell r="E20693" t="str">
            <v>BUITRAGO</v>
          </cell>
          <cell r="F20693" t="str">
            <v>4620662</v>
          </cell>
        </row>
        <row r="20694">
          <cell r="A20694" t="str">
            <v>87513336</v>
          </cell>
          <cell r="B20694" t="str">
            <v>JESUS</v>
          </cell>
          <cell r="C20694" t="str">
            <v>BERNARDO</v>
          </cell>
          <cell r="D20694" t="str">
            <v>CUASPUD</v>
          </cell>
          <cell r="E20694" t="str">
            <v>CHIRAN</v>
          </cell>
          <cell r="F20694" t="str">
            <v>3219912380</v>
          </cell>
        </row>
        <row r="20695">
          <cell r="A20695" t="str">
            <v>1003466313</v>
          </cell>
          <cell r="B20695" t="str">
            <v>NADER</v>
          </cell>
          <cell r="C20695" t="str">
            <v>DARIO</v>
          </cell>
          <cell r="D20695" t="str">
            <v>HERRERA</v>
          </cell>
          <cell r="E20695" t="str">
            <v>MACEA</v>
          </cell>
          <cell r="F20695" t="str">
            <v>3028184837</v>
          </cell>
        </row>
        <row r="20696">
          <cell r="A20696" t="str">
            <v>1006454962</v>
          </cell>
          <cell r="B20696" t="str">
            <v>JAMMEL</v>
          </cell>
          <cell r="C20696" t="str">
            <v>ANDRES</v>
          </cell>
          <cell r="D20696" t="str">
            <v>ROBAYO</v>
          </cell>
          <cell r="E20696" t="str">
            <v>RUIZ</v>
          </cell>
          <cell r="F20696" t="str">
            <v>3203055691</v>
          </cell>
        </row>
        <row r="20697">
          <cell r="A20697" t="str">
            <v>1006070065</v>
          </cell>
          <cell r="B20697" t="str">
            <v>JOHNATAN</v>
          </cell>
          <cell r="C20697"/>
          <cell r="D20697" t="str">
            <v>ORTIZ</v>
          </cell>
          <cell r="E20697" t="str">
            <v>USECHE</v>
          </cell>
          <cell r="F20697" t="str">
            <v>300410229</v>
          </cell>
        </row>
        <row r="20698">
          <cell r="A20698" t="str">
            <v>1019075905</v>
          </cell>
          <cell r="B20698" t="str">
            <v>MAURICIO</v>
          </cell>
          <cell r="C20698"/>
          <cell r="D20698" t="str">
            <v>PINZON</v>
          </cell>
          <cell r="E20698" t="str">
            <v>LEON</v>
          </cell>
          <cell r="F20698" t="str">
            <v>6846870</v>
          </cell>
        </row>
        <row r="20699">
          <cell r="A20699" t="str">
            <v>1043115882</v>
          </cell>
          <cell r="B20699" t="str">
            <v>KEVIN</v>
          </cell>
          <cell r="C20699" t="str">
            <v>ALEXANDER</v>
          </cell>
          <cell r="D20699" t="str">
            <v>AYA</v>
          </cell>
          <cell r="E20699" t="str">
            <v>RODRIGUEZ</v>
          </cell>
          <cell r="F20699" t="str">
            <v>3028463824</v>
          </cell>
        </row>
        <row r="20700">
          <cell r="A20700" t="str">
            <v>80894961</v>
          </cell>
          <cell r="B20700" t="str">
            <v>FAVIR</v>
          </cell>
          <cell r="C20700" t="str">
            <v>ALBERTO</v>
          </cell>
          <cell r="D20700" t="str">
            <v>LEAL</v>
          </cell>
          <cell r="E20700" t="str">
            <v>MELO</v>
          </cell>
          <cell r="F20700" t="str">
            <v>3507133418</v>
          </cell>
        </row>
        <row r="20701">
          <cell r="A20701" t="str">
            <v>1061656600</v>
          </cell>
          <cell r="B20701" t="str">
            <v>FABIAN</v>
          </cell>
          <cell r="C20701"/>
          <cell r="D20701" t="str">
            <v>GARCIA</v>
          </cell>
          <cell r="E20701" t="str">
            <v>RODRIGUEZ</v>
          </cell>
          <cell r="F20701" t="str">
            <v>3202262526</v>
          </cell>
        </row>
        <row r="20702">
          <cell r="A20702" t="str">
            <v>1000616797</v>
          </cell>
          <cell r="B20702" t="str">
            <v>EDIXON</v>
          </cell>
          <cell r="C20702"/>
          <cell r="D20702" t="str">
            <v>MARTINEZ</v>
          </cell>
          <cell r="E20702" t="str">
            <v>FORERO</v>
          </cell>
          <cell r="F20702" t="str">
            <v>3013838757</v>
          </cell>
        </row>
        <row r="20703">
          <cell r="A20703" t="str">
            <v>85372745</v>
          </cell>
          <cell r="B20703" t="str">
            <v>ROBINSON</v>
          </cell>
          <cell r="C20703" t="str">
            <v>SLEITER</v>
          </cell>
          <cell r="D20703" t="str">
            <v>MEZA</v>
          </cell>
          <cell r="E20703" t="str">
            <v>CUAO</v>
          </cell>
          <cell r="F20703" t="str">
            <v>3238055169</v>
          </cell>
        </row>
        <row r="20704">
          <cell r="A20704" t="str">
            <v>11439481</v>
          </cell>
          <cell r="B20704" t="str">
            <v>JAIRO</v>
          </cell>
          <cell r="C20704" t="str">
            <v>ALFONSO</v>
          </cell>
          <cell r="D20704" t="str">
            <v>RODRIGUEZ</v>
          </cell>
          <cell r="E20704" t="str">
            <v>SEPULVEDA</v>
          </cell>
          <cell r="F20704" t="str">
            <v>8367314</v>
          </cell>
        </row>
        <row r="20705">
          <cell r="A20705" t="str">
            <v>80390883</v>
          </cell>
          <cell r="B20705" t="str">
            <v>JAVIER</v>
          </cell>
          <cell r="C20705" t="str">
            <v>ARNULFO</v>
          </cell>
          <cell r="D20705" t="str">
            <v>SOLERA</v>
          </cell>
          <cell r="E20705" t="str">
            <v>SOLERA</v>
          </cell>
          <cell r="F20705" t="str">
            <v>3125690033</v>
          </cell>
        </row>
        <row r="20706">
          <cell r="A20706" t="str">
            <v>1081419270</v>
          </cell>
          <cell r="B20706" t="str">
            <v>CARLOS</v>
          </cell>
          <cell r="C20706" t="str">
            <v>FAVIER</v>
          </cell>
          <cell r="D20706" t="str">
            <v>YANTEN</v>
          </cell>
          <cell r="E20706" t="str">
            <v>PAJOY</v>
          </cell>
          <cell r="F20706" t="str">
            <v>3219838658</v>
          </cell>
        </row>
        <row r="20707">
          <cell r="A20707" t="str">
            <v>1124019284</v>
          </cell>
          <cell r="B20707" t="str">
            <v>KEVIN</v>
          </cell>
          <cell r="C20707" t="str">
            <v>DAVID</v>
          </cell>
          <cell r="D20707" t="str">
            <v>GRANDETH</v>
          </cell>
          <cell r="E20707" t="str">
            <v>PAYARES</v>
          </cell>
          <cell r="F20707" t="str">
            <v>3046200412</v>
          </cell>
        </row>
        <row r="20708">
          <cell r="A20708" t="str">
            <v>80903639</v>
          </cell>
          <cell r="B20708" t="str">
            <v>CARLOS</v>
          </cell>
          <cell r="C20708" t="str">
            <v>JULIAN</v>
          </cell>
          <cell r="D20708" t="str">
            <v>RODRIGUEZ</v>
          </cell>
          <cell r="E20708" t="str">
            <v>CHOACHI</v>
          </cell>
          <cell r="F20708" t="str">
            <v>3106396209</v>
          </cell>
        </row>
        <row r="20709">
          <cell r="A20709" t="str">
            <v>1104017759</v>
          </cell>
          <cell r="B20709" t="str">
            <v>ISAAC</v>
          </cell>
          <cell r="C20709" t="str">
            <v>DANIEL</v>
          </cell>
          <cell r="D20709" t="str">
            <v>HUERTAS</v>
          </cell>
          <cell r="E20709" t="str">
            <v>MERCADO</v>
          </cell>
          <cell r="F20709" t="str">
            <v>3176190321</v>
          </cell>
        </row>
        <row r="20710">
          <cell r="A20710" t="str">
            <v>9271555</v>
          </cell>
          <cell r="B20710" t="str">
            <v>MARTIN</v>
          </cell>
          <cell r="C20710" t="str">
            <v>BERNARDO</v>
          </cell>
          <cell r="D20710" t="str">
            <v>LOPEZ</v>
          </cell>
          <cell r="E20710" t="str">
            <v>RODRIGUEZ</v>
          </cell>
          <cell r="F20710" t="str">
            <v>3107925298</v>
          </cell>
        </row>
        <row r="20711">
          <cell r="A20711" t="str">
            <v>1016109981</v>
          </cell>
          <cell r="B20711" t="str">
            <v>MICHAEL</v>
          </cell>
          <cell r="C20711" t="str">
            <v>STEVEN</v>
          </cell>
          <cell r="D20711" t="str">
            <v>SOTO</v>
          </cell>
          <cell r="E20711" t="str">
            <v>GOMEZ</v>
          </cell>
          <cell r="F20711" t="str">
            <v>3208610715</v>
          </cell>
        </row>
        <row r="20712">
          <cell r="A20712" t="str">
            <v>1007302439</v>
          </cell>
          <cell r="B20712" t="str">
            <v>JHON</v>
          </cell>
          <cell r="C20712" t="str">
            <v>ALEXANDER</v>
          </cell>
          <cell r="D20712" t="str">
            <v>GRANADOS</v>
          </cell>
          <cell r="E20712" t="str">
            <v>GIRALDO</v>
          </cell>
          <cell r="F20712" t="str">
            <v>3132497084</v>
          </cell>
        </row>
        <row r="20713">
          <cell r="A20713" t="str">
            <v>72171531</v>
          </cell>
          <cell r="B20713" t="str">
            <v>HERNANDO</v>
          </cell>
          <cell r="C20713" t="str">
            <v>DE JESUS</v>
          </cell>
          <cell r="D20713" t="str">
            <v>BERNAL</v>
          </cell>
          <cell r="E20713" t="str">
            <v>CARRILLO</v>
          </cell>
          <cell r="F20713" t="str">
            <v>7912987</v>
          </cell>
        </row>
        <row r="20714">
          <cell r="A20714" t="str">
            <v>93021692</v>
          </cell>
          <cell r="B20714" t="str">
            <v>CHARLES</v>
          </cell>
          <cell r="C20714" t="str">
            <v>MANUEL</v>
          </cell>
          <cell r="D20714" t="str">
            <v>LEYTON</v>
          </cell>
          <cell r="E20714" t="str">
            <v>DUCUARA</v>
          </cell>
          <cell r="F20714" t="str">
            <v>3144526385</v>
          </cell>
        </row>
        <row r="20715">
          <cell r="A20715" t="str">
            <v>1023904492</v>
          </cell>
          <cell r="B20715" t="str">
            <v>ELIDA</v>
          </cell>
          <cell r="C20715" t="str">
            <v>LIZETH</v>
          </cell>
          <cell r="D20715" t="str">
            <v>RAMOS</v>
          </cell>
          <cell r="E20715" t="str">
            <v>CHOACHI</v>
          </cell>
          <cell r="F20715" t="str">
            <v>3224500755</v>
          </cell>
        </row>
        <row r="20716">
          <cell r="A20716" t="str">
            <v>91134961</v>
          </cell>
          <cell r="B20716" t="str">
            <v>EDILBERTO</v>
          </cell>
          <cell r="C20716"/>
          <cell r="D20716" t="str">
            <v>AMADO</v>
          </cell>
          <cell r="E20716" t="str">
            <v>QUIROGA</v>
          </cell>
          <cell r="F20716" t="str">
            <v>3152232783</v>
          </cell>
        </row>
        <row r="20717">
          <cell r="A20717" t="str">
            <v>1002318514</v>
          </cell>
          <cell r="B20717" t="str">
            <v>JOSE</v>
          </cell>
          <cell r="C20717" t="str">
            <v>DANIEL</v>
          </cell>
          <cell r="D20717" t="str">
            <v>DOMINGUEZ</v>
          </cell>
          <cell r="E20717" t="str">
            <v>PAVA</v>
          </cell>
          <cell r="F20717" t="str">
            <v>3143550179</v>
          </cell>
        </row>
        <row r="20718">
          <cell r="A20718" t="str">
            <v>1000986256</v>
          </cell>
          <cell r="B20718" t="str">
            <v>SEBASTIAN</v>
          </cell>
          <cell r="C20718" t="str">
            <v>GULLERMO</v>
          </cell>
          <cell r="D20718" t="str">
            <v>OVALLE</v>
          </cell>
          <cell r="E20718" t="str">
            <v>AGREDO</v>
          </cell>
          <cell r="F20718" t="str">
            <v>3203720439</v>
          </cell>
        </row>
        <row r="20719">
          <cell r="A20719" t="str">
            <v>13956856</v>
          </cell>
          <cell r="B20719" t="str">
            <v>WILLIAM</v>
          </cell>
          <cell r="C20719"/>
          <cell r="D20719" t="str">
            <v>MOSQUERA</v>
          </cell>
          <cell r="E20719" t="str">
            <v>DIAZ</v>
          </cell>
          <cell r="F20719" t="str">
            <v>4022210</v>
          </cell>
        </row>
        <row r="20720">
          <cell r="A20720" t="str">
            <v>1026572276</v>
          </cell>
          <cell r="B20720" t="str">
            <v>GIRALDO</v>
          </cell>
          <cell r="C20720"/>
          <cell r="D20720" t="str">
            <v>JIMENEZ</v>
          </cell>
          <cell r="E20720" t="str">
            <v>QUINAYAS</v>
          </cell>
          <cell r="F20720" t="str">
            <v>3017951619</v>
          </cell>
        </row>
        <row r="20721">
          <cell r="A20721" t="str">
            <v>1077710461</v>
          </cell>
          <cell r="B20721" t="str">
            <v>YAIR</v>
          </cell>
          <cell r="C20721"/>
          <cell r="D20721" t="str">
            <v>MURILLO</v>
          </cell>
          <cell r="E20721" t="str">
            <v>FLORES</v>
          </cell>
          <cell r="F20721" t="str">
            <v>3058198935</v>
          </cell>
        </row>
        <row r="20722">
          <cell r="A20722" t="str">
            <v>79372415</v>
          </cell>
          <cell r="B20722" t="str">
            <v>EFRAIN</v>
          </cell>
          <cell r="C20722"/>
          <cell r="D20722" t="str">
            <v>BAUTISTA</v>
          </cell>
          <cell r="E20722" t="str">
            <v>VACA</v>
          </cell>
          <cell r="F20722" t="str">
            <v>3194152995</v>
          </cell>
        </row>
        <row r="20723">
          <cell r="A20723" t="str">
            <v>1082966988</v>
          </cell>
          <cell r="B20723" t="str">
            <v>DEINER</v>
          </cell>
          <cell r="C20723" t="str">
            <v>DAYAN</v>
          </cell>
          <cell r="D20723" t="str">
            <v>NAVARRO</v>
          </cell>
          <cell r="E20723" t="str">
            <v>TORREJANO</v>
          </cell>
          <cell r="F20723" t="str">
            <v>3105636247</v>
          </cell>
        </row>
        <row r="20724">
          <cell r="A20724" t="str">
            <v>1003451111</v>
          </cell>
          <cell r="B20724" t="str">
            <v>NEIDER</v>
          </cell>
          <cell r="C20724" t="str">
            <v>FERNEY</v>
          </cell>
          <cell r="D20724" t="str">
            <v>MEJIA</v>
          </cell>
          <cell r="E20724" t="str">
            <v>CEBALLOS</v>
          </cell>
          <cell r="F20724" t="str">
            <v>3219809383</v>
          </cell>
        </row>
        <row r="20725">
          <cell r="A20725" t="str">
            <v>1005552289</v>
          </cell>
          <cell r="B20725" t="str">
            <v>OSCAR</v>
          </cell>
          <cell r="C20725" t="str">
            <v>ANDRES</v>
          </cell>
          <cell r="D20725" t="str">
            <v>ACUÑA</v>
          </cell>
          <cell r="E20725" t="str">
            <v>ATENCIA</v>
          </cell>
          <cell r="F20725" t="str">
            <v>3124121892</v>
          </cell>
        </row>
        <row r="20726">
          <cell r="A20726" t="str">
            <v>5862477</v>
          </cell>
          <cell r="B20726" t="str">
            <v>JOSE</v>
          </cell>
          <cell r="C20726" t="str">
            <v>HERNANDO</v>
          </cell>
          <cell r="D20726" t="str">
            <v>GAVIRIA</v>
          </cell>
          <cell r="E20726" t="str">
            <v>GARZON</v>
          </cell>
          <cell r="F20726" t="str">
            <v>7623075</v>
          </cell>
        </row>
        <row r="20727">
          <cell r="A20727" t="str">
            <v>1081784017</v>
          </cell>
          <cell r="B20727" t="str">
            <v>JAVIER</v>
          </cell>
          <cell r="C20727"/>
          <cell r="D20727" t="str">
            <v>BARRIOS</v>
          </cell>
          <cell r="E20727" t="str">
            <v>ARIZA</v>
          </cell>
          <cell r="F20727" t="str">
            <v>3142590049</v>
          </cell>
        </row>
        <row r="20728">
          <cell r="A20728" t="str">
            <v>35534031</v>
          </cell>
          <cell r="B20728" t="str">
            <v>CLAUDIA</v>
          </cell>
          <cell r="C20728" t="str">
            <v>GISELA</v>
          </cell>
          <cell r="D20728" t="str">
            <v>MESA</v>
          </cell>
          <cell r="E20728" t="str">
            <v>SOLANO</v>
          </cell>
          <cell r="F20728" t="str">
            <v>3142351122</v>
          </cell>
        </row>
        <row r="20729">
          <cell r="A20729" t="str">
            <v>1030655566</v>
          </cell>
          <cell r="B20729" t="str">
            <v>STIVEN</v>
          </cell>
          <cell r="C20729" t="str">
            <v>PETTER</v>
          </cell>
          <cell r="D20729" t="str">
            <v>RAVELES</v>
          </cell>
          <cell r="E20729" t="str">
            <v>PETRO</v>
          </cell>
          <cell r="F20729" t="str">
            <v>3184674996</v>
          </cell>
        </row>
        <row r="20730">
          <cell r="A20730" t="str">
            <v>1030659597</v>
          </cell>
          <cell r="B20730" t="str">
            <v>JOSE</v>
          </cell>
          <cell r="C20730" t="str">
            <v>ALEJANDRO</v>
          </cell>
          <cell r="D20730" t="str">
            <v>GUARNIZO</v>
          </cell>
          <cell r="E20730" t="str">
            <v>RINCON</v>
          </cell>
          <cell r="F20730" t="str">
            <v>3194306729</v>
          </cell>
        </row>
        <row r="20731">
          <cell r="A20731" t="str">
            <v>1022343234</v>
          </cell>
          <cell r="B20731" t="str">
            <v>ANDRES</v>
          </cell>
          <cell r="C20731" t="str">
            <v>EDUARDO</v>
          </cell>
          <cell r="D20731" t="str">
            <v>GARCIA</v>
          </cell>
          <cell r="E20731" t="str">
            <v>ROMERO</v>
          </cell>
          <cell r="F20731" t="str">
            <v>3138007065</v>
          </cell>
        </row>
        <row r="20732">
          <cell r="A20732" t="str">
            <v>3199297</v>
          </cell>
          <cell r="B20732" t="str">
            <v>FERNANDO</v>
          </cell>
          <cell r="C20732"/>
          <cell r="D20732" t="str">
            <v>CAICEDO</v>
          </cell>
          <cell r="E20732" t="str">
            <v>TELLES</v>
          </cell>
          <cell r="F20732" t="str">
            <v>3133771028</v>
          </cell>
        </row>
        <row r="20733">
          <cell r="A20733" t="str">
            <v>1053349433</v>
          </cell>
          <cell r="B20733" t="str">
            <v>BRAYAN</v>
          </cell>
          <cell r="C20733" t="str">
            <v>FABIAN</v>
          </cell>
          <cell r="D20733" t="str">
            <v>MEDINA</v>
          </cell>
          <cell r="E20733" t="str">
            <v>RONCANCIO</v>
          </cell>
          <cell r="F20733" t="str">
            <v>3127303837</v>
          </cell>
        </row>
        <row r="20734">
          <cell r="A20734" t="str">
            <v>1051891365</v>
          </cell>
          <cell r="B20734" t="str">
            <v>CARLOS</v>
          </cell>
          <cell r="C20734" t="str">
            <v>ALBERTO</v>
          </cell>
          <cell r="D20734" t="str">
            <v>SALCEDO</v>
          </cell>
          <cell r="E20734" t="str">
            <v>ALTAMAR</v>
          </cell>
          <cell r="F20734" t="str">
            <v>3017960581</v>
          </cell>
        </row>
        <row r="20735">
          <cell r="A20735" t="str">
            <v>92191958</v>
          </cell>
          <cell r="B20735" t="str">
            <v>JORGE</v>
          </cell>
          <cell r="C20735" t="str">
            <v>MARIO</v>
          </cell>
          <cell r="D20735" t="str">
            <v>PEREZ</v>
          </cell>
          <cell r="E20735" t="str">
            <v>IMITOLA</v>
          </cell>
          <cell r="F20735" t="str">
            <v>3216785399</v>
          </cell>
        </row>
        <row r="20736">
          <cell r="A20736" t="str">
            <v>1040378624</v>
          </cell>
          <cell r="B20736" t="str">
            <v>ELYD</v>
          </cell>
          <cell r="C20736" t="str">
            <v>GABRIEL</v>
          </cell>
          <cell r="D20736" t="str">
            <v>AGUIRRE</v>
          </cell>
          <cell r="E20736" t="str">
            <v>GUEVARA</v>
          </cell>
          <cell r="F20736" t="str">
            <v>8254304</v>
          </cell>
        </row>
        <row r="20737">
          <cell r="A20737" t="str">
            <v>79002281</v>
          </cell>
          <cell r="B20737" t="str">
            <v>CARLOS</v>
          </cell>
          <cell r="C20737" t="str">
            <v>GERARDO</v>
          </cell>
          <cell r="D20737" t="str">
            <v>ROA</v>
          </cell>
          <cell r="E20737" t="str">
            <v>RODRIGUEZ</v>
          </cell>
          <cell r="F20737" t="str">
            <v>3212328414</v>
          </cell>
        </row>
        <row r="20738">
          <cell r="A20738" t="str">
            <v>1096037213</v>
          </cell>
          <cell r="B20738" t="str">
            <v>ROBINSON</v>
          </cell>
          <cell r="C20738" t="str">
            <v>ALEXIS</v>
          </cell>
          <cell r="D20738" t="str">
            <v>RESTREPO</v>
          </cell>
          <cell r="E20738" t="str">
            <v>PALOMINO</v>
          </cell>
          <cell r="F20738" t="str">
            <v>3224840827</v>
          </cell>
        </row>
        <row r="20739">
          <cell r="A20739" t="str">
            <v>1055246917</v>
          </cell>
          <cell r="B20739" t="str">
            <v>MILLER</v>
          </cell>
          <cell r="C20739"/>
          <cell r="D20739" t="str">
            <v>MARTINEZ</v>
          </cell>
          <cell r="E20739" t="str">
            <v>ORDOÑEZ</v>
          </cell>
          <cell r="F20739" t="str">
            <v>3202939854</v>
          </cell>
        </row>
        <row r="20740">
          <cell r="A20740" t="str">
            <v>52969910</v>
          </cell>
          <cell r="B20740" t="str">
            <v>DIANA</v>
          </cell>
          <cell r="C20740" t="str">
            <v>CRISTINA</v>
          </cell>
          <cell r="D20740" t="str">
            <v>MALDONADO</v>
          </cell>
          <cell r="E20740" t="str">
            <v>LOZANO</v>
          </cell>
          <cell r="F20740" t="str">
            <v>3196868349</v>
          </cell>
        </row>
        <row r="20741">
          <cell r="A20741" t="str">
            <v>1070328362</v>
          </cell>
          <cell r="B20741" t="str">
            <v>CLAUDIA</v>
          </cell>
          <cell r="C20741" t="str">
            <v>MILENA</v>
          </cell>
          <cell r="D20741" t="str">
            <v>ALFONSO</v>
          </cell>
          <cell r="E20741" t="str">
            <v>DAZA</v>
          </cell>
          <cell r="F20741" t="str">
            <v>3105580552</v>
          </cell>
        </row>
        <row r="20742">
          <cell r="A20742" t="str">
            <v>1007094460</v>
          </cell>
          <cell r="B20742" t="str">
            <v>GUILLERMO</v>
          </cell>
          <cell r="C20742"/>
          <cell r="D20742" t="str">
            <v>BANGUERO</v>
          </cell>
          <cell r="E20742" t="str">
            <v>RAMOS</v>
          </cell>
          <cell r="F20742" t="str">
            <v>3214025245</v>
          </cell>
        </row>
        <row r="20743">
          <cell r="A20743" t="str">
            <v>80378131</v>
          </cell>
          <cell r="B20743" t="str">
            <v>MIGUEL</v>
          </cell>
          <cell r="C20743" t="str">
            <v>ALFREDO</v>
          </cell>
          <cell r="D20743" t="str">
            <v>MARTIN</v>
          </cell>
          <cell r="E20743" t="str">
            <v>MALDONADO</v>
          </cell>
          <cell r="F20743" t="str">
            <v>3123803614</v>
          </cell>
        </row>
        <row r="20744">
          <cell r="A20744" t="str">
            <v>79871849</v>
          </cell>
          <cell r="B20744" t="str">
            <v>HUGO</v>
          </cell>
          <cell r="C20744" t="str">
            <v>ARMANDO</v>
          </cell>
          <cell r="D20744" t="str">
            <v>SILVA</v>
          </cell>
          <cell r="E20744" t="str">
            <v>PINZON</v>
          </cell>
          <cell r="F20744" t="str">
            <v>3115430336</v>
          </cell>
        </row>
        <row r="20745">
          <cell r="A20745" t="str">
            <v>1023971655</v>
          </cell>
          <cell r="B20745" t="str">
            <v>ROSA</v>
          </cell>
          <cell r="C20745" t="str">
            <v>MARIA</v>
          </cell>
          <cell r="D20745" t="str">
            <v>RODRIGUEZ</v>
          </cell>
          <cell r="E20745" t="str">
            <v>ROJAS</v>
          </cell>
          <cell r="F20745" t="str">
            <v>0</v>
          </cell>
        </row>
        <row r="20746">
          <cell r="A20746" t="str">
            <v>1023917120</v>
          </cell>
          <cell r="B20746" t="str">
            <v>JIMY</v>
          </cell>
          <cell r="C20746" t="str">
            <v>ALEJANDRO</v>
          </cell>
          <cell r="D20746" t="str">
            <v>CARDENAS</v>
          </cell>
          <cell r="E20746" t="str">
            <v>CONTRERAS</v>
          </cell>
          <cell r="F20746" t="str">
            <v>3219856283</v>
          </cell>
        </row>
        <row r="20747">
          <cell r="A20747" t="str">
            <v>1095484780</v>
          </cell>
          <cell r="B20747" t="str">
            <v>JESUS</v>
          </cell>
          <cell r="C20747" t="str">
            <v>ALBERTO</v>
          </cell>
          <cell r="D20747" t="str">
            <v>VELASCO</v>
          </cell>
          <cell r="E20747" t="str">
            <v>VERANO</v>
          </cell>
          <cell r="F20747" t="str">
            <v>3202148269</v>
          </cell>
        </row>
        <row r="20748">
          <cell r="A20748" t="str">
            <v>79398386</v>
          </cell>
          <cell r="B20748" t="str">
            <v>JAIME</v>
          </cell>
          <cell r="C20748"/>
          <cell r="D20748" t="str">
            <v>CICERO</v>
          </cell>
          <cell r="E20748" t="str">
            <v>BOHORQUEZ</v>
          </cell>
          <cell r="F20748" t="str">
            <v>3118061285</v>
          </cell>
        </row>
        <row r="20749">
          <cell r="A20749" t="str">
            <v>1129536968</v>
          </cell>
          <cell r="B20749" t="str">
            <v>EDGARDO</v>
          </cell>
          <cell r="C20749" t="str">
            <v>ENRIQUE</v>
          </cell>
          <cell r="D20749" t="str">
            <v>CASTELLAR</v>
          </cell>
          <cell r="E20749" t="str">
            <v>PRADO</v>
          </cell>
          <cell r="F20749" t="str">
            <v>3015190240</v>
          </cell>
        </row>
        <row r="20750">
          <cell r="A20750" t="str">
            <v>72337567</v>
          </cell>
          <cell r="B20750" t="str">
            <v>ALVARO</v>
          </cell>
          <cell r="C20750" t="str">
            <v>ENRIQUE</v>
          </cell>
          <cell r="D20750" t="str">
            <v>ESPITALETA</v>
          </cell>
          <cell r="E20750" t="str">
            <v>OSORIO</v>
          </cell>
          <cell r="F20750" t="str">
            <v>3104291558</v>
          </cell>
        </row>
        <row r="20751">
          <cell r="A20751" t="str">
            <v>77182697</v>
          </cell>
          <cell r="B20751" t="str">
            <v>JAMINTON</v>
          </cell>
          <cell r="C20751"/>
          <cell r="D20751" t="str">
            <v>ARRIETA</v>
          </cell>
          <cell r="E20751" t="str">
            <v>AVILA</v>
          </cell>
          <cell r="F20751" t="str">
            <v>3145532945</v>
          </cell>
        </row>
        <row r="20752">
          <cell r="A20752" t="str">
            <v>7384744</v>
          </cell>
          <cell r="B20752" t="str">
            <v>CARLOS</v>
          </cell>
          <cell r="C20752" t="str">
            <v>AUGUSTO</v>
          </cell>
          <cell r="D20752" t="str">
            <v>ARTEAGA</v>
          </cell>
          <cell r="E20752" t="str">
            <v>SANCHEZ</v>
          </cell>
          <cell r="F20752" t="str">
            <v>3103135098</v>
          </cell>
        </row>
        <row r="20753">
          <cell r="A20753" t="str">
            <v>1031173221</v>
          </cell>
          <cell r="B20753" t="str">
            <v>ROBINSON</v>
          </cell>
          <cell r="C20753"/>
          <cell r="D20753" t="str">
            <v>ORTIZ</v>
          </cell>
          <cell r="E20753" t="str">
            <v>SALCEDO</v>
          </cell>
          <cell r="F20753" t="str">
            <v>0</v>
          </cell>
        </row>
        <row r="20754">
          <cell r="A20754" t="str">
            <v>1003397402</v>
          </cell>
          <cell r="B20754" t="str">
            <v>DANIEL</v>
          </cell>
          <cell r="C20754" t="str">
            <v>FERNANDO</v>
          </cell>
          <cell r="D20754" t="str">
            <v>VARGAS</v>
          </cell>
          <cell r="E20754" t="str">
            <v>PEREZ</v>
          </cell>
          <cell r="F20754" t="str">
            <v>0</v>
          </cell>
        </row>
        <row r="20755">
          <cell r="A20755" t="str">
            <v>1076662095</v>
          </cell>
          <cell r="B20755" t="str">
            <v>CARLOS</v>
          </cell>
          <cell r="C20755" t="str">
            <v>INOCENCIO</v>
          </cell>
          <cell r="D20755" t="str">
            <v>VIRVIESCAS</v>
          </cell>
          <cell r="E20755" t="str">
            <v>MALDONADO</v>
          </cell>
          <cell r="F20755" t="str">
            <v>3104496624</v>
          </cell>
        </row>
        <row r="20756">
          <cell r="A20756" t="str">
            <v>1003451657</v>
          </cell>
          <cell r="B20756" t="str">
            <v>ONER</v>
          </cell>
          <cell r="C20756" t="str">
            <v>LUIS</v>
          </cell>
          <cell r="D20756" t="str">
            <v>PAEZ</v>
          </cell>
          <cell r="E20756" t="str">
            <v>FUENTES</v>
          </cell>
          <cell r="F20756" t="str">
            <v>3233362461</v>
          </cell>
        </row>
        <row r="20757">
          <cell r="A20757" t="str">
            <v>8834652</v>
          </cell>
          <cell r="B20757" t="str">
            <v>JULIO</v>
          </cell>
          <cell r="C20757" t="str">
            <v>CESAR</v>
          </cell>
          <cell r="D20757" t="str">
            <v>VARGAS</v>
          </cell>
          <cell r="E20757" t="str">
            <v>MENDOZA</v>
          </cell>
          <cell r="F20757" t="str">
            <v>3166087915</v>
          </cell>
        </row>
        <row r="20758">
          <cell r="A20758" t="str">
            <v>1007330802</v>
          </cell>
          <cell r="B20758" t="str">
            <v>OMAR</v>
          </cell>
          <cell r="C20758" t="str">
            <v>YESID</v>
          </cell>
          <cell r="D20758" t="str">
            <v>PAJARO</v>
          </cell>
          <cell r="E20758" t="str">
            <v>GAMARRA</v>
          </cell>
          <cell r="F20758" t="str">
            <v>3108850556</v>
          </cell>
        </row>
        <row r="20759">
          <cell r="A20759" t="str">
            <v>1082412176</v>
          </cell>
          <cell r="B20759" t="str">
            <v>ANTTONY</v>
          </cell>
          <cell r="C20759" t="str">
            <v>GREGORIO</v>
          </cell>
          <cell r="D20759" t="str">
            <v>CERA</v>
          </cell>
          <cell r="E20759" t="str">
            <v>ACUÑA</v>
          </cell>
          <cell r="F20759" t="str">
            <v>3126124123</v>
          </cell>
        </row>
        <row r="20760">
          <cell r="A20760" t="str">
            <v>12645433</v>
          </cell>
          <cell r="B20760" t="str">
            <v>DAVID</v>
          </cell>
          <cell r="C20760" t="str">
            <v>ENRIQUE</v>
          </cell>
          <cell r="D20760" t="str">
            <v>FLOREZ</v>
          </cell>
          <cell r="E20760" t="str">
            <v>SALINA</v>
          </cell>
          <cell r="F20760" t="str">
            <v>3118257731</v>
          </cell>
        </row>
        <row r="20761">
          <cell r="A20761" t="str">
            <v>80140933</v>
          </cell>
          <cell r="B20761" t="str">
            <v>JOHN</v>
          </cell>
          <cell r="C20761" t="str">
            <v>HENRY</v>
          </cell>
          <cell r="D20761" t="str">
            <v>RIOS</v>
          </cell>
          <cell r="E20761" t="str">
            <v>MARTINEZ</v>
          </cell>
          <cell r="F20761" t="str">
            <v>3107610964</v>
          </cell>
        </row>
        <row r="20762">
          <cell r="A20762" t="str">
            <v>1032656561</v>
          </cell>
          <cell r="B20762" t="str">
            <v>NICOLAS</v>
          </cell>
          <cell r="C20762" t="str">
            <v>GUSTAVO</v>
          </cell>
          <cell r="D20762" t="str">
            <v>VILLALBA</v>
          </cell>
          <cell r="E20762" t="str">
            <v>MUÑOZ</v>
          </cell>
          <cell r="F20762" t="str">
            <v>1</v>
          </cell>
        </row>
        <row r="20763">
          <cell r="A20763" t="str">
            <v>1073170429</v>
          </cell>
          <cell r="B20763" t="str">
            <v>DUVAN</v>
          </cell>
          <cell r="C20763" t="str">
            <v>ALEJANDRO</v>
          </cell>
          <cell r="D20763" t="str">
            <v>JIMENEZ</v>
          </cell>
          <cell r="E20763" t="str">
            <v>URIBE</v>
          </cell>
          <cell r="F20763" t="str">
            <v>3114953218</v>
          </cell>
        </row>
        <row r="20764">
          <cell r="A20764" t="str">
            <v>73006308</v>
          </cell>
          <cell r="B20764" t="str">
            <v>WILSON</v>
          </cell>
          <cell r="C20764" t="str">
            <v>RAFAEL</v>
          </cell>
          <cell r="D20764" t="str">
            <v>BERTEL</v>
          </cell>
          <cell r="E20764" t="str">
            <v>CERVANTES</v>
          </cell>
          <cell r="F20764" t="str">
            <v>3045328257</v>
          </cell>
        </row>
        <row r="20765">
          <cell r="A20765" t="str">
            <v>11165782</v>
          </cell>
          <cell r="B20765" t="str">
            <v>EDGAR</v>
          </cell>
          <cell r="C20765" t="str">
            <v>LUIS</v>
          </cell>
          <cell r="D20765" t="str">
            <v>HERNANDEZ</v>
          </cell>
          <cell r="E20765" t="str">
            <v>BALLESTEROS</v>
          </cell>
          <cell r="F20765" t="str">
            <v>3108923982</v>
          </cell>
        </row>
        <row r="20766">
          <cell r="A20766" t="str">
            <v>1016073043</v>
          </cell>
          <cell r="B20766" t="str">
            <v>LUISA</v>
          </cell>
          <cell r="C20766" t="str">
            <v>FERNANDA</v>
          </cell>
          <cell r="D20766" t="str">
            <v>PORRAS</v>
          </cell>
          <cell r="E20766" t="str">
            <v>NOPE</v>
          </cell>
          <cell r="F20766" t="str">
            <v>3212386852</v>
          </cell>
        </row>
        <row r="20767">
          <cell r="A20767" t="str">
            <v>1123415799</v>
          </cell>
          <cell r="B20767" t="str">
            <v>VICTOR</v>
          </cell>
          <cell r="C20767" t="str">
            <v>ALFONSO</v>
          </cell>
          <cell r="D20767" t="str">
            <v>ROJAS</v>
          </cell>
          <cell r="E20767" t="str">
            <v>CASTAÑEDA</v>
          </cell>
          <cell r="F20767" t="str">
            <v>3156390740</v>
          </cell>
        </row>
        <row r="20768">
          <cell r="A20768" t="str">
            <v>1023924013</v>
          </cell>
          <cell r="B20768" t="str">
            <v>INGRITH</v>
          </cell>
          <cell r="C20768" t="str">
            <v>JOHANA</v>
          </cell>
          <cell r="D20768" t="str">
            <v>ACOSTA</v>
          </cell>
          <cell r="E20768" t="str">
            <v>HERNANDEZ</v>
          </cell>
          <cell r="F20768" t="str">
            <v>0</v>
          </cell>
        </row>
        <row r="20769">
          <cell r="A20769" t="str">
            <v>80163092</v>
          </cell>
          <cell r="B20769" t="str">
            <v>JORGE</v>
          </cell>
          <cell r="C20769" t="str">
            <v>DULIAN</v>
          </cell>
          <cell r="D20769" t="str">
            <v>ALGECIRA</v>
          </cell>
          <cell r="E20769" t="str">
            <v>SANTOS</v>
          </cell>
          <cell r="F20769" t="str">
            <v>3108849450</v>
          </cell>
        </row>
        <row r="20770">
          <cell r="A20770" t="str">
            <v>93125413</v>
          </cell>
          <cell r="B20770" t="str">
            <v>LUIS</v>
          </cell>
          <cell r="C20770" t="str">
            <v>FERNANDO</v>
          </cell>
          <cell r="D20770" t="str">
            <v>MUÑOZ</v>
          </cell>
          <cell r="E20770" t="str">
            <v>CULMA</v>
          </cell>
          <cell r="F20770" t="str">
            <v>3054501294</v>
          </cell>
        </row>
        <row r="20771">
          <cell r="A20771" t="str">
            <v>7253105</v>
          </cell>
          <cell r="B20771" t="str">
            <v>LUIS</v>
          </cell>
          <cell r="C20771" t="str">
            <v>ARLEY</v>
          </cell>
          <cell r="D20771" t="str">
            <v>OSPINA</v>
          </cell>
          <cell r="E20771" t="str">
            <v>HERNANDEZ</v>
          </cell>
          <cell r="F20771" t="str">
            <v>3209984709</v>
          </cell>
        </row>
        <row r="20772">
          <cell r="A20772" t="str">
            <v>91360352</v>
          </cell>
          <cell r="B20772" t="str">
            <v>WILSON</v>
          </cell>
          <cell r="C20772"/>
          <cell r="D20772" t="str">
            <v>FONTECHA</v>
          </cell>
          <cell r="E20772" t="str">
            <v>RANGEL</v>
          </cell>
          <cell r="F20772" t="str">
            <v>3132522621</v>
          </cell>
        </row>
        <row r="20773">
          <cell r="A20773" t="str">
            <v>80764226</v>
          </cell>
          <cell r="B20773" t="str">
            <v>LUDUIN</v>
          </cell>
          <cell r="C20773" t="str">
            <v>FERNANDO</v>
          </cell>
          <cell r="D20773" t="str">
            <v>GARZON</v>
          </cell>
          <cell r="E20773" t="str">
            <v>GARCIA</v>
          </cell>
          <cell r="F20773" t="str">
            <v>7591279</v>
          </cell>
        </row>
        <row r="20774">
          <cell r="A20774" t="str">
            <v>86066472</v>
          </cell>
          <cell r="B20774" t="str">
            <v>CARLOS</v>
          </cell>
          <cell r="C20774" t="str">
            <v>ANDRES</v>
          </cell>
          <cell r="D20774" t="str">
            <v>ROBLES</v>
          </cell>
          <cell r="E20774" t="str">
            <v>RODRIGUEZ</v>
          </cell>
          <cell r="F20774" t="str">
            <v>3152954913</v>
          </cell>
        </row>
        <row r="20775">
          <cell r="A20775" t="str">
            <v>1094396283</v>
          </cell>
          <cell r="B20775" t="str">
            <v>SANDRA</v>
          </cell>
          <cell r="C20775" t="str">
            <v>PATRICIA</v>
          </cell>
          <cell r="D20775" t="str">
            <v>BERBESI</v>
          </cell>
          <cell r="E20775" t="str">
            <v>RINCON</v>
          </cell>
          <cell r="F20775" t="str">
            <v>0</v>
          </cell>
        </row>
        <row r="20776">
          <cell r="A20776" t="str">
            <v>79609643</v>
          </cell>
          <cell r="B20776" t="str">
            <v>MARIO</v>
          </cell>
          <cell r="C20776"/>
          <cell r="D20776" t="str">
            <v>LINAREZ</v>
          </cell>
          <cell r="E20776" t="str">
            <v>ALVAREZ</v>
          </cell>
          <cell r="F20776" t="str">
            <v>7178921</v>
          </cell>
        </row>
        <row r="20777">
          <cell r="A20777" t="str">
            <v>1012412166</v>
          </cell>
          <cell r="B20777" t="str">
            <v>ARNOLD</v>
          </cell>
          <cell r="C20777" t="str">
            <v>STEVEN</v>
          </cell>
          <cell r="D20777" t="str">
            <v>CRUZ</v>
          </cell>
          <cell r="E20777" t="str">
            <v>CALVO</v>
          </cell>
          <cell r="F20777" t="str">
            <v>3204879682</v>
          </cell>
        </row>
        <row r="20778">
          <cell r="A20778" t="str">
            <v>80054888</v>
          </cell>
          <cell r="B20778" t="str">
            <v>JOSE</v>
          </cell>
          <cell r="C20778" t="str">
            <v>GERARDO</v>
          </cell>
          <cell r="D20778" t="str">
            <v>MONTOYA</v>
          </cell>
          <cell r="E20778" t="str">
            <v>BERNAL</v>
          </cell>
          <cell r="F20778" t="str">
            <v>0</v>
          </cell>
        </row>
        <row r="20779">
          <cell r="A20779" t="str">
            <v>1073711326</v>
          </cell>
          <cell r="B20779" t="str">
            <v>YESICA</v>
          </cell>
          <cell r="C20779" t="str">
            <v>TATIANA</v>
          </cell>
          <cell r="D20779" t="str">
            <v>HERNANDEZ</v>
          </cell>
          <cell r="E20779" t="str">
            <v>PEÑA</v>
          </cell>
          <cell r="F20779" t="str">
            <v>3228100262</v>
          </cell>
        </row>
        <row r="20780">
          <cell r="A20780" t="str">
            <v>1007825125</v>
          </cell>
          <cell r="B20780" t="str">
            <v>SAMI</v>
          </cell>
          <cell r="C20780"/>
          <cell r="D20780" t="str">
            <v>RODRIGUEZ</v>
          </cell>
          <cell r="E20780" t="str">
            <v>SEGURA</v>
          </cell>
          <cell r="F20780" t="str">
            <v>3017940232</v>
          </cell>
        </row>
        <row r="20781">
          <cell r="A20781" t="str">
            <v>50850517</v>
          </cell>
          <cell r="B20781" t="str">
            <v>YOLANDA</v>
          </cell>
          <cell r="C20781" t="str">
            <v>ELENA</v>
          </cell>
          <cell r="D20781" t="str">
            <v>AGUDELO</v>
          </cell>
          <cell r="E20781" t="str">
            <v>ARBOLEDA</v>
          </cell>
          <cell r="F20781" t="str">
            <v>3013065522</v>
          </cell>
        </row>
        <row r="20782">
          <cell r="A20782" t="str">
            <v>53082943</v>
          </cell>
          <cell r="B20782" t="str">
            <v>BLANCA</v>
          </cell>
          <cell r="C20782" t="str">
            <v>NANCY</v>
          </cell>
          <cell r="D20782" t="str">
            <v>ARIAS</v>
          </cell>
          <cell r="E20782" t="str">
            <v>VELASCO</v>
          </cell>
          <cell r="F20782" t="str">
            <v>5765600</v>
          </cell>
        </row>
        <row r="20783">
          <cell r="A20783" t="str">
            <v>1026251711</v>
          </cell>
          <cell r="B20783" t="str">
            <v>CESAR</v>
          </cell>
          <cell r="C20783" t="str">
            <v>CAMILO</v>
          </cell>
          <cell r="D20783" t="str">
            <v>OSORIO</v>
          </cell>
          <cell r="E20783" t="str">
            <v>BOHORQUEZ</v>
          </cell>
          <cell r="F20783" t="str">
            <v>3124001828</v>
          </cell>
        </row>
        <row r="20784">
          <cell r="A20784" t="str">
            <v>5736294</v>
          </cell>
          <cell r="B20784" t="str">
            <v>LUIS</v>
          </cell>
          <cell r="C20784" t="str">
            <v>ROBERTO</v>
          </cell>
          <cell r="D20784" t="str">
            <v>MENDOZA</v>
          </cell>
          <cell r="E20784" t="str">
            <v>VILLABONA</v>
          </cell>
          <cell r="F20784" t="str">
            <v>8401620</v>
          </cell>
        </row>
        <row r="20785">
          <cell r="A20785" t="str">
            <v>1079605156</v>
          </cell>
          <cell r="B20785" t="str">
            <v>JAIDUER</v>
          </cell>
          <cell r="C20785"/>
          <cell r="D20785" t="str">
            <v>IPUZ</v>
          </cell>
          <cell r="E20785" t="str">
            <v>CUMACO</v>
          </cell>
          <cell r="F20785" t="str">
            <v>3207141460</v>
          </cell>
        </row>
        <row r="20786">
          <cell r="A20786" t="str">
            <v>93444266</v>
          </cell>
          <cell r="B20786" t="str">
            <v>LUIS</v>
          </cell>
          <cell r="C20786" t="str">
            <v>HERNANDO</v>
          </cell>
          <cell r="D20786" t="str">
            <v>YARA</v>
          </cell>
          <cell r="E20786" t="str">
            <v>TIQUE</v>
          </cell>
          <cell r="F20786" t="str">
            <v>0</v>
          </cell>
        </row>
        <row r="20787">
          <cell r="A20787" t="str">
            <v>1003733343</v>
          </cell>
          <cell r="B20787" t="str">
            <v>JAMES</v>
          </cell>
          <cell r="C20787" t="str">
            <v>JHOAN</v>
          </cell>
          <cell r="D20787" t="str">
            <v>CASARRUBIA</v>
          </cell>
          <cell r="E20787" t="str">
            <v>QUINTERO</v>
          </cell>
          <cell r="F20787" t="str">
            <v>0</v>
          </cell>
        </row>
        <row r="20788">
          <cell r="A20788" t="str">
            <v>80228676</v>
          </cell>
          <cell r="B20788" t="str">
            <v>CARLOS</v>
          </cell>
          <cell r="C20788" t="str">
            <v>ALBERTO</v>
          </cell>
          <cell r="D20788" t="str">
            <v>MAHECHA</v>
          </cell>
          <cell r="E20788" t="str">
            <v>CARRANZA</v>
          </cell>
          <cell r="F20788" t="str">
            <v>3213278972</v>
          </cell>
        </row>
        <row r="20789">
          <cell r="A20789" t="str">
            <v>1006902398</v>
          </cell>
          <cell r="B20789" t="str">
            <v>JHON</v>
          </cell>
          <cell r="C20789" t="str">
            <v>FREDDY</v>
          </cell>
          <cell r="D20789" t="str">
            <v>PEÑA</v>
          </cell>
          <cell r="E20789" t="str">
            <v>BRAVO</v>
          </cell>
          <cell r="F20789" t="str">
            <v>3125243079</v>
          </cell>
        </row>
        <row r="20790">
          <cell r="A20790" t="str">
            <v>1067846719</v>
          </cell>
          <cell r="B20790" t="str">
            <v>ROBERTO</v>
          </cell>
          <cell r="C20790" t="str">
            <v>SEGUNDO</v>
          </cell>
          <cell r="D20790" t="str">
            <v>PADILLA</v>
          </cell>
          <cell r="E20790" t="str">
            <v>PEREZ</v>
          </cell>
          <cell r="F20790" t="str">
            <v>3135507336</v>
          </cell>
        </row>
        <row r="20791">
          <cell r="A20791" t="str">
            <v>1072528820</v>
          </cell>
          <cell r="B20791" t="str">
            <v>JOHN</v>
          </cell>
          <cell r="C20791" t="str">
            <v>FREDY</v>
          </cell>
          <cell r="D20791" t="str">
            <v>PALMERA</v>
          </cell>
          <cell r="E20791" t="str">
            <v>URANGO</v>
          </cell>
          <cell r="F20791" t="str">
            <v>3103099101</v>
          </cell>
        </row>
        <row r="20792">
          <cell r="A20792" t="str">
            <v>1110493832</v>
          </cell>
          <cell r="B20792" t="str">
            <v>EDIN</v>
          </cell>
          <cell r="C20792" t="str">
            <v>YOHANA</v>
          </cell>
          <cell r="D20792" t="str">
            <v>TIQUE</v>
          </cell>
          <cell r="E20792" t="str">
            <v>QUIÑONES</v>
          </cell>
          <cell r="F20792" t="str">
            <v>3214340540</v>
          </cell>
        </row>
        <row r="20793">
          <cell r="A20793" t="str">
            <v>1024558040</v>
          </cell>
          <cell r="B20793" t="str">
            <v>MARISOL</v>
          </cell>
          <cell r="C20793"/>
          <cell r="D20793" t="str">
            <v>MONCADA</v>
          </cell>
          <cell r="E20793" t="str">
            <v>GUIZA</v>
          </cell>
          <cell r="F20793" t="str">
            <v>3209097118</v>
          </cell>
        </row>
        <row r="20794">
          <cell r="A20794" t="str">
            <v>1117967263</v>
          </cell>
          <cell r="B20794" t="str">
            <v>DIDIER</v>
          </cell>
          <cell r="C20794"/>
          <cell r="D20794" t="str">
            <v>GUZMAN</v>
          </cell>
          <cell r="E20794" t="str">
            <v>MOLANO</v>
          </cell>
          <cell r="F20794" t="str">
            <v>3108813411</v>
          </cell>
        </row>
        <row r="20795">
          <cell r="A20795" t="str">
            <v>79816513</v>
          </cell>
          <cell r="B20795" t="str">
            <v>YESID</v>
          </cell>
          <cell r="C20795" t="str">
            <v>LEONARDO</v>
          </cell>
          <cell r="D20795" t="str">
            <v>LEGUIZAMON</v>
          </cell>
          <cell r="E20795" t="str">
            <v>PAEZ</v>
          </cell>
          <cell r="F20795" t="str">
            <v>000</v>
          </cell>
        </row>
        <row r="20796">
          <cell r="A20796" t="str">
            <v>80159946</v>
          </cell>
          <cell r="B20796" t="str">
            <v>EDWIN</v>
          </cell>
          <cell r="C20796" t="str">
            <v>ALEXANDER</v>
          </cell>
          <cell r="D20796" t="str">
            <v>SIERRA</v>
          </cell>
          <cell r="E20796" t="str">
            <v>SUAREZ</v>
          </cell>
          <cell r="F20796" t="str">
            <v>3202358225</v>
          </cell>
        </row>
        <row r="20797">
          <cell r="A20797" t="str">
            <v>1051889035</v>
          </cell>
          <cell r="B20797" t="str">
            <v>LUIS</v>
          </cell>
          <cell r="C20797" t="str">
            <v>JAVIER</v>
          </cell>
          <cell r="D20797" t="str">
            <v>VILLERO</v>
          </cell>
          <cell r="E20797" t="str">
            <v>FRANCO</v>
          </cell>
          <cell r="F20797" t="str">
            <v>3115349892</v>
          </cell>
        </row>
        <row r="20798">
          <cell r="A20798" t="str">
            <v>1079991456</v>
          </cell>
          <cell r="B20798" t="str">
            <v>OMAR</v>
          </cell>
          <cell r="C20798" t="str">
            <v>ANDRES</v>
          </cell>
          <cell r="D20798" t="str">
            <v>GONZALEZ</v>
          </cell>
          <cell r="E20798" t="str">
            <v>PADILLA</v>
          </cell>
          <cell r="F20798" t="str">
            <v>3058192240</v>
          </cell>
        </row>
        <row r="20799">
          <cell r="A20799" t="str">
            <v>52782399</v>
          </cell>
          <cell r="B20799" t="str">
            <v>GLADYS</v>
          </cell>
          <cell r="C20799" t="str">
            <v>MILENA</v>
          </cell>
          <cell r="D20799" t="str">
            <v>VIDAL</v>
          </cell>
          <cell r="E20799"/>
          <cell r="F20799" t="str">
            <v>3143217275</v>
          </cell>
        </row>
        <row r="20800">
          <cell r="A20800" t="str">
            <v>1075628598</v>
          </cell>
          <cell r="B20800" t="str">
            <v>OMAR</v>
          </cell>
          <cell r="C20800" t="str">
            <v>DAVID</v>
          </cell>
          <cell r="D20800" t="str">
            <v>VELANDIA</v>
          </cell>
          <cell r="E20800" t="str">
            <v>PEREZ</v>
          </cell>
          <cell r="F20800" t="str">
            <v>3125415097</v>
          </cell>
        </row>
        <row r="20801">
          <cell r="A20801" t="str">
            <v>11232232</v>
          </cell>
          <cell r="B20801" t="str">
            <v>MOISES</v>
          </cell>
          <cell r="C20801" t="str">
            <v>ANTONIO</v>
          </cell>
          <cell r="D20801" t="str">
            <v>BARON</v>
          </cell>
          <cell r="E20801" t="str">
            <v>MARTINEZ</v>
          </cell>
          <cell r="F20801" t="str">
            <v>4856580</v>
          </cell>
        </row>
        <row r="20802">
          <cell r="A20802" t="str">
            <v>80113593</v>
          </cell>
          <cell r="B20802" t="str">
            <v>FERNANDO</v>
          </cell>
          <cell r="C20802"/>
          <cell r="D20802" t="str">
            <v>AVILA</v>
          </cell>
          <cell r="E20802" t="str">
            <v>LADINO</v>
          </cell>
          <cell r="F20802" t="str">
            <v>3217121267</v>
          </cell>
        </row>
        <row r="20803">
          <cell r="A20803" t="str">
            <v>11436895</v>
          </cell>
          <cell r="B20803" t="str">
            <v>ADOLFO</v>
          </cell>
          <cell r="C20803"/>
          <cell r="D20803" t="str">
            <v>RODRIGUEZ</v>
          </cell>
          <cell r="E20803" t="str">
            <v>CHAVES</v>
          </cell>
          <cell r="F20803" t="str">
            <v>3102112823</v>
          </cell>
        </row>
        <row r="20804">
          <cell r="A20804" t="str">
            <v>1117488505</v>
          </cell>
          <cell r="B20804" t="str">
            <v>JOSE</v>
          </cell>
          <cell r="C20804" t="str">
            <v>RICARDO</v>
          </cell>
          <cell r="D20804" t="str">
            <v>RODRIGUEZ</v>
          </cell>
          <cell r="E20804" t="str">
            <v>YOJAR</v>
          </cell>
          <cell r="F20804" t="str">
            <v>3133998042</v>
          </cell>
        </row>
        <row r="20805">
          <cell r="A20805" t="str">
            <v>10966496</v>
          </cell>
          <cell r="B20805" t="str">
            <v>ROBIN</v>
          </cell>
          <cell r="C20805" t="str">
            <v>ELITO</v>
          </cell>
          <cell r="D20805" t="str">
            <v>ARRIETA</v>
          </cell>
          <cell r="E20805" t="str">
            <v>VERONA</v>
          </cell>
          <cell r="F20805" t="str">
            <v>3222290518</v>
          </cell>
        </row>
        <row r="20806">
          <cell r="A20806" t="str">
            <v>79895829</v>
          </cell>
          <cell r="B20806" t="str">
            <v>ANDRES</v>
          </cell>
          <cell r="C20806" t="str">
            <v>ALONSO</v>
          </cell>
          <cell r="D20806" t="str">
            <v>IDARRAGA</v>
          </cell>
          <cell r="E20806" t="str">
            <v>TRIVIÑO</v>
          </cell>
          <cell r="F20806" t="str">
            <v>3108036779</v>
          </cell>
        </row>
        <row r="20807">
          <cell r="A20807" t="str">
            <v>1023914121</v>
          </cell>
          <cell r="B20807" t="str">
            <v>MICHAEL</v>
          </cell>
          <cell r="C20807" t="str">
            <v>ESTEBAN</v>
          </cell>
          <cell r="D20807" t="str">
            <v>LINARES</v>
          </cell>
          <cell r="E20807" t="str">
            <v>ORJUELA</v>
          </cell>
          <cell r="F20807" t="str">
            <v>3246409793</v>
          </cell>
        </row>
        <row r="20808">
          <cell r="A20808" t="str">
            <v>52028834</v>
          </cell>
          <cell r="B20808" t="str">
            <v>MAGNOLIA</v>
          </cell>
          <cell r="C20808"/>
          <cell r="D20808" t="str">
            <v>RUGE</v>
          </cell>
          <cell r="E20808" t="str">
            <v>BELLO</v>
          </cell>
          <cell r="F20808" t="str">
            <v>3118690409</v>
          </cell>
        </row>
        <row r="20809">
          <cell r="A20809" t="str">
            <v>1108456823</v>
          </cell>
          <cell r="B20809" t="str">
            <v>JEYSSON</v>
          </cell>
          <cell r="C20809"/>
          <cell r="D20809" t="str">
            <v>BEJARANO</v>
          </cell>
          <cell r="E20809" t="str">
            <v>GOMEZ</v>
          </cell>
          <cell r="F20809" t="str">
            <v>3228583778</v>
          </cell>
        </row>
        <row r="20810">
          <cell r="A20810" t="str">
            <v>1006455025</v>
          </cell>
          <cell r="B20810" t="str">
            <v>DIEGO</v>
          </cell>
          <cell r="C20810" t="str">
            <v>ALEJANDRO</v>
          </cell>
          <cell r="D20810" t="str">
            <v>BECERRA</v>
          </cell>
          <cell r="E20810" t="str">
            <v>TOVAR</v>
          </cell>
          <cell r="F20810" t="str">
            <v>3153068661</v>
          </cell>
        </row>
        <row r="20811">
          <cell r="A20811" t="str">
            <v>1045739194</v>
          </cell>
          <cell r="B20811" t="str">
            <v>EFRAIN</v>
          </cell>
          <cell r="C20811"/>
          <cell r="D20811" t="str">
            <v>MARTINEZ</v>
          </cell>
          <cell r="E20811" t="str">
            <v>RINCON</v>
          </cell>
          <cell r="F20811" t="str">
            <v>3014268036</v>
          </cell>
        </row>
        <row r="20812">
          <cell r="A20812" t="str">
            <v>73226087</v>
          </cell>
          <cell r="B20812" t="str">
            <v>ANDRES</v>
          </cell>
          <cell r="C20812" t="str">
            <v>ABELINO</v>
          </cell>
          <cell r="D20812" t="str">
            <v>ARIAS</v>
          </cell>
          <cell r="E20812" t="str">
            <v>DE ARCO</v>
          </cell>
          <cell r="F20812" t="str">
            <v>4061612</v>
          </cell>
        </row>
        <row r="20813">
          <cell r="A20813" t="str">
            <v>79555521</v>
          </cell>
          <cell r="B20813" t="str">
            <v>JAIME</v>
          </cell>
          <cell r="C20813" t="str">
            <v>ALEJANDRO</v>
          </cell>
          <cell r="D20813" t="str">
            <v>RUBIANO</v>
          </cell>
          <cell r="E20813" t="str">
            <v>BERNAL</v>
          </cell>
          <cell r="F20813" t="str">
            <v>3144034323</v>
          </cell>
        </row>
        <row r="20814">
          <cell r="A20814" t="str">
            <v>74753758</v>
          </cell>
          <cell r="B20814" t="str">
            <v>HENDER</v>
          </cell>
          <cell r="C20814" t="str">
            <v>ANDRES</v>
          </cell>
          <cell r="D20814" t="str">
            <v>RAMIREZ</v>
          </cell>
          <cell r="E20814" t="str">
            <v>GUERRERO</v>
          </cell>
          <cell r="F20814" t="str">
            <v>3144372605</v>
          </cell>
        </row>
        <row r="20815">
          <cell r="A20815" t="str">
            <v>79455693</v>
          </cell>
          <cell r="B20815" t="str">
            <v>MARCIAL</v>
          </cell>
          <cell r="C20815"/>
          <cell r="D20815" t="str">
            <v>RODRIGUEZ</v>
          </cell>
          <cell r="E20815" t="str">
            <v>RODRIGUEZ</v>
          </cell>
          <cell r="F20815" t="str">
            <v>3212223882</v>
          </cell>
        </row>
        <row r="20816">
          <cell r="A20816" t="str">
            <v>1083455158</v>
          </cell>
          <cell r="B20816" t="str">
            <v>RAFAEL</v>
          </cell>
          <cell r="C20816" t="str">
            <v>SEGUNDO</v>
          </cell>
          <cell r="D20816" t="str">
            <v>BARRIOS</v>
          </cell>
          <cell r="E20816" t="str">
            <v>VALERA</v>
          </cell>
          <cell r="F20816" t="str">
            <v>3202671662</v>
          </cell>
        </row>
        <row r="20817">
          <cell r="A20817" t="str">
            <v>1062431732</v>
          </cell>
          <cell r="B20817" t="str">
            <v>FABIAN</v>
          </cell>
          <cell r="C20817" t="str">
            <v>ANDRES</v>
          </cell>
          <cell r="D20817" t="str">
            <v>GONZALEZ</v>
          </cell>
          <cell r="E20817" t="str">
            <v>ARRIETA</v>
          </cell>
          <cell r="F20817" t="str">
            <v>3245901638</v>
          </cell>
        </row>
        <row r="20818">
          <cell r="A20818" t="str">
            <v>1084732271</v>
          </cell>
          <cell r="B20818" t="str">
            <v>CANDELARIO</v>
          </cell>
          <cell r="C20818" t="str">
            <v>MANUEL</v>
          </cell>
          <cell r="D20818" t="str">
            <v>JIMENEZ</v>
          </cell>
          <cell r="E20818" t="str">
            <v>CARMONA</v>
          </cell>
          <cell r="F20818" t="str">
            <v>3209141</v>
          </cell>
        </row>
        <row r="20819">
          <cell r="A20819" t="str">
            <v>1013607808</v>
          </cell>
          <cell r="B20819" t="str">
            <v>RICHARD</v>
          </cell>
          <cell r="C20819" t="str">
            <v>STIVEN</v>
          </cell>
          <cell r="D20819" t="str">
            <v>CAMPOS</v>
          </cell>
          <cell r="E20819" t="str">
            <v>BARRETO</v>
          </cell>
          <cell r="F20819" t="str">
            <v>8212354</v>
          </cell>
        </row>
        <row r="20820">
          <cell r="A20820" t="str">
            <v>1002544392</v>
          </cell>
          <cell r="B20820" t="str">
            <v>ESTIVEN</v>
          </cell>
          <cell r="C20820"/>
          <cell r="D20820" t="str">
            <v>ALVAREZ</v>
          </cell>
          <cell r="E20820" t="str">
            <v>MUÑOZ</v>
          </cell>
          <cell r="F20820" t="str">
            <v>3046212694</v>
          </cell>
        </row>
        <row r="20821">
          <cell r="A20821" t="str">
            <v>1001270644</v>
          </cell>
          <cell r="B20821" t="str">
            <v>SANTIAGO</v>
          </cell>
          <cell r="C20821" t="str">
            <v>ALEXANDER</v>
          </cell>
          <cell r="D20821" t="str">
            <v>OJEDA</v>
          </cell>
          <cell r="E20821" t="str">
            <v>JURADO</v>
          </cell>
          <cell r="F20821" t="str">
            <v>3229258270</v>
          </cell>
        </row>
        <row r="20822">
          <cell r="A20822" t="str">
            <v>60388782</v>
          </cell>
          <cell r="B20822" t="str">
            <v>MARIA</v>
          </cell>
          <cell r="C20822" t="str">
            <v>ESPERANZA</v>
          </cell>
          <cell r="D20822" t="str">
            <v>YAMARTE</v>
          </cell>
          <cell r="E20822" t="str">
            <v>CONTRERAS</v>
          </cell>
          <cell r="F20822" t="str">
            <v>3174920622</v>
          </cell>
        </row>
        <row r="20823">
          <cell r="A20823" t="str">
            <v>1069258572</v>
          </cell>
          <cell r="B20823" t="str">
            <v>ANDRES</v>
          </cell>
          <cell r="C20823" t="str">
            <v>GUILLERMO</v>
          </cell>
          <cell r="D20823" t="str">
            <v>RODRIGUEZ</v>
          </cell>
          <cell r="E20823" t="str">
            <v>SILVA</v>
          </cell>
          <cell r="F20823" t="str">
            <v>3102200642</v>
          </cell>
        </row>
        <row r="20824">
          <cell r="A20824" t="str">
            <v>1233506073</v>
          </cell>
          <cell r="B20824" t="str">
            <v>JASET</v>
          </cell>
          <cell r="C20824" t="str">
            <v>ADOLFO</v>
          </cell>
          <cell r="D20824" t="str">
            <v>GUZMAN</v>
          </cell>
          <cell r="E20824" t="str">
            <v>BOYANO</v>
          </cell>
          <cell r="F20824" t="str">
            <v>3132450929</v>
          </cell>
        </row>
        <row r="20825">
          <cell r="A20825" t="str">
            <v>9023929</v>
          </cell>
          <cell r="B20825" t="str">
            <v>DARWIN</v>
          </cell>
          <cell r="C20825"/>
          <cell r="D20825" t="str">
            <v>MANJARRES</v>
          </cell>
          <cell r="E20825" t="str">
            <v>SANTOS</v>
          </cell>
          <cell r="F20825" t="str">
            <v>3232070134</v>
          </cell>
        </row>
        <row r="20826">
          <cell r="A20826" t="str">
            <v>79667220</v>
          </cell>
          <cell r="B20826" t="str">
            <v>MERARDO</v>
          </cell>
          <cell r="C20826"/>
          <cell r="D20826" t="str">
            <v>MALAVER</v>
          </cell>
          <cell r="E20826" t="str">
            <v>GOMEZ</v>
          </cell>
          <cell r="F20826" t="str">
            <v>3208337466</v>
          </cell>
        </row>
        <row r="20827">
          <cell r="A20827" t="str">
            <v>1082782160</v>
          </cell>
          <cell r="B20827" t="str">
            <v>EDILSON</v>
          </cell>
          <cell r="C20827"/>
          <cell r="D20827" t="str">
            <v>OMEN</v>
          </cell>
          <cell r="E20827" t="str">
            <v>OMEN</v>
          </cell>
          <cell r="F20827" t="str">
            <v>3213255275</v>
          </cell>
        </row>
        <row r="20828">
          <cell r="A20828" t="str">
            <v>9862259</v>
          </cell>
          <cell r="B20828" t="str">
            <v>YONNY</v>
          </cell>
          <cell r="C20828" t="str">
            <v>ANDRES</v>
          </cell>
          <cell r="D20828" t="str">
            <v>NOREÑA</v>
          </cell>
          <cell r="E20828" t="str">
            <v>MARULANDA</v>
          </cell>
          <cell r="F20828" t="str">
            <v>0</v>
          </cell>
        </row>
        <row r="20829">
          <cell r="A20829" t="str">
            <v>10769570</v>
          </cell>
          <cell r="B20829" t="str">
            <v>KELTON</v>
          </cell>
          <cell r="C20829" t="str">
            <v>ELIAS</v>
          </cell>
          <cell r="D20829" t="str">
            <v>ORTEGA</v>
          </cell>
          <cell r="E20829" t="str">
            <v>HERNANDEZ</v>
          </cell>
          <cell r="F20829" t="str">
            <v>3209841979</v>
          </cell>
        </row>
        <row r="20830">
          <cell r="A20830" t="str">
            <v>80812969</v>
          </cell>
          <cell r="B20830" t="str">
            <v>HECTOR</v>
          </cell>
          <cell r="C20830" t="str">
            <v>EDUARDO</v>
          </cell>
          <cell r="D20830" t="str">
            <v>RINCON</v>
          </cell>
          <cell r="E20830" t="str">
            <v>CUESTAS</v>
          </cell>
          <cell r="F20830" t="str">
            <v>3225518681</v>
          </cell>
        </row>
        <row r="20831">
          <cell r="A20831" t="str">
            <v>83243612</v>
          </cell>
          <cell r="B20831" t="str">
            <v>MAURICIO</v>
          </cell>
          <cell r="C20831"/>
          <cell r="D20831" t="str">
            <v>TAPIA</v>
          </cell>
          <cell r="E20831" t="str">
            <v>YUSUNGUAIRA</v>
          </cell>
          <cell r="F20831" t="str">
            <v>3124405304</v>
          </cell>
        </row>
        <row r="20832">
          <cell r="A20832" t="str">
            <v>1192772931</v>
          </cell>
          <cell r="B20832" t="str">
            <v>ALFREDO</v>
          </cell>
          <cell r="C20832" t="str">
            <v>JUNIOR</v>
          </cell>
          <cell r="D20832" t="str">
            <v>VIDES</v>
          </cell>
          <cell r="E20832" t="str">
            <v>MUÑOZ</v>
          </cell>
          <cell r="F20832" t="str">
            <v>3223481789</v>
          </cell>
        </row>
        <row r="20833">
          <cell r="A20833" t="str">
            <v>11204117</v>
          </cell>
          <cell r="B20833" t="str">
            <v>WILLIAM</v>
          </cell>
          <cell r="C20833"/>
          <cell r="D20833" t="str">
            <v>BERNAL</v>
          </cell>
          <cell r="E20833" t="str">
            <v>BARRERA</v>
          </cell>
          <cell r="F20833" t="str">
            <v>3144567066</v>
          </cell>
        </row>
        <row r="20834">
          <cell r="A20834" t="str">
            <v>1056412999</v>
          </cell>
          <cell r="B20834" t="str">
            <v>DANIEL</v>
          </cell>
          <cell r="C20834" t="str">
            <v>ALBERTO</v>
          </cell>
          <cell r="D20834" t="str">
            <v>ARGUELLO</v>
          </cell>
          <cell r="E20834" t="str">
            <v>CRUZ</v>
          </cell>
          <cell r="F20834" t="str">
            <v>3138921388</v>
          </cell>
        </row>
        <row r="20835">
          <cell r="A20835" t="str">
            <v>11257819</v>
          </cell>
          <cell r="B20835" t="str">
            <v>JADER</v>
          </cell>
          <cell r="C20835" t="str">
            <v>ANTONIO</v>
          </cell>
          <cell r="D20835" t="str">
            <v>DIAZ</v>
          </cell>
          <cell r="E20835" t="str">
            <v>DUQUE</v>
          </cell>
          <cell r="F20835" t="str">
            <v>3138570160</v>
          </cell>
        </row>
        <row r="20836">
          <cell r="A20836" t="str">
            <v>1073693250</v>
          </cell>
          <cell r="B20836" t="str">
            <v>MIGUEL</v>
          </cell>
          <cell r="C20836" t="str">
            <v>ANGEL</v>
          </cell>
          <cell r="D20836" t="str">
            <v>CASTILLO</v>
          </cell>
          <cell r="E20836" t="str">
            <v>SILVA</v>
          </cell>
          <cell r="F20836" t="str">
            <v>3103414825</v>
          </cell>
        </row>
        <row r="20837">
          <cell r="A20837" t="str">
            <v>1082404615</v>
          </cell>
          <cell r="B20837" t="str">
            <v>ADONAIS</v>
          </cell>
          <cell r="C20837" t="str">
            <v>JOSE</v>
          </cell>
          <cell r="D20837" t="str">
            <v>RIVERA</v>
          </cell>
          <cell r="E20837" t="str">
            <v>GARCIA</v>
          </cell>
          <cell r="F20837" t="str">
            <v>3016801024</v>
          </cell>
        </row>
        <row r="20838">
          <cell r="A20838" t="str">
            <v>1002700647</v>
          </cell>
          <cell r="B20838" t="str">
            <v>WILSON</v>
          </cell>
          <cell r="C20838" t="str">
            <v>FERNANDO</v>
          </cell>
          <cell r="D20838" t="str">
            <v>GARCIA</v>
          </cell>
          <cell r="E20838" t="str">
            <v>MORENO</v>
          </cell>
          <cell r="F20838" t="str">
            <v>3219761680</v>
          </cell>
        </row>
        <row r="20839">
          <cell r="A20839" t="str">
            <v>1052631672</v>
          </cell>
          <cell r="B20839" t="str">
            <v>LUIS</v>
          </cell>
          <cell r="C20839" t="str">
            <v>ROBERTO</v>
          </cell>
          <cell r="D20839" t="str">
            <v>CARABALLO</v>
          </cell>
          <cell r="E20839" t="str">
            <v>TAPIAS</v>
          </cell>
          <cell r="F20839" t="str">
            <v>3102012417</v>
          </cell>
        </row>
        <row r="20840">
          <cell r="A20840" t="str">
            <v>1034313942</v>
          </cell>
          <cell r="B20840" t="str">
            <v>ENDER</v>
          </cell>
          <cell r="C20840" t="str">
            <v>GABRIEL</v>
          </cell>
          <cell r="D20840" t="str">
            <v>LOPEZ</v>
          </cell>
          <cell r="E20840" t="str">
            <v>JAMES</v>
          </cell>
          <cell r="F20840" t="str">
            <v>3156822730</v>
          </cell>
        </row>
        <row r="20841">
          <cell r="A20841" t="str">
            <v>1013599881</v>
          </cell>
          <cell r="B20841" t="str">
            <v>FABIAN</v>
          </cell>
          <cell r="C20841" t="str">
            <v>ORLANDO</v>
          </cell>
          <cell r="D20841" t="str">
            <v>LOPEZ</v>
          </cell>
          <cell r="E20841" t="str">
            <v>RAMIREZ</v>
          </cell>
          <cell r="F20841" t="str">
            <v>3217756957</v>
          </cell>
        </row>
        <row r="20842">
          <cell r="A20842" t="str">
            <v>1075655253</v>
          </cell>
          <cell r="B20842" t="str">
            <v>OMAR</v>
          </cell>
          <cell r="C20842" t="str">
            <v>ALONSO</v>
          </cell>
          <cell r="D20842" t="str">
            <v>VALDES</v>
          </cell>
          <cell r="E20842" t="str">
            <v>RODRIGUEZ</v>
          </cell>
          <cell r="F20842" t="str">
            <v>3043314750</v>
          </cell>
        </row>
        <row r="20843">
          <cell r="A20843" t="str">
            <v>2997149</v>
          </cell>
          <cell r="B20843" t="str">
            <v>MANUEL</v>
          </cell>
          <cell r="C20843" t="str">
            <v>GERARDO</v>
          </cell>
          <cell r="D20843" t="str">
            <v>BENAVIDES</v>
          </cell>
          <cell r="E20843" t="str">
            <v>RAMIREZ</v>
          </cell>
          <cell r="F20843" t="str">
            <v>3219498390</v>
          </cell>
        </row>
        <row r="20844">
          <cell r="A20844" t="str">
            <v>1053342179</v>
          </cell>
          <cell r="B20844" t="str">
            <v>WILLIAM</v>
          </cell>
          <cell r="C20844" t="str">
            <v>ARMANDO</v>
          </cell>
          <cell r="D20844" t="str">
            <v>LEON</v>
          </cell>
          <cell r="E20844" t="str">
            <v>BURGOS</v>
          </cell>
          <cell r="F20844" t="str">
            <v>3013149675</v>
          </cell>
        </row>
        <row r="20845">
          <cell r="A20845" t="str">
            <v>1065890310</v>
          </cell>
          <cell r="B20845" t="str">
            <v>CESAR</v>
          </cell>
          <cell r="C20845" t="str">
            <v>AUGUSTO</v>
          </cell>
          <cell r="D20845" t="str">
            <v>ORTEGA</v>
          </cell>
          <cell r="E20845" t="str">
            <v>REYES</v>
          </cell>
          <cell r="F20845" t="str">
            <v>3222523759</v>
          </cell>
        </row>
        <row r="20846">
          <cell r="A20846" t="str">
            <v>79815403</v>
          </cell>
          <cell r="B20846" t="str">
            <v>JOSE</v>
          </cell>
          <cell r="C20846" t="str">
            <v>HERNANDO</v>
          </cell>
          <cell r="D20846" t="str">
            <v>CRISTIANO</v>
          </cell>
          <cell r="E20846" t="str">
            <v>MALAGON</v>
          </cell>
          <cell r="F20846" t="str">
            <v>3143390856</v>
          </cell>
        </row>
        <row r="20847">
          <cell r="A20847" t="str">
            <v>72338477</v>
          </cell>
          <cell r="B20847" t="str">
            <v>EFRANIS</v>
          </cell>
          <cell r="C20847" t="str">
            <v>ELIAS</v>
          </cell>
          <cell r="D20847" t="str">
            <v>DE ALBA</v>
          </cell>
          <cell r="E20847" t="str">
            <v>SAN JUAN</v>
          </cell>
          <cell r="F20847" t="str">
            <v>3143637249</v>
          </cell>
        </row>
        <row r="20848">
          <cell r="A20848" t="str">
            <v>10176322</v>
          </cell>
          <cell r="B20848" t="str">
            <v>DANIEL</v>
          </cell>
          <cell r="C20848"/>
          <cell r="D20848" t="str">
            <v>TRUJILLO</v>
          </cell>
          <cell r="E20848" t="str">
            <v>ZULUAGA</v>
          </cell>
          <cell r="F20848" t="str">
            <v>3218236764</v>
          </cell>
        </row>
        <row r="20849">
          <cell r="A20849" t="str">
            <v>83116305</v>
          </cell>
          <cell r="B20849" t="str">
            <v>PABLITO</v>
          </cell>
          <cell r="C20849"/>
          <cell r="D20849" t="str">
            <v>SUAREZ</v>
          </cell>
          <cell r="E20849" t="str">
            <v>MURILLO</v>
          </cell>
          <cell r="F20849" t="str">
            <v>2006702</v>
          </cell>
        </row>
        <row r="20850">
          <cell r="A20850" t="str">
            <v>79133855</v>
          </cell>
          <cell r="B20850" t="str">
            <v>MANUEL</v>
          </cell>
          <cell r="C20850" t="str">
            <v>ANTONIO</v>
          </cell>
          <cell r="D20850" t="str">
            <v>NOVOA</v>
          </cell>
          <cell r="E20850" t="str">
            <v>SANCHEZ</v>
          </cell>
          <cell r="F20850" t="str">
            <v>3138978467</v>
          </cell>
        </row>
        <row r="20851">
          <cell r="A20851" t="str">
            <v>14010336</v>
          </cell>
          <cell r="B20851" t="str">
            <v>BREITNNER</v>
          </cell>
          <cell r="C20851" t="str">
            <v>EDGARDO</v>
          </cell>
          <cell r="D20851" t="str">
            <v>CUERVO</v>
          </cell>
          <cell r="E20851" t="str">
            <v>CRIOLLO</v>
          </cell>
          <cell r="F20851" t="str">
            <v>3205157457</v>
          </cell>
        </row>
        <row r="20852">
          <cell r="A20852" t="str">
            <v>8506790</v>
          </cell>
          <cell r="B20852" t="str">
            <v>TEDDY</v>
          </cell>
          <cell r="C20852" t="str">
            <v>JESUS</v>
          </cell>
          <cell r="D20852" t="str">
            <v>RODRIGUEZ</v>
          </cell>
          <cell r="E20852" t="str">
            <v>ARIAS</v>
          </cell>
          <cell r="F20852" t="str">
            <v>3013717214</v>
          </cell>
        </row>
        <row r="20853">
          <cell r="A20853" t="str">
            <v>1007367809</v>
          </cell>
          <cell r="B20853" t="str">
            <v>JORGE</v>
          </cell>
          <cell r="C20853" t="str">
            <v>ELIECER</v>
          </cell>
          <cell r="D20853" t="str">
            <v>ARGUMEDO</v>
          </cell>
          <cell r="E20853" t="str">
            <v>SOTO</v>
          </cell>
          <cell r="F20853" t="str">
            <v>3107574261</v>
          </cell>
        </row>
        <row r="20854">
          <cell r="A20854" t="str">
            <v>1022998977</v>
          </cell>
          <cell r="B20854" t="str">
            <v>MAIRON</v>
          </cell>
          <cell r="C20854" t="str">
            <v>ANDRES</v>
          </cell>
          <cell r="D20854" t="str">
            <v>PEREZ</v>
          </cell>
          <cell r="E20854" t="str">
            <v>BARBOSA</v>
          </cell>
          <cell r="F20854" t="str">
            <v>3052665184</v>
          </cell>
        </row>
        <row r="20855">
          <cell r="A20855" t="str">
            <v>1077848628</v>
          </cell>
          <cell r="B20855" t="str">
            <v>LILIANA</v>
          </cell>
          <cell r="C20855"/>
          <cell r="D20855" t="str">
            <v>PAPAMIJA</v>
          </cell>
          <cell r="E20855" t="str">
            <v>MADROÑERO</v>
          </cell>
          <cell r="F20855" t="str">
            <v>3134174814</v>
          </cell>
        </row>
        <row r="20856">
          <cell r="A20856" t="str">
            <v>1001189241</v>
          </cell>
          <cell r="B20856" t="str">
            <v>JOSE</v>
          </cell>
          <cell r="C20856" t="str">
            <v>FERNANDO</v>
          </cell>
          <cell r="D20856" t="str">
            <v>BOBADILLA</v>
          </cell>
          <cell r="E20856" t="str">
            <v>MUÑOZ</v>
          </cell>
          <cell r="F20856" t="str">
            <v>3124185730</v>
          </cell>
        </row>
        <row r="20857">
          <cell r="A20857" t="str">
            <v>1043005656</v>
          </cell>
          <cell r="B20857" t="str">
            <v>JONATAN</v>
          </cell>
          <cell r="C20857"/>
          <cell r="D20857" t="str">
            <v>MORALES</v>
          </cell>
          <cell r="E20857" t="str">
            <v>POLO</v>
          </cell>
          <cell r="F20857" t="str">
            <v>3145485612</v>
          </cell>
        </row>
        <row r="20858">
          <cell r="A20858" t="str">
            <v>1024464587</v>
          </cell>
          <cell r="B20858" t="str">
            <v>JOSE</v>
          </cell>
          <cell r="C20858" t="str">
            <v>JAVIER</v>
          </cell>
          <cell r="D20858" t="str">
            <v>TIQUE</v>
          </cell>
          <cell r="E20858" t="str">
            <v>OTAVO</v>
          </cell>
          <cell r="F20858" t="str">
            <v>3143511569</v>
          </cell>
        </row>
        <row r="20859">
          <cell r="A20859" t="str">
            <v>1022996749</v>
          </cell>
          <cell r="B20859" t="str">
            <v>JULIETH</v>
          </cell>
          <cell r="C20859" t="str">
            <v>CATHERINE</v>
          </cell>
          <cell r="D20859" t="str">
            <v>ALVARADO</v>
          </cell>
          <cell r="E20859" t="str">
            <v>RAMOS</v>
          </cell>
          <cell r="F20859" t="str">
            <v>3105708933</v>
          </cell>
        </row>
        <row r="20860">
          <cell r="A20860" t="str">
            <v>1054550010</v>
          </cell>
          <cell r="B20860" t="str">
            <v>SANDRO</v>
          </cell>
          <cell r="C20860"/>
          <cell r="D20860" t="str">
            <v>BUSTAMANTE</v>
          </cell>
          <cell r="E20860" t="str">
            <v>ARBELAEZ</v>
          </cell>
          <cell r="F20860" t="str">
            <v>3210864695</v>
          </cell>
        </row>
        <row r="20861">
          <cell r="A20861" t="str">
            <v>1110451497</v>
          </cell>
          <cell r="B20861" t="str">
            <v>LUIS</v>
          </cell>
          <cell r="C20861" t="str">
            <v>ANGELICO</v>
          </cell>
          <cell r="D20861" t="str">
            <v>ARANDA</v>
          </cell>
          <cell r="E20861" t="str">
            <v>GARCIA</v>
          </cell>
          <cell r="F20861" t="str">
            <v>3233273609</v>
          </cell>
        </row>
        <row r="20862">
          <cell r="A20862" t="str">
            <v>4081791</v>
          </cell>
          <cell r="B20862" t="str">
            <v>EDGAR</v>
          </cell>
          <cell r="C20862"/>
          <cell r="D20862" t="str">
            <v>PINEDA</v>
          </cell>
          <cell r="E20862" t="str">
            <v>PATIÐO</v>
          </cell>
          <cell r="F20862" t="str">
            <v>3143586227</v>
          </cell>
        </row>
        <row r="20863">
          <cell r="A20863" t="str">
            <v>1007724362</v>
          </cell>
          <cell r="B20863" t="str">
            <v>JENIFFER</v>
          </cell>
          <cell r="C20863" t="str">
            <v>LISETH</v>
          </cell>
          <cell r="D20863" t="str">
            <v>YARA</v>
          </cell>
          <cell r="E20863" t="str">
            <v>LUNA</v>
          </cell>
          <cell r="F20863" t="str">
            <v>3115357868</v>
          </cell>
        </row>
        <row r="20864">
          <cell r="A20864" t="str">
            <v>77097111</v>
          </cell>
          <cell r="B20864" t="str">
            <v>HERNEY</v>
          </cell>
          <cell r="C20864"/>
          <cell r="D20864" t="str">
            <v>MENDOZA</v>
          </cell>
          <cell r="E20864" t="str">
            <v>GARCIA</v>
          </cell>
          <cell r="F20864" t="str">
            <v>0</v>
          </cell>
        </row>
        <row r="20865">
          <cell r="A20865" t="str">
            <v>1051502362</v>
          </cell>
          <cell r="B20865" t="str">
            <v>MILTON</v>
          </cell>
          <cell r="C20865" t="str">
            <v>FERNANDO</v>
          </cell>
          <cell r="D20865" t="str">
            <v>CARRILLO</v>
          </cell>
          <cell r="E20865" t="str">
            <v>GOMEZ</v>
          </cell>
          <cell r="F20865" t="str">
            <v>3102928900</v>
          </cell>
        </row>
        <row r="20866">
          <cell r="A20866" t="str">
            <v>1116554783</v>
          </cell>
          <cell r="B20866" t="str">
            <v>DIEGO</v>
          </cell>
          <cell r="C20866" t="str">
            <v>ANDRES</v>
          </cell>
          <cell r="D20866" t="str">
            <v>SOTAQUIRA</v>
          </cell>
          <cell r="E20866" t="str">
            <v>CORREA</v>
          </cell>
          <cell r="F20866" t="str">
            <v>3204055695</v>
          </cell>
        </row>
        <row r="20867">
          <cell r="A20867" t="str">
            <v>1104777196</v>
          </cell>
          <cell r="B20867" t="str">
            <v>KAROL</v>
          </cell>
          <cell r="C20867" t="str">
            <v>DANIELA</v>
          </cell>
          <cell r="D20867" t="str">
            <v>VELASCO</v>
          </cell>
          <cell r="E20867" t="str">
            <v>HORTUA</v>
          </cell>
          <cell r="F20867" t="str">
            <v>3123088060</v>
          </cell>
        </row>
        <row r="20868">
          <cell r="A20868" t="str">
            <v>1075664253</v>
          </cell>
          <cell r="B20868" t="str">
            <v>OSCAR</v>
          </cell>
          <cell r="C20868" t="str">
            <v>JAVIER</v>
          </cell>
          <cell r="D20868" t="str">
            <v>MARTINEZ</v>
          </cell>
          <cell r="E20868" t="str">
            <v>ALVARADO</v>
          </cell>
          <cell r="F20868" t="str">
            <v>8513280</v>
          </cell>
        </row>
        <row r="20869">
          <cell r="A20869" t="str">
            <v>10185908</v>
          </cell>
          <cell r="B20869" t="str">
            <v>JOSE</v>
          </cell>
          <cell r="C20869" t="str">
            <v>ELKI</v>
          </cell>
          <cell r="D20869" t="str">
            <v>JIMENEZ</v>
          </cell>
          <cell r="E20869" t="str">
            <v>PIEDRAHITA</v>
          </cell>
          <cell r="F20869" t="str">
            <v>3865920</v>
          </cell>
        </row>
        <row r="20870">
          <cell r="A20870" t="str">
            <v>1004565691</v>
          </cell>
          <cell r="B20870" t="str">
            <v>MIGUEL</v>
          </cell>
          <cell r="C20870" t="str">
            <v>ARCANGEL</v>
          </cell>
          <cell r="D20870" t="str">
            <v>CEBALLOS</v>
          </cell>
          <cell r="E20870" t="str">
            <v>HERNANDEZ</v>
          </cell>
          <cell r="F20870" t="str">
            <v>3218254764</v>
          </cell>
        </row>
        <row r="20871">
          <cell r="A20871" t="str">
            <v>19478071</v>
          </cell>
          <cell r="B20871" t="str">
            <v>JORGE</v>
          </cell>
          <cell r="C20871"/>
          <cell r="D20871" t="str">
            <v>VARGAS</v>
          </cell>
          <cell r="E20871" t="str">
            <v>TORRES</v>
          </cell>
          <cell r="F20871" t="str">
            <v>3209635193</v>
          </cell>
        </row>
        <row r="20872">
          <cell r="A20872" t="str">
            <v>1071549714</v>
          </cell>
          <cell r="B20872" t="str">
            <v>JEISON</v>
          </cell>
          <cell r="C20872" t="str">
            <v>ALEXANDER</v>
          </cell>
          <cell r="D20872" t="str">
            <v>VELANDIA</v>
          </cell>
          <cell r="E20872" t="str">
            <v>BETANCOURT</v>
          </cell>
          <cell r="F20872" t="str">
            <v>3227293400</v>
          </cell>
        </row>
        <row r="20873">
          <cell r="A20873" t="str">
            <v>1007817132</v>
          </cell>
          <cell r="B20873" t="str">
            <v>CHARLYS</v>
          </cell>
          <cell r="C20873"/>
          <cell r="D20873" t="str">
            <v>GUZMAN</v>
          </cell>
          <cell r="E20873" t="str">
            <v>MONTAÑO</v>
          </cell>
          <cell r="F20873" t="str">
            <v>3212495274</v>
          </cell>
        </row>
        <row r="20874">
          <cell r="A20874" t="str">
            <v>79837279</v>
          </cell>
          <cell r="B20874" t="str">
            <v>MIGUEL</v>
          </cell>
          <cell r="C20874" t="str">
            <v>ANGEL</v>
          </cell>
          <cell r="D20874" t="str">
            <v>RAMIREZ</v>
          </cell>
          <cell r="E20874" t="str">
            <v>GARZON</v>
          </cell>
          <cell r="F20874" t="str">
            <v>3143593052</v>
          </cell>
        </row>
        <row r="20875">
          <cell r="A20875" t="str">
            <v>1073678819</v>
          </cell>
          <cell r="B20875" t="str">
            <v>KATHERINA</v>
          </cell>
          <cell r="C20875" t="str">
            <v>YULEDI</v>
          </cell>
          <cell r="D20875" t="str">
            <v>ROA</v>
          </cell>
          <cell r="E20875" t="str">
            <v>MORALES</v>
          </cell>
          <cell r="F20875" t="str">
            <v>3208226871</v>
          </cell>
        </row>
        <row r="20876">
          <cell r="A20876" t="str">
            <v>1101755507</v>
          </cell>
          <cell r="B20876" t="str">
            <v>WILMAR</v>
          </cell>
          <cell r="C20876" t="str">
            <v>ERNEY</v>
          </cell>
          <cell r="D20876" t="str">
            <v>OLAYA</v>
          </cell>
          <cell r="E20876"/>
          <cell r="F20876" t="str">
            <v>3227058178</v>
          </cell>
        </row>
        <row r="20877">
          <cell r="A20877" t="str">
            <v>1018511770</v>
          </cell>
          <cell r="B20877" t="str">
            <v>JHONATAN</v>
          </cell>
          <cell r="C20877" t="str">
            <v>ALEJANDRO</v>
          </cell>
          <cell r="D20877" t="str">
            <v>MORENO</v>
          </cell>
          <cell r="E20877" t="str">
            <v>SALAZAR</v>
          </cell>
          <cell r="F20877" t="str">
            <v>3232327651</v>
          </cell>
        </row>
        <row r="20878">
          <cell r="A20878" t="str">
            <v>19955550</v>
          </cell>
          <cell r="B20878" t="str">
            <v>HENRY</v>
          </cell>
          <cell r="C20878"/>
          <cell r="D20878" t="str">
            <v>URRUCHURTU</v>
          </cell>
          <cell r="E20878" t="str">
            <v>ZUÑIGA</v>
          </cell>
          <cell r="F20878" t="str">
            <v>3042222136</v>
          </cell>
        </row>
        <row r="20879">
          <cell r="A20879" t="str">
            <v>12567234</v>
          </cell>
          <cell r="B20879" t="str">
            <v>FRANCISCO</v>
          </cell>
          <cell r="C20879"/>
          <cell r="D20879" t="str">
            <v>BARRAZA</v>
          </cell>
          <cell r="E20879" t="str">
            <v>SILVA</v>
          </cell>
          <cell r="F20879" t="str">
            <v>3106273919</v>
          </cell>
        </row>
        <row r="20880">
          <cell r="A20880" t="str">
            <v>1022378347</v>
          </cell>
          <cell r="B20880" t="str">
            <v>FREDY</v>
          </cell>
          <cell r="C20880"/>
          <cell r="D20880" t="str">
            <v>VELASQUEZ</v>
          </cell>
          <cell r="E20880" t="str">
            <v>JIMENEZ</v>
          </cell>
          <cell r="F20880" t="str">
            <v>3202907036</v>
          </cell>
        </row>
        <row r="20881">
          <cell r="A20881" t="str">
            <v>1104710587</v>
          </cell>
          <cell r="B20881" t="str">
            <v>DUBAN</v>
          </cell>
          <cell r="C20881" t="str">
            <v>ALEXANDER</v>
          </cell>
          <cell r="D20881" t="str">
            <v>RAMIREZ</v>
          </cell>
          <cell r="E20881" t="str">
            <v>CARDENAS</v>
          </cell>
          <cell r="F20881" t="str">
            <v>3148003270</v>
          </cell>
        </row>
        <row r="20882">
          <cell r="A20882" t="str">
            <v>79975687</v>
          </cell>
          <cell r="B20882" t="str">
            <v>CRISTHIAN</v>
          </cell>
          <cell r="C20882" t="str">
            <v>ANTONNY</v>
          </cell>
          <cell r="D20882" t="str">
            <v>ALDANA</v>
          </cell>
          <cell r="E20882" t="str">
            <v>MORENO</v>
          </cell>
          <cell r="F20882" t="str">
            <v>2395969</v>
          </cell>
        </row>
        <row r="20883">
          <cell r="A20883" t="str">
            <v>1022938567</v>
          </cell>
          <cell r="B20883" t="str">
            <v>ANDRES</v>
          </cell>
          <cell r="C20883"/>
          <cell r="D20883" t="str">
            <v>VALENCIA</v>
          </cell>
          <cell r="E20883" t="str">
            <v>MONTEALEGRE</v>
          </cell>
          <cell r="F20883" t="str">
            <v>0</v>
          </cell>
        </row>
        <row r="20884">
          <cell r="A20884" t="str">
            <v>1193493769</v>
          </cell>
          <cell r="B20884" t="str">
            <v>JHONY</v>
          </cell>
          <cell r="C20884" t="str">
            <v>FABIAN</v>
          </cell>
          <cell r="D20884" t="str">
            <v>SILVA</v>
          </cell>
          <cell r="E20884" t="str">
            <v>VALENCIA</v>
          </cell>
          <cell r="F20884" t="str">
            <v>3134522778</v>
          </cell>
        </row>
        <row r="20885">
          <cell r="A20885" t="str">
            <v>80013861</v>
          </cell>
          <cell r="B20885" t="str">
            <v>MIGUEL</v>
          </cell>
          <cell r="C20885" t="str">
            <v>ANGEL</v>
          </cell>
          <cell r="D20885" t="str">
            <v>CORREA</v>
          </cell>
          <cell r="E20885" t="str">
            <v>MOJICA</v>
          </cell>
          <cell r="F20885" t="str">
            <v>3138135668</v>
          </cell>
        </row>
        <row r="20886">
          <cell r="A20886" t="str">
            <v>24645246</v>
          </cell>
          <cell r="B20886" t="str">
            <v>LUZ</v>
          </cell>
          <cell r="C20886" t="str">
            <v>ESTELLA</v>
          </cell>
          <cell r="D20886" t="str">
            <v>GIRALDO</v>
          </cell>
          <cell r="E20886" t="str">
            <v>LOPEZ</v>
          </cell>
          <cell r="F20886" t="str">
            <v>3118174109</v>
          </cell>
        </row>
        <row r="20887">
          <cell r="A20887" t="str">
            <v>1042581135</v>
          </cell>
          <cell r="B20887" t="str">
            <v>ALEJANDRO</v>
          </cell>
          <cell r="C20887"/>
          <cell r="D20887" t="str">
            <v>NARVAEZ</v>
          </cell>
          <cell r="E20887" t="str">
            <v>TORRES</v>
          </cell>
          <cell r="F20887" t="str">
            <v>3005769565</v>
          </cell>
        </row>
        <row r="20888">
          <cell r="A20888" t="str">
            <v>1192903905</v>
          </cell>
          <cell r="B20888" t="str">
            <v>DEVISON</v>
          </cell>
          <cell r="C20888" t="str">
            <v>MANUEL</v>
          </cell>
          <cell r="D20888" t="str">
            <v>TRUJILLO</v>
          </cell>
          <cell r="E20888" t="str">
            <v>BUENAVER</v>
          </cell>
          <cell r="F20888" t="str">
            <v>3118330524</v>
          </cell>
        </row>
        <row r="20889">
          <cell r="A20889" t="str">
            <v>1061795677</v>
          </cell>
          <cell r="B20889" t="str">
            <v>HEIDER</v>
          </cell>
          <cell r="C20889" t="str">
            <v>FABRICIO</v>
          </cell>
          <cell r="D20889" t="str">
            <v>CUYATO</v>
          </cell>
          <cell r="E20889" t="str">
            <v>PALTA</v>
          </cell>
          <cell r="F20889" t="str">
            <v>3114027961</v>
          </cell>
        </row>
        <row r="20890">
          <cell r="A20890" t="str">
            <v>10144074</v>
          </cell>
          <cell r="B20890" t="str">
            <v>ALEXANDER</v>
          </cell>
          <cell r="C20890"/>
          <cell r="D20890" t="str">
            <v>FERNANDEZ</v>
          </cell>
          <cell r="E20890" t="str">
            <v>GIRALDO</v>
          </cell>
          <cell r="F20890" t="str">
            <v>3102432047</v>
          </cell>
        </row>
        <row r="20891">
          <cell r="A20891" t="str">
            <v>9859945</v>
          </cell>
          <cell r="B20891" t="str">
            <v>MELQUICEDEC</v>
          </cell>
          <cell r="C20891"/>
          <cell r="D20891" t="str">
            <v>VALENCIA</v>
          </cell>
          <cell r="E20891" t="str">
            <v>RAMIREZ</v>
          </cell>
          <cell r="F20891" t="str">
            <v>3102859420</v>
          </cell>
        </row>
        <row r="20892">
          <cell r="A20892" t="str">
            <v>53133799</v>
          </cell>
          <cell r="B20892" t="str">
            <v>ELCY</v>
          </cell>
          <cell r="C20892" t="str">
            <v>YINETH</v>
          </cell>
          <cell r="D20892" t="str">
            <v>TORRES</v>
          </cell>
          <cell r="E20892" t="str">
            <v>TORRES</v>
          </cell>
          <cell r="F20892" t="str">
            <v>3118789981</v>
          </cell>
        </row>
        <row r="20893">
          <cell r="A20893" t="str">
            <v>1061703803</v>
          </cell>
          <cell r="B20893" t="str">
            <v>ARLENSON</v>
          </cell>
          <cell r="C20893"/>
          <cell r="D20893" t="str">
            <v>MANQUILLO</v>
          </cell>
          <cell r="E20893" t="str">
            <v>CERON</v>
          </cell>
          <cell r="F20893" t="str">
            <v>3223814073</v>
          </cell>
        </row>
        <row r="20894">
          <cell r="A20894" t="str">
            <v>52918875</v>
          </cell>
          <cell r="B20894" t="str">
            <v>FABIOLA</v>
          </cell>
          <cell r="C20894"/>
          <cell r="D20894" t="str">
            <v>TELLEZ</v>
          </cell>
          <cell r="E20894" t="str">
            <v>OSPINA</v>
          </cell>
          <cell r="F20894" t="str">
            <v>3063230</v>
          </cell>
        </row>
        <row r="20895">
          <cell r="A20895" t="str">
            <v>9041768</v>
          </cell>
          <cell r="B20895" t="str">
            <v>NIXON</v>
          </cell>
          <cell r="C20895"/>
          <cell r="D20895" t="str">
            <v>RODRIGUEZ</v>
          </cell>
          <cell r="E20895" t="str">
            <v>QUIÑONEZ</v>
          </cell>
          <cell r="F20895" t="str">
            <v>3118731593</v>
          </cell>
        </row>
        <row r="20896">
          <cell r="A20896" t="str">
            <v>1073970818</v>
          </cell>
          <cell r="B20896" t="str">
            <v>MARIO</v>
          </cell>
          <cell r="C20896" t="str">
            <v>ANDRES</v>
          </cell>
          <cell r="D20896" t="str">
            <v>PAYARES</v>
          </cell>
          <cell r="E20896" t="str">
            <v>LOPEZ</v>
          </cell>
          <cell r="F20896" t="str">
            <v>3135103329</v>
          </cell>
        </row>
        <row r="20897">
          <cell r="A20897" t="str">
            <v>1019083591</v>
          </cell>
          <cell r="B20897" t="str">
            <v>NEIFY</v>
          </cell>
          <cell r="C20897" t="str">
            <v>NAUDITH</v>
          </cell>
          <cell r="D20897" t="str">
            <v>GARAVITO</v>
          </cell>
          <cell r="E20897" t="str">
            <v>DIAZ</v>
          </cell>
          <cell r="F20897" t="str">
            <v>3116683772</v>
          </cell>
        </row>
        <row r="20898">
          <cell r="A20898" t="str">
            <v>80374671</v>
          </cell>
          <cell r="B20898" t="str">
            <v>FABIO</v>
          </cell>
          <cell r="C20898"/>
          <cell r="D20898" t="str">
            <v>ORTIZ</v>
          </cell>
          <cell r="E20898" t="str">
            <v>BASTO</v>
          </cell>
          <cell r="F20898" t="str">
            <v>3192304437</v>
          </cell>
        </row>
        <row r="20899">
          <cell r="A20899" t="str">
            <v>1024516537</v>
          </cell>
          <cell r="B20899" t="str">
            <v>DAIRO</v>
          </cell>
          <cell r="C20899" t="str">
            <v>ENRIQUE</v>
          </cell>
          <cell r="D20899" t="str">
            <v>ESCARRAGA</v>
          </cell>
          <cell r="E20899" t="str">
            <v>TEJEDOR</v>
          </cell>
          <cell r="F20899" t="str">
            <v>3143053811</v>
          </cell>
        </row>
        <row r="20900">
          <cell r="A20900" t="str">
            <v>73183915</v>
          </cell>
          <cell r="B20900" t="str">
            <v>ANDRES</v>
          </cell>
          <cell r="C20900" t="str">
            <v>MIGUEL</v>
          </cell>
          <cell r="D20900" t="str">
            <v>GONZALEZ</v>
          </cell>
          <cell r="E20900" t="str">
            <v>ZARCO</v>
          </cell>
          <cell r="F20900" t="str">
            <v>3002204248</v>
          </cell>
        </row>
        <row r="20901">
          <cell r="A20901" t="str">
            <v>4113865</v>
          </cell>
          <cell r="B20901" t="str">
            <v>VICTOR</v>
          </cell>
          <cell r="C20901" t="str">
            <v>JULIO</v>
          </cell>
          <cell r="D20901" t="str">
            <v>RICO</v>
          </cell>
          <cell r="E20901" t="str">
            <v>TELLEZ</v>
          </cell>
          <cell r="F20901" t="str">
            <v>3132781717</v>
          </cell>
        </row>
        <row r="20902">
          <cell r="A20902" t="str">
            <v>1140908646</v>
          </cell>
          <cell r="B20902" t="str">
            <v>LUIS</v>
          </cell>
          <cell r="C20902" t="str">
            <v>IVAN DE JESUS</v>
          </cell>
          <cell r="D20902" t="str">
            <v>MOLINA</v>
          </cell>
          <cell r="E20902" t="str">
            <v>PACHECO</v>
          </cell>
          <cell r="F20902" t="str">
            <v>3113271622</v>
          </cell>
        </row>
        <row r="20903">
          <cell r="A20903" t="str">
            <v>53129973</v>
          </cell>
          <cell r="B20903" t="str">
            <v>DEISY</v>
          </cell>
          <cell r="C20903" t="str">
            <v>LILIANA</v>
          </cell>
          <cell r="D20903" t="str">
            <v>BOHORQUEZ</v>
          </cell>
          <cell r="E20903" t="str">
            <v>RAMOS</v>
          </cell>
          <cell r="F20903" t="str">
            <v>3132300229</v>
          </cell>
        </row>
        <row r="20904">
          <cell r="A20904" t="str">
            <v>1057545018</v>
          </cell>
          <cell r="B20904" t="str">
            <v>LUIS</v>
          </cell>
          <cell r="C20904" t="str">
            <v>GERARDO</v>
          </cell>
          <cell r="D20904" t="str">
            <v>MOJICA</v>
          </cell>
          <cell r="E20904" t="str">
            <v>VELANDIA</v>
          </cell>
          <cell r="F20904" t="str">
            <v>3202243600</v>
          </cell>
        </row>
        <row r="20905">
          <cell r="A20905" t="str">
            <v>1072431124</v>
          </cell>
          <cell r="B20905" t="str">
            <v>MAICOL</v>
          </cell>
          <cell r="C20905" t="str">
            <v>ESTIVEN</v>
          </cell>
          <cell r="D20905" t="str">
            <v>HENAO</v>
          </cell>
          <cell r="E20905" t="str">
            <v>BARRANTES</v>
          </cell>
          <cell r="F20905" t="str">
            <v>3209667853</v>
          </cell>
        </row>
        <row r="20906">
          <cell r="A20906" t="str">
            <v>1030613650</v>
          </cell>
          <cell r="B20906" t="str">
            <v>ARGENIS</v>
          </cell>
          <cell r="C20906"/>
          <cell r="D20906" t="str">
            <v>PAVAS</v>
          </cell>
          <cell r="E20906" t="str">
            <v>CASTRO</v>
          </cell>
          <cell r="F20906" t="str">
            <v>3118782415</v>
          </cell>
        </row>
        <row r="20907">
          <cell r="A20907" t="str">
            <v>4283706</v>
          </cell>
          <cell r="B20907" t="str">
            <v>CARLOS</v>
          </cell>
          <cell r="C20907" t="str">
            <v>OMAIRO</v>
          </cell>
          <cell r="D20907" t="str">
            <v>CARDOZO</v>
          </cell>
          <cell r="E20907" t="str">
            <v>CUCHIGAY</v>
          </cell>
          <cell r="F20907" t="str">
            <v>2794853</v>
          </cell>
        </row>
        <row r="20908">
          <cell r="A20908" t="str">
            <v>1072744429</v>
          </cell>
          <cell r="B20908" t="str">
            <v>CARLOS</v>
          </cell>
          <cell r="C20908" t="str">
            <v>EDUARDO</v>
          </cell>
          <cell r="D20908" t="str">
            <v>RUIZ</v>
          </cell>
          <cell r="E20908" t="str">
            <v>MARTINEZ</v>
          </cell>
          <cell r="F20908" t="str">
            <v>0</v>
          </cell>
        </row>
        <row r="20909">
          <cell r="A20909" t="str">
            <v>1053327374</v>
          </cell>
          <cell r="B20909" t="str">
            <v>CARLOS</v>
          </cell>
          <cell r="C20909" t="str">
            <v>ALFONSO</v>
          </cell>
          <cell r="D20909" t="str">
            <v>CABEZAS</v>
          </cell>
          <cell r="E20909" t="str">
            <v>LUCAS</v>
          </cell>
          <cell r="F20909" t="str">
            <v>3202188322</v>
          </cell>
        </row>
        <row r="20910">
          <cell r="A20910" t="str">
            <v>1085178010</v>
          </cell>
          <cell r="B20910" t="str">
            <v>MARICRUZ</v>
          </cell>
          <cell r="C20910"/>
          <cell r="D20910" t="str">
            <v>RODRIGUEZ</v>
          </cell>
          <cell r="E20910" t="str">
            <v>PADILLA</v>
          </cell>
          <cell r="F20910" t="str">
            <v>3219284400</v>
          </cell>
        </row>
        <row r="20911">
          <cell r="A20911" t="str">
            <v>5852620</v>
          </cell>
          <cell r="B20911" t="str">
            <v>LUIS</v>
          </cell>
          <cell r="C20911" t="str">
            <v>EURIPIDES</v>
          </cell>
          <cell r="D20911" t="str">
            <v>GARZON</v>
          </cell>
          <cell r="E20911" t="str">
            <v>ARIAS</v>
          </cell>
          <cell r="F20911" t="str">
            <v>3124593854</v>
          </cell>
        </row>
        <row r="20912">
          <cell r="A20912" t="str">
            <v>1001098359</v>
          </cell>
          <cell r="B20912" t="str">
            <v>ANDRES</v>
          </cell>
          <cell r="C20912" t="str">
            <v>DAVID</v>
          </cell>
          <cell r="D20912" t="str">
            <v>MOLINA</v>
          </cell>
          <cell r="E20912" t="str">
            <v>SUAREZ</v>
          </cell>
          <cell r="F20912" t="str">
            <v>000</v>
          </cell>
        </row>
        <row r="20913">
          <cell r="A20913" t="str">
            <v>1012346257</v>
          </cell>
          <cell r="B20913" t="str">
            <v>FABIAN</v>
          </cell>
          <cell r="C20913"/>
          <cell r="D20913" t="str">
            <v>OSPINA</v>
          </cell>
          <cell r="E20913" t="str">
            <v>LOZANO</v>
          </cell>
          <cell r="F20913" t="str">
            <v>3118275235</v>
          </cell>
        </row>
        <row r="20914">
          <cell r="A20914" t="str">
            <v>79959539</v>
          </cell>
          <cell r="B20914" t="str">
            <v>JOSE</v>
          </cell>
          <cell r="C20914" t="str">
            <v>CAMPUELIAS</v>
          </cell>
          <cell r="D20914" t="str">
            <v>BELTRAN</v>
          </cell>
          <cell r="E20914" t="str">
            <v>LINARES</v>
          </cell>
          <cell r="F20914" t="str">
            <v>3118875125</v>
          </cell>
        </row>
        <row r="20915">
          <cell r="A20915" t="str">
            <v>1022984314</v>
          </cell>
          <cell r="B20915" t="str">
            <v>JENNIFER</v>
          </cell>
          <cell r="C20915" t="str">
            <v>ALEXANDRA</v>
          </cell>
          <cell r="D20915" t="str">
            <v>PINTO</v>
          </cell>
          <cell r="E20915" t="str">
            <v>RODRIGUEZ</v>
          </cell>
          <cell r="F20915" t="str">
            <v>3014697270</v>
          </cell>
        </row>
        <row r="20916">
          <cell r="A20916" t="str">
            <v>52544075</v>
          </cell>
          <cell r="B20916" t="str">
            <v>JUDY</v>
          </cell>
          <cell r="C20916"/>
          <cell r="D20916" t="str">
            <v>SANDOVAL</v>
          </cell>
          <cell r="E20916" t="str">
            <v>VILLALBA</v>
          </cell>
          <cell r="F20916" t="str">
            <v>3172901307</v>
          </cell>
        </row>
        <row r="20917">
          <cell r="A20917" t="str">
            <v>80239129</v>
          </cell>
          <cell r="B20917" t="str">
            <v>JUAN</v>
          </cell>
          <cell r="C20917" t="str">
            <v>GABRIEL</v>
          </cell>
          <cell r="D20917" t="str">
            <v>ZABALA</v>
          </cell>
          <cell r="E20917" t="str">
            <v>GOMEZ</v>
          </cell>
          <cell r="F20917" t="str">
            <v>3118000169</v>
          </cell>
        </row>
        <row r="20918">
          <cell r="A20918" t="str">
            <v>91458262</v>
          </cell>
          <cell r="B20918" t="str">
            <v>YAMITH</v>
          </cell>
          <cell r="C20918" t="str">
            <v>DARIO</v>
          </cell>
          <cell r="D20918" t="str">
            <v>BARON</v>
          </cell>
          <cell r="E20918" t="str">
            <v>CARRILLO</v>
          </cell>
          <cell r="F20918" t="str">
            <v>6</v>
          </cell>
        </row>
        <row r="20919">
          <cell r="A20919" t="str">
            <v>1070592402</v>
          </cell>
          <cell r="B20919" t="str">
            <v>JARIXA</v>
          </cell>
          <cell r="C20919" t="str">
            <v>GISELLE</v>
          </cell>
          <cell r="D20919" t="str">
            <v>PEREZ</v>
          </cell>
          <cell r="E20919" t="str">
            <v>VASQUEZ</v>
          </cell>
          <cell r="F20919" t="str">
            <v>3228374828</v>
          </cell>
        </row>
        <row r="20920">
          <cell r="A20920" t="str">
            <v>52873144</v>
          </cell>
          <cell r="B20920" t="str">
            <v>LUZ</v>
          </cell>
          <cell r="C20920" t="str">
            <v>MIREYA</v>
          </cell>
          <cell r="D20920" t="str">
            <v>TORRES</v>
          </cell>
          <cell r="E20920" t="str">
            <v>CAÑON</v>
          </cell>
          <cell r="F20920" t="str">
            <v>3059005</v>
          </cell>
        </row>
        <row r="20921">
          <cell r="A20921" t="str">
            <v>1033770164</v>
          </cell>
          <cell r="B20921" t="str">
            <v>JUAN</v>
          </cell>
          <cell r="C20921" t="str">
            <v>CARLOS</v>
          </cell>
          <cell r="D20921" t="str">
            <v>MATIZ</v>
          </cell>
          <cell r="E20921" t="str">
            <v>TOLOZA</v>
          </cell>
          <cell r="F20921" t="str">
            <v>3114440874</v>
          </cell>
        </row>
        <row r="20922">
          <cell r="A20922" t="str">
            <v>1032421835</v>
          </cell>
          <cell r="B20922" t="str">
            <v>YOHN</v>
          </cell>
          <cell r="C20922" t="str">
            <v>EDISON</v>
          </cell>
          <cell r="D20922" t="str">
            <v>MARTINEZ</v>
          </cell>
          <cell r="E20922" t="str">
            <v>LARA</v>
          </cell>
          <cell r="F20922" t="str">
            <v>0</v>
          </cell>
        </row>
        <row r="20923">
          <cell r="A20923" t="str">
            <v>7563344</v>
          </cell>
          <cell r="B20923" t="str">
            <v>LUIS</v>
          </cell>
          <cell r="C20923" t="str">
            <v>ARTURO</v>
          </cell>
          <cell r="D20923" t="str">
            <v>CEBALLOS</v>
          </cell>
          <cell r="E20923" t="str">
            <v>CASTILLO</v>
          </cell>
          <cell r="F20923" t="str">
            <v>3123455929</v>
          </cell>
        </row>
        <row r="20924">
          <cell r="A20924" t="str">
            <v>1043020027</v>
          </cell>
          <cell r="B20924" t="str">
            <v>LUIS</v>
          </cell>
          <cell r="C20924" t="str">
            <v>EDUARDO</v>
          </cell>
          <cell r="D20924" t="str">
            <v>FRITZ</v>
          </cell>
          <cell r="E20924" t="str">
            <v>GALINDO</v>
          </cell>
          <cell r="F20924" t="str">
            <v>3126492224</v>
          </cell>
        </row>
        <row r="20925">
          <cell r="A20925" t="str">
            <v>79469959</v>
          </cell>
          <cell r="B20925" t="str">
            <v>MIGUEL</v>
          </cell>
          <cell r="C20925" t="str">
            <v>ANGEL</v>
          </cell>
          <cell r="D20925" t="str">
            <v>LARA</v>
          </cell>
          <cell r="E20925" t="str">
            <v>VARGAS</v>
          </cell>
          <cell r="F20925" t="str">
            <v>7410229</v>
          </cell>
        </row>
        <row r="20926">
          <cell r="A20926" t="str">
            <v>79793154</v>
          </cell>
          <cell r="B20926" t="str">
            <v>ROBINSON</v>
          </cell>
          <cell r="C20926"/>
          <cell r="D20926" t="str">
            <v>NARANJO</v>
          </cell>
          <cell r="E20926" t="str">
            <v>DIAZ</v>
          </cell>
          <cell r="F20926" t="str">
            <v>7263655</v>
          </cell>
        </row>
        <row r="20927">
          <cell r="A20927" t="str">
            <v>1022928288</v>
          </cell>
          <cell r="B20927" t="str">
            <v>DIEGO</v>
          </cell>
          <cell r="C20927" t="str">
            <v>ARMANDO</v>
          </cell>
          <cell r="D20927" t="str">
            <v>RAMIREZ</v>
          </cell>
          <cell r="E20927" t="str">
            <v>GUTIERREZ</v>
          </cell>
          <cell r="F20927" t="str">
            <v>3219686815</v>
          </cell>
        </row>
        <row r="20928">
          <cell r="A20928" t="str">
            <v>1070590661</v>
          </cell>
          <cell r="B20928" t="str">
            <v>RONAL</v>
          </cell>
          <cell r="C20928" t="str">
            <v>STIK</v>
          </cell>
          <cell r="D20928" t="str">
            <v>CANTOR</v>
          </cell>
          <cell r="E20928" t="str">
            <v>RODRIGUEZ</v>
          </cell>
          <cell r="F20928" t="str">
            <v>0</v>
          </cell>
        </row>
        <row r="20929">
          <cell r="A20929" t="str">
            <v>53128994</v>
          </cell>
          <cell r="B20929" t="str">
            <v>SANDRA</v>
          </cell>
          <cell r="C20929" t="str">
            <v>MILENA</v>
          </cell>
          <cell r="D20929" t="str">
            <v>PENAGOS</v>
          </cell>
          <cell r="E20929" t="str">
            <v>CHAVEZ</v>
          </cell>
          <cell r="F20929" t="str">
            <v>3138355847</v>
          </cell>
        </row>
        <row r="20930">
          <cell r="A20930" t="str">
            <v>80496442</v>
          </cell>
          <cell r="B20930" t="str">
            <v>WILSON</v>
          </cell>
          <cell r="C20930" t="str">
            <v>FRANCISCO</v>
          </cell>
          <cell r="D20930" t="str">
            <v>GALVIS</v>
          </cell>
          <cell r="E20930" t="str">
            <v>GARCIA</v>
          </cell>
          <cell r="F20930" t="str">
            <v>3132676</v>
          </cell>
        </row>
        <row r="20931">
          <cell r="A20931" t="str">
            <v>79903991</v>
          </cell>
          <cell r="B20931" t="str">
            <v>FERNANDO</v>
          </cell>
          <cell r="C20931"/>
          <cell r="D20931" t="str">
            <v>LUGO</v>
          </cell>
          <cell r="E20931" t="str">
            <v>OVIEDO</v>
          </cell>
          <cell r="F20931" t="str">
            <v>3134283841</v>
          </cell>
        </row>
        <row r="20932">
          <cell r="A20932" t="str">
            <v>1106897493</v>
          </cell>
          <cell r="B20932" t="str">
            <v>RAUL</v>
          </cell>
          <cell r="C20932" t="str">
            <v>ANDRES</v>
          </cell>
          <cell r="D20932" t="str">
            <v>PINZON</v>
          </cell>
          <cell r="E20932" t="str">
            <v>ZABALA</v>
          </cell>
          <cell r="F20932" t="str">
            <v>3196056521</v>
          </cell>
        </row>
        <row r="20933">
          <cell r="A20933" t="str">
            <v>3085824</v>
          </cell>
          <cell r="B20933" t="str">
            <v>LUIS</v>
          </cell>
          <cell r="C20933" t="str">
            <v>ALFONSO</v>
          </cell>
          <cell r="D20933" t="str">
            <v>LESMES</v>
          </cell>
          <cell r="E20933" t="str">
            <v>ROJAS</v>
          </cell>
          <cell r="F20933" t="str">
            <v>3233256090</v>
          </cell>
        </row>
        <row r="20934">
          <cell r="A20934" t="str">
            <v>73209342</v>
          </cell>
          <cell r="B20934" t="str">
            <v>JOSE</v>
          </cell>
          <cell r="C20934" t="str">
            <v>DAVID</v>
          </cell>
          <cell r="D20934" t="str">
            <v>ORJUELA</v>
          </cell>
          <cell r="E20934" t="str">
            <v>GACHA</v>
          </cell>
          <cell r="F20934" t="str">
            <v>3148027132</v>
          </cell>
        </row>
        <row r="20935">
          <cell r="A20935" t="str">
            <v>79482036</v>
          </cell>
          <cell r="B20935" t="str">
            <v>VICTOR</v>
          </cell>
          <cell r="C20935" t="str">
            <v>MANUEL</v>
          </cell>
          <cell r="D20935" t="str">
            <v>MUÑOZ</v>
          </cell>
          <cell r="E20935" t="str">
            <v>NUÑEZ</v>
          </cell>
          <cell r="F20935" t="str">
            <v>7253606</v>
          </cell>
        </row>
        <row r="20936">
          <cell r="A20936" t="str">
            <v>5708198</v>
          </cell>
          <cell r="B20936" t="str">
            <v>OMAR</v>
          </cell>
          <cell r="C20936"/>
          <cell r="D20936" t="str">
            <v>GOMEZ</v>
          </cell>
          <cell r="E20936" t="str">
            <v>DURAN</v>
          </cell>
          <cell r="F20936" t="str">
            <v>8142721</v>
          </cell>
        </row>
        <row r="20937">
          <cell r="A20937" t="str">
            <v>1003292721</v>
          </cell>
          <cell r="B20937" t="str">
            <v>LUIS</v>
          </cell>
          <cell r="C20937" t="str">
            <v>ENRIQUE</v>
          </cell>
          <cell r="D20937" t="str">
            <v>GIRALDO</v>
          </cell>
          <cell r="E20937" t="str">
            <v>LUGO</v>
          </cell>
          <cell r="F20937" t="str">
            <v>3008043859</v>
          </cell>
        </row>
        <row r="20938">
          <cell r="A20938" t="str">
            <v>79719747</v>
          </cell>
          <cell r="B20938" t="str">
            <v>WILSON</v>
          </cell>
          <cell r="C20938" t="str">
            <v>EDILBERTO</v>
          </cell>
          <cell r="D20938" t="str">
            <v>MORENO</v>
          </cell>
          <cell r="E20938" t="str">
            <v>COMBITA</v>
          </cell>
          <cell r="F20938" t="str">
            <v>4845940</v>
          </cell>
        </row>
        <row r="20939">
          <cell r="A20939" t="str">
            <v>74326337</v>
          </cell>
          <cell r="B20939" t="str">
            <v>EFREN</v>
          </cell>
          <cell r="C20939"/>
          <cell r="D20939" t="str">
            <v>CACERES</v>
          </cell>
          <cell r="E20939" t="str">
            <v>CACERES</v>
          </cell>
          <cell r="F20939" t="str">
            <v>8024564</v>
          </cell>
        </row>
        <row r="20940">
          <cell r="A20940" t="str">
            <v>80546997</v>
          </cell>
          <cell r="B20940" t="str">
            <v>OSCAR</v>
          </cell>
          <cell r="C20940" t="str">
            <v>FABIAN</v>
          </cell>
          <cell r="D20940" t="str">
            <v>AZA</v>
          </cell>
          <cell r="E20940" t="str">
            <v>NIEL</v>
          </cell>
          <cell r="F20940" t="str">
            <v>3115594082</v>
          </cell>
        </row>
        <row r="20941">
          <cell r="A20941" t="str">
            <v>1069263673</v>
          </cell>
          <cell r="B20941" t="str">
            <v>JOHN</v>
          </cell>
          <cell r="C20941" t="str">
            <v>ERICK</v>
          </cell>
          <cell r="D20941" t="str">
            <v>ROMERO</v>
          </cell>
          <cell r="E20941" t="str">
            <v>RUIZ</v>
          </cell>
          <cell r="F20941" t="str">
            <v>3186745662</v>
          </cell>
        </row>
        <row r="20942">
          <cell r="A20942" t="str">
            <v>80544594</v>
          </cell>
          <cell r="B20942" t="str">
            <v>JOSE</v>
          </cell>
          <cell r="C20942" t="str">
            <v>WILLIAM</v>
          </cell>
          <cell r="D20942" t="str">
            <v>CASTAÑEDA</v>
          </cell>
          <cell r="E20942" t="str">
            <v>GONZALEZ</v>
          </cell>
          <cell r="F20942" t="str">
            <v>3042015382</v>
          </cell>
        </row>
        <row r="20943">
          <cell r="A20943" t="str">
            <v>1026589667</v>
          </cell>
          <cell r="B20943" t="str">
            <v>DANIELA</v>
          </cell>
          <cell r="C20943"/>
          <cell r="D20943" t="str">
            <v>CARDENAS</v>
          </cell>
          <cell r="E20943" t="str">
            <v>RUBIANO</v>
          </cell>
          <cell r="F20943" t="str">
            <v>3106808290</v>
          </cell>
        </row>
        <row r="20944">
          <cell r="A20944" t="str">
            <v>7691611</v>
          </cell>
          <cell r="B20944" t="str">
            <v>ALVARO</v>
          </cell>
          <cell r="C20944" t="str">
            <v>LISANDRO</v>
          </cell>
          <cell r="D20944" t="str">
            <v>PARRA</v>
          </cell>
          <cell r="E20944" t="str">
            <v>VARGAS</v>
          </cell>
          <cell r="F20944" t="str">
            <v>3042913992</v>
          </cell>
        </row>
        <row r="20945">
          <cell r="A20945" t="str">
            <v>93081658</v>
          </cell>
          <cell r="B20945" t="str">
            <v>JOSE</v>
          </cell>
          <cell r="C20945" t="str">
            <v>ANGEL</v>
          </cell>
          <cell r="D20945" t="str">
            <v>TORRES</v>
          </cell>
          <cell r="E20945" t="str">
            <v>ARCINIEGAS</v>
          </cell>
          <cell r="F20945" t="str">
            <v>5674955</v>
          </cell>
        </row>
        <row r="20946">
          <cell r="A20946" t="str">
            <v>80402535</v>
          </cell>
          <cell r="B20946" t="str">
            <v>LUIS</v>
          </cell>
          <cell r="C20946" t="str">
            <v>ALBERTO</v>
          </cell>
          <cell r="D20946" t="str">
            <v>MARIN</v>
          </cell>
          <cell r="E20946" t="str">
            <v>VELOSA</v>
          </cell>
          <cell r="F20946" t="str">
            <v>3202282044</v>
          </cell>
        </row>
        <row r="20947">
          <cell r="A20947" t="str">
            <v>1083463932</v>
          </cell>
          <cell r="B20947" t="str">
            <v>DAINER</v>
          </cell>
          <cell r="C20947" t="str">
            <v>SAMIR</v>
          </cell>
          <cell r="D20947" t="str">
            <v>ZAPATA</v>
          </cell>
          <cell r="E20947" t="str">
            <v>PEREZ</v>
          </cell>
          <cell r="F20947" t="str">
            <v>3124537680</v>
          </cell>
        </row>
        <row r="20948">
          <cell r="A20948" t="str">
            <v>79821670</v>
          </cell>
          <cell r="B20948" t="str">
            <v>LERMAN</v>
          </cell>
          <cell r="C20948"/>
          <cell r="D20948" t="str">
            <v>MARTINEZ</v>
          </cell>
          <cell r="E20948" t="str">
            <v>ACOSTA</v>
          </cell>
          <cell r="F20948" t="str">
            <v>3194663164</v>
          </cell>
        </row>
        <row r="20949">
          <cell r="A20949" t="str">
            <v>80450355</v>
          </cell>
          <cell r="B20949" t="str">
            <v>JESUS</v>
          </cell>
          <cell r="C20949" t="str">
            <v>ALBINO</v>
          </cell>
          <cell r="D20949" t="str">
            <v>BARBOSA</v>
          </cell>
          <cell r="E20949" t="str">
            <v>AGUDELO</v>
          </cell>
          <cell r="F20949" t="str">
            <v>3115706104</v>
          </cell>
        </row>
        <row r="20950">
          <cell r="A20950" t="str">
            <v>1070970833</v>
          </cell>
          <cell r="B20950" t="str">
            <v>ROYSER</v>
          </cell>
          <cell r="C20950" t="str">
            <v>KENETH</v>
          </cell>
          <cell r="D20950" t="str">
            <v>ULLOA</v>
          </cell>
          <cell r="E20950" t="str">
            <v>ORTIZ</v>
          </cell>
          <cell r="F20950" t="str">
            <v>3136298467</v>
          </cell>
        </row>
        <row r="20951">
          <cell r="A20951" t="str">
            <v>5306355</v>
          </cell>
          <cell r="B20951" t="str">
            <v>JAVIER</v>
          </cell>
          <cell r="C20951" t="str">
            <v>ORLANDO</v>
          </cell>
          <cell r="D20951" t="str">
            <v>NASMUTA</v>
          </cell>
          <cell r="E20951" t="str">
            <v>PORTILLO</v>
          </cell>
          <cell r="F20951" t="str">
            <v>3172318263</v>
          </cell>
        </row>
        <row r="20952">
          <cell r="A20952" t="str">
            <v>1106712904</v>
          </cell>
          <cell r="B20952" t="str">
            <v>ADRIANA</v>
          </cell>
          <cell r="C20952"/>
          <cell r="D20952" t="str">
            <v>GONZALEZ</v>
          </cell>
          <cell r="E20952" t="str">
            <v>BEDOYA</v>
          </cell>
          <cell r="F20952" t="str">
            <v>313666288</v>
          </cell>
        </row>
        <row r="20953">
          <cell r="A20953" t="str">
            <v>93342792</v>
          </cell>
          <cell r="B20953" t="str">
            <v>JAIME</v>
          </cell>
          <cell r="C20953"/>
          <cell r="D20953" t="str">
            <v>CAPERA</v>
          </cell>
          <cell r="E20953" t="str">
            <v>SOACHE</v>
          </cell>
          <cell r="F20953" t="str">
            <v>3008575484</v>
          </cell>
        </row>
        <row r="20954">
          <cell r="A20954" t="str">
            <v>1012466007</v>
          </cell>
          <cell r="B20954" t="str">
            <v>JEISON</v>
          </cell>
          <cell r="C20954" t="str">
            <v>CAMILO</v>
          </cell>
          <cell r="D20954" t="str">
            <v>CUESTA</v>
          </cell>
          <cell r="E20954" t="str">
            <v>JOYA</v>
          </cell>
          <cell r="F20954" t="str">
            <v>3205799607</v>
          </cell>
        </row>
        <row r="20955">
          <cell r="A20955" t="str">
            <v>2984189</v>
          </cell>
          <cell r="B20955" t="str">
            <v>LUIS</v>
          </cell>
          <cell r="C20955" t="str">
            <v>ERNESTO</v>
          </cell>
          <cell r="D20955" t="str">
            <v>CASTAÑEDA</v>
          </cell>
          <cell r="E20955" t="str">
            <v>PACHON</v>
          </cell>
          <cell r="F20955" t="str">
            <v>3124278708</v>
          </cell>
        </row>
        <row r="20956">
          <cell r="A20956" t="str">
            <v>52365952</v>
          </cell>
          <cell r="B20956" t="str">
            <v>ASCENSION</v>
          </cell>
          <cell r="C20956"/>
          <cell r="D20956" t="str">
            <v>DELGADILLO</v>
          </cell>
          <cell r="E20956" t="str">
            <v>GARCIA</v>
          </cell>
          <cell r="F20956" t="str">
            <v>3118918965</v>
          </cell>
        </row>
        <row r="20957">
          <cell r="A20957" t="str">
            <v>1013657871</v>
          </cell>
          <cell r="B20957" t="str">
            <v>LUIS</v>
          </cell>
          <cell r="C20957" t="str">
            <v>DAVID</v>
          </cell>
          <cell r="D20957" t="str">
            <v>SIERRA</v>
          </cell>
          <cell r="E20957" t="str">
            <v>GOMEZ</v>
          </cell>
          <cell r="F20957" t="str">
            <v>3016391468</v>
          </cell>
        </row>
        <row r="20958">
          <cell r="A20958" t="str">
            <v>93084307</v>
          </cell>
          <cell r="B20958" t="str">
            <v>LUIS</v>
          </cell>
          <cell r="C20958" t="str">
            <v>EVELIO</v>
          </cell>
          <cell r="D20958" t="str">
            <v>MEJIA</v>
          </cell>
          <cell r="E20958" t="str">
            <v>GONGORA</v>
          </cell>
          <cell r="F20958" t="str">
            <v>5386279</v>
          </cell>
        </row>
        <row r="20959">
          <cell r="A20959" t="str">
            <v>1007737081</v>
          </cell>
          <cell r="B20959" t="str">
            <v>LEONARDO</v>
          </cell>
          <cell r="C20959" t="str">
            <v>ENRRIQUE</v>
          </cell>
          <cell r="D20959" t="str">
            <v>ARMIJO</v>
          </cell>
          <cell r="E20959" t="str">
            <v>PEREA</v>
          </cell>
          <cell r="F20959" t="str">
            <v>7730827</v>
          </cell>
        </row>
        <row r="20960">
          <cell r="A20960" t="str">
            <v>1071330317</v>
          </cell>
          <cell r="B20960" t="str">
            <v>DAIRO</v>
          </cell>
          <cell r="C20960" t="str">
            <v>FERLEY</v>
          </cell>
          <cell r="D20960" t="str">
            <v>QUINTERO</v>
          </cell>
          <cell r="E20960" t="str">
            <v>CHAVES</v>
          </cell>
          <cell r="F20960" t="str">
            <v>3228348475</v>
          </cell>
        </row>
        <row r="20961">
          <cell r="A20961" t="str">
            <v>72325787</v>
          </cell>
          <cell r="B20961" t="str">
            <v>LUIS</v>
          </cell>
          <cell r="C20961" t="str">
            <v>HERNANDO</v>
          </cell>
          <cell r="D20961" t="str">
            <v>LOPEZ</v>
          </cell>
          <cell r="E20961" t="str">
            <v>CRUZ</v>
          </cell>
          <cell r="F20961" t="str">
            <v>2362714</v>
          </cell>
        </row>
        <row r="20962">
          <cell r="A20962" t="str">
            <v>80472611</v>
          </cell>
          <cell r="B20962" t="str">
            <v>CAMILO</v>
          </cell>
          <cell r="C20962"/>
          <cell r="D20962" t="str">
            <v>GARCIA</v>
          </cell>
          <cell r="E20962" t="str">
            <v>CASILIMAS</v>
          </cell>
          <cell r="F20962" t="str">
            <v>3125460225</v>
          </cell>
        </row>
        <row r="20963">
          <cell r="A20963" t="str">
            <v>73197010</v>
          </cell>
          <cell r="B20963" t="str">
            <v>JUAN</v>
          </cell>
          <cell r="C20963" t="str">
            <v>GREGORIO</v>
          </cell>
          <cell r="D20963" t="str">
            <v>MARTINEZ</v>
          </cell>
          <cell r="E20963" t="str">
            <v>GUERRA</v>
          </cell>
          <cell r="F20963" t="str">
            <v>3006353</v>
          </cell>
        </row>
        <row r="20964">
          <cell r="A20964" t="str">
            <v>11051264</v>
          </cell>
          <cell r="B20964" t="str">
            <v>BLADIMIR</v>
          </cell>
          <cell r="C20964"/>
          <cell r="D20964" t="str">
            <v>MORENO</v>
          </cell>
          <cell r="E20964" t="str">
            <v>BARRERA</v>
          </cell>
          <cell r="F20964" t="str">
            <v>3152426849</v>
          </cell>
        </row>
        <row r="20965">
          <cell r="A20965" t="str">
            <v>1122648349</v>
          </cell>
          <cell r="B20965" t="str">
            <v>JUAN</v>
          </cell>
          <cell r="C20965" t="str">
            <v>CARLOS</v>
          </cell>
          <cell r="D20965" t="str">
            <v>GUISA</v>
          </cell>
          <cell r="E20965" t="str">
            <v>BERRIO</v>
          </cell>
          <cell r="F20965" t="str">
            <v>3106811394</v>
          </cell>
        </row>
        <row r="20966">
          <cell r="A20966" t="str">
            <v>80026247</v>
          </cell>
          <cell r="B20966" t="str">
            <v>ALDEMAR</v>
          </cell>
          <cell r="C20966"/>
          <cell r="D20966" t="str">
            <v>GONZALEZ</v>
          </cell>
          <cell r="E20966" t="str">
            <v>JIMENEZ</v>
          </cell>
          <cell r="F20966" t="str">
            <v>3103834558</v>
          </cell>
        </row>
        <row r="20967">
          <cell r="A20967" t="str">
            <v>1003823892</v>
          </cell>
          <cell r="B20967" t="str">
            <v>DANIEL</v>
          </cell>
          <cell r="C20967" t="str">
            <v>ALEXANDER</v>
          </cell>
          <cell r="D20967" t="str">
            <v>RODRIGUEZ</v>
          </cell>
          <cell r="E20967" t="str">
            <v>PEÑA</v>
          </cell>
          <cell r="F20967" t="str">
            <v>3118794579</v>
          </cell>
        </row>
        <row r="20968">
          <cell r="A20968" t="str">
            <v>1044432073</v>
          </cell>
          <cell r="B20968" t="str">
            <v>ALVARO</v>
          </cell>
          <cell r="C20968" t="str">
            <v>JAVIER</v>
          </cell>
          <cell r="D20968" t="str">
            <v>ESCOBAR</v>
          </cell>
          <cell r="E20968" t="str">
            <v>LOPEZ</v>
          </cell>
          <cell r="F20968" t="str">
            <v>3112505487</v>
          </cell>
        </row>
        <row r="20969">
          <cell r="A20969" t="str">
            <v>1233502481</v>
          </cell>
          <cell r="B20969" t="str">
            <v>ESNEYDER</v>
          </cell>
          <cell r="C20969" t="str">
            <v>DUVIAN</v>
          </cell>
          <cell r="D20969" t="str">
            <v>GARCIA</v>
          </cell>
          <cell r="E20969" t="str">
            <v>REYES</v>
          </cell>
          <cell r="F20969" t="str">
            <v>00</v>
          </cell>
        </row>
        <row r="20970">
          <cell r="A20970" t="str">
            <v>1007419730</v>
          </cell>
          <cell r="B20970" t="str">
            <v>DADGER</v>
          </cell>
          <cell r="C20970"/>
          <cell r="D20970" t="str">
            <v>GUILLIN</v>
          </cell>
          <cell r="E20970" t="str">
            <v>ABRIL</v>
          </cell>
          <cell r="F20970" t="str">
            <v>3229031816</v>
          </cell>
        </row>
        <row r="20971">
          <cell r="A20971" t="str">
            <v>1007185710</v>
          </cell>
          <cell r="B20971" t="str">
            <v>MAYCOL</v>
          </cell>
          <cell r="C20971" t="str">
            <v>ANDREY</v>
          </cell>
          <cell r="D20971" t="str">
            <v>RODRIGUEZ</v>
          </cell>
          <cell r="E20971" t="str">
            <v>REDONDO</v>
          </cell>
          <cell r="F20971" t="str">
            <v>3226414857</v>
          </cell>
        </row>
        <row r="20972">
          <cell r="A20972" t="str">
            <v>9498643</v>
          </cell>
          <cell r="B20972" t="str">
            <v>JOSE</v>
          </cell>
          <cell r="C20972" t="str">
            <v>PASCUAL</v>
          </cell>
          <cell r="D20972" t="str">
            <v>ESPEJO</v>
          </cell>
          <cell r="E20972" t="str">
            <v>SAAVEDRA</v>
          </cell>
          <cell r="F20972" t="str">
            <v>0</v>
          </cell>
        </row>
        <row r="20973">
          <cell r="A20973" t="str">
            <v>1109386618</v>
          </cell>
          <cell r="B20973" t="str">
            <v>JOSE</v>
          </cell>
          <cell r="C20973" t="str">
            <v>JULIAN</v>
          </cell>
          <cell r="D20973" t="str">
            <v>CAÑAVERAL</v>
          </cell>
          <cell r="E20973" t="str">
            <v>VASQUEZ</v>
          </cell>
          <cell r="F20973" t="str">
            <v>3223638175</v>
          </cell>
        </row>
        <row r="20974">
          <cell r="A20974" t="str">
            <v>1108764344</v>
          </cell>
          <cell r="B20974" t="str">
            <v>LUIS</v>
          </cell>
          <cell r="C20974" t="str">
            <v>CARLOS</v>
          </cell>
          <cell r="D20974" t="str">
            <v>SIERRA</v>
          </cell>
          <cell r="E20974" t="str">
            <v>JULIO</v>
          </cell>
          <cell r="F20974" t="str">
            <v>3203717137</v>
          </cell>
        </row>
        <row r="20975">
          <cell r="A20975" t="str">
            <v>1013685105</v>
          </cell>
          <cell r="B20975" t="str">
            <v>CRISTIAN</v>
          </cell>
          <cell r="C20975" t="str">
            <v>CAMILO</v>
          </cell>
          <cell r="D20975" t="str">
            <v>INFANTE</v>
          </cell>
          <cell r="E20975" t="str">
            <v>HERRERA</v>
          </cell>
          <cell r="F20975" t="str">
            <v>3208204985</v>
          </cell>
        </row>
        <row r="20976">
          <cell r="A20976" t="str">
            <v>1052392282</v>
          </cell>
          <cell r="B20976" t="str">
            <v>OSCAR</v>
          </cell>
          <cell r="C20976" t="str">
            <v>FERNANDO</v>
          </cell>
          <cell r="D20976" t="str">
            <v>CHINOME</v>
          </cell>
          <cell r="E20976" t="str">
            <v>GUECHA</v>
          </cell>
          <cell r="F20976" t="str">
            <v>3172733914</v>
          </cell>
        </row>
        <row r="20977">
          <cell r="A20977" t="str">
            <v>79973532</v>
          </cell>
          <cell r="B20977" t="str">
            <v>JAYBER</v>
          </cell>
          <cell r="C20977" t="str">
            <v>DANIEL</v>
          </cell>
          <cell r="D20977" t="str">
            <v>MEDINA</v>
          </cell>
          <cell r="E20977" t="str">
            <v>TELLEZ</v>
          </cell>
          <cell r="F20977" t="str">
            <v>2071228</v>
          </cell>
        </row>
        <row r="20978">
          <cell r="A20978" t="str">
            <v>73569948</v>
          </cell>
          <cell r="B20978" t="str">
            <v>NELSON</v>
          </cell>
          <cell r="C20978"/>
          <cell r="D20978" t="str">
            <v>URZOLA</v>
          </cell>
          <cell r="E20978" t="str">
            <v>SALCEDO</v>
          </cell>
          <cell r="F20978" t="str">
            <v>3008124</v>
          </cell>
        </row>
        <row r="20979">
          <cell r="A20979" t="str">
            <v>74347572</v>
          </cell>
          <cell r="B20979" t="str">
            <v>JHON</v>
          </cell>
          <cell r="C20979" t="str">
            <v>JAIRO</v>
          </cell>
          <cell r="D20979" t="str">
            <v>RIVERA</v>
          </cell>
          <cell r="E20979" t="str">
            <v>AGUIRRE</v>
          </cell>
          <cell r="F20979" t="str">
            <v>0</v>
          </cell>
        </row>
        <row r="20980">
          <cell r="A20980" t="str">
            <v>20740228</v>
          </cell>
          <cell r="B20980" t="str">
            <v>SANDRA</v>
          </cell>
          <cell r="C20980" t="str">
            <v>BIBIANA</v>
          </cell>
          <cell r="D20980" t="str">
            <v>PALACIOS</v>
          </cell>
          <cell r="E20980" t="str">
            <v>MUÑOZ</v>
          </cell>
          <cell r="F20980" t="str">
            <v>3163406642</v>
          </cell>
        </row>
        <row r="20981">
          <cell r="A20981" t="str">
            <v>1057580295</v>
          </cell>
          <cell r="B20981" t="str">
            <v>HECTOR</v>
          </cell>
          <cell r="C20981" t="str">
            <v>ALEXANDER</v>
          </cell>
          <cell r="D20981" t="str">
            <v>TIRIA</v>
          </cell>
          <cell r="E20981" t="str">
            <v>MENDIVELSO</v>
          </cell>
          <cell r="F20981" t="str">
            <v>3202001295</v>
          </cell>
        </row>
        <row r="20982">
          <cell r="A20982" t="str">
            <v>1019135010</v>
          </cell>
          <cell r="B20982" t="str">
            <v>JULIAN</v>
          </cell>
          <cell r="C20982" t="str">
            <v>ANDRES</v>
          </cell>
          <cell r="D20982" t="str">
            <v>VARGAS</v>
          </cell>
          <cell r="E20982" t="str">
            <v>SANCHEZ</v>
          </cell>
          <cell r="F20982" t="str">
            <v>3227446891</v>
          </cell>
        </row>
        <row r="20983">
          <cell r="A20983" t="str">
            <v>80726392</v>
          </cell>
          <cell r="B20983" t="str">
            <v>DIEGO</v>
          </cell>
          <cell r="C20983" t="str">
            <v>ARMANDO</v>
          </cell>
          <cell r="D20983" t="str">
            <v>ESCOBAR</v>
          </cell>
          <cell r="E20983" t="str">
            <v>RODRIGUEZ</v>
          </cell>
          <cell r="F20983" t="str">
            <v>3172609665</v>
          </cell>
        </row>
        <row r="20984">
          <cell r="A20984" t="str">
            <v>1081833435</v>
          </cell>
          <cell r="B20984" t="str">
            <v>CARLOS</v>
          </cell>
          <cell r="C20984" t="str">
            <v>DANIEL</v>
          </cell>
          <cell r="D20984" t="str">
            <v>GARAY</v>
          </cell>
          <cell r="E20984" t="str">
            <v>BORJA</v>
          </cell>
          <cell r="F20984" t="str">
            <v>0</v>
          </cell>
        </row>
        <row r="20985">
          <cell r="A20985" t="str">
            <v>77038397</v>
          </cell>
          <cell r="B20985" t="str">
            <v>JOSE</v>
          </cell>
          <cell r="C20985" t="str">
            <v>GREGORIO</v>
          </cell>
          <cell r="D20985" t="str">
            <v>NORIEGA</v>
          </cell>
          <cell r="E20985" t="str">
            <v>GONZALEZ</v>
          </cell>
          <cell r="F20985" t="str">
            <v>3106559260</v>
          </cell>
        </row>
        <row r="20986">
          <cell r="A20986" t="str">
            <v>79182281</v>
          </cell>
          <cell r="B20986" t="str">
            <v>MARCO</v>
          </cell>
          <cell r="C20986" t="str">
            <v>ANTONIO</v>
          </cell>
          <cell r="D20986" t="str">
            <v>MONTOYA</v>
          </cell>
          <cell r="E20986" t="str">
            <v>GARZON</v>
          </cell>
          <cell r="F20986" t="str">
            <v>3245609271</v>
          </cell>
        </row>
        <row r="20987">
          <cell r="A20987" t="str">
            <v>1081417436</v>
          </cell>
          <cell r="B20987" t="str">
            <v>JOSE</v>
          </cell>
          <cell r="C20987" t="str">
            <v>YILBER</v>
          </cell>
          <cell r="D20987" t="str">
            <v>LOPEZ</v>
          </cell>
          <cell r="E20987" t="str">
            <v>PENCUE</v>
          </cell>
          <cell r="F20987" t="str">
            <v>3112464677</v>
          </cell>
        </row>
        <row r="20988">
          <cell r="A20988" t="str">
            <v>1014976610</v>
          </cell>
          <cell r="B20988" t="str">
            <v>ASHLEY</v>
          </cell>
          <cell r="C20988" t="str">
            <v>MAUREEN</v>
          </cell>
          <cell r="D20988" t="str">
            <v>ROBAYO</v>
          </cell>
          <cell r="E20988" t="str">
            <v>OLIVEROS</v>
          </cell>
          <cell r="F20988" t="str">
            <v>3124671255</v>
          </cell>
        </row>
        <row r="20989">
          <cell r="A20989" t="str">
            <v>78726693</v>
          </cell>
          <cell r="B20989" t="str">
            <v>LIER</v>
          </cell>
          <cell r="C20989" t="str">
            <v>JOSE</v>
          </cell>
          <cell r="D20989" t="str">
            <v>PEREZ</v>
          </cell>
          <cell r="E20989" t="str">
            <v>MONTES</v>
          </cell>
          <cell r="F20989" t="str">
            <v>3115433762</v>
          </cell>
        </row>
        <row r="20990">
          <cell r="A20990" t="str">
            <v>1118836144</v>
          </cell>
          <cell r="B20990" t="str">
            <v>FABIELIS</v>
          </cell>
          <cell r="C20990"/>
          <cell r="D20990" t="str">
            <v>BRAVO</v>
          </cell>
          <cell r="E20990" t="str">
            <v>ORTIZ</v>
          </cell>
          <cell r="F20990" t="str">
            <v>3118780482</v>
          </cell>
        </row>
        <row r="20991">
          <cell r="A20991" t="str">
            <v>1001281913</v>
          </cell>
          <cell r="B20991" t="str">
            <v>NENCER</v>
          </cell>
          <cell r="C20991" t="str">
            <v>SMITH</v>
          </cell>
          <cell r="D20991" t="str">
            <v>TOVAR</v>
          </cell>
          <cell r="E20991" t="str">
            <v>SANCHEZ</v>
          </cell>
          <cell r="F20991" t="str">
            <v>3024034575</v>
          </cell>
        </row>
        <row r="20992">
          <cell r="A20992" t="str">
            <v>1000517137</v>
          </cell>
          <cell r="B20992" t="str">
            <v>BRAYAN</v>
          </cell>
          <cell r="C20992" t="str">
            <v>DE JESUS</v>
          </cell>
          <cell r="D20992" t="str">
            <v>CORDOBA</v>
          </cell>
          <cell r="E20992" t="str">
            <v>MORENO</v>
          </cell>
          <cell r="F20992" t="str">
            <v>3172827772</v>
          </cell>
        </row>
        <row r="20993">
          <cell r="A20993" t="str">
            <v>1000455159</v>
          </cell>
          <cell r="B20993" t="str">
            <v>LEONARDO</v>
          </cell>
          <cell r="C20993" t="str">
            <v>FABIO</v>
          </cell>
          <cell r="D20993" t="str">
            <v>GONZALEZ</v>
          </cell>
          <cell r="E20993" t="str">
            <v>GARCIA</v>
          </cell>
          <cell r="F20993" t="str">
            <v>3043210908</v>
          </cell>
        </row>
        <row r="20994">
          <cell r="A20994" t="str">
            <v>1063162199</v>
          </cell>
          <cell r="B20994" t="str">
            <v>JUAN</v>
          </cell>
          <cell r="C20994" t="str">
            <v>CARLOS</v>
          </cell>
          <cell r="D20994" t="str">
            <v>LOPEZ</v>
          </cell>
          <cell r="E20994" t="str">
            <v>ROMERO</v>
          </cell>
          <cell r="F20994" t="str">
            <v>0</v>
          </cell>
        </row>
        <row r="20995">
          <cell r="A20995" t="str">
            <v>1103096824</v>
          </cell>
          <cell r="B20995" t="str">
            <v>HAROL</v>
          </cell>
          <cell r="C20995" t="str">
            <v>EDUARDO</v>
          </cell>
          <cell r="D20995" t="str">
            <v>RIVERO</v>
          </cell>
          <cell r="E20995" t="str">
            <v>CARRASCAL</v>
          </cell>
          <cell r="F20995" t="str">
            <v>3108196508</v>
          </cell>
        </row>
        <row r="20996">
          <cell r="A20996" t="str">
            <v>1007375575</v>
          </cell>
          <cell r="B20996" t="str">
            <v>KEVIN</v>
          </cell>
          <cell r="C20996" t="str">
            <v>JAVIER</v>
          </cell>
          <cell r="D20996" t="str">
            <v>PEREZ</v>
          </cell>
          <cell r="E20996" t="str">
            <v>VIANA</v>
          </cell>
          <cell r="F20996" t="str">
            <v>0</v>
          </cell>
        </row>
        <row r="20997">
          <cell r="A20997" t="str">
            <v>72203881</v>
          </cell>
          <cell r="B20997" t="str">
            <v>HENRY</v>
          </cell>
          <cell r="C20997" t="str">
            <v>EDUARDO</v>
          </cell>
          <cell r="D20997" t="str">
            <v>DE LA HOZ</v>
          </cell>
          <cell r="E20997" t="str">
            <v>CASTRO</v>
          </cell>
          <cell r="F20997" t="str">
            <v>0</v>
          </cell>
        </row>
        <row r="20998">
          <cell r="A20998" t="str">
            <v>1023905242</v>
          </cell>
          <cell r="B20998" t="str">
            <v>HEINER</v>
          </cell>
          <cell r="C20998" t="str">
            <v>YESID</v>
          </cell>
          <cell r="D20998" t="str">
            <v>ORTIZ</v>
          </cell>
          <cell r="E20998" t="str">
            <v>FONSECA</v>
          </cell>
          <cell r="F20998" t="str">
            <v>3172918950</v>
          </cell>
        </row>
        <row r="20999">
          <cell r="A20999" t="str">
            <v>1084577027</v>
          </cell>
          <cell r="B20999" t="str">
            <v>JOSE</v>
          </cell>
          <cell r="C20999" t="str">
            <v>NORVEY</v>
          </cell>
          <cell r="D20999" t="str">
            <v>GUARACA</v>
          </cell>
          <cell r="E20999" t="str">
            <v>SONS</v>
          </cell>
          <cell r="F20999" t="str">
            <v>0</v>
          </cell>
        </row>
        <row r="21000">
          <cell r="A21000" t="str">
            <v>1010124429</v>
          </cell>
          <cell r="B21000" t="str">
            <v>PABLO</v>
          </cell>
          <cell r="C21000" t="str">
            <v>ENRIQUE</v>
          </cell>
          <cell r="D21000" t="str">
            <v>JIMENEZ</v>
          </cell>
          <cell r="E21000" t="str">
            <v>JARAMILLO</v>
          </cell>
          <cell r="F21000" t="str">
            <v>3115878944</v>
          </cell>
        </row>
        <row r="21001">
          <cell r="A21001" t="str">
            <v>79816254</v>
          </cell>
          <cell r="B21001" t="str">
            <v>EDWIN</v>
          </cell>
          <cell r="C21001"/>
          <cell r="D21001" t="str">
            <v>GALINDO</v>
          </cell>
          <cell r="E21001" t="str">
            <v>CANO</v>
          </cell>
          <cell r="F21001" t="str">
            <v>3124462921</v>
          </cell>
        </row>
        <row r="21002">
          <cell r="A21002" t="str">
            <v>3090918</v>
          </cell>
          <cell r="B21002" t="str">
            <v>JOSE</v>
          </cell>
          <cell r="C21002" t="str">
            <v>ALIRIO</v>
          </cell>
          <cell r="D21002" t="str">
            <v>SALCEDO</v>
          </cell>
          <cell r="E21002" t="str">
            <v>MELO</v>
          </cell>
          <cell r="F21002" t="str">
            <v>3153622717</v>
          </cell>
        </row>
        <row r="21003">
          <cell r="A21003" t="str">
            <v>79527197</v>
          </cell>
          <cell r="B21003" t="str">
            <v>JORGE</v>
          </cell>
          <cell r="C21003" t="str">
            <v>ENRIQUE</v>
          </cell>
          <cell r="D21003" t="str">
            <v>CRUZ</v>
          </cell>
          <cell r="E21003" t="str">
            <v>GONZALEZ</v>
          </cell>
          <cell r="F21003" t="str">
            <v>3213595790</v>
          </cell>
        </row>
        <row r="21004">
          <cell r="A21004" t="str">
            <v>1005486648</v>
          </cell>
          <cell r="B21004" t="str">
            <v>DARIO</v>
          </cell>
          <cell r="C21004" t="str">
            <v>ANTONIO</v>
          </cell>
          <cell r="D21004" t="str">
            <v>BARRIOSNUEVO</v>
          </cell>
          <cell r="E21004" t="str">
            <v>LOZANO</v>
          </cell>
          <cell r="F21004" t="str">
            <v>3103361209</v>
          </cell>
        </row>
        <row r="21005">
          <cell r="A21005" t="str">
            <v>5843598</v>
          </cell>
          <cell r="B21005" t="str">
            <v>CARLOS</v>
          </cell>
          <cell r="C21005" t="str">
            <v>ALBEIRO</v>
          </cell>
          <cell r="D21005" t="str">
            <v>SANCHEZ</v>
          </cell>
          <cell r="E21005" t="str">
            <v>ESPINOSA</v>
          </cell>
          <cell r="F21005" t="str">
            <v>3213048609</v>
          </cell>
        </row>
        <row r="21006">
          <cell r="A21006" t="str">
            <v>1065826455</v>
          </cell>
          <cell r="B21006" t="str">
            <v>CARLOS</v>
          </cell>
          <cell r="C21006" t="str">
            <v>MARIO</v>
          </cell>
          <cell r="D21006" t="str">
            <v>MENDOZA</v>
          </cell>
          <cell r="E21006" t="str">
            <v>MARQUEZ</v>
          </cell>
          <cell r="F21006" t="str">
            <v>3028391420</v>
          </cell>
        </row>
        <row r="21007">
          <cell r="A21007" t="str">
            <v>1102371957</v>
          </cell>
          <cell r="B21007" t="str">
            <v>CAMILO</v>
          </cell>
          <cell r="C21007" t="str">
            <v>ANDRES</v>
          </cell>
          <cell r="D21007" t="str">
            <v>ORDOÑEZ</v>
          </cell>
          <cell r="E21007" t="str">
            <v>QUIÑONES</v>
          </cell>
          <cell r="F21007" t="str">
            <v>0</v>
          </cell>
        </row>
        <row r="21008">
          <cell r="A21008" t="str">
            <v>1022344248</v>
          </cell>
          <cell r="B21008" t="str">
            <v>LEONARDO</v>
          </cell>
          <cell r="C21008"/>
          <cell r="D21008" t="str">
            <v>CUCUNUBA</v>
          </cell>
          <cell r="E21008" t="str">
            <v>RODRIGUEZ</v>
          </cell>
          <cell r="F21008" t="str">
            <v>3057822459</v>
          </cell>
        </row>
        <row r="21009">
          <cell r="A21009" t="str">
            <v>17312047</v>
          </cell>
          <cell r="B21009" t="str">
            <v>JESUS</v>
          </cell>
          <cell r="C21009" t="str">
            <v>AIN</v>
          </cell>
          <cell r="D21009" t="str">
            <v>YUCUMA</v>
          </cell>
          <cell r="E21009"/>
          <cell r="F21009" t="str">
            <v>3108608286</v>
          </cell>
        </row>
        <row r="21010">
          <cell r="A21010" t="str">
            <v>1002299842</v>
          </cell>
          <cell r="B21010" t="str">
            <v>YEISSON</v>
          </cell>
          <cell r="C21010" t="str">
            <v>DARIO</v>
          </cell>
          <cell r="D21010" t="str">
            <v>LIZARAZO</v>
          </cell>
          <cell r="E21010" t="str">
            <v>SUAREZ</v>
          </cell>
          <cell r="F21010" t="str">
            <v>3108115710</v>
          </cell>
        </row>
        <row r="21011">
          <cell r="A21011" t="str">
            <v>1120659845</v>
          </cell>
          <cell r="B21011" t="str">
            <v>FABIAN</v>
          </cell>
          <cell r="C21011" t="str">
            <v>ALEXANDER</v>
          </cell>
          <cell r="D21011" t="str">
            <v>GARCIA</v>
          </cell>
          <cell r="E21011" t="str">
            <v>FLOREZ</v>
          </cell>
          <cell r="F21011" t="str">
            <v>3007589493</v>
          </cell>
        </row>
        <row r="21012">
          <cell r="A21012" t="str">
            <v>22807636</v>
          </cell>
          <cell r="B21012" t="str">
            <v>YENIS</v>
          </cell>
          <cell r="C21012"/>
          <cell r="D21012" t="str">
            <v>SOTO</v>
          </cell>
          <cell r="E21012" t="str">
            <v>BALDONADO</v>
          </cell>
          <cell r="F21012" t="str">
            <v>3002880833</v>
          </cell>
        </row>
        <row r="21013">
          <cell r="A21013" t="str">
            <v>1002490357</v>
          </cell>
          <cell r="B21013" t="str">
            <v>GUILLERMO</v>
          </cell>
          <cell r="C21013" t="str">
            <v>ALFONSO</v>
          </cell>
          <cell r="D21013" t="str">
            <v>GUZMAN</v>
          </cell>
          <cell r="E21013" t="str">
            <v>MENDOZA</v>
          </cell>
          <cell r="F21013" t="str">
            <v>3015433354</v>
          </cell>
        </row>
        <row r="21014">
          <cell r="A21014" t="str">
            <v>1116872292</v>
          </cell>
          <cell r="B21014" t="str">
            <v>CARLOS</v>
          </cell>
          <cell r="C21014" t="str">
            <v>DARIO</v>
          </cell>
          <cell r="D21014" t="str">
            <v>BLANCO</v>
          </cell>
          <cell r="E21014" t="str">
            <v>MARTINEZ</v>
          </cell>
          <cell r="F21014" t="str">
            <v>3202096272</v>
          </cell>
        </row>
        <row r="21015">
          <cell r="A21015" t="str">
            <v>13526177</v>
          </cell>
          <cell r="B21015" t="str">
            <v>ERNESTO</v>
          </cell>
          <cell r="C21015"/>
          <cell r="D21015" t="str">
            <v>GRANDAS</v>
          </cell>
          <cell r="E21015" t="str">
            <v>TAVERA</v>
          </cell>
          <cell r="F21015" t="str">
            <v>3115415602</v>
          </cell>
        </row>
        <row r="21016">
          <cell r="A21016" t="str">
            <v>10769570</v>
          </cell>
          <cell r="B21016" t="str">
            <v>KELTON</v>
          </cell>
          <cell r="C21016" t="str">
            <v>ELIAS</v>
          </cell>
          <cell r="D21016" t="str">
            <v>ORTEGA</v>
          </cell>
          <cell r="E21016" t="str">
            <v>HERNANDEZ</v>
          </cell>
          <cell r="F21016" t="str">
            <v>3209841979</v>
          </cell>
        </row>
        <row r="21017">
          <cell r="A21017" t="str">
            <v>1064994627</v>
          </cell>
          <cell r="B21017" t="str">
            <v>EDWIN</v>
          </cell>
          <cell r="C21017" t="str">
            <v>MIGUEL</v>
          </cell>
          <cell r="D21017" t="str">
            <v>RAMOS</v>
          </cell>
          <cell r="E21017" t="str">
            <v>NEGRETE</v>
          </cell>
          <cell r="F21017" t="str">
            <v>3115383180</v>
          </cell>
        </row>
        <row r="21018">
          <cell r="A21018" t="str">
            <v>1075258678</v>
          </cell>
          <cell r="B21018" t="str">
            <v>JOHN</v>
          </cell>
          <cell r="C21018" t="str">
            <v>HAROLD</v>
          </cell>
          <cell r="D21018" t="str">
            <v>DIAZ</v>
          </cell>
          <cell r="E21018" t="str">
            <v>AVILES</v>
          </cell>
          <cell r="F21018" t="str">
            <v>3213043482</v>
          </cell>
        </row>
        <row r="21019">
          <cell r="A21019" t="str">
            <v>1012351877</v>
          </cell>
          <cell r="B21019" t="str">
            <v>LAURA</v>
          </cell>
          <cell r="C21019" t="str">
            <v>MILENA</v>
          </cell>
          <cell r="D21019" t="str">
            <v>BECERRA</v>
          </cell>
          <cell r="E21019" t="str">
            <v>DIAZ</v>
          </cell>
          <cell r="F21019" t="str">
            <v>3203060199</v>
          </cell>
        </row>
        <row r="21020">
          <cell r="A21020" t="str">
            <v>1047240949</v>
          </cell>
          <cell r="B21020" t="str">
            <v>ANDRES</v>
          </cell>
          <cell r="C21020" t="str">
            <v>SEBASTIAN</v>
          </cell>
          <cell r="D21020" t="str">
            <v>FERREIRA</v>
          </cell>
          <cell r="E21020" t="str">
            <v>PADILLA</v>
          </cell>
          <cell r="F21020" t="str">
            <v>3128721096</v>
          </cell>
        </row>
        <row r="21021">
          <cell r="A21021" t="str">
            <v>1070953828</v>
          </cell>
          <cell r="B21021" t="str">
            <v>YAISSON</v>
          </cell>
          <cell r="C21021" t="str">
            <v>DAVID</v>
          </cell>
          <cell r="D21021" t="str">
            <v>VALDERRAMA</v>
          </cell>
          <cell r="E21021" t="str">
            <v>FORIGUA</v>
          </cell>
          <cell r="F21021" t="str">
            <v>3144268239</v>
          </cell>
        </row>
        <row r="21022">
          <cell r="A21022" t="str">
            <v>79279328</v>
          </cell>
          <cell r="B21022" t="str">
            <v>PEDRO</v>
          </cell>
          <cell r="C21022" t="str">
            <v>ANTONIO</v>
          </cell>
          <cell r="D21022" t="str">
            <v>HOYOS</v>
          </cell>
          <cell r="E21022" t="str">
            <v>CASTRO</v>
          </cell>
          <cell r="F21022" t="str">
            <v>4635825</v>
          </cell>
        </row>
        <row r="21023">
          <cell r="A21023" t="str">
            <v>79428351</v>
          </cell>
          <cell r="B21023" t="str">
            <v>WILLIAM</v>
          </cell>
          <cell r="C21023" t="str">
            <v>ALBERTO</v>
          </cell>
          <cell r="D21023" t="str">
            <v>TAVERA</v>
          </cell>
          <cell r="E21023" t="str">
            <v>SEPULVEDA</v>
          </cell>
          <cell r="F21023" t="str">
            <v>4373682</v>
          </cell>
        </row>
        <row r="21024">
          <cell r="A21024" t="str">
            <v>1006701378</v>
          </cell>
          <cell r="B21024" t="str">
            <v>JOHAN</v>
          </cell>
          <cell r="C21024" t="str">
            <v>SEBASTIAN</v>
          </cell>
          <cell r="D21024" t="str">
            <v>BARRERA</v>
          </cell>
          <cell r="E21024" t="str">
            <v>BARRERA</v>
          </cell>
          <cell r="F21024" t="str">
            <v>3102761249</v>
          </cell>
        </row>
        <row r="21025">
          <cell r="A21025" t="str">
            <v>1013099633</v>
          </cell>
          <cell r="B21025" t="str">
            <v>YEISON</v>
          </cell>
          <cell r="C21025" t="str">
            <v>ESTIVEN</v>
          </cell>
          <cell r="D21025" t="str">
            <v>CHAPARRO</v>
          </cell>
          <cell r="E21025" t="str">
            <v>BECERRA</v>
          </cell>
          <cell r="F21025" t="str">
            <v>3116421174</v>
          </cell>
        </row>
        <row r="21026">
          <cell r="A21026" t="str">
            <v>80655623</v>
          </cell>
          <cell r="B21026" t="str">
            <v>JHON</v>
          </cell>
          <cell r="C21026" t="str">
            <v>ALEXANDER</v>
          </cell>
          <cell r="D21026" t="str">
            <v>ORTIZ</v>
          </cell>
          <cell r="E21026" t="str">
            <v>OROZCO</v>
          </cell>
          <cell r="F21026" t="str">
            <v>3138476167</v>
          </cell>
        </row>
        <row r="21027">
          <cell r="A21027" t="str">
            <v>1032509560</v>
          </cell>
          <cell r="B21027" t="str">
            <v>CRISTIAN</v>
          </cell>
          <cell r="C21027" t="str">
            <v>JOSÉ</v>
          </cell>
          <cell r="D21027" t="str">
            <v>RANGEL</v>
          </cell>
          <cell r="E21027" t="str">
            <v>NAVARRO</v>
          </cell>
          <cell r="F21027" t="str">
            <v>300351611</v>
          </cell>
        </row>
        <row r="21028">
          <cell r="A21028" t="str">
            <v>1075253986</v>
          </cell>
          <cell r="B21028" t="str">
            <v>DIEGO</v>
          </cell>
          <cell r="C21028" t="str">
            <v>ALEXANDER</v>
          </cell>
          <cell r="D21028" t="str">
            <v>CASTRILLON</v>
          </cell>
          <cell r="E21028" t="str">
            <v>ROMERO</v>
          </cell>
          <cell r="F21028" t="str">
            <v>3138145218</v>
          </cell>
        </row>
        <row r="21029">
          <cell r="A21029" t="str">
            <v>1057784734</v>
          </cell>
          <cell r="B21029" t="str">
            <v>JOSE</v>
          </cell>
          <cell r="C21029" t="str">
            <v>ONOFRE</v>
          </cell>
          <cell r="D21029" t="str">
            <v>RENGIFO</v>
          </cell>
          <cell r="E21029" t="str">
            <v>GARCIA</v>
          </cell>
          <cell r="F21029" t="str">
            <v>3144800128</v>
          </cell>
        </row>
        <row r="21030">
          <cell r="A21030" t="str">
            <v>1012412535</v>
          </cell>
          <cell r="B21030" t="str">
            <v>SERGIO</v>
          </cell>
          <cell r="C21030" t="str">
            <v>ANTONIO</v>
          </cell>
          <cell r="D21030" t="str">
            <v>IBAÑEZ</v>
          </cell>
          <cell r="E21030" t="str">
            <v>TRUJILLO</v>
          </cell>
          <cell r="F21030" t="str">
            <v>3145071874</v>
          </cell>
        </row>
        <row r="21031">
          <cell r="A21031" t="str">
            <v>1082802837</v>
          </cell>
          <cell r="B21031" t="str">
            <v>SANDRA</v>
          </cell>
          <cell r="C21031" t="str">
            <v>YENIFER</v>
          </cell>
          <cell r="D21031" t="str">
            <v>GIRALDO</v>
          </cell>
          <cell r="E21031" t="str">
            <v>DELGADO</v>
          </cell>
          <cell r="F21031" t="str">
            <v>3238110500</v>
          </cell>
        </row>
        <row r="21032">
          <cell r="A21032" t="str">
            <v>74329632</v>
          </cell>
          <cell r="B21032" t="str">
            <v>JORGE</v>
          </cell>
          <cell r="C21032" t="str">
            <v>ELIECER</v>
          </cell>
          <cell r="D21032" t="str">
            <v>MARTINEZ</v>
          </cell>
          <cell r="E21032" t="str">
            <v>ZAMUDIO</v>
          </cell>
          <cell r="F21032" t="str">
            <v>5350832</v>
          </cell>
        </row>
        <row r="21033">
          <cell r="A21033" t="str">
            <v>20995799</v>
          </cell>
          <cell r="B21033" t="str">
            <v>LILIANA</v>
          </cell>
          <cell r="C21033" t="str">
            <v>MAYERLY</v>
          </cell>
          <cell r="D21033" t="str">
            <v>MATEUS</v>
          </cell>
          <cell r="E21033" t="str">
            <v>VARGAS</v>
          </cell>
          <cell r="F21033" t="str">
            <v>3223122449</v>
          </cell>
        </row>
        <row r="21034">
          <cell r="A21034" t="str">
            <v>1053332657</v>
          </cell>
          <cell r="B21034" t="str">
            <v>DUMAR</v>
          </cell>
          <cell r="C21034" t="str">
            <v>VICENTE</v>
          </cell>
          <cell r="D21034" t="str">
            <v>BURGOS</v>
          </cell>
          <cell r="E21034" t="str">
            <v>PINILLA</v>
          </cell>
          <cell r="F21034" t="str">
            <v>3112475159</v>
          </cell>
        </row>
        <row r="21035">
          <cell r="A21035" t="str">
            <v>1001182062</v>
          </cell>
          <cell r="B21035" t="str">
            <v>ALEXIS</v>
          </cell>
          <cell r="C21035" t="str">
            <v>ALEXANDER</v>
          </cell>
          <cell r="D21035" t="str">
            <v>MARTINEZ</v>
          </cell>
          <cell r="E21035" t="str">
            <v>RIVERA</v>
          </cell>
          <cell r="F21035" t="str">
            <v>3053999332</v>
          </cell>
        </row>
        <row r="21036">
          <cell r="A21036" t="str">
            <v>11685414</v>
          </cell>
          <cell r="B21036" t="str">
            <v>JOSE</v>
          </cell>
          <cell r="C21036" t="str">
            <v>WEISMAN</v>
          </cell>
          <cell r="D21036" t="str">
            <v>URUEÑA</v>
          </cell>
          <cell r="E21036" t="str">
            <v>HERNANDEZ</v>
          </cell>
          <cell r="F21036" t="str">
            <v>3133788818</v>
          </cell>
        </row>
        <row r="21037">
          <cell r="A21037" t="str">
            <v>1030670658</v>
          </cell>
          <cell r="B21037" t="str">
            <v>DUVAN</v>
          </cell>
          <cell r="C21037" t="str">
            <v>REINALDO</v>
          </cell>
          <cell r="D21037" t="str">
            <v>MENDEZ</v>
          </cell>
          <cell r="E21037" t="str">
            <v>APONTE</v>
          </cell>
          <cell r="F21037" t="str">
            <v>3208429425</v>
          </cell>
        </row>
        <row r="21038">
          <cell r="A21038" t="str">
            <v>28789300</v>
          </cell>
          <cell r="B21038" t="str">
            <v>ANA</v>
          </cell>
          <cell r="C21038" t="str">
            <v>BERENICE</v>
          </cell>
          <cell r="D21038" t="str">
            <v>ALDANA</v>
          </cell>
          <cell r="E21038" t="str">
            <v>DIAZ</v>
          </cell>
          <cell r="F21038" t="str">
            <v>3114868131</v>
          </cell>
        </row>
        <row r="21039">
          <cell r="A21039" t="str">
            <v>1069501246</v>
          </cell>
          <cell r="B21039" t="str">
            <v>JUAN</v>
          </cell>
          <cell r="C21039" t="str">
            <v>CARLOS</v>
          </cell>
          <cell r="D21039" t="str">
            <v>CORPAS</v>
          </cell>
          <cell r="E21039" t="str">
            <v>CASTRO</v>
          </cell>
          <cell r="F21039" t="str">
            <v>3044528652</v>
          </cell>
        </row>
        <row r="21040">
          <cell r="A21040" t="str">
            <v>1071168471</v>
          </cell>
          <cell r="B21040" t="str">
            <v>HECTOR</v>
          </cell>
          <cell r="C21040" t="str">
            <v>JULIO</v>
          </cell>
          <cell r="D21040" t="str">
            <v>GUTIERREZ</v>
          </cell>
          <cell r="E21040" t="str">
            <v>MARTINEZ</v>
          </cell>
          <cell r="F21040" t="str">
            <v>3214656372</v>
          </cell>
        </row>
        <row r="21041">
          <cell r="A21041" t="str">
            <v>91130393</v>
          </cell>
          <cell r="B21041" t="str">
            <v>LUIS</v>
          </cell>
          <cell r="C21041" t="str">
            <v>WALDO</v>
          </cell>
          <cell r="D21041" t="str">
            <v>ABAUNZA</v>
          </cell>
          <cell r="E21041" t="str">
            <v>SERRANO</v>
          </cell>
          <cell r="F21041" t="str">
            <v>7619607</v>
          </cell>
        </row>
        <row r="21042">
          <cell r="A21042" t="str">
            <v>255910</v>
          </cell>
          <cell r="B21042" t="str">
            <v>MARTIN</v>
          </cell>
          <cell r="C21042"/>
          <cell r="D21042" t="str">
            <v>INFANTE</v>
          </cell>
          <cell r="E21042" t="str">
            <v>RAMIREZ</v>
          </cell>
          <cell r="F21042" t="str">
            <v>3193041061</v>
          </cell>
        </row>
        <row r="21043">
          <cell r="A21043" t="str">
            <v>79659302</v>
          </cell>
          <cell r="B21043" t="str">
            <v>CARLOS</v>
          </cell>
          <cell r="C21043" t="str">
            <v>ALBERTO</v>
          </cell>
          <cell r="D21043" t="str">
            <v>REINA</v>
          </cell>
          <cell r="E21043" t="str">
            <v>CALDERON</v>
          </cell>
          <cell r="F21043" t="str">
            <v>3184703516</v>
          </cell>
        </row>
        <row r="21044">
          <cell r="A21044" t="str">
            <v>79670376</v>
          </cell>
          <cell r="B21044" t="str">
            <v>OSCAR</v>
          </cell>
          <cell r="C21044" t="str">
            <v>DENNYS</v>
          </cell>
          <cell r="D21044" t="str">
            <v>RAMIREZ</v>
          </cell>
          <cell r="E21044"/>
          <cell r="F21044" t="str">
            <v>7618084</v>
          </cell>
        </row>
        <row r="21045">
          <cell r="A21045" t="str">
            <v>1019077042</v>
          </cell>
          <cell r="B21045" t="str">
            <v>FABIAN</v>
          </cell>
          <cell r="C21045" t="str">
            <v>EDUARDO</v>
          </cell>
          <cell r="D21045" t="str">
            <v>MACHADO</v>
          </cell>
          <cell r="E21045" t="str">
            <v>SANABRIA</v>
          </cell>
          <cell r="F21045" t="str">
            <v>5361103</v>
          </cell>
        </row>
        <row r="21046">
          <cell r="A21046" t="str">
            <v>1109383040</v>
          </cell>
          <cell r="B21046" t="str">
            <v>OMAR</v>
          </cell>
          <cell r="C21046" t="str">
            <v>ANDRES</v>
          </cell>
          <cell r="D21046" t="str">
            <v>ARATECO</v>
          </cell>
          <cell r="E21046" t="str">
            <v>RUIZ</v>
          </cell>
          <cell r="F21046" t="str">
            <v>3202527127</v>
          </cell>
        </row>
        <row r="21047">
          <cell r="A21047" t="str">
            <v>93292686</v>
          </cell>
          <cell r="B21047" t="str">
            <v>JOSE</v>
          </cell>
          <cell r="C21047" t="str">
            <v>EVELIO</v>
          </cell>
          <cell r="D21047" t="str">
            <v>RIOS</v>
          </cell>
          <cell r="E21047"/>
          <cell r="F21047" t="str">
            <v>4629488</v>
          </cell>
        </row>
        <row r="21048">
          <cell r="A21048" t="str">
            <v>93374550</v>
          </cell>
          <cell r="B21048" t="str">
            <v>MIYER</v>
          </cell>
          <cell r="C21048"/>
          <cell r="D21048" t="str">
            <v>URIBE</v>
          </cell>
          <cell r="E21048" t="str">
            <v>LEGUIZAMO</v>
          </cell>
          <cell r="F21048" t="str">
            <v>3115040953</v>
          </cell>
        </row>
        <row r="21049">
          <cell r="A21049" t="str">
            <v>7698785</v>
          </cell>
          <cell r="B21049" t="str">
            <v>MAURICIO</v>
          </cell>
          <cell r="C21049"/>
          <cell r="D21049" t="str">
            <v>TRUJILLO</v>
          </cell>
          <cell r="E21049" t="str">
            <v>SANCHEZ</v>
          </cell>
          <cell r="F21049" t="str">
            <v>5251997</v>
          </cell>
        </row>
        <row r="21050">
          <cell r="A21050" t="str">
            <v>80395337</v>
          </cell>
          <cell r="B21050" t="str">
            <v>MAURICIO</v>
          </cell>
          <cell r="C21050"/>
          <cell r="D21050" t="str">
            <v>BERNAL</v>
          </cell>
          <cell r="E21050" t="str">
            <v>PIRA</v>
          </cell>
          <cell r="F21050" t="str">
            <v>3053720728</v>
          </cell>
        </row>
        <row r="21051">
          <cell r="A21051" t="str">
            <v>1143244840</v>
          </cell>
          <cell r="B21051" t="str">
            <v>JONATAN</v>
          </cell>
          <cell r="C21051" t="str">
            <v>ELIAS</v>
          </cell>
          <cell r="D21051" t="str">
            <v>USTA</v>
          </cell>
          <cell r="E21051" t="str">
            <v>CARDONA</v>
          </cell>
          <cell r="F21051" t="str">
            <v>3148557100</v>
          </cell>
        </row>
        <row r="21052">
          <cell r="A21052" t="str">
            <v>78301069</v>
          </cell>
          <cell r="B21052" t="str">
            <v>JUAN</v>
          </cell>
          <cell r="C21052" t="str">
            <v>CARLOS</v>
          </cell>
          <cell r="D21052" t="str">
            <v>ROMERO</v>
          </cell>
          <cell r="E21052" t="str">
            <v>SANTOS</v>
          </cell>
          <cell r="F21052" t="str">
            <v>3016146190</v>
          </cell>
        </row>
        <row r="21053">
          <cell r="A21053" t="str">
            <v>7306410</v>
          </cell>
          <cell r="B21053" t="str">
            <v>WILSON</v>
          </cell>
          <cell r="C21053"/>
          <cell r="D21053" t="str">
            <v>CONTRERAS</v>
          </cell>
          <cell r="E21053" t="str">
            <v>ROJAS</v>
          </cell>
          <cell r="F21053" t="str">
            <v>3051643</v>
          </cell>
        </row>
        <row r="21054">
          <cell r="A21054" t="str">
            <v>1043848115</v>
          </cell>
          <cell r="B21054" t="str">
            <v>GENSER</v>
          </cell>
          <cell r="C21054" t="str">
            <v>DAVID</v>
          </cell>
          <cell r="D21054" t="str">
            <v>RIVERA</v>
          </cell>
          <cell r="E21054" t="str">
            <v>POLO</v>
          </cell>
          <cell r="F21054" t="str">
            <v>3024029898</v>
          </cell>
        </row>
        <row r="21055">
          <cell r="A21055" t="str">
            <v>1050005616</v>
          </cell>
          <cell r="B21055" t="str">
            <v>WILKER</v>
          </cell>
          <cell r="C21055" t="str">
            <v>GABRIEL</v>
          </cell>
          <cell r="D21055" t="str">
            <v>CABRERA</v>
          </cell>
          <cell r="E21055" t="str">
            <v>BRICEÑO</v>
          </cell>
          <cell r="F21055" t="str">
            <v>3022250039</v>
          </cell>
        </row>
        <row r="21056">
          <cell r="A21056" t="str">
            <v>1005927638</v>
          </cell>
          <cell r="B21056" t="str">
            <v>MAICOL</v>
          </cell>
          <cell r="C21056" t="str">
            <v>ANDRES</v>
          </cell>
          <cell r="D21056" t="str">
            <v>VANEGAS</v>
          </cell>
          <cell r="E21056" t="str">
            <v>ESPINOSA</v>
          </cell>
          <cell r="F21056" t="str">
            <v>3613827582</v>
          </cell>
        </row>
        <row r="21057">
          <cell r="A21057" t="str">
            <v>3195076</v>
          </cell>
          <cell r="B21057" t="str">
            <v>JAIRO</v>
          </cell>
          <cell r="C21057"/>
          <cell r="D21057" t="str">
            <v>LOZANO</v>
          </cell>
          <cell r="E21057" t="str">
            <v>FORERO</v>
          </cell>
          <cell r="F21057" t="str">
            <v>3013560137</v>
          </cell>
        </row>
        <row r="21058">
          <cell r="A21058" t="str">
            <v>1007326831</v>
          </cell>
          <cell r="B21058" t="str">
            <v>EDILSON</v>
          </cell>
          <cell r="C21058" t="str">
            <v>GERMAN</v>
          </cell>
          <cell r="D21058" t="str">
            <v>HERNANDEZ</v>
          </cell>
          <cell r="E21058" t="str">
            <v>TORRES</v>
          </cell>
          <cell r="F21058" t="str">
            <v>3112331512</v>
          </cell>
        </row>
        <row r="21059">
          <cell r="A21059" t="str">
            <v>1078346390</v>
          </cell>
          <cell r="B21059" t="str">
            <v>JOSE</v>
          </cell>
          <cell r="C21059"/>
          <cell r="D21059" t="str">
            <v>MENDEZ</v>
          </cell>
          <cell r="E21059" t="str">
            <v>TORRES</v>
          </cell>
          <cell r="F21059" t="str">
            <v>3214177678</v>
          </cell>
        </row>
        <row r="21060">
          <cell r="A21060" t="str">
            <v>10558114</v>
          </cell>
          <cell r="B21060" t="str">
            <v>JAVIER</v>
          </cell>
          <cell r="C21060"/>
          <cell r="D21060" t="str">
            <v>SINISTERRA</v>
          </cell>
          <cell r="E21060" t="str">
            <v>MULATO</v>
          </cell>
          <cell r="F21060" t="str">
            <v>3204377366</v>
          </cell>
        </row>
        <row r="21061">
          <cell r="A21061" t="str">
            <v>52076708</v>
          </cell>
          <cell r="B21061" t="str">
            <v>LUZ</v>
          </cell>
          <cell r="C21061" t="str">
            <v>STELLA</v>
          </cell>
          <cell r="D21061" t="str">
            <v>HERNANDEZ</v>
          </cell>
          <cell r="E21061" t="str">
            <v>HERNANDEZ</v>
          </cell>
          <cell r="F21061" t="str">
            <v>3219144036</v>
          </cell>
        </row>
        <row r="21062">
          <cell r="A21062" t="str">
            <v>1078349531</v>
          </cell>
          <cell r="B21062" t="str">
            <v>DIONICIO</v>
          </cell>
          <cell r="C21062"/>
          <cell r="D21062" t="str">
            <v>MALDONADO</v>
          </cell>
          <cell r="E21062" t="str">
            <v>GARZON</v>
          </cell>
          <cell r="F21062" t="str">
            <v>3228469797</v>
          </cell>
        </row>
        <row r="21063">
          <cell r="A21063" t="str">
            <v>1016101436</v>
          </cell>
          <cell r="B21063" t="str">
            <v>OSCAR</v>
          </cell>
          <cell r="C21063" t="str">
            <v>DANIEL</v>
          </cell>
          <cell r="D21063" t="str">
            <v>CUEVAS</v>
          </cell>
          <cell r="E21063" t="str">
            <v>ARCINIEGAS</v>
          </cell>
          <cell r="F21063" t="str">
            <v>3224054335</v>
          </cell>
        </row>
        <row r="21064">
          <cell r="A21064" t="str">
            <v>79186757</v>
          </cell>
          <cell r="B21064" t="str">
            <v>JOSE</v>
          </cell>
          <cell r="C21064" t="str">
            <v>OCTALIVAR</v>
          </cell>
          <cell r="D21064" t="str">
            <v>ESPEJO</v>
          </cell>
          <cell r="E21064" t="str">
            <v>ESPITIA</v>
          </cell>
          <cell r="F21064" t="str">
            <v>3219305354</v>
          </cell>
        </row>
        <row r="21065">
          <cell r="A21065" t="str">
            <v>80749233</v>
          </cell>
          <cell r="B21065" t="str">
            <v>DEIVY</v>
          </cell>
          <cell r="C21065" t="str">
            <v>ALEXANDER</v>
          </cell>
          <cell r="D21065" t="str">
            <v>MONTAÑO</v>
          </cell>
          <cell r="E21065"/>
          <cell r="F21065" t="str">
            <v>0</v>
          </cell>
        </row>
        <row r="21066">
          <cell r="A21066" t="str">
            <v>1074558947</v>
          </cell>
          <cell r="B21066" t="str">
            <v>SAMUEL</v>
          </cell>
          <cell r="C21066"/>
          <cell r="D21066" t="str">
            <v>BARACETA</v>
          </cell>
          <cell r="E21066" t="str">
            <v>CARREÑO</v>
          </cell>
          <cell r="F21066" t="str">
            <v>3173806309</v>
          </cell>
        </row>
        <row r="21067">
          <cell r="A21067" t="str">
            <v>3262478</v>
          </cell>
          <cell r="B21067" t="str">
            <v>PABLO</v>
          </cell>
          <cell r="C21067" t="str">
            <v>DE JESUS</v>
          </cell>
          <cell r="D21067" t="str">
            <v>VERGARA</v>
          </cell>
          <cell r="E21067" t="str">
            <v>LOPEZ</v>
          </cell>
          <cell r="F21067" t="str">
            <v>3137335086</v>
          </cell>
        </row>
        <row r="21068">
          <cell r="A21068" t="str">
            <v>1069257641</v>
          </cell>
          <cell r="B21068" t="str">
            <v>JORGE</v>
          </cell>
          <cell r="C21068" t="str">
            <v>LIBARDO</v>
          </cell>
          <cell r="D21068" t="str">
            <v>VELOSA</v>
          </cell>
          <cell r="E21068" t="str">
            <v>FONSECA</v>
          </cell>
          <cell r="F21068" t="str">
            <v>3212290652</v>
          </cell>
        </row>
        <row r="21069">
          <cell r="A21069" t="str">
            <v>11210799</v>
          </cell>
          <cell r="B21069" t="str">
            <v>JESUS</v>
          </cell>
          <cell r="C21069" t="str">
            <v>ANTONIO</v>
          </cell>
          <cell r="D21069" t="str">
            <v>CUPAJITA</v>
          </cell>
          <cell r="E21069" t="str">
            <v>ROJAS</v>
          </cell>
          <cell r="F21069" t="str">
            <v>3112641298</v>
          </cell>
        </row>
        <row r="21070">
          <cell r="A21070" t="str">
            <v>1064999307</v>
          </cell>
          <cell r="B21070" t="str">
            <v>JORGE</v>
          </cell>
          <cell r="C21070" t="str">
            <v>LUIS</v>
          </cell>
          <cell r="D21070" t="str">
            <v>LORA</v>
          </cell>
          <cell r="E21070" t="str">
            <v>MERCADO</v>
          </cell>
          <cell r="F21070" t="str">
            <v>3192249771</v>
          </cell>
        </row>
        <row r="21071">
          <cell r="A21071" t="str">
            <v>1078349581</v>
          </cell>
          <cell r="B21071" t="str">
            <v>CARLOS</v>
          </cell>
          <cell r="C21071" t="str">
            <v>ALFREDO</v>
          </cell>
          <cell r="D21071" t="str">
            <v>TORRES</v>
          </cell>
          <cell r="E21071" t="str">
            <v>MALDONADO</v>
          </cell>
          <cell r="F21071" t="str">
            <v>0</v>
          </cell>
        </row>
        <row r="21072">
          <cell r="A21072" t="str">
            <v>1021662646</v>
          </cell>
          <cell r="B21072" t="str">
            <v>HASSAN</v>
          </cell>
          <cell r="C21072" t="str">
            <v>ANDREY</v>
          </cell>
          <cell r="D21072" t="str">
            <v>SAMPER</v>
          </cell>
          <cell r="E21072" t="str">
            <v>CASTRO</v>
          </cell>
          <cell r="F21072" t="str">
            <v>3108782467</v>
          </cell>
        </row>
        <row r="21073">
          <cell r="A21073" t="str">
            <v>1000614183</v>
          </cell>
          <cell r="B21073" t="str">
            <v>DAVID</v>
          </cell>
          <cell r="C21073" t="str">
            <v>JULIAN</v>
          </cell>
          <cell r="D21073" t="str">
            <v>SANTOS</v>
          </cell>
          <cell r="E21073" t="str">
            <v>AVILA</v>
          </cell>
          <cell r="F21073" t="str">
            <v>3114583225</v>
          </cell>
        </row>
        <row r="21074">
          <cell r="A21074" t="str">
            <v>1031170848</v>
          </cell>
          <cell r="B21074" t="str">
            <v>JOAN</v>
          </cell>
          <cell r="C21074" t="str">
            <v>ALEJANDRO</v>
          </cell>
          <cell r="D21074" t="str">
            <v>ORDUZ</v>
          </cell>
          <cell r="E21074" t="str">
            <v>PADILLA</v>
          </cell>
          <cell r="F21074" t="str">
            <v>3134919548</v>
          </cell>
        </row>
        <row r="21075">
          <cell r="A21075" t="str">
            <v>85443064</v>
          </cell>
          <cell r="B21075" t="str">
            <v>ENDER</v>
          </cell>
          <cell r="C21075"/>
          <cell r="D21075" t="str">
            <v>CENTENO</v>
          </cell>
          <cell r="E21075" t="str">
            <v>MARTINEZ</v>
          </cell>
          <cell r="F21075" t="str">
            <v>3104858545</v>
          </cell>
        </row>
        <row r="21076">
          <cell r="A21076" t="str">
            <v>79408125</v>
          </cell>
          <cell r="B21076" t="str">
            <v>JOSE</v>
          </cell>
          <cell r="C21076" t="str">
            <v>GABRIEL</v>
          </cell>
          <cell r="D21076" t="str">
            <v>TORRES</v>
          </cell>
          <cell r="E21076"/>
          <cell r="F21076" t="str">
            <v>3143160690</v>
          </cell>
        </row>
        <row r="21077">
          <cell r="A21077" t="str">
            <v>1069763282</v>
          </cell>
          <cell r="B21077" t="str">
            <v>LIZBETH</v>
          </cell>
          <cell r="C21077" t="str">
            <v>HOHANNA</v>
          </cell>
          <cell r="D21077" t="str">
            <v>VILLAMIL</v>
          </cell>
          <cell r="E21077" t="str">
            <v>SALINAS</v>
          </cell>
          <cell r="F21077" t="str">
            <v>3133128229</v>
          </cell>
        </row>
        <row r="21078">
          <cell r="A21078" t="str">
            <v>80432431</v>
          </cell>
          <cell r="B21078" t="str">
            <v>DANIEL</v>
          </cell>
          <cell r="C21078" t="str">
            <v>ARTURO</v>
          </cell>
          <cell r="D21078" t="str">
            <v>RUBIANO</v>
          </cell>
          <cell r="E21078" t="str">
            <v>PRIETO</v>
          </cell>
          <cell r="F21078" t="str">
            <v>3115676498</v>
          </cell>
        </row>
        <row r="21079">
          <cell r="A21079" t="str">
            <v>18147546</v>
          </cell>
          <cell r="B21079" t="str">
            <v>NELSON</v>
          </cell>
          <cell r="C21079"/>
          <cell r="D21079" t="str">
            <v>HIGUA</v>
          </cell>
          <cell r="E21079" t="str">
            <v>BUITRAGO</v>
          </cell>
          <cell r="F21079" t="str">
            <v>3227005602</v>
          </cell>
        </row>
        <row r="21080">
          <cell r="A21080" t="str">
            <v>1070976071</v>
          </cell>
          <cell r="B21080" t="str">
            <v>JUAN</v>
          </cell>
          <cell r="C21080" t="str">
            <v>SEBASTIAN</v>
          </cell>
          <cell r="D21080" t="str">
            <v>TRIANA</v>
          </cell>
          <cell r="E21080" t="str">
            <v>DURAN</v>
          </cell>
          <cell r="F21080" t="str">
            <v>3216927949</v>
          </cell>
        </row>
        <row r="21081">
          <cell r="A21081" t="str">
            <v>1073820983</v>
          </cell>
          <cell r="B21081" t="str">
            <v>YEISON</v>
          </cell>
          <cell r="C21081" t="str">
            <v>ANDRES</v>
          </cell>
          <cell r="D21081" t="str">
            <v>PADILLA</v>
          </cell>
          <cell r="E21081" t="str">
            <v>PAYARES</v>
          </cell>
          <cell r="F21081" t="str">
            <v>3224522243</v>
          </cell>
        </row>
        <row r="21082">
          <cell r="A21082" t="str">
            <v>1233901586</v>
          </cell>
          <cell r="B21082" t="str">
            <v>KEVIN</v>
          </cell>
          <cell r="C21082" t="str">
            <v>ESTHIF</v>
          </cell>
          <cell r="D21082" t="str">
            <v>MONTAÑEZ</v>
          </cell>
          <cell r="E21082" t="str">
            <v>VARGAS</v>
          </cell>
          <cell r="F21082" t="str">
            <v>3124239288</v>
          </cell>
        </row>
        <row r="21083">
          <cell r="A21083" t="str">
            <v>1000832793</v>
          </cell>
          <cell r="B21083" t="str">
            <v>JOHN</v>
          </cell>
          <cell r="C21083" t="str">
            <v>HAYVER</v>
          </cell>
          <cell r="D21083" t="str">
            <v>CARDENAS</v>
          </cell>
          <cell r="E21083" t="str">
            <v>RINCON</v>
          </cell>
          <cell r="F21083" t="str">
            <v>3202195597</v>
          </cell>
        </row>
        <row r="21084">
          <cell r="A21084" t="str">
            <v>1006723396</v>
          </cell>
          <cell r="B21084" t="str">
            <v>EMERSON</v>
          </cell>
          <cell r="C21084" t="str">
            <v>ALEXIS</v>
          </cell>
          <cell r="D21084" t="str">
            <v>NIETO</v>
          </cell>
          <cell r="E21084" t="str">
            <v>BARBOSA</v>
          </cell>
          <cell r="F21084" t="str">
            <v>3209428069</v>
          </cell>
        </row>
        <row r="21085">
          <cell r="A21085" t="str">
            <v>1070984901</v>
          </cell>
          <cell r="B21085" t="str">
            <v>JUAN</v>
          </cell>
          <cell r="C21085" t="str">
            <v>SEBASTIAN</v>
          </cell>
          <cell r="D21085" t="str">
            <v>PULIDO</v>
          </cell>
          <cell r="E21085" t="str">
            <v>SANDOVAL</v>
          </cell>
          <cell r="F21085" t="str">
            <v>3103365078</v>
          </cell>
        </row>
        <row r="21086">
          <cell r="A21086" t="str">
            <v>10199929</v>
          </cell>
          <cell r="B21086" t="str">
            <v>RUBEN</v>
          </cell>
          <cell r="C21086" t="str">
            <v>DARIO</v>
          </cell>
          <cell r="D21086" t="str">
            <v>POSSO</v>
          </cell>
          <cell r="E21086" t="str">
            <v>GALLEGO</v>
          </cell>
          <cell r="F21086" t="str">
            <v>3138943572</v>
          </cell>
        </row>
        <row r="21087">
          <cell r="A21087" t="str">
            <v>35198547</v>
          </cell>
          <cell r="B21087" t="str">
            <v>BRISA</v>
          </cell>
          <cell r="C21087" t="str">
            <v>ROCIO</v>
          </cell>
          <cell r="D21087" t="str">
            <v>MANTILLA</v>
          </cell>
          <cell r="E21087" t="str">
            <v>RODRIGUEZ</v>
          </cell>
          <cell r="F21087" t="str">
            <v>3228425589</v>
          </cell>
        </row>
        <row r="21088">
          <cell r="A21088" t="str">
            <v>79761891</v>
          </cell>
          <cell r="B21088" t="str">
            <v>NELSON</v>
          </cell>
          <cell r="C21088"/>
          <cell r="D21088" t="str">
            <v>GONZALEZ</v>
          </cell>
          <cell r="E21088" t="str">
            <v>LIEVANO</v>
          </cell>
          <cell r="F21088" t="str">
            <v>3157557346</v>
          </cell>
        </row>
        <row r="21089">
          <cell r="A21089" t="str">
            <v>1075314113</v>
          </cell>
          <cell r="B21089" t="str">
            <v>ANDRES</v>
          </cell>
          <cell r="C21089" t="str">
            <v>CAMILO</v>
          </cell>
          <cell r="D21089" t="str">
            <v>MILLAN</v>
          </cell>
          <cell r="E21089" t="str">
            <v>CHACON</v>
          </cell>
          <cell r="F21089" t="str">
            <v>3156686346</v>
          </cell>
        </row>
        <row r="21090">
          <cell r="A21090" t="str">
            <v>1076658220</v>
          </cell>
          <cell r="B21090" t="str">
            <v>FERNEY</v>
          </cell>
          <cell r="C21090" t="str">
            <v>LEONARDO</v>
          </cell>
          <cell r="D21090" t="str">
            <v>OVELENCIO</v>
          </cell>
          <cell r="E21090" t="str">
            <v>ROCHA</v>
          </cell>
          <cell r="F21090" t="str">
            <v>3112195118</v>
          </cell>
        </row>
        <row r="21091">
          <cell r="A21091" t="str">
            <v>3192621</v>
          </cell>
          <cell r="B21091" t="str">
            <v>JOSE</v>
          </cell>
          <cell r="C21091" t="str">
            <v>ISRAEL</v>
          </cell>
          <cell r="D21091" t="str">
            <v>VILLAMIL</v>
          </cell>
          <cell r="E21091" t="str">
            <v>AGUILAR</v>
          </cell>
          <cell r="F21091" t="str">
            <v>3125616088</v>
          </cell>
        </row>
        <row r="21092">
          <cell r="A21092" t="str">
            <v>15991305</v>
          </cell>
          <cell r="B21092" t="str">
            <v>WILLIAM</v>
          </cell>
          <cell r="C21092" t="str">
            <v>ANDRES</v>
          </cell>
          <cell r="D21092" t="str">
            <v>ARIAS</v>
          </cell>
          <cell r="E21092" t="str">
            <v>GIRALDO</v>
          </cell>
          <cell r="F21092" t="str">
            <v>3215482704</v>
          </cell>
        </row>
        <row r="21093">
          <cell r="A21093" t="str">
            <v>1007875146</v>
          </cell>
          <cell r="B21093" t="str">
            <v>DIDIER</v>
          </cell>
          <cell r="C21093" t="str">
            <v>ESTEBAN</v>
          </cell>
          <cell r="D21093" t="str">
            <v>CASTILLO</v>
          </cell>
          <cell r="E21093" t="str">
            <v>BOLIVAR</v>
          </cell>
          <cell r="F21093" t="str">
            <v>3138776421</v>
          </cell>
        </row>
        <row r="21094">
          <cell r="A21094" t="str">
            <v>1143332840</v>
          </cell>
          <cell r="B21094" t="str">
            <v>KELY</v>
          </cell>
          <cell r="C21094" t="str">
            <v>JHOANA</v>
          </cell>
          <cell r="D21094" t="str">
            <v>MANCHEGO</v>
          </cell>
          <cell r="E21094" t="str">
            <v>MANCHEGO</v>
          </cell>
          <cell r="F21094" t="str">
            <v>3142533386</v>
          </cell>
        </row>
        <row r="21095">
          <cell r="A21095" t="str">
            <v>4043299</v>
          </cell>
          <cell r="B21095" t="str">
            <v>JOSE</v>
          </cell>
          <cell r="C21095" t="str">
            <v>NELSON</v>
          </cell>
          <cell r="D21095" t="str">
            <v>SANABRIA</v>
          </cell>
          <cell r="E21095" t="str">
            <v>CORREDOR</v>
          </cell>
          <cell r="F21095" t="str">
            <v>0</v>
          </cell>
        </row>
        <row r="21096">
          <cell r="A21096" t="str">
            <v>1033773459</v>
          </cell>
          <cell r="B21096" t="str">
            <v>INGRID</v>
          </cell>
          <cell r="C21096" t="str">
            <v>LORENA</v>
          </cell>
          <cell r="D21096" t="str">
            <v>RIVERA</v>
          </cell>
          <cell r="E21096" t="str">
            <v>CATUCHE</v>
          </cell>
          <cell r="F21096" t="str">
            <v>3222321107</v>
          </cell>
        </row>
        <row r="21097">
          <cell r="A21097" t="str">
            <v>1000459678</v>
          </cell>
          <cell r="B21097" t="str">
            <v>ALVARO</v>
          </cell>
          <cell r="C21097"/>
          <cell r="D21097" t="str">
            <v>MORENO</v>
          </cell>
          <cell r="E21097" t="str">
            <v>ROMERO</v>
          </cell>
          <cell r="F21097" t="str">
            <v>3209205705</v>
          </cell>
        </row>
        <row r="21098">
          <cell r="A21098" t="str">
            <v>1019078990</v>
          </cell>
          <cell r="B21098" t="str">
            <v>ANDRES</v>
          </cell>
          <cell r="C21098" t="str">
            <v>FELIPE</v>
          </cell>
          <cell r="D21098" t="str">
            <v>BARRETO</v>
          </cell>
          <cell r="E21098" t="str">
            <v>FAJARDO</v>
          </cell>
          <cell r="F21098" t="str">
            <v>0</v>
          </cell>
        </row>
        <row r="21099">
          <cell r="A21099" t="str">
            <v>1023006035</v>
          </cell>
          <cell r="B21099" t="str">
            <v>ARLES</v>
          </cell>
          <cell r="C21099" t="str">
            <v>DAVID</v>
          </cell>
          <cell r="D21099" t="str">
            <v>RAMOS</v>
          </cell>
          <cell r="E21099" t="str">
            <v>MARTINEZ</v>
          </cell>
          <cell r="F21099" t="str">
            <v>3228555923</v>
          </cell>
        </row>
        <row r="21100">
          <cell r="A21100" t="str">
            <v>91454169</v>
          </cell>
          <cell r="B21100" t="str">
            <v>OVIDIO</v>
          </cell>
          <cell r="C21100"/>
          <cell r="D21100" t="str">
            <v>MUÑOZ</v>
          </cell>
          <cell r="E21100" t="str">
            <v>ARCINIEGAS</v>
          </cell>
          <cell r="F21100" t="str">
            <v>3125172168</v>
          </cell>
        </row>
        <row r="21101">
          <cell r="A21101" t="str">
            <v>1010206333</v>
          </cell>
          <cell r="B21101" t="str">
            <v>CRISTIAN</v>
          </cell>
          <cell r="C21101" t="str">
            <v>STIVEN</v>
          </cell>
          <cell r="D21101" t="str">
            <v>MARTINEZ</v>
          </cell>
          <cell r="E21101" t="str">
            <v>BAUTISTA</v>
          </cell>
          <cell r="F21101" t="str">
            <v>0</v>
          </cell>
        </row>
        <row r="21102">
          <cell r="A21102" t="str">
            <v>72213760</v>
          </cell>
          <cell r="B21102" t="str">
            <v>JOSE</v>
          </cell>
          <cell r="C21102" t="str">
            <v>DANIEL</v>
          </cell>
          <cell r="D21102" t="str">
            <v>GALVIS</v>
          </cell>
          <cell r="E21102" t="str">
            <v>BOLAÑO</v>
          </cell>
          <cell r="F21102" t="str">
            <v>0</v>
          </cell>
        </row>
        <row r="21103">
          <cell r="A21103" t="str">
            <v>1070707652</v>
          </cell>
          <cell r="B21103" t="str">
            <v>WILSON</v>
          </cell>
          <cell r="C21103" t="str">
            <v>DANIEL</v>
          </cell>
          <cell r="D21103" t="str">
            <v>RUIZ</v>
          </cell>
          <cell r="E21103" t="str">
            <v>SANCHEZ</v>
          </cell>
          <cell r="F21103" t="str">
            <v>8445788</v>
          </cell>
        </row>
        <row r="21104">
          <cell r="A21104" t="str">
            <v>1033682791</v>
          </cell>
          <cell r="B21104" t="str">
            <v>WILSON</v>
          </cell>
          <cell r="C21104" t="str">
            <v>ARVEY</v>
          </cell>
          <cell r="D21104" t="str">
            <v>GUALTERO</v>
          </cell>
          <cell r="E21104" t="str">
            <v>GARCIA</v>
          </cell>
          <cell r="F21104" t="str">
            <v>0</v>
          </cell>
        </row>
        <row r="21105">
          <cell r="A21105" t="str">
            <v>1192922365</v>
          </cell>
          <cell r="B21105" t="str">
            <v>JHOJAN</v>
          </cell>
          <cell r="C21105" t="str">
            <v>FERNANDO</v>
          </cell>
          <cell r="D21105" t="str">
            <v>ARAGON</v>
          </cell>
          <cell r="E21105" t="str">
            <v>ARANGO</v>
          </cell>
          <cell r="F21105" t="str">
            <v>3125623153</v>
          </cell>
        </row>
        <row r="21106">
          <cell r="A21106" t="str">
            <v>1000513702</v>
          </cell>
          <cell r="B21106" t="str">
            <v>LUIS</v>
          </cell>
          <cell r="C21106" t="str">
            <v>SNEIDER</v>
          </cell>
          <cell r="D21106" t="str">
            <v>GONZALEZ</v>
          </cell>
          <cell r="E21106" t="str">
            <v>PADILLA</v>
          </cell>
          <cell r="F21106" t="str">
            <v>3026452572</v>
          </cell>
        </row>
        <row r="21107">
          <cell r="A21107" t="str">
            <v>1010080924</v>
          </cell>
          <cell r="B21107" t="str">
            <v>JEISSON</v>
          </cell>
          <cell r="C21107" t="str">
            <v>ANDRES</v>
          </cell>
          <cell r="D21107" t="str">
            <v>PARRA</v>
          </cell>
          <cell r="E21107" t="str">
            <v>LUNA</v>
          </cell>
          <cell r="F21107" t="str">
            <v>3123545706</v>
          </cell>
        </row>
        <row r="21108">
          <cell r="A21108" t="str">
            <v>52750099</v>
          </cell>
          <cell r="B21108" t="str">
            <v>ANA</v>
          </cell>
          <cell r="C21108" t="str">
            <v>CRISTINA</v>
          </cell>
          <cell r="D21108" t="str">
            <v>RIAÑO</v>
          </cell>
          <cell r="E21108" t="str">
            <v>MENDIVELSO</v>
          </cell>
          <cell r="F21108" t="str">
            <v>3006709465</v>
          </cell>
        </row>
        <row r="21109">
          <cell r="A21109" t="str">
            <v>1003530237</v>
          </cell>
          <cell r="B21109" t="str">
            <v>CARLOS</v>
          </cell>
          <cell r="C21109" t="str">
            <v>ANDRES</v>
          </cell>
          <cell r="D21109" t="str">
            <v>SANTOS</v>
          </cell>
          <cell r="E21109" t="str">
            <v>MANCIPE</v>
          </cell>
          <cell r="F21109" t="str">
            <v>0</v>
          </cell>
        </row>
        <row r="21110">
          <cell r="A21110" t="str">
            <v>79878122</v>
          </cell>
          <cell r="B21110" t="str">
            <v>JHON</v>
          </cell>
          <cell r="C21110" t="str">
            <v>ALEXANDER</v>
          </cell>
          <cell r="D21110" t="str">
            <v>RUIZ</v>
          </cell>
          <cell r="E21110" t="str">
            <v>TORRES</v>
          </cell>
          <cell r="F21110" t="str">
            <v>3054752059</v>
          </cell>
        </row>
        <row r="21111">
          <cell r="A21111" t="str">
            <v>1005424814</v>
          </cell>
          <cell r="B21111" t="str">
            <v>JUAN</v>
          </cell>
          <cell r="C21111" t="str">
            <v>DAVID</v>
          </cell>
          <cell r="D21111" t="str">
            <v>DAVILA</v>
          </cell>
          <cell r="E21111" t="str">
            <v>GOMEZ</v>
          </cell>
          <cell r="F21111" t="str">
            <v>3133844178</v>
          </cell>
        </row>
        <row r="21112">
          <cell r="A21112" t="str">
            <v>1005604226</v>
          </cell>
          <cell r="B21112" t="str">
            <v>BLADIMIRO</v>
          </cell>
          <cell r="C21112" t="str">
            <v>ANTONIO</v>
          </cell>
          <cell r="D21112" t="str">
            <v>JULIO</v>
          </cell>
          <cell r="E21112" t="str">
            <v>GUERRA</v>
          </cell>
          <cell r="F21112" t="str">
            <v>3155893793</v>
          </cell>
        </row>
        <row r="21113">
          <cell r="A21113" t="str">
            <v>1007381523</v>
          </cell>
          <cell r="B21113" t="str">
            <v>LISED</v>
          </cell>
          <cell r="C21113" t="str">
            <v>TATIANA</v>
          </cell>
          <cell r="D21113" t="str">
            <v>VARGAS</v>
          </cell>
          <cell r="E21113" t="str">
            <v>DUARTE</v>
          </cell>
          <cell r="F21113" t="str">
            <v>3218346660</v>
          </cell>
        </row>
        <row r="21114">
          <cell r="A21114" t="str">
            <v>1005814255</v>
          </cell>
          <cell r="B21114" t="str">
            <v>JULIO</v>
          </cell>
          <cell r="C21114" t="str">
            <v>CESAR</v>
          </cell>
          <cell r="D21114" t="str">
            <v>CUBILLOS</v>
          </cell>
          <cell r="E21114" t="str">
            <v>RODRIGUEZ</v>
          </cell>
          <cell r="F21114" t="str">
            <v>0</v>
          </cell>
        </row>
        <row r="21115">
          <cell r="A21115" t="str">
            <v>1092336654</v>
          </cell>
          <cell r="B21115" t="str">
            <v>JHON</v>
          </cell>
          <cell r="C21115" t="str">
            <v>ALEXIS</v>
          </cell>
          <cell r="D21115" t="str">
            <v>LOPEZ</v>
          </cell>
          <cell r="E21115" t="str">
            <v>BLANCO</v>
          </cell>
          <cell r="F21115" t="str">
            <v>0</v>
          </cell>
        </row>
        <row r="21116">
          <cell r="A21116" t="str">
            <v>18125184</v>
          </cell>
          <cell r="B21116" t="str">
            <v>JAIRO</v>
          </cell>
          <cell r="C21116"/>
          <cell r="D21116" t="str">
            <v>GONZALEZ</v>
          </cell>
          <cell r="E21116" t="str">
            <v>PASINGA</v>
          </cell>
          <cell r="F21116" t="str">
            <v>9017749</v>
          </cell>
        </row>
        <row r="21117">
          <cell r="A21117" t="str">
            <v>86078046</v>
          </cell>
          <cell r="B21117" t="str">
            <v>WILLINTON</v>
          </cell>
          <cell r="C21117"/>
          <cell r="D21117" t="str">
            <v>BARBOSA</v>
          </cell>
          <cell r="E21117" t="str">
            <v>MURCIA</v>
          </cell>
          <cell r="F21117" t="str">
            <v>3102687739</v>
          </cell>
        </row>
        <row r="21118">
          <cell r="A21118" t="str">
            <v>1044429619</v>
          </cell>
          <cell r="B21118" t="str">
            <v>BRAYAN</v>
          </cell>
          <cell r="C21118" t="str">
            <v>LUIS</v>
          </cell>
          <cell r="D21118" t="str">
            <v>MARIN</v>
          </cell>
          <cell r="E21118" t="str">
            <v>MAZA</v>
          </cell>
          <cell r="F21118" t="str">
            <v>3017020094</v>
          </cell>
        </row>
        <row r="21119">
          <cell r="A21119" t="str">
            <v>11445024</v>
          </cell>
          <cell r="B21119" t="str">
            <v>LUIS</v>
          </cell>
          <cell r="C21119" t="str">
            <v>ALBERTO</v>
          </cell>
          <cell r="D21119" t="str">
            <v>RODRIGUEZ</v>
          </cell>
          <cell r="E21119" t="str">
            <v>MURILLO</v>
          </cell>
          <cell r="F21119" t="str">
            <v>3132571875</v>
          </cell>
        </row>
        <row r="21120">
          <cell r="A21120" t="str">
            <v>1133795456</v>
          </cell>
          <cell r="B21120" t="str">
            <v>LUIS</v>
          </cell>
          <cell r="C21120" t="str">
            <v>ALFREDO</v>
          </cell>
          <cell r="D21120" t="str">
            <v>FLOREZ</v>
          </cell>
          <cell r="E21120" t="str">
            <v>MONTALVO</v>
          </cell>
          <cell r="F21120" t="str">
            <v>3142616286</v>
          </cell>
        </row>
        <row r="21121">
          <cell r="A21121" t="str">
            <v>1099964166</v>
          </cell>
          <cell r="B21121" t="str">
            <v>GUIDO</v>
          </cell>
          <cell r="C21121" t="str">
            <v>JULIO</v>
          </cell>
          <cell r="D21121" t="str">
            <v>PINEDA</v>
          </cell>
          <cell r="E21121" t="str">
            <v>ATENCIA</v>
          </cell>
          <cell r="F21121" t="str">
            <v>3206147129</v>
          </cell>
        </row>
        <row r="21122">
          <cell r="A21122" t="str">
            <v>1074418428</v>
          </cell>
          <cell r="B21122" t="str">
            <v>DIEGO</v>
          </cell>
          <cell r="C21122" t="str">
            <v>ARMANDO</v>
          </cell>
          <cell r="D21122" t="str">
            <v>VELASQUEZ</v>
          </cell>
          <cell r="E21122" t="str">
            <v>MUETE</v>
          </cell>
          <cell r="F21122" t="str">
            <v>3115720214</v>
          </cell>
        </row>
        <row r="21123">
          <cell r="A21123" t="str">
            <v>1007285057</v>
          </cell>
          <cell r="B21123" t="str">
            <v>BRAYAN</v>
          </cell>
          <cell r="C21123" t="str">
            <v>STIVEN</v>
          </cell>
          <cell r="D21123" t="str">
            <v>BETANCUR</v>
          </cell>
          <cell r="E21123" t="str">
            <v>MENESES</v>
          </cell>
          <cell r="F21123" t="str">
            <v>3226607873</v>
          </cell>
        </row>
        <row r="21124">
          <cell r="A21124" t="str">
            <v>1042767063</v>
          </cell>
          <cell r="B21124" t="str">
            <v>DIEGO</v>
          </cell>
          <cell r="C21124" t="str">
            <v>ALEJANDRO</v>
          </cell>
          <cell r="D21124" t="str">
            <v>PATIÑO</v>
          </cell>
          <cell r="E21124" t="str">
            <v>EUSSE</v>
          </cell>
          <cell r="F21124" t="str">
            <v>3043486182</v>
          </cell>
        </row>
        <row r="21125">
          <cell r="A21125" t="str">
            <v>87949143</v>
          </cell>
          <cell r="B21125" t="str">
            <v>ALFONSO</v>
          </cell>
          <cell r="C21125" t="str">
            <v>MIGUEL</v>
          </cell>
          <cell r="D21125" t="str">
            <v>ESTACIO</v>
          </cell>
          <cell r="E21125" t="str">
            <v>MARQUINEZ</v>
          </cell>
          <cell r="F21125" t="str">
            <v>3104612031</v>
          </cell>
        </row>
        <row r="21126">
          <cell r="A21126" t="str">
            <v>1030634477</v>
          </cell>
          <cell r="B21126" t="str">
            <v>WILLIAM</v>
          </cell>
          <cell r="C21126" t="str">
            <v>EDUARDO</v>
          </cell>
          <cell r="D21126" t="str">
            <v>LEGUIZAMON</v>
          </cell>
          <cell r="E21126" t="str">
            <v>ALVAREZ</v>
          </cell>
          <cell r="F21126" t="str">
            <v>3203624856</v>
          </cell>
        </row>
        <row r="21127">
          <cell r="A21127" t="str">
            <v>1106784580</v>
          </cell>
          <cell r="B21127" t="str">
            <v>JOSE</v>
          </cell>
          <cell r="C21127" t="str">
            <v>ERNELIS</v>
          </cell>
          <cell r="D21127" t="str">
            <v>COPETE</v>
          </cell>
          <cell r="E21127" t="str">
            <v>GONZALEZ</v>
          </cell>
          <cell r="F21127" t="str">
            <v>3222729907</v>
          </cell>
        </row>
        <row r="21128">
          <cell r="A21128" t="str">
            <v>1233501692</v>
          </cell>
          <cell r="B21128" t="str">
            <v>OSCAR</v>
          </cell>
          <cell r="C21128" t="str">
            <v>JULIAN</v>
          </cell>
          <cell r="D21128" t="str">
            <v>RODRIGUEZ</v>
          </cell>
          <cell r="E21128" t="str">
            <v>BOTACHE</v>
          </cell>
          <cell r="F21128" t="str">
            <v>3134140938</v>
          </cell>
        </row>
        <row r="21129">
          <cell r="A21129" t="str">
            <v>1070325612</v>
          </cell>
          <cell r="B21129" t="str">
            <v>DIEGO</v>
          </cell>
          <cell r="C21129" t="str">
            <v>FERNANDO</v>
          </cell>
          <cell r="D21129" t="str">
            <v>BARBOSA</v>
          </cell>
          <cell r="E21129" t="str">
            <v>MEDINA</v>
          </cell>
          <cell r="F21129" t="str">
            <v>3115044019</v>
          </cell>
        </row>
        <row r="21130">
          <cell r="A21130" t="str">
            <v>1069727036</v>
          </cell>
          <cell r="B21130" t="str">
            <v>MANUEL</v>
          </cell>
          <cell r="C21130" t="str">
            <v>FERNANDO</v>
          </cell>
          <cell r="D21130" t="str">
            <v>GUEVARA</v>
          </cell>
          <cell r="E21130" t="str">
            <v>SAENZ</v>
          </cell>
          <cell r="F21130" t="str">
            <v>0</v>
          </cell>
        </row>
        <row r="21131">
          <cell r="A21131" t="str">
            <v>1104709924</v>
          </cell>
          <cell r="B21131" t="str">
            <v>JUAN</v>
          </cell>
          <cell r="C21131" t="str">
            <v>DAVID</v>
          </cell>
          <cell r="D21131" t="str">
            <v>ARIAS</v>
          </cell>
          <cell r="E21131" t="str">
            <v>CUMBE</v>
          </cell>
          <cell r="F21131" t="str">
            <v>3133658937</v>
          </cell>
        </row>
        <row r="21132">
          <cell r="A21132" t="str">
            <v>1006582382</v>
          </cell>
          <cell r="B21132" t="str">
            <v>YAINER</v>
          </cell>
          <cell r="C21132" t="str">
            <v>JOSE</v>
          </cell>
          <cell r="D21132" t="str">
            <v>BONILLA</v>
          </cell>
          <cell r="E21132" t="str">
            <v>NIEVES</v>
          </cell>
          <cell r="F21132" t="str">
            <v>3138896251</v>
          </cell>
        </row>
        <row r="21133">
          <cell r="A21133" t="str">
            <v>1083014069</v>
          </cell>
          <cell r="B21133" t="str">
            <v>JAIME</v>
          </cell>
          <cell r="C21133" t="str">
            <v>ANDRES</v>
          </cell>
          <cell r="D21133" t="str">
            <v>URIBE</v>
          </cell>
          <cell r="E21133" t="str">
            <v>ESCOBAR</v>
          </cell>
          <cell r="F21133" t="str">
            <v>3015116712</v>
          </cell>
        </row>
        <row r="21134">
          <cell r="A21134" t="str">
            <v>1235241896</v>
          </cell>
          <cell r="B21134" t="str">
            <v>MOISES</v>
          </cell>
          <cell r="C21134"/>
          <cell r="D21134" t="str">
            <v>GOMEZ</v>
          </cell>
          <cell r="E21134" t="str">
            <v>SOLANO</v>
          </cell>
          <cell r="F21134" t="str">
            <v>3136650021</v>
          </cell>
        </row>
        <row r="21135">
          <cell r="A21135" t="str">
            <v>80842490</v>
          </cell>
          <cell r="B21135" t="str">
            <v>ORLANDO</v>
          </cell>
          <cell r="C21135"/>
          <cell r="D21135" t="str">
            <v>CONTRERAS</v>
          </cell>
          <cell r="E21135" t="str">
            <v>ALDANA</v>
          </cell>
          <cell r="F21135" t="str">
            <v>3223435610</v>
          </cell>
        </row>
        <row r="21136">
          <cell r="A21136" t="str">
            <v>79728508</v>
          </cell>
          <cell r="B21136" t="str">
            <v>CARLOS</v>
          </cell>
          <cell r="C21136" t="str">
            <v>JULIO</v>
          </cell>
          <cell r="D21136" t="str">
            <v>GARCIA</v>
          </cell>
          <cell r="E21136" t="str">
            <v>SANCHEZ</v>
          </cell>
          <cell r="F21136" t="str">
            <v>3195194192</v>
          </cell>
        </row>
        <row r="21137">
          <cell r="A21137" t="str">
            <v>1129485324</v>
          </cell>
          <cell r="B21137" t="str">
            <v>WILSON</v>
          </cell>
          <cell r="C21137" t="str">
            <v>ANDRES</v>
          </cell>
          <cell r="D21137" t="str">
            <v>ARRIETA</v>
          </cell>
          <cell r="E21137" t="str">
            <v>RODRIGUEZ</v>
          </cell>
          <cell r="F21137" t="str">
            <v>3202531783</v>
          </cell>
        </row>
        <row r="21138">
          <cell r="A21138" t="str">
            <v>39669655</v>
          </cell>
          <cell r="B21138" t="str">
            <v>MARTHA</v>
          </cell>
          <cell r="C21138" t="str">
            <v>ISABEL</v>
          </cell>
          <cell r="D21138" t="str">
            <v>USAQUEN</v>
          </cell>
          <cell r="E21138" t="str">
            <v>MORENO</v>
          </cell>
          <cell r="F21138" t="str">
            <v>3143933225</v>
          </cell>
        </row>
        <row r="21139">
          <cell r="A21139" t="str">
            <v>79989699</v>
          </cell>
          <cell r="B21139" t="str">
            <v>MILTON</v>
          </cell>
          <cell r="C21139"/>
          <cell r="D21139" t="str">
            <v>PEREZ</v>
          </cell>
          <cell r="E21139" t="str">
            <v>MARROQUIN</v>
          </cell>
          <cell r="F21139" t="str">
            <v>3203214710</v>
          </cell>
        </row>
        <row r="21140">
          <cell r="A21140" t="str">
            <v>1106363689</v>
          </cell>
          <cell r="B21140" t="str">
            <v>NAYIVER</v>
          </cell>
          <cell r="C21140" t="str">
            <v>EDUARDO</v>
          </cell>
          <cell r="D21140" t="str">
            <v>RIOS</v>
          </cell>
          <cell r="E21140" t="str">
            <v>SANCHEZ</v>
          </cell>
          <cell r="F21140" t="str">
            <v>3202503623</v>
          </cell>
        </row>
        <row r="21141">
          <cell r="A21141" t="str">
            <v>11443765</v>
          </cell>
          <cell r="B21141" t="str">
            <v>JOSE</v>
          </cell>
          <cell r="C21141" t="str">
            <v>ISRRAEL</v>
          </cell>
          <cell r="D21141" t="str">
            <v>GONZALEZ</v>
          </cell>
          <cell r="E21141" t="str">
            <v>BOCANEGRA</v>
          </cell>
          <cell r="F21141" t="str">
            <v>3115494832</v>
          </cell>
        </row>
        <row r="21142">
          <cell r="A21142" t="str">
            <v>4099050</v>
          </cell>
          <cell r="B21142" t="str">
            <v>RUBEN</v>
          </cell>
          <cell r="C21142"/>
          <cell r="D21142" t="str">
            <v>MORENO</v>
          </cell>
          <cell r="E21142" t="str">
            <v>LOZANO</v>
          </cell>
          <cell r="F21142" t="str">
            <v>3124031579</v>
          </cell>
        </row>
        <row r="21143">
          <cell r="A21143" t="str">
            <v>1045720772</v>
          </cell>
          <cell r="B21143" t="str">
            <v>ROMARIO</v>
          </cell>
          <cell r="C21143" t="str">
            <v>RAFAEL</v>
          </cell>
          <cell r="D21143" t="str">
            <v>MONTES</v>
          </cell>
          <cell r="E21143" t="str">
            <v>HERRERA</v>
          </cell>
          <cell r="F21143" t="str">
            <v>0</v>
          </cell>
        </row>
        <row r="21144">
          <cell r="A21144" t="str">
            <v>79964142</v>
          </cell>
          <cell r="B21144" t="str">
            <v>MESIAS</v>
          </cell>
          <cell r="C21144"/>
          <cell r="D21144" t="str">
            <v>PEREZ</v>
          </cell>
          <cell r="E21144" t="str">
            <v>BONILLA</v>
          </cell>
          <cell r="F21144" t="str">
            <v>3133841321</v>
          </cell>
        </row>
        <row r="21145">
          <cell r="A21145" t="str">
            <v>18389133</v>
          </cell>
          <cell r="B21145" t="str">
            <v>JOSE</v>
          </cell>
          <cell r="C21145" t="str">
            <v>ORLANDO</v>
          </cell>
          <cell r="D21145" t="str">
            <v>RAMIREZ</v>
          </cell>
          <cell r="E21145" t="str">
            <v>FLOREZ</v>
          </cell>
          <cell r="F21145" t="str">
            <v>3143647363</v>
          </cell>
        </row>
        <row r="21146">
          <cell r="A21146" t="str">
            <v>4280037</v>
          </cell>
          <cell r="B21146" t="str">
            <v>GUILLERMO</v>
          </cell>
          <cell r="C21146"/>
          <cell r="D21146" t="str">
            <v>GUIO</v>
          </cell>
          <cell r="E21146" t="str">
            <v>MOYANO</v>
          </cell>
          <cell r="F21146" t="str">
            <v>3153418513</v>
          </cell>
        </row>
        <row r="21147">
          <cell r="A21147" t="str">
            <v>1032391951</v>
          </cell>
          <cell r="B21147" t="str">
            <v>JHON</v>
          </cell>
          <cell r="C21147" t="str">
            <v>FREDY</v>
          </cell>
          <cell r="D21147" t="str">
            <v>TELLEZ</v>
          </cell>
          <cell r="E21147" t="str">
            <v>RUIZ</v>
          </cell>
          <cell r="F21147" t="str">
            <v>3222448953</v>
          </cell>
        </row>
        <row r="21148">
          <cell r="A21148" t="str">
            <v>1074184979</v>
          </cell>
          <cell r="B21148" t="str">
            <v>JHONATAN</v>
          </cell>
          <cell r="C21148"/>
          <cell r="D21148" t="str">
            <v>AVENDAÑO</v>
          </cell>
          <cell r="E21148" t="str">
            <v>BELLO</v>
          </cell>
          <cell r="F21148" t="str">
            <v>3138415256</v>
          </cell>
        </row>
        <row r="21149">
          <cell r="A21149" t="str">
            <v>7310728</v>
          </cell>
          <cell r="B21149" t="str">
            <v>ALVEIRO</v>
          </cell>
          <cell r="C21149"/>
          <cell r="D21149" t="str">
            <v>GONZALEZ</v>
          </cell>
          <cell r="E21149" t="str">
            <v>ANZOLA</v>
          </cell>
          <cell r="F21149" t="str">
            <v>3204092867</v>
          </cell>
        </row>
        <row r="21150">
          <cell r="A21150" t="str">
            <v>6668134</v>
          </cell>
          <cell r="B21150" t="str">
            <v>JESUS</v>
          </cell>
          <cell r="C21150" t="str">
            <v>ORLANDO</v>
          </cell>
          <cell r="D21150" t="str">
            <v>AMEZQUITA</v>
          </cell>
          <cell r="E21150" t="str">
            <v>LOZADA</v>
          </cell>
          <cell r="F21150" t="str">
            <v>3123004627</v>
          </cell>
        </row>
        <row r="21151">
          <cell r="A21151" t="str">
            <v>1033755671</v>
          </cell>
          <cell r="B21151" t="str">
            <v>ANDERSON</v>
          </cell>
          <cell r="C21151" t="str">
            <v>GABRIEL</v>
          </cell>
          <cell r="D21151" t="str">
            <v>MARTINEZ</v>
          </cell>
          <cell r="E21151" t="str">
            <v>RINCON</v>
          </cell>
          <cell r="F21151" t="str">
            <v>7927312</v>
          </cell>
        </row>
        <row r="21152">
          <cell r="A21152" t="str">
            <v>79812382</v>
          </cell>
          <cell r="B21152" t="str">
            <v>FELIPE</v>
          </cell>
          <cell r="C21152" t="str">
            <v>HERNAN</v>
          </cell>
          <cell r="D21152" t="str">
            <v>FUENTES</v>
          </cell>
          <cell r="E21152" t="str">
            <v>MUÑOZ</v>
          </cell>
          <cell r="F21152" t="str">
            <v>3144450629</v>
          </cell>
        </row>
        <row r="21153">
          <cell r="A21153" t="str">
            <v>1032383993</v>
          </cell>
          <cell r="B21153" t="str">
            <v>JORGE</v>
          </cell>
          <cell r="C21153" t="str">
            <v>ENRIQUE</v>
          </cell>
          <cell r="D21153" t="str">
            <v>APONTE</v>
          </cell>
          <cell r="E21153" t="str">
            <v>NOVOA</v>
          </cell>
          <cell r="F21153" t="str">
            <v>3223705877</v>
          </cell>
        </row>
        <row r="21154">
          <cell r="A21154" t="str">
            <v>1016117799</v>
          </cell>
          <cell r="B21154" t="str">
            <v>GABRIEL</v>
          </cell>
          <cell r="C21154"/>
          <cell r="D21154" t="str">
            <v>GUEDEZ</v>
          </cell>
          <cell r="E21154" t="str">
            <v>AMAYA</v>
          </cell>
          <cell r="F21154" t="str">
            <v>3507146476</v>
          </cell>
        </row>
        <row r="21155">
          <cell r="A21155" t="str">
            <v>1073716186</v>
          </cell>
          <cell r="B21155" t="str">
            <v>FRANCISCO</v>
          </cell>
          <cell r="C21155" t="str">
            <v>JAVIER</v>
          </cell>
          <cell r="D21155" t="str">
            <v>ARROYO</v>
          </cell>
          <cell r="E21155" t="str">
            <v>VARGAS</v>
          </cell>
          <cell r="F21155" t="str">
            <v>3028471930</v>
          </cell>
        </row>
        <row r="21156">
          <cell r="A21156" t="str">
            <v>1079606809</v>
          </cell>
          <cell r="B21156" t="str">
            <v>FREDDY</v>
          </cell>
          <cell r="C21156" t="str">
            <v>ORLANDO</v>
          </cell>
          <cell r="D21156" t="str">
            <v>MARTINEZ</v>
          </cell>
          <cell r="E21156" t="str">
            <v>OSSA</v>
          </cell>
          <cell r="F21156" t="str">
            <v>3138514746</v>
          </cell>
        </row>
        <row r="21157">
          <cell r="A21157" t="str">
            <v>1069732872</v>
          </cell>
          <cell r="B21157" t="str">
            <v>YONATAN</v>
          </cell>
          <cell r="C21157" t="str">
            <v>ANDRES</v>
          </cell>
          <cell r="D21157" t="str">
            <v>PEÑUELA</v>
          </cell>
          <cell r="E21157" t="str">
            <v>RODRIGUEZ</v>
          </cell>
          <cell r="F21157" t="str">
            <v>3103294761</v>
          </cell>
        </row>
        <row r="21158">
          <cell r="A21158" t="str">
            <v>1033747859</v>
          </cell>
          <cell r="B21158" t="str">
            <v>JOHANA</v>
          </cell>
          <cell r="C21158"/>
          <cell r="D21158" t="str">
            <v>CALDERON</v>
          </cell>
          <cell r="E21158" t="str">
            <v>PLAZAS</v>
          </cell>
          <cell r="F21158" t="str">
            <v>3104706867</v>
          </cell>
        </row>
        <row r="21159">
          <cell r="A21159" t="str">
            <v>1013660450</v>
          </cell>
          <cell r="B21159" t="str">
            <v>ANDRES</v>
          </cell>
          <cell r="C21159" t="str">
            <v>FELIPE</v>
          </cell>
          <cell r="D21159" t="str">
            <v>GUAYACAN</v>
          </cell>
          <cell r="E21159" t="str">
            <v>MENDEZ</v>
          </cell>
          <cell r="F21159" t="str">
            <v>0</v>
          </cell>
        </row>
        <row r="21160">
          <cell r="A21160" t="str">
            <v>11325625</v>
          </cell>
          <cell r="B21160" t="str">
            <v>JAIRO</v>
          </cell>
          <cell r="C21160" t="str">
            <v>ENRIQUE</v>
          </cell>
          <cell r="D21160" t="str">
            <v>AREVALO</v>
          </cell>
          <cell r="E21160" t="str">
            <v>PARRA</v>
          </cell>
          <cell r="F21160" t="str">
            <v>3208684897</v>
          </cell>
        </row>
        <row r="21161">
          <cell r="A21161" t="str">
            <v>72436948</v>
          </cell>
          <cell r="B21161" t="str">
            <v>JABITH</v>
          </cell>
          <cell r="C21161" t="str">
            <v>JAVIER</v>
          </cell>
          <cell r="D21161" t="str">
            <v>MEJIA</v>
          </cell>
          <cell r="E21161" t="str">
            <v>GUTIERREZ</v>
          </cell>
          <cell r="F21161" t="str">
            <v>3204167785</v>
          </cell>
        </row>
        <row r="21162">
          <cell r="A21162" t="str">
            <v>80543032</v>
          </cell>
          <cell r="B21162" t="str">
            <v>JUAN</v>
          </cell>
          <cell r="C21162" t="str">
            <v>CARLOS</v>
          </cell>
          <cell r="D21162" t="str">
            <v>BARACALDO</v>
          </cell>
          <cell r="E21162" t="str">
            <v>MARTIN</v>
          </cell>
          <cell r="F21162" t="str">
            <v>8527266</v>
          </cell>
        </row>
        <row r="21163">
          <cell r="A21163" t="str">
            <v>79536571</v>
          </cell>
          <cell r="B21163" t="str">
            <v>LUDIN</v>
          </cell>
          <cell r="C21163" t="str">
            <v>HERMIRO</v>
          </cell>
          <cell r="D21163" t="str">
            <v>CASTELLANOS</v>
          </cell>
          <cell r="E21163" t="str">
            <v>PEÑA</v>
          </cell>
          <cell r="F21163" t="str">
            <v>3132119577</v>
          </cell>
        </row>
        <row r="21164">
          <cell r="A21164" t="str">
            <v>1076661090</v>
          </cell>
          <cell r="B21164" t="str">
            <v>CARLOS</v>
          </cell>
          <cell r="C21164" t="str">
            <v>FERNEY</v>
          </cell>
          <cell r="D21164" t="str">
            <v>PACHON</v>
          </cell>
          <cell r="E21164" t="str">
            <v>LATORRE</v>
          </cell>
          <cell r="F21164" t="str">
            <v>3143881687</v>
          </cell>
        </row>
        <row r="21165">
          <cell r="A21165" t="str">
            <v>93437188</v>
          </cell>
          <cell r="B21165" t="str">
            <v>DIEGO</v>
          </cell>
          <cell r="C21165" t="str">
            <v>FERNANDO</v>
          </cell>
          <cell r="D21165" t="str">
            <v>DIAS</v>
          </cell>
          <cell r="E21165" t="str">
            <v>SANCHEZ</v>
          </cell>
          <cell r="F21165" t="str">
            <v>6858653</v>
          </cell>
        </row>
        <row r="21166">
          <cell r="A21166" t="str">
            <v>79167401</v>
          </cell>
          <cell r="B21166" t="str">
            <v>EFREN</v>
          </cell>
          <cell r="C21166" t="str">
            <v>ENRIQUE</v>
          </cell>
          <cell r="D21166" t="str">
            <v>BELTRAN</v>
          </cell>
          <cell r="E21166" t="str">
            <v>ESCALLON</v>
          </cell>
          <cell r="F21166" t="str">
            <v>3108653557</v>
          </cell>
        </row>
        <row r="21167">
          <cell r="A21167" t="str">
            <v>3379991</v>
          </cell>
          <cell r="B21167" t="str">
            <v>JOHN</v>
          </cell>
          <cell r="C21167" t="str">
            <v>FREDDY</v>
          </cell>
          <cell r="D21167" t="str">
            <v>PANCHI</v>
          </cell>
          <cell r="E21167" t="str">
            <v>TAMANIS</v>
          </cell>
          <cell r="F21167" t="str">
            <v>3138751522</v>
          </cell>
        </row>
        <row r="21168">
          <cell r="A21168" t="str">
            <v>79853459</v>
          </cell>
          <cell r="B21168" t="str">
            <v>OSCAR</v>
          </cell>
          <cell r="C21168" t="str">
            <v>JAVIER</v>
          </cell>
          <cell r="D21168" t="str">
            <v>ALVARADO</v>
          </cell>
          <cell r="E21168" t="str">
            <v>ACUÑA</v>
          </cell>
          <cell r="F21168" t="str">
            <v>3118734567</v>
          </cell>
        </row>
        <row r="21169">
          <cell r="A21169" t="str">
            <v>76333625</v>
          </cell>
          <cell r="B21169" t="str">
            <v>MANUEL</v>
          </cell>
          <cell r="C21169" t="str">
            <v>FERNANDO</v>
          </cell>
          <cell r="D21169" t="str">
            <v>ALVARADO</v>
          </cell>
          <cell r="E21169" t="str">
            <v>MUÑOZ</v>
          </cell>
          <cell r="F21169" t="str">
            <v>3222070150</v>
          </cell>
        </row>
        <row r="21170">
          <cell r="A21170" t="str">
            <v>81754286</v>
          </cell>
          <cell r="B21170" t="str">
            <v>EDWIN</v>
          </cell>
          <cell r="C21170" t="str">
            <v>ARLEY</v>
          </cell>
          <cell r="D21170" t="str">
            <v>RAMIREZ</v>
          </cell>
          <cell r="E21170" t="str">
            <v>GARZON</v>
          </cell>
          <cell r="F21170" t="str">
            <v>3214360553</v>
          </cell>
        </row>
        <row r="21171">
          <cell r="A21171" t="str">
            <v>11439740</v>
          </cell>
          <cell r="B21171" t="str">
            <v>HERBERT</v>
          </cell>
          <cell r="C21171" t="str">
            <v>TELMO</v>
          </cell>
          <cell r="D21171" t="str">
            <v>TAMAYO</v>
          </cell>
          <cell r="E21171" t="str">
            <v>VERDUGO</v>
          </cell>
          <cell r="F21171" t="str">
            <v>8903300</v>
          </cell>
        </row>
        <row r="21172">
          <cell r="A21172" t="str">
            <v>1073178770</v>
          </cell>
          <cell r="B21172" t="str">
            <v>CRISTIAN</v>
          </cell>
          <cell r="C21172" t="str">
            <v>SMITH</v>
          </cell>
          <cell r="D21172" t="str">
            <v>PASCUAS</v>
          </cell>
          <cell r="E21172" t="str">
            <v>CARRERA</v>
          </cell>
          <cell r="F21172" t="str">
            <v>3023794157</v>
          </cell>
        </row>
        <row r="21173">
          <cell r="A21173" t="str">
            <v>79127850</v>
          </cell>
          <cell r="B21173" t="str">
            <v>SEGUNDO</v>
          </cell>
          <cell r="C21173" t="str">
            <v>JOSE ANTONIO</v>
          </cell>
          <cell r="D21173" t="str">
            <v>MEDINA</v>
          </cell>
          <cell r="E21173" t="str">
            <v>BUSTAMANTE</v>
          </cell>
          <cell r="F21173" t="str">
            <v>4805701</v>
          </cell>
        </row>
        <row r="21174">
          <cell r="A21174" t="str">
            <v>79849420</v>
          </cell>
          <cell r="B21174" t="str">
            <v>EDGAR</v>
          </cell>
          <cell r="C21174" t="str">
            <v>GUSTAVO</v>
          </cell>
          <cell r="D21174" t="str">
            <v>SANTANA</v>
          </cell>
          <cell r="E21174" t="str">
            <v>CHAMUCERO</v>
          </cell>
          <cell r="F21174" t="str">
            <v>3204326975</v>
          </cell>
        </row>
        <row r="21175">
          <cell r="A21175" t="str">
            <v>1023926663</v>
          </cell>
          <cell r="B21175" t="str">
            <v>CESAR</v>
          </cell>
          <cell r="C21175" t="str">
            <v>AUGUSTO</v>
          </cell>
          <cell r="D21175" t="str">
            <v>LEON</v>
          </cell>
          <cell r="E21175" t="str">
            <v>ROBAYO</v>
          </cell>
          <cell r="F21175" t="str">
            <v>3138222581</v>
          </cell>
        </row>
        <row r="21176">
          <cell r="A21176" t="str">
            <v>79186622</v>
          </cell>
          <cell r="B21176" t="str">
            <v>LEONARDO</v>
          </cell>
          <cell r="C21176" t="str">
            <v>EFREN</v>
          </cell>
          <cell r="D21176" t="str">
            <v>GAITAN</v>
          </cell>
          <cell r="E21176" t="str">
            <v>BRICEÑO</v>
          </cell>
          <cell r="F21176" t="str">
            <v>3108096424</v>
          </cell>
        </row>
        <row r="21177">
          <cell r="A21177" t="str">
            <v>4292199</v>
          </cell>
          <cell r="B21177" t="str">
            <v>FELICIANO</v>
          </cell>
          <cell r="C21177"/>
          <cell r="D21177" t="str">
            <v>AVENDAÑO</v>
          </cell>
          <cell r="E21177" t="str">
            <v>BUITRAGO</v>
          </cell>
          <cell r="F21177" t="str">
            <v>5380643</v>
          </cell>
        </row>
        <row r="21178">
          <cell r="A21178" t="str">
            <v>79385376</v>
          </cell>
          <cell r="B21178" t="str">
            <v>PEDRO</v>
          </cell>
          <cell r="C21178" t="str">
            <v>ANTONIO</v>
          </cell>
          <cell r="D21178" t="str">
            <v>LAITON</v>
          </cell>
          <cell r="E21178" t="str">
            <v>SANCHEZ</v>
          </cell>
          <cell r="F21178" t="str">
            <v>7655237</v>
          </cell>
        </row>
        <row r="21179">
          <cell r="A21179" t="str">
            <v>1033800992</v>
          </cell>
          <cell r="B21179" t="str">
            <v>LUIS</v>
          </cell>
          <cell r="C21179" t="str">
            <v>ANTONIO</v>
          </cell>
          <cell r="D21179" t="str">
            <v>HERRERA</v>
          </cell>
          <cell r="E21179" t="str">
            <v>RAMIREZ</v>
          </cell>
          <cell r="F21179" t="str">
            <v>3209408781</v>
          </cell>
        </row>
        <row r="21180">
          <cell r="A21180" t="str">
            <v>80083816</v>
          </cell>
          <cell r="B21180" t="str">
            <v>JUAN</v>
          </cell>
          <cell r="C21180" t="str">
            <v>DAVID</v>
          </cell>
          <cell r="D21180" t="str">
            <v>TINJACA</v>
          </cell>
          <cell r="E21180" t="str">
            <v>CASTIBLANCO</v>
          </cell>
          <cell r="F21180" t="str">
            <v>3148145055</v>
          </cell>
        </row>
        <row r="21181">
          <cell r="A21181" t="str">
            <v>1033712068</v>
          </cell>
          <cell r="B21181" t="str">
            <v>DANIEL</v>
          </cell>
          <cell r="C21181" t="str">
            <v>FERNANDO</v>
          </cell>
          <cell r="D21181" t="str">
            <v>RIVERA</v>
          </cell>
          <cell r="E21181" t="str">
            <v>RODRIGUEZ</v>
          </cell>
          <cell r="F21181" t="str">
            <v>3102383991</v>
          </cell>
        </row>
        <row r="21182">
          <cell r="A21182" t="str">
            <v>1106778495</v>
          </cell>
          <cell r="B21182" t="str">
            <v>FREDY</v>
          </cell>
          <cell r="C21182" t="str">
            <v>EDWIN</v>
          </cell>
          <cell r="D21182" t="str">
            <v>CASTRO</v>
          </cell>
          <cell r="E21182" t="str">
            <v>MENDEZ</v>
          </cell>
          <cell r="F21182" t="str">
            <v>3143034784</v>
          </cell>
        </row>
        <row r="21183">
          <cell r="A21183" t="str">
            <v>93235768</v>
          </cell>
          <cell r="B21183" t="str">
            <v>MIGUEL</v>
          </cell>
          <cell r="C21183" t="str">
            <v>ANGEL</v>
          </cell>
          <cell r="D21183" t="str">
            <v>GARZON</v>
          </cell>
          <cell r="E21183" t="str">
            <v>PINILLA</v>
          </cell>
          <cell r="F21183" t="str">
            <v>2235456</v>
          </cell>
        </row>
        <row r="21184">
          <cell r="A21184" t="str">
            <v>79557875</v>
          </cell>
          <cell r="B21184" t="str">
            <v>JOSE</v>
          </cell>
          <cell r="C21184" t="str">
            <v>MAURICIO</v>
          </cell>
          <cell r="D21184" t="str">
            <v>MUÑOZ</v>
          </cell>
          <cell r="E21184" t="str">
            <v>MORENO</v>
          </cell>
          <cell r="F21184" t="str">
            <v>3106613783</v>
          </cell>
        </row>
        <row r="21185">
          <cell r="A21185" t="str">
            <v>84077677</v>
          </cell>
          <cell r="B21185" t="str">
            <v>HEFERSON</v>
          </cell>
          <cell r="C21185"/>
          <cell r="D21185" t="str">
            <v>ORTIZ</v>
          </cell>
          <cell r="E21185" t="str">
            <v>LOZANO</v>
          </cell>
          <cell r="F21185" t="str">
            <v>3017244747</v>
          </cell>
        </row>
        <row r="21186">
          <cell r="A21186" t="str">
            <v>79653009</v>
          </cell>
          <cell r="B21186" t="str">
            <v>FABIO</v>
          </cell>
          <cell r="C21186" t="str">
            <v>JAVIER</v>
          </cell>
          <cell r="D21186" t="str">
            <v>CASTRO</v>
          </cell>
          <cell r="E21186" t="str">
            <v>MORA</v>
          </cell>
          <cell r="F21186" t="str">
            <v>3204690172</v>
          </cell>
        </row>
        <row r="21187">
          <cell r="A21187" t="str">
            <v>1076668009</v>
          </cell>
          <cell r="B21187" t="str">
            <v>ANDRES</v>
          </cell>
          <cell r="C21187" t="str">
            <v>CAMILO</v>
          </cell>
          <cell r="D21187" t="str">
            <v>HUESO</v>
          </cell>
          <cell r="E21187" t="str">
            <v>MURCIA</v>
          </cell>
          <cell r="F21187" t="str">
            <v>3107959185</v>
          </cell>
        </row>
        <row r="21188">
          <cell r="A21188" t="str">
            <v>1023936392</v>
          </cell>
          <cell r="B21188" t="str">
            <v>JHONNATAN</v>
          </cell>
          <cell r="C21188" t="str">
            <v>JULIAN</v>
          </cell>
          <cell r="D21188" t="str">
            <v>GONZALEZ</v>
          </cell>
          <cell r="E21188" t="str">
            <v>RODRIGUEZ</v>
          </cell>
          <cell r="F21188" t="str">
            <v>3024136099</v>
          </cell>
        </row>
        <row r="21189">
          <cell r="A21189" t="str">
            <v>4200831</v>
          </cell>
          <cell r="B21189" t="str">
            <v>ESTEBAN</v>
          </cell>
          <cell r="C21189"/>
          <cell r="D21189" t="str">
            <v>NAVARRETE</v>
          </cell>
          <cell r="E21189" t="str">
            <v>GALINDO</v>
          </cell>
          <cell r="F21189" t="str">
            <v>3108665010</v>
          </cell>
        </row>
        <row r="21190">
          <cell r="A21190" t="str">
            <v>79189790</v>
          </cell>
          <cell r="B21190" t="str">
            <v>ALEXANDER</v>
          </cell>
          <cell r="C21190"/>
          <cell r="D21190" t="str">
            <v>MOLINA</v>
          </cell>
          <cell r="E21190" t="str">
            <v>CASTRO</v>
          </cell>
          <cell r="F21190" t="str">
            <v>8259939</v>
          </cell>
        </row>
        <row r="21191">
          <cell r="A21191" t="str">
            <v>1079032432</v>
          </cell>
          <cell r="B21191" t="str">
            <v>JOSE</v>
          </cell>
          <cell r="C21191" t="str">
            <v>DAVID</v>
          </cell>
          <cell r="D21191" t="str">
            <v>PEÑA</v>
          </cell>
          <cell r="E21191" t="str">
            <v>PEÑA</v>
          </cell>
          <cell r="F21191" t="str">
            <v>3212855865</v>
          </cell>
        </row>
        <row r="21192">
          <cell r="A21192" t="str">
            <v>7307844</v>
          </cell>
          <cell r="B21192" t="str">
            <v>PABLO</v>
          </cell>
          <cell r="C21192"/>
          <cell r="D21192" t="str">
            <v>LAITON</v>
          </cell>
          <cell r="E21192" t="str">
            <v>CALDERON</v>
          </cell>
          <cell r="F21192" t="str">
            <v>3125515087</v>
          </cell>
        </row>
        <row r="21193">
          <cell r="A21193" t="str">
            <v>1003587957</v>
          </cell>
          <cell r="B21193" t="str">
            <v>HERNAN</v>
          </cell>
          <cell r="C21193" t="str">
            <v>FERNEY</v>
          </cell>
          <cell r="D21193" t="str">
            <v>VELANDIA</v>
          </cell>
          <cell r="E21193" t="str">
            <v>MALAGON</v>
          </cell>
          <cell r="F21193" t="str">
            <v>3138701979</v>
          </cell>
        </row>
        <row r="21194">
          <cell r="A21194" t="str">
            <v>1062432549</v>
          </cell>
          <cell r="B21194" t="str">
            <v>KENNER</v>
          </cell>
          <cell r="C21194" t="str">
            <v>JOSE</v>
          </cell>
          <cell r="D21194" t="str">
            <v>NARANJO</v>
          </cell>
          <cell r="E21194" t="str">
            <v>ARA</v>
          </cell>
          <cell r="F21194" t="str">
            <v>3215981660</v>
          </cell>
        </row>
        <row r="21195">
          <cell r="A21195" t="str">
            <v>20462007</v>
          </cell>
          <cell r="B21195" t="str">
            <v>NIDIA</v>
          </cell>
          <cell r="C21195" t="str">
            <v>MERCED</v>
          </cell>
          <cell r="D21195" t="str">
            <v>CUADRADO</v>
          </cell>
          <cell r="E21195" t="str">
            <v>SALGUERO</v>
          </cell>
          <cell r="F21195" t="str">
            <v>3144779748</v>
          </cell>
        </row>
        <row r="21196">
          <cell r="A21196" t="str">
            <v>80121205</v>
          </cell>
          <cell r="B21196" t="str">
            <v>JOSE</v>
          </cell>
          <cell r="C21196" t="str">
            <v>DAVID</v>
          </cell>
          <cell r="D21196" t="str">
            <v>PEÑA</v>
          </cell>
          <cell r="E21196" t="str">
            <v>CHALA</v>
          </cell>
          <cell r="F21196" t="str">
            <v>3124096749</v>
          </cell>
        </row>
        <row r="21197">
          <cell r="A21197" t="str">
            <v>80282332</v>
          </cell>
          <cell r="B21197" t="str">
            <v>JUAN</v>
          </cell>
          <cell r="C21197" t="str">
            <v>CARLOS</v>
          </cell>
          <cell r="D21197" t="str">
            <v>CALDAS</v>
          </cell>
          <cell r="E21197" t="str">
            <v>SALAZAR</v>
          </cell>
          <cell r="F21197" t="str">
            <v>3144237629</v>
          </cell>
        </row>
        <row r="21198">
          <cell r="A21198" t="str">
            <v>3171779</v>
          </cell>
          <cell r="B21198" t="str">
            <v>DIEGO</v>
          </cell>
          <cell r="C21198"/>
          <cell r="D21198" t="str">
            <v>GUZMAN</v>
          </cell>
          <cell r="E21198" t="str">
            <v>MOHETE</v>
          </cell>
          <cell r="F21198" t="str">
            <v>3223455180</v>
          </cell>
        </row>
        <row r="21199">
          <cell r="A21199" t="str">
            <v>1076658262</v>
          </cell>
          <cell r="B21199" t="str">
            <v>WILMAR</v>
          </cell>
          <cell r="C21199" t="str">
            <v>ARMANDO</v>
          </cell>
          <cell r="D21199" t="str">
            <v>QUIROGA</v>
          </cell>
          <cell r="E21199" t="str">
            <v>CAICEDO</v>
          </cell>
          <cell r="F21199" t="str">
            <v>3132141926</v>
          </cell>
        </row>
        <row r="21200">
          <cell r="A21200" t="str">
            <v>1076650702</v>
          </cell>
          <cell r="B21200" t="str">
            <v>CAMILO</v>
          </cell>
          <cell r="C21200"/>
          <cell r="D21200" t="str">
            <v>BECERRA</v>
          </cell>
          <cell r="E21200"/>
          <cell r="F21200" t="str">
            <v>3143790408</v>
          </cell>
        </row>
        <row r="21201">
          <cell r="A21201" t="str">
            <v>1068812460</v>
          </cell>
          <cell r="B21201" t="str">
            <v>DONALVY</v>
          </cell>
          <cell r="C21201" t="str">
            <v>DE JESUS</v>
          </cell>
          <cell r="D21201" t="str">
            <v>BERRIO</v>
          </cell>
          <cell r="E21201" t="str">
            <v>PATERNINA</v>
          </cell>
          <cell r="F21201" t="str">
            <v>3005270877</v>
          </cell>
        </row>
        <row r="21202">
          <cell r="A21202" t="str">
            <v>1076658211</v>
          </cell>
          <cell r="B21202" t="str">
            <v>WILMAR</v>
          </cell>
          <cell r="C21202" t="str">
            <v>HERNANDO</v>
          </cell>
          <cell r="D21202" t="str">
            <v>GOMEZ</v>
          </cell>
          <cell r="E21202" t="str">
            <v>MALAVER</v>
          </cell>
          <cell r="F21202" t="str">
            <v>3204132635</v>
          </cell>
        </row>
        <row r="21203">
          <cell r="A21203" t="str">
            <v>1003688957</v>
          </cell>
          <cell r="B21203" t="str">
            <v>LINA</v>
          </cell>
          <cell r="C21203" t="str">
            <v>MARCELA</v>
          </cell>
          <cell r="D21203" t="str">
            <v>RINCON</v>
          </cell>
          <cell r="E21203" t="str">
            <v>YARA</v>
          </cell>
          <cell r="F21203" t="str">
            <v>3115487347</v>
          </cell>
        </row>
        <row r="21204">
          <cell r="A21204" t="str">
            <v>52779321</v>
          </cell>
          <cell r="B21204" t="str">
            <v>SANDRA</v>
          </cell>
          <cell r="C21204" t="str">
            <v>PAOLA</v>
          </cell>
          <cell r="D21204" t="str">
            <v>CALDERON</v>
          </cell>
          <cell r="E21204" t="str">
            <v>RODRIGUEZ</v>
          </cell>
          <cell r="F21204" t="str">
            <v>3166592913</v>
          </cell>
        </row>
        <row r="21205">
          <cell r="A21205" t="str">
            <v>16055475</v>
          </cell>
          <cell r="B21205" t="str">
            <v>JOSE</v>
          </cell>
          <cell r="C21205" t="str">
            <v>YOBANI</v>
          </cell>
          <cell r="D21205" t="str">
            <v>CORRALES</v>
          </cell>
          <cell r="E21205" t="str">
            <v>SALGADO</v>
          </cell>
          <cell r="F21205" t="str">
            <v>3507650894</v>
          </cell>
        </row>
        <row r="21206">
          <cell r="A21206" t="str">
            <v>1033792771</v>
          </cell>
          <cell r="B21206" t="str">
            <v>JUAN</v>
          </cell>
          <cell r="C21206" t="str">
            <v>CARLOS</v>
          </cell>
          <cell r="D21206" t="str">
            <v>ACOSTA</v>
          </cell>
          <cell r="E21206" t="str">
            <v>GONZALEZ</v>
          </cell>
          <cell r="F21206" t="str">
            <v>3228875832</v>
          </cell>
        </row>
        <row r="21207">
          <cell r="A21207" t="str">
            <v>1193531824</v>
          </cell>
          <cell r="B21207" t="str">
            <v>DUVAN</v>
          </cell>
          <cell r="C21207" t="str">
            <v>STIVEN</v>
          </cell>
          <cell r="D21207" t="str">
            <v>MARTINEZ</v>
          </cell>
          <cell r="E21207" t="str">
            <v>ROMERO</v>
          </cell>
          <cell r="F21207" t="str">
            <v>3125721186</v>
          </cell>
        </row>
        <row r="21208">
          <cell r="A21208" t="str">
            <v>26854406</v>
          </cell>
          <cell r="B21208" t="str">
            <v>TANIA</v>
          </cell>
          <cell r="C21208" t="str">
            <v>PATRICIA</v>
          </cell>
          <cell r="D21208" t="str">
            <v>CHARRIS</v>
          </cell>
          <cell r="E21208" t="str">
            <v>CABARCAS</v>
          </cell>
          <cell r="F21208" t="str">
            <v>3135988606</v>
          </cell>
        </row>
        <row r="21209">
          <cell r="A21209" t="str">
            <v>7121248</v>
          </cell>
          <cell r="B21209" t="str">
            <v>ORACIO</v>
          </cell>
          <cell r="C21209"/>
          <cell r="D21209" t="str">
            <v>PASTRAN</v>
          </cell>
          <cell r="E21209" t="str">
            <v>MONSALVE</v>
          </cell>
          <cell r="F21209" t="str">
            <v>3138656534</v>
          </cell>
        </row>
        <row r="21210">
          <cell r="A21210" t="str">
            <v>1000571848</v>
          </cell>
          <cell r="B21210" t="str">
            <v>NICOLAS</v>
          </cell>
          <cell r="C21210"/>
          <cell r="D21210" t="str">
            <v>SANCHEZ</v>
          </cell>
          <cell r="E21210" t="str">
            <v>SOLANO</v>
          </cell>
          <cell r="F21210" t="str">
            <v>3045633178</v>
          </cell>
        </row>
        <row r="21211">
          <cell r="A21211" t="str">
            <v>1003777676</v>
          </cell>
          <cell r="B21211" t="str">
            <v>BRAYAN</v>
          </cell>
          <cell r="C21211" t="str">
            <v>ESNEYDER</v>
          </cell>
          <cell r="D21211" t="str">
            <v>VANEGAS</v>
          </cell>
          <cell r="E21211" t="str">
            <v>VEGA</v>
          </cell>
          <cell r="F21211" t="str">
            <v>3108153004</v>
          </cell>
        </row>
        <row r="21212">
          <cell r="A21212" t="str">
            <v>80374860</v>
          </cell>
          <cell r="B21212" t="str">
            <v>LEON</v>
          </cell>
          <cell r="C21212" t="str">
            <v>ALEXANDER</v>
          </cell>
          <cell r="D21212" t="str">
            <v>ORTIZ</v>
          </cell>
          <cell r="E21212" t="str">
            <v>GUEVARA</v>
          </cell>
          <cell r="F21212" t="str">
            <v>3132571569</v>
          </cell>
        </row>
        <row r="21213">
          <cell r="A21213" t="str">
            <v>1022990853</v>
          </cell>
          <cell r="B21213" t="str">
            <v>LEIDY</v>
          </cell>
          <cell r="C21213" t="str">
            <v>CAROLINA</v>
          </cell>
          <cell r="D21213" t="str">
            <v>PRADA</v>
          </cell>
          <cell r="E21213" t="str">
            <v>BERNAL</v>
          </cell>
          <cell r="F21213" t="str">
            <v>3016968552</v>
          </cell>
        </row>
        <row r="21214">
          <cell r="A21214" t="str">
            <v>1016031320</v>
          </cell>
          <cell r="B21214" t="str">
            <v>DIANA</v>
          </cell>
          <cell r="C21214" t="str">
            <v>MARCELA</v>
          </cell>
          <cell r="D21214" t="str">
            <v>NEIRA</v>
          </cell>
          <cell r="E21214" t="str">
            <v>MASMELA</v>
          </cell>
          <cell r="F21214" t="str">
            <v>3206770866</v>
          </cell>
        </row>
        <row r="21215">
          <cell r="A21215" t="str">
            <v>53039758</v>
          </cell>
          <cell r="B21215" t="str">
            <v>ANABEL</v>
          </cell>
          <cell r="C21215"/>
          <cell r="D21215" t="str">
            <v>GIL</v>
          </cell>
          <cell r="E21215" t="str">
            <v>PARADA</v>
          </cell>
          <cell r="F21215" t="str">
            <v>3011029</v>
          </cell>
        </row>
        <row r="21216">
          <cell r="A21216" t="str">
            <v>1192768838</v>
          </cell>
          <cell r="B21216" t="str">
            <v>WILLER</v>
          </cell>
          <cell r="C21216" t="str">
            <v>DE JESUS</v>
          </cell>
          <cell r="D21216" t="str">
            <v>DIAZ</v>
          </cell>
          <cell r="E21216" t="str">
            <v>BRITO</v>
          </cell>
          <cell r="F21216"/>
        </row>
        <row r="21217">
          <cell r="A21217" t="str">
            <v>79460314</v>
          </cell>
          <cell r="B21217" t="str">
            <v>JOSE</v>
          </cell>
          <cell r="C21217" t="str">
            <v>RAFAEL</v>
          </cell>
          <cell r="D21217" t="str">
            <v>PINTO</v>
          </cell>
          <cell r="E21217"/>
          <cell r="F21217" t="str">
            <v>3046099417</v>
          </cell>
        </row>
        <row r="21218">
          <cell r="A21218" t="str">
            <v>5415032</v>
          </cell>
          <cell r="B21218" t="str">
            <v>CORNELIO</v>
          </cell>
          <cell r="C21218"/>
          <cell r="D21218" t="str">
            <v>PINTO</v>
          </cell>
          <cell r="E21218" t="str">
            <v>SANCHEZ</v>
          </cell>
          <cell r="F21218" t="str">
            <v>3142157858</v>
          </cell>
        </row>
        <row r="21219">
          <cell r="A21219" t="str">
            <v>1069768536</v>
          </cell>
          <cell r="B21219" t="str">
            <v>JUAN</v>
          </cell>
          <cell r="C21219" t="str">
            <v>SEBASTIAN</v>
          </cell>
          <cell r="D21219" t="str">
            <v>GONZALEZ</v>
          </cell>
          <cell r="E21219" t="str">
            <v>VALERO</v>
          </cell>
          <cell r="F21219" t="str">
            <v>3203652653</v>
          </cell>
        </row>
        <row r="21220">
          <cell r="A21220" t="str">
            <v>80731311</v>
          </cell>
          <cell r="B21220" t="str">
            <v>GREGORI</v>
          </cell>
          <cell r="C21220"/>
          <cell r="D21220" t="str">
            <v>MADRIGAL</v>
          </cell>
          <cell r="E21220" t="str">
            <v>DAZA</v>
          </cell>
          <cell r="F21220" t="str">
            <v>3134888605</v>
          </cell>
        </row>
        <row r="21221">
          <cell r="A21221" t="str">
            <v>3192889</v>
          </cell>
          <cell r="B21221" t="str">
            <v>MIGUEL</v>
          </cell>
          <cell r="C21221" t="str">
            <v>ALFONSO</v>
          </cell>
          <cell r="D21221" t="str">
            <v>GUARIN</v>
          </cell>
          <cell r="E21221" t="str">
            <v>GUARIN</v>
          </cell>
          <cell r="F21221" t="str">
            <v>3118455533</v>
          </cell>
        </row>
        <row r="21222">
          <cell r="A21222" t="str">
            <v>1075655075</v>
          </cell>
          <cell r="B21222" t="str">
            <v>MARIO</v>
          </cell>
          <cell r="C21222" t="str">
            <v>ALEXANDER</v>
          </cell>
          <cell r="D21222" t="str">
            <v>PUERTO</v>
          </cell>
          <cell r="E21222" t="str">
            <v>CUBIDES</v>
          </cell>
          <cell r="F21222" t="str">
            <v>3008076507</v>
          </cell>
        </row>
        <row r="21223">
          <cell r="A21223" t="str">
            <v>1106364869</v>
          </cell>
          <cell r="B21223" t="str">
            <v>ANYI</v>
          </cell>
          <cell r="C21223" t="str">
            <v>KATERINE</v>
          </cell>
          <cell r="D21223" t="str">
            <v>AREVALO</v>
          </cell>
          <cell r="E21223" t="str">
            <v>AVENDAÑO</v>
          </cell>
          <cell r="F21223" t="str">
            <v>3223085347</v>
          </cell>
        </row>
        <row r="21224">
          <cell r="A21224" t="str">
            <v>1005538926</v>
          </cell>
          <cell r="B21224" t="str">
            <v>JESUS</v>
          </cell>
          <cell r="C21224" t="str">
            <v>MANUEL</v>
          </cell>
          <cell r="D21224" t="str">
            <v>OVALLE</v>
          </cell>
          <cell r="E21224" t="str">
            <v>SAENZ</v>
          </cell>
          <cell r="F21224" t="str">
            <v>3106930209</v>
          </cell>
        </row>
        <row r="21225">
          <cell r="A21225" t="str">
            <v>1007207045</v>
          </cell>
          <cell r="B21225" t="str">
            <v>JOSE</v>
          </cell>
          <cell r="C21225" t="str">
            <v>MANUEL</v>
          </cell>
          <cell r="D21225" t="str">
            <v>AVILA</v>
          </cell>
          <cell r="E21225" t="str">
            <v>TOLEDO</v>
          </cell>
          <cell r="F21225" t="str">
            <v>3004815988</v>
          </cell>
        </row>
        <row r="21226">
          <cell r="A21226" t="str">
            <v>1000227104</v>
          </cell>
          <cell r="B21226" t="str">
            <v>NIKOL</v>
          </cell>
          <cell r="C21226" t="str">
            <v>DAYANA</v>
          </cell>
          <cell r="D21226" t="str">
            <v>SUAREZ</v>
          </cell>
          <cell r="E21226" t="str">
            <v>IMBACHI</v>
          </cell>
          <cell r="F21226" t="str">
            <v>3027988303</v>
          </cell>
        </row>
        <row r="21227">
          <cell r="A21227" t="str">
            <v>1001289375</v>
          </cell>
          <cell r="B21227" t="str">
            <v>BRIAN</v>
          </cell>
          <cell r="C21227" t="str">
            <v>DAVID</v>
          </cell>
          <cell r="D21227" t="str">
            <v>BENAVIDES</v>
          </cell>
          <cell r="E21227" t="str">
            <v>RAMIREZ</v>
          </cell>
          <cell r="F21227" t="str">
            <v>3219225716</v>
          </cell>
        </row>
        <row r="21228">
          <cell r="A21228" t="str">
            <v>1072593685</v>
          </cell>
          <cell r="B21228" t="str">
            <v>MICHAEL</v>
          </cell>
          <cell r="C21228" t="str">
            <v>STEVEN</v>
          </cell>
          <cell r="D21228" t="str">
            <v>ARAGON</v>
          </cell>
          <cell r="E21228" t="str">
            <v>SANTOFIMIO</v>
          </cell>
          <cell r="F21228" t="str">
            <v>3219978607</v>
          </cell>
        </row>
        <row r="21229">
          <cell r="A21229" t="str">
            <v>17956471</v>
          </cell>
          <cell r="B21229" t="str">
            <v>OMAR</v>
          </cell>
          <cell r="C21229" t="str">
            <v>EDUARDO</v>
          </cell>
          <cell r="D21229" t="str">
            <v>ATHIES</v>
          </cell>
          <cell r="E21229" t="str">
            <v>VILLARREAL</v>
          </cell>
          <cell r="F21229" t="str">
            <v>3213191735</v>
          </cell>
        </row>
        <row r="21230">
          <cell r="A21230" t="str">
            <v>1010202019</v>
          </cell>
          <cell r="B21230" t="str">
            <v>CRISTIAN</v>
          </cell>
          <cell r="C21230" t="str">
            <v>STEVEN</v>
          </cell>
          <cell r="D21230" t="str">
            <v>MESIAS</v>
          </cell>
          <cell r="E21230" t="str">
            <v>PEÑA</v>
          </cell>
          <cell r="F21230" t="str">
            <v>3223871943</v>
          </cell>
        </row>
        <row r="21231">
          <cell r="A21231" t="str">
            <v>78038716</v>
          </cell>
          <cell r="B21231" t="str">
            <v>PEDRO</v>
          </cell>
          <cell r="C21231" t="str">
            <v>PABLO</v>
          </cell>
          <cell r="D21231" t="str">
            <v>CARE</v>
          </cell>
          <cell r="E21231" t="str">
            <v>APARICIO</v>
          </cell>
          <cell r="F21231" t="str">
            <v>3124621543</v>
          </cell>
        </row>
        <row r="21232">
          <cell r="A21232" t="str">
            <v>52967807</v>
          </cell>
          <cell r="B21232" t="str">
            <v>JUDITH</v>
          </cell>
          <cell r="C21232" t="str">
            <v>PATRICIA</v>
          </cell>
          <cell r="D21232" t="str">
            <v>MARTINEZ</v>
          </cell>
          <cell r="E21232" t="str">
            <v>GOMEZ</v>
          </cell>
          <cell r="F21232" t="str">
            <v>3133557324</v>
          </cell>
        </row>
        <row r="21233">
          <cell r="A21233" t="str">
            <v>1047232267</v>
          </cell>
          <cell r="B21233" t="str">
            <v>MARIO</v>
          </cell>
          <cell r="C21233" t="str">
            <v>JOSE</v>
          </cell>
          <cell r="D21233" t="str">
            <v>YEPES</v>
          </cell>
          <cell r="E21233" t="str">
            <v>BALLESTEROS</v>
          </cell>
          <cell r="F21233" t="str">
            <v>3145908893</v>
          </cell>
        </row>
        <row r="21234">
          <cell r="A21234" t="str">
            <v>1072752168</v>
          </cell>
          <cell r="B21234" t="str">
            <v>CRISTIAN</v>
          </cell>
          <cell r="C21234" t="str">
            <v>NAHUM</v>
          </cell>
          <cell r="D21234" t="str">
            <v>CARDENAS</v>
          </cell>
          <cell r="E21234" t="str">
            <v>FORERO</v>
          </cell>
          <cell r="F21234" t="str">
            <v>3108127585</v>
          </cell>
        </row>
        <row r="21235">
          <cell r="A21235" t="str">
            <v>1143228921</v>
          </cell>
          <cell r="B21235" t="str">
            <v>JOSE</v>
          </cell>
          <cell r="C21235" t="str">
            <v>LUIS</v>
          </cell>
          <cell r="D21235" t="str">
            <v>BECERRA</v>
          </cell>
          <cell r="E21235" t="str">
            <v>MARTINEZ</v>
          </cell>
          <cell r="F21235" t="str">
            <v>3007255112</v>
          </cell>
        </row>
        <row r="21236">
          <cell r="A21236" t="str">
            <v>1037483522</v>
          </cell>
          <cell r="B21236" t="str">
            <v>DANILO</v>
          </cell>
          <cell r="C21236" t="str">
            <v>JOSE</v>
          </cell>
          <cell r="D21236" t="str">
            <v>CUADRADO</v>
          </cell>
          <cell r="E21236" t="str">
            <v>PAJARO</v>
          </cell>
          <cell r="F21236" t="str">
            <v>3114249703</v>
          </cell>
        </row>
        <row r="21237">
          <cell r="A21237" t="str">
            <v>79759381</v>
          </cell>
          <cell r="B21237" t="str">
            <v>CESAR</v>
          </cell>
          <cell r="C21237" t="str">
            <v>AUGUSTO</v>
          </cell>
          <cell r="D21237" t="str">
            <v>LAMAR</v>
          </cell>
          <cell r="E21237" t="str">
            <v>PUERTO</v>
          </cell>
          <cell r="F21237" t="str">
            <v>2091926</v>
          </cell>
        </row>
        <row r="21238">
          <cell r="A21238" t="str">
            <v>79817657</v>
          </cell>
          <cell r="B21238" t="str">
            <v>HERMINIO</v>
          </cell>
          <cell r="C21238"/>
          <cell r="D21238" t="str">
            <v>TORRES</v>
          </cell>
          <cell r="E21238" t="str">
            <v>MONTAÑA</v>
          </cell>
          <cell r="F21238" t="str">
            <v>3133982088</v>
          </cell>
        </row>
        <row r="21239">
          <cell r="A21239" t="str">
            <v>1143114530</v>
          </cell>
          <cell r="B21239" t="str">
            <v>ERIKA</v>
          </cell>
          <cell r="C21239" t="str">
            <v>PATRICIA</v>
          </cell>
          <cell r="D21239" t="str">
            <v>MARTINEZ</v>
          </cell>
          <cell r="E21239" t="str">
            <v>LOPEZ</v>
          </cell>
          <cell r="F21239" t="str">
            <v>3113726874</v>
          </cell>
        </row>
        <row r="21240">
          <cell r="A21240" t="str">
            <v>1121715078</v>
          </cell>
          <cell r="B21240" t="str">
            <v>ODILIA</v>
          </cell>
          <cell r="C21240" t="str">
            <v>KATHERINE</v>
          </cell>
          <cell r="D21240" t="str">
            <v>ACEVEDO</v>
          </cell>
          <cell r="E21240" t="str">
            <v>RESTREPO</v>
          </cell>
          <cell r="F21240" t="str">
            <v>3203702034</v>
          </cell>
        </row>
        <row r="21241">
          <cell r="A21241" t="str">
            <v>80764228</v>
          </cell>
          <cell r="B21241" t="str">
            <v>ALJADES</v>
          </cell>
          <cell r="C21241" t="str">
            <v>MAURICIO</v>
          </cell>
          <cell r="D21241" t="str">
            <v>GOMEZ</v>
          </cell>
          <cell r="E21241" t="str">
            <v>CASTILLO</v>
          </cell>
          <cell r="F21241" t="str">
            <v>7187582</v>
          </cell>
        </row>
        <row r="21242">
          <cell r="A21242" t="str">
            <v>1022416388</v>
          </cell>
          <cell r="B21242" t="str">
            <v>MARCELES</v>
          </cell>
          <cell r="C21242" t="str">
            <v>ANDRES</v>
          </cell>
          <cell r="D21242" t="str">
            <v>ROMERO</v>
          </cell>
          <cell r="E21242" t="str">
            <v>DE LEON</v>
          </cell>
          <cell r="F21242" t="str">
            <v>3209387694</v>
          </cell>
        </row>
        <row r="21243">
          <cell r="A21243" t="str">
            <v>1035418001</v>
          </cell>
          <cell r="B21243" t="str">
            <v>MONICA</v>
          </cell>
          <cell r="C21243" t="str">
            <v>ALEJANDRA</v>
          </cell>
          <cell r="D21243" t="str">
            <v>ARANGO</v>
          </cell>
          <cell r="E21243"/>
          <cell r="F21243" t="str">
            <v>0</v>
          </cell>
        </row>
        <row r="21244">
          <cell r="A21244" t="str">
            <v>80746239</v>
          </cell>
          <cell r="B21244" t="str">
            <v>OSCAR</v>
          </cell>
          <cell r="C21244" t="str">
            <v>EDUARDO</v>
          </cell>
          <cell r="D21244" t="str">
            <v>ROZO</v>
          </cell>
          <cell r="E21244" t="str">
            <v>RIVERA</v>
          </cell>
          <cell r="F21244" t="str">
            <v>2026438</v>
          </cell>
        </row>
        <row r="21245">
          <cell r="A21245" t="str">
            <v>80794749</v>
          </cell>
          <cell r="B21245" t="str">
            <v>FREDY</v>
          </cell>
          <cell r="C21245" t="str">
            <v>ORLANDO</v>
          </cell>
          <cell r="D21245" t="str">
            <v>REINA</v>
          </cell>
          <cell r="E21245" t="str">
            <v>BARON</v>
          </cell>
          <cell r="F21245" t="str">
            <v>3</v>
          </cell>
        </row>
        <row r="21246">
          <cell r="A21246" t="str">
            <v>86013859</v>
          </cell>
          <cell r="B21246" t="str">
            <v>JOHN</v>
          </cell>
          <cell r="C21246" t="str">
            <v>FREDY</v>
          </cell>
          <cell r="D21246" t="str">
            <v>PANCHE</v>
          </cell>
          <cell r="E21246" t="str">
            <v>TORRES</v>
          </cell>
          <cell r="F21246" t="str">
            <v>3146271227</v>
          </cell>
        </row>
        <row r="21247">
          <cell r="A21247" t="str">
            <v>53029791</v>
          </cell>
          <cell r="B21247" t="str">
            <v>LUZ</v>
          </cell>
          <cell r="C21247" t="str">
            <v>ANGELA</v>
          </cell>
          <cell r="D21247" t="str">
            <v>BOLAÑOS</v>
          </cell>
          <cell r="E21247" t="str">
            <v>MARTINEZ</v>
          </cell>
          <cell r="F21247" t="str">
            <v>3209571009</v>
          </cell>
        </row>
        <row r="21248">
          <cell r="A21248" t="str">
            <v>79819308</v>
          </cell>
          <cell r="B21248" t="str">
            <v>JORGE</v>
          </cell>
          <cell r="C21248" t="str">
            <v>ENRIQUE</v>
          </cell>
          <cell r="D21248" t="str">
            <v>GARZON</v>
          </cell>
          <cell r="E21248" t="str">
            <v>SASTRE</v>
          </cell>
          <cell r="F21248" t="str">
            <v>3227299473</v>
          </cell>
        </row>
        <row r="21249">
          <cell r="A21249" t="str">
            <v>79380328</v>
          </cell>
          <cell r="B21249" t="str">
            <v>JORGE</v>
          </cell>
          <cell r="C21249" t="str">
            <v>ENRIQUE</v>
          </cell>
          <cell r="D21249" t="str">
            <v>GUTIERREZ</v>
          </cell>
          <cell r="E21249" t="str">
            <v>RAMIREZ</v>
          </cell>
          <cell r="F21249" t="str">
            <v>3138814279</v>
          </cell>
        </row>
        <row r="21250">
          <cell r="A21250" t="str">
            <v>1072752556</v>
          </cell>
          <cell r="B21250" t="str">
            <v>MIGUEL</v>
          </cell>
          <cell r="C21250" t="str">
            <v>ANGEL</v>
          </cell>
          <cell r="D21250" t="str">
            <v>VALBUENA</v>
          </cell>
          <cell r="E21250" t="str">
            <v>LIEVANO</v>
          </cell>
          <cell r="F21250" t="str">
            <v>3117488552</v>
          </cell>
        </row>
        <row r="21251">
          <cell r="A21251" t="str">
            <v>1101441443</v>
          </cell>
          <cell r="B21251" t="str">
            <v>CRISTIAN</v>
          </cell>
          <cell r="C21251"/>
          <cell r="D21251" t="str">
            <v>BLANCO</v>
          </cell>
          <cell r="E21251" t="str">
            <v>PERALTA</v>
          </cell>
          <cell r="F21251" t="str">
            <v>3106441584</v>
          </cell>
        </row>
        <row r="21252">
          <cell r="A21252" t="str">
            <v>1022947823</v>
          </cell>
          <cell r="B21252" t="str">
            <v>JUAN</v>
          </cell>
          <cell r="C21252" t="str">
            <v>GABRIEL</v>
          </cell>
          <cell r="D21252" t="str">
            <v>GARCIA</v>
          </cell>
          <cell r="E21252" t="str">
            <v>GELVEZ</v>
          </cell>
          <cell r="F21252" t="str">
            <v>0</v>
          </cell>
        </row>
        <row r="21253">
          <cell r="A21253" t="str">
            <v>3230931</v>
          </cell>
          <cell r="B21253" t="str">
            <v>EDISON</v>
          </cell>
          <cell r="C21253" t="str">
            <v>FRANCISCO</v>
          </cell>
          <cell r="D21253" t="str">
            <v>CADENA</v>
          </cell>
          <cell r="E21253" t="str">
            <v>BARRETO</v>
          </cell>
          <cell r="F21253" t="str">
            <v>3023331983</v>
          </cell>
        </row>
        <row r="21254">
          <cell r="A21254" t="str">
            <v>1083871878</v>
          </cell>
          <cell r="B21254" t="str">
            <v>FRANCISCO</v>
          </cell>
          <cell r="C21254"/>
          <cell r="D21254" t="str">
            <v>TAPIA</v>
          </cell>
          <cell r="E21254" t="str">
            <v>ALAPE</v>
          </cell>
          <cell r="F21254" t="str">
            <v>3155350396</v>
          </cell>
        </row>
        <row r="21255">
          <cell r="A21255" t="str">
            <v>1083899251</v>
          </cell>
          <cell r="B21255" t="str">
            <v>ANDRES</v>
          </cell>
          <cell r="C21255" t="str">
            <v>FERNANDO</v>
          </cell>
          <cell r="D21255" t="str">
            <v>TAPIA</v>
          </cell>
          <cell r="E21255" t="str">
            <v>ALAPE</v>
          </cell>
          <cell r="F21255" t="str">
            <v>3106703741</v>
          </cell>
        </row>
        <row r="21256">
          <cell r="A21256" t="str">
            <v>79184883</v>
          </cell>
          <cell r="B21256" t="str">
            <v>WILSON</v>
          </cell>
          <cell r="C21256" t="str">
            <v>ADRIAN</v>
          </cell>
          <cell r="D21256" t="str">
            <v>SUSA</v>
          </cell>
          <cell r="E21256" t="str">
            <v>CARRASCO</v>
          </cell>
          <cell r="F21256" t="str">
            <v>3132659425</v>
          </cell>
        </row>
        <row r="21257">
          <cell r="A21257" t="str">
            <v>93443859</v>
          </cell>
          <cell r="B21257" t="str">
            <v>ROBERT</v>
          </cell>
          <cell r="C21257"/>
          <cell r="D21257" t="str">
            <v>QUIÑONES</v>
          </cell>
          <cell r="E21257" t="str">
            <v>CAPERA</v>
          </cell>
          <cell r="F21257" t="str">
            <v>0</v>
          </cell>
        </row>
        <row r="21258">
          <cell r="A21258" t="str">
            <v>79243800</v>
          </cell>
          <cell r="B21258" t="str">
            <v>GERMAN</v>
          </cell>
          <cell r="C21258"/>
          <cell r="D21258" t="str">
            <v>CHAPARRO</v>
          </cell>
          <cell r="E21258" t="str">
            <v>SUAREZ</v>
          </cell>
          <cell r="F21258" t="str">
            <v>4931342</v>
          </cell>
        </row>
        <row r="21259">
          <cell r="A21259" t="str">
            <v>5048038</v>
          </cell>
          <cell r="B21259" t="str">
            <v>ELBIS</v>
          </cell>
          <cell r="C21259" t="str">
            <v>MIGUEL</v>
          </cell>
          <cell r="D21259" t="str">
            <v>ROMERO</v>
          </cell>
          <cell r="E21259" t="str">
            <v>MARTINEZ</v>
          </cell>
          <cell r="F21259" t="str">
            <v>3204534235</v>
          </cell>
        </row>
        <row r="21260">
          <cell r="A21260" t="str">
            <v>79545007</v>
          </cell>
          <cell r="B21260" t="str">
            <v>JUAN</v>
          </cell>
          <cell r="C21260" t="str">
            <v>BAUTISTA</v>
          </cell>
          <cell r="D21260" t="str">
            <v>BLANCO</v>
          </cell>
          <cell r="E21260" t="str">
            <v>NUÑEZ</v>
          </cell>
          <cell r="F21260" t="str">
            <v>3232923201</v>
          </cell>
        </row>
        <row r="21261">
          <cell r="A21261" t="str">
            <v>1007677203</v>
          </cell>
          <cell r="B21261" t="str">
            <v>JOHAN</v>
          </cell>
          <cell r="C21261" t="str">
            <v>SEBASTIAN</v>
          </cell>
          <cell r="D21261" t="str">
            <v>PUENTES</v>
          </cell>
          <cell r="E21261" t="str">
            <v>ALVARADO</v>
          </cell>
          <cell r="F21261" t="str">
            <v>3202041329</v>
          </cell>
        </row>
        <row r="21262">
          <cell r="A21262" t="str">
            <v>1118561391</v>
          </cell>
          <cell r="B21262" t="str">
            <v>DANIEL</v>
          </cell>
          <cell r="C21262" t="str">
            <v>JESUS</v>
          </cell>
          <cell r="D21262" t="str">
            <v>VILLAMIZAR</v>
          </cell>
          <cell r="E21262" t="str">
            <v>FLOREZ</v>
          </cell>
          <cell r="F21262" t="str">
            <v>3207434152</v>
          </cell>
        </row>
        <row r="21263">
          <cell r="A21263" t="str">
            <v>91459146</v>
          </cell>
          <cell r="B21263" t="str">
            <v>JOHON</v>
          </cell>
          <cell r="C21263" t="str">
            <v>ALEXANDER</v>
          </cell>
          <cell r="D21263" t="str">
            <v>ANAYA</v>
          </cell>
          <cell r="E21263" t="str">
            <v>VERA</v>
          </cell>
          <cell r="F21263" t="str">
            <v>3104973211</v>
          </cell>
        </row>
        <row r="21264">
          <cell r="A21264" t="str">
            <v>1049028511</v>
          </cell>
          <cell r="B21264" t="str">
            <v>OSNEIDER</v>
          </cell>
          <cell r="C21264"/>
          <cell r="D21264" t="str">
            <v>FORERO</v>
          </cell>
          <cell r="E21264" t="str">
            <v>VELA</v>
          </cell>
          <cell r="F21264" t="str">
            <v>3008368508</v>
          </cell>
        </row>
        <row r="21265">
          <cell r="A21265" t="str">
            <v>1104010367</v>
          </cell>
          <cell r="B21265" t="str">
            <v>EVELIO</v>
          </cell>
          <cell r="C21265" t="str">
            <v>JOSE</v>
          </cell>
          <cell r="D21265" t="str">
            <v>MENA</v>
          </cell>
          <cell r="E21265" t="str">
            <v>HERRERA</v>
          </cell>
          <cell r="F21265" t="str">
            <v>3103434510</v>
          </cell>
        </row>
        <row r="21266">
          <cell r="A21266" t="str">
            <v>1012354522</v>
          </cell>
          <cell r="B21266" t="str">
            <v>LUIS</v>
          </cell>
          <cell r="C21266" t="str">
            <v>ALEXANDER</v>
          </cell>
          <cell r="D21266" t="str">
            <v>LEON</v>
          </cell>
          <cell r="E21266" t="str">
            <v>BOHORQUEZ</v>
          </cell>
          <cell r="F21266" t="str">
            <v>3192986874</v>
          </cell>
        </row>
        <row r="21267">
          <cell r="A21267" t="str">
            <v>1012355186</v>
          </cell>
          <cell r="B21267" t="str">
            <v>MAXIMILIANO</v>
          </cell>
          <cell r="C21267"/>
          <cell r="D21267" t="str">
            <v>RAMIREZ</v>
          </cell>
          <cell r="E21267" t="str">
            <v>CAMELO</v>
          </cell>
          <cell r="F21267" t="str">
            <v>3117201342</v>
          </cell>
        </row>
        <row r="21268">
          <cell r="A21268" t="str">
            <v>1079262640</v>
          </cell>
          <cell r="B21268" t="str">
            <v>ROSA</v>
          </cell>
          <cell r="C21268" t="str">
            <v>ODILIA</v>
          </cell>
          <cell r="D21268" t="str">
            <v>AVILA</v>
          </cell>
          <cell r="E21268" t="str">
            <v>JIMENEZ</v>
          </cell>
          <cell r="F21268" t="str">
            <v>3207769771</v>
          </cell>
        </row>
        <row r="21269">
          <cell r="A21269" t="str">
            <v>1010125780</v>
          </cell>
          <cell r="B21269" t="str">
            <v>KEVIN</v>
          </cell>
          <cell r="C21269" t="str">
            <v>ANTONIO</v>
          </cell>
          <cell r="D21269" t="str">
            <v>BABATIVA</v>
          </cell>
          <cell r="E21269" t="str">
            <v>CUELLAR</v>
          </cell>
          <cell r="F21269" t="str">
            <v>3007271114</v>
          </cell>
        </row>
        <row r="21270">
          <cell r="A21270" t="str">
            <v>4066754</v>
          </cell>
          <cell r="B21270" t="str">
            <v>VICTOR</v>
          </cell>
          <cell r="C21270" t="str">
            <v>MANUEL</v>
          </cell>
          <cell r="D21270" t="str">
            <v>PEÑA</v>
          </cell>
          <cell r="E21270" t="str">
            <v>ORTIZ</v>
          </cell>
          <cell r="F21270" t="str">
            <v>3212259672</v>
          </cell>
        </row>
        <row r="21271">
          <cell r="A21271" t="str">
            <v>17649797</v>
          </cell>
          <cell r="B21271" t="str">
            <v>ANGEL</v>
          </cell>
          <cell r="C21271" t="str">
            <v>ANTONIO</v>
          </cell>
          <cell r="D21271" t="str">
            <v>ROMERO</v>
          </cell>
          <cell r="E21271" t="str">
            <v>ROMERO</v>
          </cell>
          <cell r="F21271" t="str">
            <v>3949223</v>
          </cell>
        </row>
        <row r="21272">
          <cell r="A21272" t="str">
            <v>1193498710</v>
          </cell>
          <cell r="B21272" t="str">
            <v>GERSON</v>
          </cell>
          <cell r="C21272" t="str">
            <v>GOVANY</v>
          </cell>
          <cell r="D21272" t="str">
            <v>SABOGAL</v>
          </cell>
          <cell r="E21272" t="str">
            <v>CADENA</v>
          </cell>
          <cell r="F21272" t="str">
            <v>3215550346</v>
          </cell>
        </row>
        <row r="21273">
          <cell r="A21273" t="str">
            <v>93445452</v>
          </cell>
          <cell r="B21273" t="str">
            <v>HECTOR</v>
          </cell>
          <cell r="C21273" t="str">
            <v>YOBANY</v>
          </cell>
          <cell r="D21273" t="str">
            <v>TIQUE</v>
          </cell>
          <cell r="E21273" t="str">
            <v>BERJAN</v>
          </cell>
          <cell r="F21273" t="str">
            <v>3142682036</v>
          </cell>
        </row>
        <row r="21274">
          <cell r="A21274" t="str">
            <v>52210692</v>
          </cell>
          <cell r="B21274" t="str">
            <v>LUZ</v>
          </cell>
          <cell r="C21274" t="str">
            <v>ADRIANA</v>
          </cell>
          <cell r="D21274" t="str">
            <v>GUACANEME</v>
          </cell>
          <cell r="E21274" t="str">
            <v>ACERO</v>
          </cell>
          <cell r="F21274" t="str">
            <v>4244659</v>
          </cell>
        </row>
        <row r="21275">
          <cell r="A21275" t="str">
            <v>93152379</v>
          </cell>
          <cell r="B21275" t="str">
            <v>REINALDO</v>
          </cell>
          <cell r="C21275"/>
          <cell r="D21275" t="str">
            <v>ESQUIVEL</v>
          </cell>
          <cell r="E21275" t="str">
            <v>OTAVO</v>
          </cell>
          <cell r="F21275" t="str">
            <v>3213367777</v>
          </cell>
        </row>
        <row r="21276">
          <cell r="A21276" t="str">
            <v>1069713192</v>
          </cell>
          <cell r="B21276" t="str">
            <v>YESNI</v>
          </cell>
          <cell r="C21276" t="str">
            <v>MARCELA</v>
          </cell>
          <cell r="D21276" t="str">
            <v>RODRIGUEZ</v>
          </cell>
          <cell r="E21276" t="str">
            <v>JIMENEZ</v>
          </cell>
          <cell r="F21276" t="str">
            <v>3213942527</v>
          </cell>
        </row>
        <row r="21277">
          <cell r="A21277" t="str">
            <v>1031156650</v>
          </cell>
          <cell r="B21277" t="str">
            <v>DIANA</v>
          </cell>
          <cell r="C21277" t="str">
            <v>PAOLA</v>
          </cell>
          <cell r="D21277" t="str">
            <v>VANEGAS</v>
          </cell>
          <cell r="E21277" t="str">
            <v>CASTRO</v>
          </cell>
          <cell r="F21277" t="str">
            <v>3213969199</v>
          </cell>
        </row>
        <row r="21278">
          <cell r="A21278" t="str">
            <v>1033735258</v>
          </cell>
          <cell r="B21278" t="str">
            <v>CAMILO</v>
          </cell>
          <cell r="C21278" t="str">
            <v>ANDRES</v>
          </cell>
          <cell r="D21278" t="str">
            <v>RAMIREZ</v>
          </cell>
          <cell r="E21278" t="str">
            <v>ROA</v>
          </cell>
          <cell r="F21278" t="str">
            <v>3194992722</v>
          </cell>
        </row>
        <row r="21279">
          <cell r="A21279" t="str">
            <v>1087417706</v>
          </cell>
          <cell r="B21279" t="str">
            <v>WILMER</v>
          </cell>
          <cell r="C21279" t="str">
            <v>FRANCISCO</v>
          </cell>
          <cell r="D21279" t="str">
            <v>RODRIGUEZ</v>
          </cell>
          <cell r="E21279" t="str">
            <v>ARCINIEGAS</v>
          </cell>
          <cell r="F21279" t="str">
            <v>3166888722</v>
          </cell>
        </row>
        <row r="21280">
          <cell r="A21280" t="str">
            <v>1070959045</v>
          </cell>
          <cell r="B21280" t="str">
            <v>YEISON</v>
          </cell>
          <cell r="C21280" t="str">
            <v>FABIAN</v>
          </cell>
          <cell r="D21280" t="str">
            <v>DUCUARA</v>
          </cell>
          <cell r="E21280" t="str">
            <v>DURAN</v>
          </cell>
          <cell r="F21280" t="str">
            <v>3143440424</v>
          </cell>
        </row>
        <row r="21281">
          <cell r="A21281" t="str">
            <v>1124075879</v>
          </cell>
          <cell r="B21281" t="str">
            <v>DANIEL</v>
          </cell>
          <cell r="C21281" t="str">
            <v>ENRIQUE</v>
          </cell>
          <cell r="D21281" t="str">
            <v>LIÑAN</v>
          </cell>
          <cell r="E21281" t="str">
            <v>CABEZA</v>
          </cell>
          <cell r="F21281" t="str">
            <v>3154373326</v>
          </cell>
        </row>
        <row r="21282">
          <cell r="A21282" t="str">
            <v>1023907802</v>
          </cell>
          <cell r="B21282" t="str">
            <v>MICHAEL</v>
          </cell>
          <cell r="C21282" t="str">
            <v>ESNEIDER</v>
          </cell>
          <cell r="D21282" t="str">
            <v>RODRIGUEZ</v>
          </cell>
          <cell r="E21282" t="str">
            <v>WALTEROS</v>
          </cell>
          <cell r="F21282" t="str">
            <v>3204940948</v>
          </cell>
        </row>
        <row r="21283">
          <cell r="A21283" t="str">
            <v>1000691677</v>
          </cell>
          <cell r="B21283" t="str">
            <v>LUISA</v>
          </cell>
          <cell r="C21283" t="str">
            <v>FERNANDA</v>
          </cell>
          <cell r="D21283" t="str">
            <v>RESTREPO</v>
          </cell>
          <cell r="E21283" t="str">
            <v>MONTERO</v>
          </cell>
          <cell r="F21283" t="str">
            <v>3219579030</v>
          </cell>
        </row>
        <row r="21284">
          <cell r="A21284" t="str">
            <v>1000004014</v>
          </cell>
          <cell r="B21284" t="str">
            <v>ALISSON</v>
          </cell>
          <cell r="C21284" t="str">
            <v>DANIZA</v>
          </cell>
          <cell r="D21284" t="str">
            <v>RAMIREZ</v>
          </cell>
          <cell r="E21284" t="str">
            <v>GALAN</v>
          </cell>
          <cell r="F21284" t="str">
            <v>3142652394</v>
          </cell>
        </row>
        <row r="21285">
          <cell r="A21285" t="str">
            <v>1005826322</v>
          </cell>
          <cell r="B21285" t="str">
            <v>DAIRON</v>
          </cell>
          <cell r="C21285" t="str">
            <v>SMITH</v>
          </cell>
          <cell r="D21285" t="str">
            <v>MORENO</v>
          </cell>
          <cell r="E21285" t="str">
            <v>VILLANUEVA</v>
          </cell>
          <cell r="F21285" t="str">
            <v>3226829247</v>
          </cell>
        </row>
        <row r="21286">
          <cell r="A21286" t="str">
            <v>52884845</v>
          </cell>
          <cell r="B21286" t="str">
            <v>CLAUDIA</v>
          </cell>
          <cell r="C21286" t="str">
            <v>PATRICIA</v>
          </cell>
          <cell r="D21286" t="str">
            <v>CORREAL</v>
          </cell>
          <cell r="E21286" t="str">
            <v>OSPINA</v>
          </cell>
          <cell r="F21286" t="str">
            <v>3226844308</v>
          </cell>
        </row>
        <row r="21287">
          <cell r="A21287" t="str">
            <v>79726261</v>
          </cell>
          <cell r="B21287" t="str">
            <v>NELSON</v>
          </cell>
          <cell r="C21287" t="str">
            <v>ENRIQUE</v>
          </cell>
          <cell r="D21287" t="str">
            <v>DUCUARA</v>
          </cell>
          <cell r="E21287" t="str">
            <v>TIQUE</v>
          </cell>
          <cell r="F21287" t="str">
            <v>3212337216</v>
          </cell>
        </row>
        <row r="21288">
          <cell r="A21288" t="str">
            <v>1075311002</v>
          </cell>
          <cell r="B21288" t="str">
            <v>DANIEL</v>
          </cell>
          <cell r="C21288"/>
          <cell r="D21288" t="str">
            <v>SANCHEZ</v>
          </cell>
          <cell r="E21288" t="str">
            <v>CUELLAR</v>
          </cell>
          <cell r="F21288" t="str">
            <v>3128663859</v>
          </cell>
        </row>
        <row r="21289">
          <cell r="A21289" t="str">
            <v>1006093109</v>
          </cell>
          <cell r="B21289" t="str">
            <v>ROCISELA</v>
          </cell>
          <cell r="C21289"/>
          <cell r="D21289" t="str">
            <v>ESQUIVEL</v>
          </cell>
          <cell r="E21289" t="str">
            <v>MENDEZ</v>
          </cell>
          <cell r="F21289" t="str">
            <v>3144360423</v>
          </cell>
        </row>
        <row r="21290">
          <cell r="A21290" t="str">
            <v>7311490</v>
          </cell>
          <cell r="B21290" t="str">
            <v>LUIS</v>
          </cell>
          <cell r="C21290" t="str">
            <v>NORBERTO</v>
          </cell>
          <cell r="D21290" t="str">
            <v>MALDONADO</v>
          </cell>
          <cell r="E21290" t="str">
            <v>MURCIA</v>
          </cell>
          <cell r="F21290" t="str">
            <v>7260278</v>
          </cell>
        </row>
        <row r="21291">
          <cell r="A21291" t="str">
            <v>1053326244</v>
          </cell>
          <cell r="B21291" t="str">
            <v>YENNY</v>
          </cell>
          <cell r="C21291" t="str">
            <v>MARIBEL</v>
          </cell>
          <cell r="D21291" t="str">
            <v>NIÑO</v>
          </cell>
          <cell r="E21291" t="str">
            <v>ROMERO</v>
          </cell>
          <cell r="F21291" t="str">
            <v>3114710712</v>
          </cell>
        </row>
        <row r="21292">
          <cell r="A21292" t="str">
            <v>1053336449</v>
          </cell>
          <cell r="B21292" t="str">
            <v>ANDRES</v>
          </cell>
          <cell r="C21292" t="str">
            <v>LEONARDO</v>
          </cell>
          <cell r="D21292" t="str">
            <v>GALINDO</v>
          </cell>
          <cell r="E21292"/>
          <cell r="F21292" t="str">
            <v>3214978406</v>
          </cell>
        </row>
        <row r="21293">
          <cell r="A21293" t="str">
            <v>1077034475</v>
          </cell>
          <cell r="B21293" t="str">
            <v>LUIS</v>
          </cell>
          <cell r="C21293" t="str">
            <v>ALBERTO</v>
          </cell>
          <cell r="D21293" t="str">
            <v>CASTILLO</v>
          </cell>
          <cell r="E21293" t="str">
            <v>GONZALEZ</v>
          </cell>
          <cell r="F21293" t="str">
            <v>3143289693</v>
          </cell>
        </row>
        <row r="21294">
          <cell r="A21294" t="str">
            <v>79970311</v>
          </cell>
          <cell r="B21294" t="str">
            <v>CARLOS</v>
          </cell>
          <cell r="C21294" t="str">
            <v>ANDRES</v>
          </cell>
          <cell r="D21294" t="str">
            <v>POLOCHE</v>
          </cell>
          <cell r="E21294" t="str">
            <v>TOVAR</v>
          </cell>
          <cell r="F21294" t="str">
            <v>3118726538</v>
          </cell>
        </row>
        <row r="21295">
          <cell r="A21295" t="str">
            <v>1023003828</v>
          </cell>
          <cell r="B21295" t="str">
            <v>JUAN</v>
          </cell>
          <cell r="C21295" t="str">
            <v>DAVID</v>
          </cell>
          <cell r="D21295" t="str">
            <v>LOPEZ</v>
          </cell>
          <cell r="E21295" t="str">
            <v>SANCHEZ</v>
          </cell>
          <cell r="F21295" t="str">
            <v>3104748338</v>
          </cell>
        </row>
        <row r="21296">
          <cell r="A21296" t="str">
            <v>1020740587</v>
          </cell>
          <cell r="B21296" t="str">
            <v>JONATHAN</v>
          </cell>
          <cell r="C21296" t="str">
            <v>SMIT</v>
          </cell>
          <cell r="D21296" t="str">
            <v>MOLINA</v>
          </cell>
          <cell r="E21296" t="str">
            <v>JIMENEZ</v>
          </cell>
          <cell r="F21296" t="str">
            <v>3024678746</v>
          </cell>
        </row>
        <row r="21297">
          <cell r="A21297" t="str">
            <v>1068952271</v>
          </cell>
          <cell r="B21297" t="str">
            <v>EDILSON</v>
          </cell>
          <cell r="C21297" t="str">
            <v>ERNESTO</v>
          </cell>
          <cell r="D21297" t="str">
            <v>RUIZ</v>
          </cell>
          <cell r="E21297" t="str">
            <v>CAMACHO</v>
          </cell>
          <cell r="F21297" t="str">
            <v>3143602870</v>
          </cell>
        </row>
        <row r="21298">
          <cell r="A21298" t="str">
            <v>1043006894</v>
          </cell>
          <cell r="B21298" t="str">
            <v>MARIA</v>
          </cell>
          <cell r="C21298" t="str">
            <v>ESTHER</v>
          </cell>
          <cell r="D21298" t="str">
            <v>CORONADO</v>
          </cell>
          <cell r="E21298" t="str">
            <v>CANTILLO</v>
          </cell>
          <cell r="F21298" t="str">
            <v>5252694</v>
          </cell>
        </row>
        <row r="21299">
          <cell r="A21299" t="str">
            <v>1105685053</v>
          </cell>
          <cell r="B21299" t="str">
            <v>DIEGO</v>
          </cell>
          <cell r="C21299" t="str">
            <v>FERNANDO</v>
          </cell>
          <cell r="D21299" t="str">
            <v>CALDERON</v>
          </cell>
          <cell r="E21299"/>
          <cell r="F21299" t="str">
            <v>3142275110</v>
          </cell>
        </row>
        <row r="21300">
          <cell r="A21300" t="str">
            <v>1024565160</v>
          </cell>
          <cell r="B21300" t="str">
            <v>JESUS</v>
          </cell>
          <cell r="C21300" t="str">
            <v>ALBERTO</v>
          </cell>
          <cell r="D21300" t="str">
            <v>DUCUARA</v>
          </cell>
          <cell r="E21300" t="str">
            <v>VALBUENA</v>
          </cell>
          <cell r="F21300" t="str">
            <v>3228877393</v>
          </cell>
        </row>
        <row r="21301">
          <cell r="A21301" t="str">
            <v>79790035</v>
          </cell>
          <cell r="B21301" t="str">
            <v>JOSE</v>
          </cell>
          <cell r="C21301" t="str">
            <v>ISRRAEL</v>
          </cell>
          <cell r="D21301" t="str">
            <v>VARGAS</v>
          </cell>
          <cell r="E21301" t="str">
            <v>PLAZAS</v>
          </cell>
          <cell r="F21301" t="str">
            <v>3232940102</v>
          </cell>
        </row>
        <row r="21302">
          <cell r="A21302" t="str">
            <v>1123999251</v>
          </cell>
          <cell r="B21302" t="str">
            <v>INDIRA</v>
          </cell>
          <cell r="C21302" t="str">
            <v>VANESSA</v>
          </cell>
          <cell r="D21302" t="str">
            <v>SOLANO</v>
          </cell>
          <cell r="E21302" t="str">
            <v>TORRES</v>
          </cell>
          <cell r="F21302" t="str">
            <v>3044183021</v>
          </cell>
        </row>
        <row r="21303">
          <cell r="A21303" t="str">
            <v>1026261816</v>
          </cell>
          <cell r="B21303" t="str">
            <v>MARCELO</v>
          </cell>
          <cell r="C21303" t="str">
            <v>SILVESTRE</v>
          </cell>
          <cell r="D21303" t="str">
            <v>CHINDOY</v>
          </cell>
          <cell r="E21303" t="str">
            <v>TEZ</v>
          </cell>
          <cell r="F21303" t="str">
            <v>0</v>
          </cell>
        </row>
        <row r="21304">
          <cell r="A21304" t="str">
            <v>1013579343</v>
          </cell>
          <cell r="B21304" t="str">
            <v>LUIS</v>
          </cell>
          <cell r="C21304" t="str">
            <v>GABRIEL</v>
          </cell>
          <cell r="D21304" t="str">
            <v>DURAN</v>
          </cell>
          <cell r="E21304" t="str">
            <v>GUZMAN</v>
          </cell>
          <cell r="F21304" t="str">
            <v>1</v>
          </cell>
        </row>
        <row r="21305">
          <cell r="A21305" t="str">
            <v>1014192604</v>
          </cell>
          <cell r="B21305" t="str">
            <v>GUILLERMO</v>
          </cell>
          <cell r="C21305" t="str">
            <v>ALFONSO</v>
          </cell>
          <cell r="D21305" t="str">
            <v>ROJAS</v>
          </cell>
          <cell r="E21305" t="str">
            <v>BARRAGAN</v>
          </cell>
          <cell r="F21305" t="str">
            <v>3124338201</v>
          </cell>
        </row>
        <row r="21306">
          <cell r="A21306" t="str">
            <v>1023874752</v>
          </cell>
          <cell r="B21306" t="str">
            <v>ERIKA</v>
          </cell>
          <cell r="C21306" t="str">
            <v>JOHANNA</v>
          </cell>
          <cell r="D21306" t="str">
            <v>HERNANDEZ</v>
          </cell>
          <cell r="E21306" t="str">
            <v>MARTINEZ</v>
          </cell>
          <cell r="F21306" t="str">
            <v>3132451952</v>
          </cell>
        </row>
        <row r="21307">
          <cell r="A21307" t="str">
            <v>1010005072</v>
          </cell>
          <cell r="B21307" t="str">
            <v>JUAN</v>
          </cell>
          <cell r="C21307" t="str">
            <v>SEBASTIAN</v>
          </cell>
          <cell r="D21307" t="str">
            <v>SIDEROL</v>
          </cell>
          <cell r="E21307" t="str">
            <v>OLMOS</v>
          </cell>
          <cell r="F21307" t="str">
            <v>0</v>
          </cell>
        </row>
        <row r="21308">
          <cell r="A21308" t="str">
            <v>1006094979</v>
          </cell>
          <cell r="B21308" t="str">
            <v>BRAULIO</v>
          </cell>
          <cell r="C21308" t="str">
            <v>ANDRES</v>
          </cell>
          <cell r="D21308" t="str">
            <v>MOSQUERA</v>
          </cell>
          <cell r="E21308" t="str">
            <v>RINCON</v>
          </cell>
          <cell r="F21308" t="str">
            <v>0</v>
          </cell>
        </row>
        <row r="21309">
          <cell r="A21309" t="str">
            <v>1109492693</v>
          </cell>
          <cell r="B21309" t="str">
            <v>YENSY</v>
          </cell>
          <cell r="C21309" t="str">
            <v>YAZMIN</v>
          </cell>
          <cell r="D21309" t="str">
            <v>TRIANA</v>
          </cell>
          <cell r="E21309" t="str">
            <v>CONDE</v>
          </cell>
          <cell r="F21309" t="str">
            <v>3212354204</v>
          </cell>
        </row>
        <row r="21310">
          <cell r="A21310" t="str">
            <v>18956269</v>
          </cell>
          <cell r="B21310" t="str">
            <v>DEIBYS</v>
          </cell>
          <cell r="C21310"/>
          <cell r="D21310" t="str">
            <v>CONTRERAS</v>
          </cell>
          <cell r="E21310" t="str">
            <v>DE ARMAS</v>
          </cell>
          <cell r="F21310" t="str">
            <v>0</v>
          </cell>
        </row>
        <row r="21311">
          <cell r="A21311" t="str">
            <v>1075233644</v>
          </cell>
          <cell r="B21311" t="str">
            <v>MIGUEL</v>
          </cell>
          <cell r="C21311" t="str">
            <v>HERNAN</v>
          </cell>
          <cell r="D21311" t="str">
            <v>CHANTRE</v>
          </cell>
          <cell r="E21311" t="str">
            <v>MEJIA</v>
          </cell>
          <cell r="F21311" t="str">
            <v>0</v>
          </cell>
        </row>
        <row r="21312">
          <cell r="A21312" t="str">
            <v>1010002792</v>
          </cell>
          <cell r="B21312" t="str">
            <v>JOHAN</v>
          </cell>
          <cell r="C21312" t="str">
            <v>LEEROY</v>
          </cell>
          <cell r="D21312" t="str">
            <v>ESCOBAR</v>
          </cell>
          <cell r="E21312" t="str">
            <v>MORALES</v>
          </cell>
          <cell r="F21312" t="str">
            <v>3053636086</v>
          </cell>
        </row>
        <row r="21313">
          <cell r="A21313" t="str">
            <v>78705304</v>
          </cell>
          <cell r="B21313" t="str">
            <v>CARLOS</v>
          </cell>
          <cell r="C21313" t="str">
            <v>MARIO</v>
          </cell>
          <cell r="D21313" t="str">
            <v>VILLA</v>
          </cell>
          <cell r="E21313" t="str">
            <v>ALZATE</v>
          </cell>
          <cell r="F21313" t="str">
            <v>3212615548</v>
          </cell>
        </row>
        <row r="21314">
          <cell r="A21314" t="str">
            <v>1012341336</v>
          </cell>
          <cell r="B21314" t="str">
            <v>JAIRO</v>
          </cell>
          <cell r="C21314" t="str">
            <v>LEONARDO</v>
          </cell>
          <cell r="D21314" t="str">
            <v>BARRETO</v>
          </cell>
          <cell r="E21314" t="str">
            <v>PERDOMO</v>
          </cell>
          <cell r="F21314" t="str">
            <v>0</v>
          </cell>
        </row>
        <row r="21315">
          <cell r="A21315" t="str">
            <v>94392101</v>
          </cell>
          <cell r="B21315" t="str">
            <v>JAMES</v>
          </cell>
          <cell r="C21315"/>
          <cell r="D21315" t="str">
            <v>RIOS</v>
          </cell>
          <cell r="E21315" t="str">
            <v>GAVIRIA</v>
          </cell>
          <cell r="F21315" t="str">
            <v>0</v>
          </cell>
        </row>
        <row r="21316">
          <cell r="A21316" t="str">
            <v>28558892</v>
          </cell>
          <cell r="B21316" t="str">
            <v>JARLY</v>
          </cell>
          <cell r="C21316" t="str">
            <v>YANET</v>
          </cell>
          <cell r="D21316" t="str">
            <v>GUTIERREZ</v>
          </cell>
          <cell r="E21316" t="str">
            <v>GARCIA</v>
          </cell>
          <cell r="F21316" t="str">
            <v>3107968373</v>
          </cell>
        </row>
        <row r="21317">
          <cell r="A21317" t="str">
            <v>1092347093</v>
          </cell>
          <cell r="B21317" t="str">
            <v>ERWIN</v>
          </cell>
          <cell r="C21317" t="str">
            <v>VLADIMIR</v>
          </cell>
          <cell r="D21317" t="str">
            <v>PEÑA</v>
          </cell>
          <cell r="E21317" t="str">
            <v>PEREZ</v>
          </cell>
          <cell r="F21317" t="str">
            <v>0</v>
          </cell>
        </row>
        <row r="21318">
          <cell r="A21318" t="str">
            <v>1116864081</v>
          </cell>
          <cell r="B21318" t="str">
            <v>JOSE</v>
          </cell>
          <cell r="C21318" t="str">
            <v>ARVEY</v>
          </cell>
          <cell r="D21318" t="str">
            <v>HORMAZA</v>
          </cell>
          <cell r="E21318" t="str">
            <v>MENDIVELSO</v>
          </cell>
          <cell r="F21318" t="str">
            <v>0</v>
          </cell>
        </row>
        <row r="21319">
          <cell r="A21319" t="str">
            <v>1005583968</v>
          </cell>
          <cell r="B21319" t="str">
            <v>ANA</v>
          </cell>
          <cell r="C21319" t="str">
            <v>MARIA</v>
          </cell>
          <cell r="D21319" t="str">
            <v>TORRES</v>
          </cell>
          <cell r="E21319" t="str">
            <v>DE LA ROSA</v>
          </cell>
          <cell r="F21319" t="str">
            <v>3107155352</v>
          </cell>
        </row>
        <row r="21320">
          <cell r="A21320" t="str">
            <v>1063163111</v>
          </cell>
          <cell r="B21320" t="str">
            <v>HUGO</v>
          </cell>
          <cell r="C21320" t="str">
            <v>ALBERTO</v>
          </cell>
          <cell r="D21320" t="str">
            <v>OSORIO</v>
          </cell>
          <cell r="E21320" t="str">
            <v>DIAZ</v>
          </cell>
          <cell r="F21320" t="str">
            <v>3214984763</v>
          </cell>
        </row>
        <row r="21321">
          <cell r="A21321" t="str">
            <v>1082778786</v>
          </cell>
          <cell r="B21321" t="str">
            <v>CRISTIAN</v>
          </cell>
          <cell r="C21321" t="str">
            <v>FABIAN</v>
          </cell>
          <cell r="D21321" t="str">
            <v>CHILITO</v>
          </cell>
          <cell r="E21321" t="str">
            <v>OTAYA</v>
          </cell>
          <cell r="F21321" t="str">
            <v>3128142946</v>
          </cell>
        </row>
        <row r="21322">
          <cell r="A21322" t="str">
            <v>52546990</v>
          </cell>
          <cell r="B21322" t="str">
            <v>TATIANA</v>
          </cell>
          <cell r="C21322"/>
          <cell r="D21322" t="str">
            <v>MUÑOZ</v>
          </cell>
          <cell r="E21322" t="str">
            <v>CORTES</v>
          </cell>
          <cell r="F21322" t="str">
            <v>7163060</v>
          </cell>
        </row>
        <row r="21323">
          <cell r="A21323" t="str">
            <v>1039102313</v>
          </cell>
          <cell r="B21323" t="str">
            <v>DAVIER</v>
          </cell>
          <cell r="C21323"/>
          <cell r="D21323" t="str">
            <v>DAZA</v>
          </cell>
          <cell r="E21323" t="str">
            <v>URANGO</v>
          </cell>
          <cell r="F21323" t="str">
            <v>3102889583</v>
          </cell>
        </row>
        <row r="21324">
          <cell r="A21324" t="str">
            <v>1067921457</v>
          </cell>
          <cell r="B21324" t="str">
            <v>SEBASTIAN</v>
          </cell>
          <cell r="C21324"/>
          <cell r="D21324" t="str">
            <v>CARO</v>
          </cell>
          <cell r="E21324" t="str">
            <v>SOTO</v>
          </cell>
          <cell r="F21324" t="str">
            <v>3103574699</v>
          </cell>
        </row>
        <row r="21325">
          <cell r="A21325" t="str">
            <v>1019047928</v>
          </cell>
          <cell r="B21325" t="str">
            <v>JAIME</v>
          </cell>
          <cell r="C21325" t="str">
            <v>ALFREDO</v>
          </cell>
          <cell r="D21325" t="str">
            <v>ZAPATA</v>
          </cell>
          <cell r="E21325" t="str">
            <v>CALDERON</v>
          </cell>
          <cell r="F21325" t="str">
            <v>3188762033</v>
          </cell>
        </row>
        <row r="21326">
          <cell r="A21326" t="str">
            <v>1003040955</v>
          </cell>
          <cell r="B21326" t="str">
            <v>ALBEIRO</v>
          </cell>
          <cell r="C21326"/>
          <cell r="D21326" t="str">
            <v>ARANGO</v>
          </cell>
          <cell r="E21326" t="str">
            <v>BARBOSA</v>
          </cell>
          <cell r="F21326" t="str">
            <v>3108195235</v>
          </cell>
        </row>
        <row r="21327">
          <cell r="A21327" t="str">
            <v>1022927440</v>
          </cell>
          <cell r="B21327" t="str">
            <v>JOSE</v>
          </cell>
          <cell r="C21327" t="str">
            <v>FERNEY</v>
          </cell>
          <cell r="D21327" t="str">
            <v>RIVERA</v>
          </cell>
          <cell r="E21327" t="str">
            <v>AVILA</v>
          </cell>
          <cell r="F21327" t="str">
            <v>3014403670</v>
          </cell>
        </row>
        <row r="21328">
          <cell r="A21328" t="str">
            <v>1067818413</v>
          </cell>
          <cell r="B21328" t="str">
            <v>ANDRES</v>
          </cell>
          <cell r="C21328" t="str">
            <v>CAMILO</v>
          </cell>
          <cell r="D21328" t="str">
            <v>MURGAS</v>
          </cell>
          <cell r="E21328" t="str">
            <v>GAMARRA</v>
          </cell>
          <cell r="F21328" t="str">
            <v>3022860601</v>
          </cell>
        </row>
        <row r="21329">
          <cell r="A21329" t="str">
            <v>93060865</v>
          </cell>
          <cell r="B21329" t="str">
            <v>ORLANDO</v>
          </cell>
          <cell r="C21329"/>
          <cell r="D21329" t="str">
            <v>CIFUENTES</v>
          </cell>
          <cell r="E21329" t="str">
            <v>ARANGO</v>
          </cell>
          <cell r="F21329" t="str">
            <v>0</v>
          </cell>
        </row>
        <row r="21330">
          <cell r="A21330" t="str">
            <v>1082935491</v>
          </cell>
          <cell r="B21330" t="str">
            <v>BLEICER</v>
          </cell>
          <cell r="C21330" t="str">
            <v>MANUEL</v>
          </cell>
          <cell r="D21330" t="str">
            <v>CERVANTES</v>
          </cell>
          <cell r="E21330" t="str">
            <v>ORTA</v>
          </cell>
          <cell r="F21330" t="str">
            <v>0</v>
          </cell>
        </row>
        <row r="21331">
          <cell r="A21331" t="str">
            <v>1032484659</v>
          </cell>
          <cell r="B21331" t="str">
            <v>SEBASTIAN</v>
          </cell>
          <cell r="C21331" t="str">
            <v>GUILLERMO</v>
          </cell>
          <cell r="D21331" t="str">
            <v>MORALES</v>
          </cell>
          <cell r="E21331" t="str">
            <v>SUAREZ</v>
          </cell>
          <cell r="F21331" t="str">
            <v>000</v>
          </cell>
        </row>
        <row r="21332">
          <cell r="A21332" t="str">
            <v>1002409172</v>
          </cell>
          <cell r="B21332" t="str">
            <v>JESUS</v>
          </cell>
          <cell r="C21332" t="str">
            <v>DAVID</v>
          </cell>
          <cell r="D21332" t="str">
            <v>JIMENEZ</v>
          </cell>
          <cell r="E21332" t="str">
            <v>RIVERA</v>
          </cell>
          <cell r="F21332" t="str">
            <v>3127886574</v>
          </cell>
        </row>
        <row r="21333">
          <cell r="A21333" t="str">
            <v>1068954005</v>
          </cell>
          <cell r="B21333" t="str">
            <v>ISRAEL</v>
          </cell>
          <cell r="C21333" t="str">
            <v>LEONARDO</v>
          </cell>
          <cell r="D21333" t="str">
            <v>GUZMAN</v>
          </cell>
          <cell r="E21333" t="str">
            <v>RINCON</v>
          </cell>
          <cell r="F21333" t="str">
            <v>3224028325</v>
          </cell>
        </row>
        <row r="21334">
          <cell r="A21334" t="str">
            <v>80161252</v>
          </cell>
          <cell r="B21334" t="str">
            <v>JUAN</v>
          </cell>
          <cell r="C21334" t="str">
            <v>GABRIEL</v>
          </cell>
          <cell r="D21334" t="str">
            <v>PUENTES</v>
          </cell>
          <cell r="E21334" t="str">
            <v>LOPEZ</v>
          </cell>
          <cell r="F21334" t="str">
            <v>3219048395</v>
          </cell>
        </row>
        <row r="21335">
          <cell r="A21335" t="str">
            <v>1003704276</v>
          </cell>
          <cell r="B21335" t="str">
            <v>MAYERCY</v>
          </cell>
          <cell r="C21335" t="str">
            <v>YURANY</v>
          </cell>
          <cell r="D21335" t="str">
            <v>LLANOS</v>
          </cell>
          <cell r="E21335" t="str">
            <v>RODRIGUEZ</v>
          </cell>
          <cell r="F21335" t="str">
            <v>3138438371</v>
          </cell>
        </row>
        <row r="21336">
          <cell r="A21336" t="str">
            <v>3028584</v>
          </cell>
          <cell r="B21336" t="str">
            <v>LUIS</v>
          </cell>
          <cell r="C21336" t="str">
            <v>ERNESTO</v>
          </cell>
          <cell r="D21336" t="str">
            <v>CONTRERAS</v>
          </cell>
          <cell r="E21336" t="str">
            <v>PACHON</v>
          </cell>
          <cell r="F21336" t="str">
            <v>3203101583</v>
          </cell>
        </row>
        <row r="21337">
          <cell r="A21337" t="str">
            <v>11235704</v>
          </cell>
          <cell r="B21337" t="str">
            <v>CAMILO</v>
          </cell>
          <cell r="C21337"/>
          <cell r="D21337" t="str">
            <v>JURADO</v>
          </cell>
          <cell r="E21337" t="str">
            <v>GORDO</v>
          </cell>
          <cell r="F21337" t="str">
            <v>3223748289</v>
          </cell>
        </row>
        <row r="21338">
          <cell r="A21338" t="str">
            <v>1033757525</v>
          </cell>
          <cell r="B21338" t="str">
            <v>JIMY</v>
          </cell>
          <cell r="C21338" t="str">
            <v>ALEJANDRO</v>
          </cell>
          <cell r="D21338" t="str">
            <v>MOLINA</v>
          </cell>
          <cell r="E21338" t="str">
            <v>BUSTOS</v>
          </cell>
          <cell r="F21338" t="str">
            <v>3193320499</v>
          </cell>
        </row>
        <row r="21339">
          <cell r="A21339" t="str">
            <v>79168566</v>
          </cell>
          <cell r="B21339" t="str">
            <v>ALEXANDER</v>
          </cell>
          <cell r="C21339" t="str">
            <v>EDUARDO</v>
          </cell>
          <cell r="D21339" t="str">
            <v>RODRIGUEZ</v>
          </cell>
          <cell r="E21339" t="str">
            <v>RAMOS</v>
          </cell>
          <cell r="F21339" t="str">
            <v>3115884841</v>
          </cell>
        </row>
        <row r="21340">
          <cell r="A21340" t="str">
            <v>1031147964</v>
          </cell>
          <cell r="B21340" t="str">
            <v>DILLAN</v>
          </cell>
          <cell r="C21340" t="str">
            <v>RICARDO</v>
          </cell>
          <cell r="D21340" t="str">
            <v>GODOY</v>
          </cell>
          <cell r="E21340" t="str">
            <v>MENDEZ</v>
          </cell>
          <cell r="F21340" t="str">
            <v>3122476856</v>
          </cell>
        </row>
        <row r="21341">
          <cell r="A21341" t="str">
            <v>1072663006</v>
          </cell>
          <cell r="B21341" t="str">
            <v>JERSSON</v>
          </cell>
          <cell r="C21341" t="str">
            <v>ENRIQUE</v>
          </cell>
          <cell r="D21341" t="str">
            <v>TIBABISCO</v>
          </cell>
          <cell r="E21341" t="str">
            <v>REYES</v>
          </cell>
          <cell r="F21341" t="str">
            <v>0</v>
          </cell>
        </row>
        <row r="21342">
          <cell r="A21342" t="str">
            <v>1072712683</v>
          </cell>
          <cell r="B21342" t="str">
            <v>JAIRO</v>
          </cell>
          <cell r="C21342" t="str">
            <v>ANDRES</v>
          </cell>
          <cell r="D21342" t="str">
            <v>MUÑOZ</v>
          </cell>
          <cell r="E21342" t="str">
            <v>LATORRE</v>
          </cell>
          <cell r="F21342" t="str">
            <v>0</v>
          </cell>
        </row>
        <row r="21343">
          <cell r="A21343" t="str">
            <v>80204539</v>
          </cell>
          <cell r="B21343" t="str">
            <v>JOSE</v>
          </cell>
          <cell r="C21343" t="str">
            <v>FACUNDO</v>
          </cell>
          <cell r="D21343" t="str">
            <v>TOLOSA</v>
          </cell>
          <cell r="E21343" t="str">
            <v>SALAMANCA</v>
          </cell>
          <cell r="F21343" t="str">
            <v>3505205299</v>
          </cell>
        </row>
        <row r="21344">
          <cell r="A21344" t="str">
            <v>83168348</v>
          </cell>
          <cell r="B21344" t="str">
            <v>DAVILSON</v>
          </cell>
          <cell r="C21344"/>
          <cell r="D21344" t="str">
            <v>OLAYA</v>
          </cell>
          <cell r="E21344" t="str">
            <v>RIOS</v>
          </cell>
          <cell r="F21344" t="str">
            <v>9007098</v>
          </cell>
        </row>
        <row r="21345">
          <cell r="A21345" t="str">
            <v>1012422324</v>
          </cell>
          <cell r="B21345" t="str">
            <v>DIDIAN</v>
          </cell>
          <cell r="C21345" t="str">
            <v>ANDRES</v>
          </cell>
          <cell r="D21345" t="str">
            <v>MATEUS</v>
          </cell>
          <cell r="E21345" t="str">
            <v>TRIANA</v>
          </cell>
          <cell r="F21345" t="str">
            <v>0</v>
          </cell>
        </row>
        <row r="21346">
          <cell r="A21346" t="str">
            <v>1070332565</v>
          </cell>
          <cell r="B21346" t="str">
            <v>DANIEL</v>
          </cell>
          <cell r="C21346" t="str">
            <v>ALEJANDRO</v>
          </cell>
          <cell r="D21346" t="str">
            <v>BARBOSA</v>
          </cell>
          <cell r="E21346" t="str">
            <v>GUTIERREZ</v>
          </cell>
          <cell r="F21346" t="str">
            <v>3215033602</v>
          </cell>
        </row>
        <row r="21347">
          <cell r="A21347" t="str">
            <v>79252875</v>
          </cell>
          <cell r="B21347" t="str">
            <v>NELSON</v>
          </cell>
          <cell r="C21347"/>
          <cell r="D21347" t="str">
            <v>POVEDA</v>
          </cell>
          <cell r="E21347" t="str">
            <v>VARGAS</v>
          </cell>
          <cell r="F21347" t="str">
            <v>3124320932</v>
          </cell>
        </row>
        <row r="21348">
          <cell r="A21348" t="str">
            <v>7633821</v>
          </cell>
          <cell r="B21348" t="str">
            <v>ALEJANDRO</v>
          </cell>
          <cell r="C21348" t="str">
            <v>SEGUNDO</v>
          </cell>
          <cell r="D21348" t="str">
            <v>BARRANCO</v>
          </cell>
          <cell r="E21348" t="str">
            <v>RINCONES</v>
          </cell>
          <cell r="F21348" t="str">
            <v>3223759584</v>
          </cell>
        </row>
        <row r="21349">
          <cell r="A21349" t="str">
            <v>93022043</v>
          </cell>
          <cell r="B21349" t="str">
            <v>JOSE</v>
          </cell>
          <cell r="C21349" t="str">
            <v>ELADIO</v>
          </cell>
          <cell r="D21349" t="str">
            <v>TIQUE</v>
          </cell>
          <cell r="E21349" t="str">
            <v>BOCANEGRA</v>
          </cell>
          <cell r="F21349" t="str">
            <v>3044474242</v>
          </cell>
        </row>
        <row r="21350">
          <cell r="A21350" t="str">
            <v>1123416246</v>
          </cell>
          <cell r="B21350" t="str">
            <v>DIEGO</v>
          </cell>
          <cell r="C21350" t="str">
            <v>JOSE</v>
          </cell>
          <cell r="D21350" t="str">
            <v>RAMOS</v>
          </cell>
          <cell r="E21350" t="str">
            <v>PEREZ</v>
          </cell>
          <cell r="F21350" t="str">
            <v>3146378703</v>
          </cell>
        </row>
        <row r="21351">
          <cell r="A21351" t="str">
            <v>7316085</v>
          </cell>
          <cell r="B21351" t="str">
            <v>OSCAR</v>
          </cell>
          <cell r="C21351" t="str">
            <v>ALBEIRO</v>
          </cell>
          <cell r="D21351" t="str">
            <v>CAMACHO</v>
          </cell>
          <cell r="E21351" t="str">
            <v>BARRETO</v>
          </cell>
          <cell r="F21351" t="str">
            <v>3118932323</v>
          </cell>
        </row>
        <row r="21352">
          <cell r="A21352" t="str">
            <v>80829086</v>
          </cell>
          <cell r="B21352" t="str">
            <v>VICTOR</v>
          </cell>
          <cell r="C21352" t="str">
            <v>ALFONSO</v>
          </cell>
          <cell r="D21352" t="str">
            <v>RODRIGUEZ</v>
          </cell>
          <cell r="E21352" t="str">
            <v>MARTINEZ</v>
          </cell>
          <cell r="F21352" t="str">
            <v>4175339</v>
          </cell>
        </row>
        <row r="21353">
          <cell r="A21353" t="str">
            <v>26559853</v>
          </cell>
          <cell r="B21353" t="str">
            <v>ANYELA</v>
          </cell>
          <cell r="C21353" t="str">
            <v>MARIA</v>
          </cell>
          <cell r="D21353" t="str">
            <v>TOVAR</v>
          </cell>
          <cell r="E21353" t="str">
            <v>MARULANDA</v>
          </cell>
          <cell r="F21353" t="str">
            <v>3125450344</v>
          </cell>
        </row>
        <row r="21354">
          <cell r="A21354" t="str">
            <v>1072654637</v>
          </cell>
          <cell r="B21354" t="str">
            <v>LEIDY</v>
          </cell>
          <cell r="C21354" t="str">
            <v>JOHANA</v>
          </cell>
          <cell r="D21354" t="str">
            <v>PARRA</v>
          </cell>
          <cell r="E21354" t="str">
            <v>OSORIO</v>
          </cell>
          <cell r="F21354" t="str">
            <v>3123200525</v>
          </cell>
        </row>
        <row r="21355">
          <cell r="A21355" t="str">
            <v>79978561</v>
          </cell>
          <cell r="B21355" t="str">
            <v>IVAN</v>
          </cell>
          <cell r="C21355" t="str">
            <v>ALEXANDER</v>
          </cell>
          <cell r="D21355" t="str">
            <v>COTACIO</v>
          </cell>
          <cell r="E21355" t="str">
            <v>CUBIDES</v>
          </cell>
          <cell r="F21355" t="str">
            <v>3202177945</v>
          </cell>
        </row>
        <row r="21356">
          <cell r="A21356" t="str">
            <v>1010086494</v>
          </cell>
          <cell r="B21356" t="str">
            <v>BRAYAN</v>
          </cell>
          <cell r="C21356" t="str">
            <v>GONZALO</v>
          </cell>
          <cell r="D21356" t="str">
            <v>MELO</v>
          </cell>
          <cell r="E21356" t="str">
            <v>PIMIENTO</v>
          </cell>
          <cell r="F21356" t="str">
            <v>3245625060</v>
          </cell>
        </row>
        <row r="21357">
          <cell r="A21357" t="str">
            <v>13014223</v>
          </cell>
          <cell r="B21357" t="str">
            <v>LUIS</v>
          </cell>
          <cell r="C21357" t="str">
            <v>GERARDO</v>
          </cell>
          <cell r="D21357" t="str">
            <v>HUALPA</v>
          </cell>
          <cell r="E21357" t="str">
            <v>CUASPA</v>
          </cell>
          <cell r="F21357" t="str">
            <v>3102142953</v>
          </cell>
        </row>
        <row r="21358">
          <cell r="A21358" t="str">
            <v>1123086355</v>
          </cell>
          <cell r="B21358" t="str">
            <v>HAROL</v>
          </cell>
          <cell r="C21358" t="str">
            <v>ALEXIS</v>
          </cell>
          <cell r="D21358" t="str">
            <v>MASMELA</v>
          </cell>
          <cell r="E21358" t="str">
            <v>SIERRA</v>
          </cell>
          <cell r="F21358" t="str">
            <v>3132027714</v>
          </cell>
        </row>
        <row r="21359">
          <cell r="A21359" t="str">
            <v>1067858696</v>
          </cell>
          <cell r="B21359" t="str">
            <v>OSIRIS</v>
          </cell>
          <cell r="C21359" t="str">
            <v>BEATRIZ</v>
          </cell>
          <cell r="D21359" t="str">
            <v>RAMOS</v>
          </cell>
          <cell r="E21359" t="str">
            <v>MEJIA</v>
          </cell>
          <cell r="F21359" t="str">
            <v>3043514707</v>
          </cell>
        </row>
        <row r="21360">
          <cell r="A21360" t="str">
            <v>1082986972</v>
          </cell>
          <cell r="B21360" t="str">
            <v>ANDRES</v>
          </cell>
          <cell r="C21360" t="str">
            <v>FELIPE</v>
          </cell>
          <cell r="D21360" t="str">
            <v>RODRIGUEZ</v>
          </cell>
          <cell r="E21360" t="str">
            <v>GUZMAN</v>
          </cell>
          <cell r="F21360" t="str">
            <v>3013936560</v>
          </cell>
        </row>
        <row r="21361">
          <cell r="A21361" t="str">
            <v>6768192</v>
          </cell>
          <cell r="B21361" t="str">
            <v>JAIRO</v>
          </cell>
          <cell r="C21361" t="str">
            <v>DANIEL</v>
          </cell>
          <cell r="D21361" t="str">
            <v>HUERTAS</v>
          </cell>
          <cell r="E21361" t="str">
            <v>HUERTAS</v>
          </cell>
          <cell r="F21361" t="str">
            <v>3103359641</v>
          </cell>
        </row>
        <row r="21362">
          <cell r="A21362" t="str">
            <v>1069475173</v>
          </cell>
          <cell r="B21362" t="str">
            <v>MARIO</v>
          </cell>
          <cell r="C21362" t="str">
            <v>ALFONSO</v>
          </cell>
          <cell r="D21362" t="str">
            <v>PEÑATE</v>
          </cell>
          <cell r="E21362" t="str">
            <v>MENDOZA</v>
          </cell>
          <cell r="F21362" t="str">
            <v>3204375116</v>
          </cell>
        </row>
        <row r="21363">
          <cell r="A21363" t="str">
            <v>80772066</v>
          </cell>
          <cell r="B21363" t="str">
            <v>JOSE</v>
          </cell>
          <cell r="C21363" t="str">
            <v>GILBERTO</v>
          </cell>
          <cell r="D21363" t="str">
            <v>SUAREZ</v>
          </cell>
          <cell r="E21363" t="str">
            <v>MARTINEZ</v>
          </cell>
          <cell r="F21363" t="str">
            <v>3123145638</v>
          </cell>
        </row>
        <row r="21364">
          <cell r="A21364" t="str">
            <v>80775480</v>
          </cell>
          <cell r="B21364" t="str">
            <v>ROBINSON</v>
          </cell>
          <cell r="C21364" t="str">
            <v>HERNANDO</v>
          </cell>
          <cell r="D21364" t="str">
            <v>SEGURA</v>
          </cell>
          <cell r="E21364" t="str">
            <v>MONSALVE</v>
          </cell>
          <cell r="F21364" t="str">
            <v>3137039283</v>
          </cell>
        </row>
        <row r="21365">
          <cell r="A21365" t="str">
            <v>1093220897</v>
          </cell>
          <cell r="B21365" t="str">
            <v>CRISTIAN</v>
          </cell>
          <cell r="C21365"/>
          <cell r="D21365" t="str">
            <v>MURILLO</v>
          </cell>
          <cell r="E21365" t="str">
            <v>GARCIA</v>
          </cell>
          <cell r="F21365" t="str">
            <v>3144233643</v>
          </cell>
        </row>
        <row r="21366">
          <cell r="A21366" t="str">
            <v>11226842</v>
          </cell>
          <cell r="B21366" t="str">
            <v>YIMI</v>
          </cell>
          <cell r="C21366"/>
          <cell r="D21366" t="str">
            <v>ANDICA</v>
          </cell>
          <cell r="E21366" t="str">
            <v>CONTRERAS</v>
          </cell>
          <cell r="F21366" t="str">
            <v>3013397129</v>
          </cell>
        </row>
        <row r="21367">
          <cell r="A21367" t="str">
            <v>1075871686</v>
          </cell>
          <cell r="B21367" t="str">
            <v>ALEXANDER</v>
          </cell>
          <cell r="C21367"/>
          <cell r="D21367" t="str">
            <v>PERDOMO</v>
          </cell>
          <cell r="E21367" t="str">
            <v>RESTREPO</v>
          </cell>
          <cell r="F21367" t="str">
            <v>3</v>
          </cell>
        </row>
        <row r="21368">
          <cell r="A21368" t="str">
            <v>79921502</v>
          </cell>
          <cell r="B21368" t="str">
            <v>JUAN</v>
          </cell>
          <cell r="C21368" t="str">
            <v>PABLO</v>
          </cell>
          <cell r="D21368" t="str">
            <v>BARRERO</v>
          </cell>
          <cell r="E21368" t="str">
            <v>SANCHEZ</v>
          </cell>
          <cell r="F21368" t="str">
            <v>0</v>
          </cell>
        </row>
        <row r="21369">
          <cell r="A21369" t="str">
            <v>79961391</v>
          </cell>
          <cell r="B21369" t="str">
            <v>FERNEY</v>
          </cell>
          <cell r="C21369"/>
          <cell r="D21369" t="str">
            <v>MARTINEZ</v>
          </cell>
          <cell r="E21369" t="str">
            <v>CASTILLO</v>
          </cell>
          <cell r="F21369" t="str">
            <v>7259759</v>
          </cell>
        </row>
        <row r="21370">
          <cell r="A21370" t="str">
            <v>1072668921</v>
          </cell>
          <cell r="B21370" t="str">
            <v>ALVARO</v>
          </cell>
          <cell r="C21370" t="str">
            <v>FRANCISCO</v>
          </cell>
          <cell r="D21370" t="str">
            <v>ROMERO</v>
          </cell>
          <cell r="E21370" t="str">
            <v>RAMIREZ</v>
          </cell>
          <cell r="F21370" t="str">
            <v>3124676509</v>
          </cell>
        </row>
        <row r="21371">
          <cell r="A21371" t="str">
            <v>39570223</v>
          </cell>
          <cell r="B21371" t="str">
            <v>FANNY</v>
          </cell>
          <cell r="C21371"/>
          <cell r="D21371" t="str">
            <v>GARNICA</v>
          </cell>
          <cell r="E21371" t="str">
            <v>ACOSTA</v>
          </cell>
          <cell r="F21371" t="str">
            <v>3142275307</v>
          </cell>
        </row>
        <row r="21372">
          <cell r="A21372" t="str">
            <v>1134329826</v>
          </cell>
          <cell r="B21372" t="str">
            <v>CAMILO</v>
          </cell>
          <cell r="C21372" t="str">
            <v>ANDRES</v>
          </cell>
          <cell r="D21372" t="str">
            <v>BARRIOS</v>
          </cell>
          <cell r="E21372" t="str">
            <v>ACUÑA</v>
          </cell>
          <cell r="F21372" t="str">
            <v>3003511634</v>
          </cell>
        </row>
        <row r="21373">
          <cell r="A21373" t="str">
            <v>1082241991</v>
          </cell>
          <cell r="B21373" t="str">
            <v>ELKIN</v>
          </cell>
          <cell r="C21373" t="str">
            <v>JOSE</v>
          </cell>
          <cell r="D21373" t="str">
            <v>VILORIA</v>
          </cell>
          <cell r="E21373" t="str">
            <v>ARIAS</v>
          </cell>
          <cell r="F21373" t="str">
            <v>3242527270</v>
          </cell>
        </row>
        <row r="21374">
          <cell r="A21374" t="str">
            <v>7699761</v>
          </cell>
          <cell r="B21374" t="str">
            <v>JOHN</v>
          </cell>
          <cell r="C21374" t="str">
            <v>JAIRO</v>
          </cell>
          <cell r="D21374" t="str">
            <v>RAMIREZ</v>
          </cell>
          <cell r="E21374" t="str">
            <v>FAJARDO</v>
          </cell>
          <cell r="F21374" t="str">
            <v>3503052664</v>
          </cell>
        </row>
        <row r="21375">
          <cell r="A21375" t="str">
            <v>10772049</v>
          </cell>
          <cell r="B21375" t="str">
            <v>ALEXANDER</v>
          </cell>
          <cell r="C21375" t="str">
            <v>JOSE</v>
          </cell>
          <cell r="D21375" t="str">
            <v>ESPITIA</v>
          </cell>
          <cell r="E21375" t="str">
            <v>CUITIVA</v>
          </cell>
          <cell r="F21375" t="str">
            <v>3123344160</v>
          </cell>
        </row>
        <row r="21376">
          <cell r="A21376" t="str">
            <v>11510650</v>
          </cell>
          <cell r="B21376" t="str">
            <v>ABRAHAM</v>
          </cell>
          <cell r="C21376"/>
          <cell r="D21376" t="str">
            <v>RODRIGUEZ</v>
          </cell>
          <cell r="E21376" t="str">
            <v>GOMEZ</v>
          </cell>
          <cell r="F21376" t="str">
            <v>3214509633</v>
          </cell>
        </row>
        <row r="21377">
          <cell r="A21377" t="str">
            <v>1030602284</v>
          </cell>
          <cell r="B21377" t="str">
            <v>DIEGO</v>
          </cell>
          <cell r="C21377" t="str">
            <v>JULIAN</v>
          </cell>
          <cell r="D21377" t="str">
            <v>CEDEÑO</v>
          </cell>
          <cell r="E21377" t="str">
            <v>LEYTON</v>
          </cell>
          <cell r="F21377" t="str">
            <v>7834863</v>
          </cell>
        </row>
        <row r="21378">
          <cell r="A21378" t="str">
            <v>79990377</v>
          </cell>
          <cell r="B21378" t="str">
            <v>RICARDO</v>
          </cell>
          <cell r="C21378" t="str">
            <v>ALBERTO</v>
          </cell>
          <cell r="D21378" t="str">
            <v>DELGADO</v>
          </cell>
          <cell r="E21378" t="str">
            <v>MANRIQUE</v>
          </cell>
          <cell r="F21378" t="str">
            <v>9025985</v>
          </cell>
        </row>
        <row r="21379">
          <cell r="A21379" t="str">
            <v>52209668</v>
          </cell>
          <cell r="B21379" t="str">
            <v>LUZ</v>
          </cell>
          <cell r="C21379" t="str">
            <v>MARINA</v>
          </cell>
          <cell r="D21379" t="str">
            <v>RODRIGUEZ</v>
          </cell>
          <cell r="E21379" t="str">
            <v>CASANOVA</v>
          </cell>
          <cell r="F21379" t="str">
            <v>3112971543</v>
          </cell>
        </row>
        <row r="21380">
          <cell r="A21380" t="str">
            <v>1003614538</v>
          </cell>
          <cell r="B21380" t="str">
            <v>JHON</v>
          </cell>
          <cell r="C21380" t="str">
            <v>SEBASTIAN</v>
          </cell>
          <cell r="D21380" t="str">
            <v>VASQUEZ</v>
          </cell>
          <cell r="E21380" t="str">
            <v>GARCIA</v>
          </cell>
          <cell r="F21380" t="str">
            <v>3015897185</v>
          </cell>
        </row>
        <row r="21381">
          <cell r="A21381" t="str">
            <v>1070967342</v>
          </cell>
          <cell r="B21381" t="str">
            <v>JEFFERSON</v>
          </cell>
          <cell r="C21381"/>
          <cell r="D21381" t="str">
            <v>QUINTERO</v>
          </cell>
          <cell r="E21381" t="str">
            <v>MARTIN</v>
          </cell>
          <cell r="F21381" t="str">
            <v>3158872965</v>
          </cell>
        </row>
        <row r="21382">
          <cell r="A21382" t="str">
            <v>14327413</v>
          </cell>
          <cell r="B21382" t="str">
            <v>VICTOR</v>
          </cell>
          <cell r="C21382" t="str">
            <v>ALFONSO</v>
          </cell>
          <cell r="D21382" t="str">
            <v>CUBIDES</v>
          </cell>
          <cell r="E21382" t="str">
            <v>RUIZ</v>
          </cell>
          <cell r="F21382" t="str">
            <v>3218525640</v>
          </cell>
        </row>
        <row r="21383">
          <cell r="A21383" t="str">
            <v>1023896427</v>
          </cell>
          <cell r="B21383" t="str">
            <v>JHON</v>
          </cell>
          <cell r="C21383" t="str">
            <v>EDISSON</v>
          </cell>
          <cell r="D21383" t="str">
            <v>MARTINEZ</v>
          </cell>
          <cell r="E21383" t="str">
            <v>PENAGOS</v>
          </cell>
          <cell r="F21383" t="str">
            <v>3162488546</v>
          </cell>
        </row>
        <row r="21384">
          <cell r="A21384" t="str">
            <v>1002231290</v>
          </cell>
          <cell r="B21384" t="str">
            <v>LUIS</v>
          </cell>
          <cell r="C21384" t="str">
            <v>ANGEL</v>
          </cell>
          <cell r="D21384" t="str">
            <v>PERTUZ</v>
          </cell>
          <cell r="E21384" t="str">
            <v>MIRANDA</v>
          </cell>
          <cell r="F21384" t="str">
            <v>3186797564</v>
          </cell>
        </row>
        <row r="21385">
          <cell r="A21385" t="str">
            <v>1100018307</v>
          </cell>
          <cell r="B21385" t="str">
            <v>JEAN</v>
          </cell>
          <cell r="C21385" t="str">
            <v>FRANCO</v>
          </cell>
          <cell r="D21385" t="str">
            <v>RODELO</v>
          </cell>
          <cell r="E21385" t="str">
            <v>OSPINO</v>
          </cell>
          <cell r="F21385" t="str">
            <v>3144612397</v>
          </cell>
        </row>
        <row r="21386">
          <cell r="A21386" t="str">
            <v>80211925</v>
          </cell>
          <cell r="B21386" t="str">
            <v>JONATHAN</v>
          </cell>
          <cell r="C21386"/>
          <cell r="D21386" t="str">
            <v>DEVIA</v>
          </cell>
          <cell r="E21386" t="str">
            <v>OSORIO</v>
          </cell>
          <cell r="F21386" t="str">
            <v>3125843418</v>
          </cell>
        </row>
        <row r="21387">
          <cell r="A21387" t="str">
            <v>80126475</v>
          </cell>
          <cell r="B21387" t="str">
            <v>JUVENAL</v>
          </cell>
          <cell r="C21387"/>
          <cell r="D21387" t="str">
            <v>HERREÑO</v>
          </cell>
          <cell r="E21387" t="str">
            <v>ARIZA</v>
          </cell>
          <cell r="F21387" t="str">
            <v>9010886</v>
          </cell>
        </row>
        <row r="21388">
          <cell r="A21388" t="str">
            <v>1068668228</v>
          </cell>
          <cell r="B21388" t="str">
            <v>MELKIN</v>
          </cell>
          <cell r="C21388" t="str">
            <v>SANTOS</v>
          </cell>
          <cell r="D21388" t="str">
            <v>PASTRANA</v>
          </cell>
          <cell r="E21388" t="str">
            <v>ARIAS</v>
          </cell>
          <cell r="F21388" t="str">
            <v>3508226336</v>
          </cell>
        </row>
        <row r="21389">
          <cell r="A21389" t="str">
            <v>1073692360</v>
          </cell>
          <cell r="B21389" t="str">
            <v>MANUEL</v>
          </cell>
          <cell r="C21389" t="str">
            <v>FERNANDO</v>
          </cell>
          <cell r="D21389" t="str">
            <v>LEGUIZAMO</v>
          </cell>
          <cell r="E21389" t="str">
            <v>RIVERA</v>
          </cell>
          <cell r="F21389" t="str">
            <v>3115866062</v>
          </cell>
        </row>
        <row r="21390">
          <cell r="A21390" t="str">
            <v>1041260676</v>
          </cell>
          <cell r="B21390" t="str">
            <v>DAYMER</v>
          </cell>
          <cell r="C21390" t="str">
            <v>DANOVYS</v>
          </cell>
          <cell r="D21390" t="str">
            <v>JIMENEZ</v>
          </cell>
          <cell r="E21390" t="str">
            <v>GONZALEZ</v>
          </cell>
          <cell r="F21390" t="str">
            <v>5176587</v>
          </cell>
        </row>
        <row r="21391">
          <cell r="A21391" t="str">
            <v>1068952810</v>
          </cell>
          <cell r="B21391" t="str">
            <v>PABLO</v>
          </cell>
          <cell r="C21391" t="str">
            <v>EMILIO</v>
          </cell>
          <cell r="D21391" t="str">
            <v>SANTANA</v>
          </cell>
          <cell r="E21391" t="str">
            <v>SANCHEZ</v>
          </cell>
          <cell r="F21391" t="str">
            <v>3213505789</v>
          </cell>
        </row>
        <row r="21392">
          <cell r="A21392" t="str">
            <v>1070781385</v>
          </cell>
          <cell r="B21392" t="str">
            <v>JHON</v>
          </cell>
          <cell r="C21392" t="str">
            <v>EVER</v>
          </cell>
          <cell r="D21392" t="str">
            <v>ROZO</v>
          </cell>
          <cell r="E21392" t="str">
            <v>LOPEZ</v>
          </cell>
          <cell r="F21392" t="str">
            <v>3222366745</v>
          </cell>
        </row>
        <row r="21393">
          <cell r="A21393" t="str">
            <v>9099239</v>
          </cell>
          <cell r="B21393" t="str">
            <v>ALVARO</v>
          </cell>
          <cell r="C21393" t="str">
            <v>ENRIQUE</v>
          </cell>
          <cell r="D21393" t="str">
            <v>TIRADO</v>
          </cell>
          <cell r="E21393" t="str">
            <v>GARCIA</v>
          </cell>
          <cell r="F21393" t="str">
            <v>3145263234</v>
          </cell>
        </row>
        <row r="21394">
          <cell r="A21394" t="str">
            <v>1023978669</v>
          </cell>
          <cell r="B21394" t="str">
            <v>JOHN</v>
          </cell>
          <cell r="C21394" t="str">
            <v>ALEXANDER</v>
          </cell>
          <cell r="D21394" t="str">
            <v>MARTINEZ</v>
          </cell>
          <cell r="E21394" t="str">
            <v>FUENTES</v>
          </cell>
          <cell r="F21394" t="str">
            <v>3227551958</v>
          </cell>
        </row>
        <row r="21395">
          <cell r="A21395" t="str">
            <v>28869438</v>
          </cell>
          <cell r="B21395" t="str">
            <v>YOLANDA</v>
          </cell>
          <cell r="C21395"/>
          <cell r="D21395" t="str">
            <v>ARANDA</v>
          </cell>
          <cell r="E21395" t="str">
            <v>REMICIO</v>
          </cell>
          <cell r="F21395" t="str">
            <v>3123376086</v>
          </cell>
        </row>
        <row r="21396">
          <cell r="A21396" t="str">
            <v>1070708374</v>
          </cell>
          <cell r="B21396" t="str">
            <v>DUVAN</v>
          </cell>
          <cell r="C21396"/>
          <cell r="D21396" t="str">
            <v>MEDELLIN</v>
          </cell>
          <cell r="E21396" t="str">
            <v>SUAREZ</v>
          </cell>
          <cell r="F21396" t="str">
            <v>3134370259</v>
          </cell>
        </row>
        <row r="21397">
          <cell r="A21397" t="str">
            <v>1006454100</v>
          </cell>
          <cell r="B21397" t="str">
            <v>LINA</v>
          </cell>
          <cell r="C21397" t="str">
            <v>MARCELA</v>
          </cell>
          <cell r="D21397" t="str">
            <v>GARRIDO</v>
          </cell>
          <cell r="E21397" t="str">
            <v>JIMENEZ</v>
          </cell>
          <cell r="F21397" t="str">
            <v>3134826306</v>
          </cell>
        </row>
        <row r="21398">
          <cell r="A21398" t="str">
            <v>1020777859</v>
          </cell>
          <cell r="B21398" t="str">
            <v>DIEGO</v>
          </cell>
          <cell r="C21398" t="str">
            <v>MISAEL</v>
          </cell>
          <cell r="D21398" t="str">
            <v>BERNAL</v>
          </cell>
          <cell r="E21398" t="str">
            <v>VALERO</v>
          </cell>
          <cell r="F21398" t="str">
            <v>3108166145</v>
          </cell>
        </row>
        <row r="21399">
          <cell r="A21399" t="str">
            <v>60372063</v>
          </cell>
          <cell r="B21399" t="str">
            <v>LUZ</v>
          </cell>
          <cell r="C21399" t="str">
            <v>ELENA</v>
          </cell>
          <cell r="D21399" t="str">
            <v>WILCHES</v>
          </cell>
          <cell r="E21399" t="str">
            <v>PEREZ</v>
          </cell>
          <cell r="F21399" t="str">
            <v>3007670796</v>
          </cell>
        </row>
        <row r="21400">
          <cell r="A21400" t="str">
            <v>52499391</v>
          </cell>
          <cell r="B21400" t="str">
            <v>JUANITA</v>
          </cell>
          <cell r="C21400"/>
          <cell r="D21400" t="str">
            <v>CARO</v>
          </cell>
          <cell r="E21400" t="str">
            <v>CARO</v>
          </cell>
          <cell r="F21400" t="str">
            <v>3114606022</v>
          </cell>
        </row>
        <row r="21401">
          <cell r="A21401" t="str">
            <v>1033685237</v>
          </cell>
          <cell r="B21401" t="str">
            <v>LICSA</v>
          </cell>
          <cell r="C21401" t="str">
            <v>MARIA</v>
          </cell>
          <cell r="D21401" t="str">
            <v>CORDOBA</v>
          </cell>
          <cell r="E21401" t="str">
            <v>MAHECHA</v>
          </cell>
          <cell r="F21401" t="str">
            <v>3114866585</v>
          </cell>
        </row>
        <row r="21402">
          <cell r="A21402" t="str">
            <v>1065574262</v>
          </cell>
          <cell r="B21402" t="str">
            <v>LADYS</v>
          </cell>
          <cell r="C21402" t="str">
            <v>GENITH</v>
          </cell>
          <cell r="D21402" t="str">
            <v>ANAYA</v>
          </cell>
          <cell r="E21402" t="str">
            <v>MANNSBACH</v>
          </cell>
          <cell r="F21402" t="str">
            <v>3235965854</v>
          </cell>
        </row>
        <row r="21403">
          <cell r="A21403" t="str">
            <v>52905115</v>
          </cell>
          <cell r="B21403" t="str">
            <v>DELFINA</v>
          </cell>
          <cell r="C21403"/>
          <cell r="D21403" t="str">
            <v>HERRERA</v>
          </cell>
          <cell r="E21403" t="str">
            <v>MURCIA</v>
          </cell>
          <cell r="F21403" t="str">
            <v>3102122089</v>
          </cell>
        </row>
        <row r="21404">
          <cell r="A21404" t="str">
            <v>40332995</v>
          </cell>
          <cell r="B21404" t="str">
            <v>CAROL</v>
          </cell>
          <cell r="C21404" t="str">
            <v>TATIANA</v>
          </cell>
          <cell r="D21404" t="str">
            <v>TELLO</v>
          </cell>
          <cell r="E21404" t="str">
            <v>PINZON</v>
          </cell>
          <cell r="F21404" t="str">
            <v>3102859899</v>
          </cell>
        </row>
        <row r="21405">
          <cell r="A21405" t="str">
            <v>1067919124</v>
          </cell>
          <cell r="B21405" t="str">
            <v>LEISMEIS</v>
          </cell>
          <cell r="C21405"/>
          <cell r="D21405" t="str">
            <v>NARVAEZ</v>
          </cell>
          <cell r="E21405" t="str">
            <v>GUZMAN</v>
          </cell>
          <cell r="F21405" t="str">
            <v>3223357949</v>
          </cell>
        </row>
        <row r="21406">
          <cell r="A21406" t="str">
            <v>1118833613</v>
          </cell>
          <cell r="B21406" t="str">
            <v>SANDRA</v>
          </cell>
          <cell r="C21406" t="str">
            <v>PAOLA</v>
          </cell>
          <cell r="D21406" t="str">
            <v>GARCIA</v>
          </cell>
          <cell r="E21406" t="str">
            <v>LOPEZ</v>
          </cell>
          <cell r="F21406" t="str">
            <v>3127515344</v>
          </cell>
        </row>
        <row r="21407">
          <cell r="A21407" t="str">
            <v>98600697</v>
          </cell>
          <cell r="B21407" t="str">
            <v>RAFAEL</v>
          </cell>
          <cell r="C21407" t="str">
            <v>MARCONI</v>
          </cell>
          <cell r="D21407" t="str">
            <v>FABRA</v>
          </cell>
          <cell r="E21407" t="str">
            <v>MESTRA</v>
          </cell>
          <cell r="F21407" t="str">
            <v>0</v>
          </cell>
        </row>
        <row r="21408">
          <cell r="A21408" t="str">
            <v>2984599</v>
          </cell>
          <cell r="B21408" t="str">
            <v>JOSE</v>
          </cell>
          <cell r="C21408" t="str">
            <v>JOAQUIN</v>
          </cell>
          <cell r="D21408" t="str">
            <v>FANDIÑO</v>
          </cell>
          <cell r="E21408" t="str">
            <v>GOMEZ</v>
          </cell>
          <cell r="F21408" t="str">
            <v>3112377163</v>
          </cell>
        </row>
        <row r="21409">
          <cell r="A21409" t="str">
            <v>51984878</v>
          </cell>
          <cell r="B21409" t="str">
            <v>MARIA</v>
          </cell>
          <cell r="C21409" t="str">
            <v>CARMENZA</v>
          </cell>
          <cell r="D21409" t="str">
            <v>PRADA</v>
          </cell>
          <cell r="E21409" t="str">
            <v>CULMA</v>
          </cell>
          <cell r="F21409" t="str">
            <v>3115153260</v>
          </cell>
        </row>
        <row r="21410">
          <cell r="A21410" t="str">
            <v>1061220433</v>
          </cell>
          <cell r="B21410" t="str">
            <v>YENY</v>
          </cell>
          <cell r="C21410" t="str">
            <v>CONSUELO</v>
          </cell>
          <cell r="D21410" t="str">
            <v>MEDINA</v>
          </cell>
          <cell r="E21410" t="str">
            <v>CUCHIMBA</v>
          </cell>
          <cell r="F21410" t="str">
            <v>3218437563</v>
          </cell>
        </row>
        <row r="21411">
          <cell r="A21411" t="str">
            <v>79366219</v>
          </cell>
          <cell r="B21411" t="str">
            <v>OMAR</v>
          </cell>
          <cell r="C21411" t="str">
            <v>OCTAVIO</v>
          </cell>
          <cell r="D21411" t="str">
            <v>SALCEDO</v>
          </cell>
          <cell r="E21411" t="str">
            <v>PIÑEROS</v>
          </cell>
          <cell r="F21411" t="str">
            <v>3143366551</v>
          </cell>
        </row>
        <row r="21412">
          <cell r="A21412" t="str">
            <v>11232141</v>
          </cell>
          <cell r="B21412" t="str">
            <v>MIGUEL</v>
          </cell>
          <cell r="C21412" t="str">
            <v>ANGEL</v>
          </cell>
          <cell r="D21412" t="str">
            <v>CIFUENTES</v>
          </cell>
          <cell r="E21412" t="str">
            <v>PINZON</v>
          </cell>
          <cell r="F21412" t="str">
            <v>3115008386</v>
          </cell>
        </row>
        <row r="21413">
          <cell r="A21413" t="str">
            <v>1000218582</v>
          </cell>
          <cell r="B21413" t="str">
            <v>VICTOR</v>
          </cell>
          <cell r="C21413" t="str">
            <v>MANUEL</v>
          </cell>
          <cell r="D21413" t="str">
            <v>CORTES</v>
          </cell>
          <cell r="E21413" t="str">
            <v>GALVIS</v>
          </cell>
          <cell r="F21413" t="str">
            <v>3027151258</v>
          </cell>
        </row>
        <row r="21414">
          <cell r="A21414" t="str">
            <v>1233499947</v>
          </cell>
          <cell r="B21414" t="str">
            <v>ANDREA</v>
          </cell>
          <cell r="C21414" t="str">
            <v>JULIETH</v>
          </cell>
          <cell r="D21414" t="str">
            <v>VARGAS</v>
          </cell>
          <cell r="E21414" t="str">
            <v>ARANGUREN</v>
          </cell>
          <cell r="F21414" t="str">
            <v>3330458813</v>
          </cell>
        </row>
        <row r="21415">
          <cell r="A21415" t="str">
            <v>20866458</v>
          </cell>
          <cell r="B21415" t="str">
            <v>FLOR</v>
          </cell>
          <cell r="C21415" t="str">
            <v>MARIELA</v>
          </cell>
          <cell r="D21415" t="str">
            <v>MORENO</v>
          </cell>
          <cell r="E21415" t="str">
            <v>COJO</v>
          </cell>
          <cell r="F21415" t="str">
            <v>3214882230</v>
          </cell>
        </row>
        <row r="21416">
          <cell r="A21416" t="str">
            <v>1118830567</v>
          </cell>
          <cell r="B21416" t="str">
            <v>JUAN</v>
          </cell>
          <cell r="C21416" t="str">
            <v>CARLOS</v>
          </cell>
          <cell r="D21416" t="str">
            <v>BONIVENTO</v>
          </cell>
          <cell r="E21416" t="str">
            <v>PIMIENTA</v>
          </cell>
          <cell r="F21416" t="str">
            <v>7292571</v>
          </cell>
        </row>
        <row r="21417">
          <cell r="A21417" t="str">
            <v>52470141</v>
          </cell>
          <cell r="B21417" t="str">
            <v>JENNY</v>
          </cell>
          <cell r="C21417"/>
          <cell r="D21417" t="str">
            <v>VILLALOBOS</v>
          </cell>
          <cell r="E21417" t="str">
            <v>QUIMBAYO</v>
          </cell>
          <cell r="F21417" t="str">
            <v>3118289318</v>
          </cell>
        </row>
        <row r="21418">
          <cell r="A21418" t="str">
            <v>1073176397</v>
          </cell>
          <cell r="B21418" t="str">
            <v>DANIEL</v>
          </cell>
          <cell r="C21418" t="str">
            <v>MATEO</v>
          </cell>
          <cell r="D21418" t="str">
            <v>HERNANDEZ</v>
          </cell>
          <cell r="E21418" t="str">
            <v>OBANDO</v>
          </cell>
          <cell r="F21418" t="str">
            <v>0</v>
          </cell>
        </row>
        <row r="21419">
          <cell r="A21419" t="str">
            <v>24675904</v>
          </cell>
          <cell r="B21419" t="str">
            <v>ELBA</v>
          </cell>
          <cell r="C21419" t="str">
            <v>YOLANDA</v>
          </cell>
          <cell r="D21419" t="str">
            <v>VERGARA</v>
          </cell>
          <cell r="E21419" t="str">
            <v>RUIZ</v>
          </cell>
          <cell r="F21419" t="str">
            <v>3202543074</v>
          </cell>
        </row>
        <row r="21420">
          <cell r="A21420" t="str">
            <v>1012362732</v>
          </cell>
          <cell r="B21420" t="str">
            <v>FABIO</v>
          </cell>
          <cell r="C21420" t="str">
            <v>YESITH</v>
          </cell>
          <cell r="D21420" t="str">
            <v>GUTIERREZ</v>
          </cell>
          <cell r="E21420" t="str">
            <v>BARBOSA</v>
          </cell>
          <cell r="F21420" t="str">
            <v>3207183471</v>
          </cell>
        </row>
        <row r="21421">
          <cell r="A21421" t="str">
            <v>1000602846</v>
          </cell>
          <cell r="B21421" t="str">
            <v>CESAR</v>
          </cell>
          <cell r="C21421" t="str">
            <v>AUGUSTO</v>
          </cell>
          <cell r="D21421" t="str">
            <v>ACOSTA</v>
          </cell>
          <cell r="E21421" t="str">
            <v>PEREZ</v>
          </cell>
          <cell r="F21421" t="str">
            <v>3123154838</v>
          </cell>
        </row>
        <row r="21422">
          <cell r="A21422" t="str">
            <v>79614037</v>
          </cell>
          <cell r="B21422" t="str">
            <v>HERNANDO</v>
          </cell>
          <cell r="C21422"/>
          <cell r="D21422" t="str">
            <v>MEDINA</v>
          </cell>
          <cell r="E21422" t="str">
            <v>GOMEZ</v>
          </cell>
          <cell r="F21422" t="str">
            <v>3213147729</v>
          </cell>
        </row>
        <row r="21423">
          <cell r="A21423" t="str">
            <v>79183163</v>
          </cell>
          <cell r="B21423" t="str">
            <v>MARIO</v>
          </cell>
          <cell r="C21423"/>
          <cell r="D21423" t="str">
            <v>LAMPREA</v>
          </cell>
          <cell r="E21423" t="str">
            <v>GALVIS</v>
          </cell>
          <cell r="F21423" t="str">
            <v>3017028963</v>
          </cell>
        </row>
        <row r="21424">
          <cell r="A21424" t="str">
            <v>93362180</v>
          </cell>
          <cell r="B21424" t="str">
            <v>HECTOR</v>
          </cell>
          <cell r="C21424"/>
          <cell r="D21424" t="str">
            <v>SUAREZ</v>
          </cell>
          <cell r="E21424" t="str">
            <v>DOMINGUEZ</v>
          </cell>
          <cell r="F21424" t="str">
            <v>8108412</v>
          </cell>
        </row>
        <row r="21425">
          <cell r="A21425" t="str">
            <v>1140367521</v>
          </cell>
          <cell r="B21425" t="str">
            <v>WILMER</v>
          </cell>
          <cell r="C21425"/>
          <cell r="D21425" t="str">
            <v>IPUANA</v>
          </cell>
          <cell r="E21425"/>
          <cell r="F21425" t="str">
            <v>3222777094</v>
          </cell>
        </row>
        <row r="21426">
          <cell r="A21426" t="str">
            <v>1047226460</v>
          </cell>
          <cell r="B21426" t="str">
            <v>JORGE</v>
          </cell>
          <cell r="C21426" t="str">
            <v>DAVID</v>
          </cell>
          <cell r="D21426" t="str">
            <v>ORELLANO</v>
          </cell>
          <cell r="E21426" t="str">
            <v>MARTINEZ</v>
          </cell>
          <cell r="F21426" t="str">
            <v>3046439224</v>
          </cell>
        </row>
        <row r="21427">
          <cell r="A21427" t="str">
            <v>1022999534</v>
          </cell>
          <cell r="B21427" t="str">
            <v>CRISTHIAN</v>
          </cell>
          <cell r="C21427" t="str">
            <v>FABIAN</v>
          </cell>
          <cell r="D21427" t="str">
            <v>SAAVEDRA</v>
          </cell>
          <cell r="E21427" t="str">
            <v>LOPEZ</v>
          </cell>
          <cell r="F21427" t="str">
            <v>3144889771</v>
          </cell>
        </row>
        <row r="21428">
          <cell r="A21428" t="str">
            <v>1069926084</v>
          </cell>
          <cell r="B21428" t="str">
            <v>JHON</v>
          </cell>
          <cell r="C21428" t="str">
            <v>ESTIVEN</v>
          </cell>
          <cell r="D21428" t="str">
            <v>MUÑOZ</v>
          </cell>
          <cell r="E21428" t="str">
            <v>ROMERO</v>
          </cell>
          <cell r="F21428" t="str">
            <v>3212413361</v>
          </cell>
        </row>
        <row r="21429">
          <cell r="A21429" t="str">
            <v>1023874452</v>
          </cell>
          <cell r="B21429" t="str">
            <v>JOHN</v>
          </cell>
          <cell r="C21429" t="str">
            <v>JAIRO</v>
          </cell>
          <cell r="D21429" t="str">
            <v>LEON</v>
          </cell>
          <cell r="E21429" t="str">
            <v>HORTUA</v>
          </cell>
          <cell r="F21429" t="str">
            <v>3222128471</v>
          </cell>
        </row>
        <row r="21430">
          <cell r="A21430" t="str">
            <v>1002455520</v>
          </cell>
          <cell r="B21430" t="str">
            <v>MAYCOL</v>
          </cell>
          <cell r="C21430" t="str">
            <v>ANDRES</v>
          </cell>
          <cell r="D21430" t="str">
            <v>ALFONSO</v>
          </cell>
          <cell r="E21430" t="str">
            <v>PARRA</v>
          </cell>
          <cell r="F21430" t="str">
            <v>3135818351</v>
          </cell>
        </row>
        <row r="21431">
          <cell r="A21431" t="str">
            <v>1102856713</v>
          </cell>
          <cell r="B21431" t="str">
            <v>LUIS</v>
          </cell>
          <cell r="C21431" t="str">
            <v>ALBERTO</v>
          </cell>
          <cell r="D21431" t="str">
            <v>ALVAREZ</v>
          </cell>
          <cell r="E21431" t="str">
            <v>SALGADO</v>
          </cell>
          <cell r="F21431" t="str">
            <v>3123553869</v>
          </cell>
        </row>
        <row r="21432">
          <cell r="A21432" t="str">
            <v>80443754</v>
          </cell>
          <cell r="B21432" t="str">
            <v>LIBARDO</v>
          </cell>
          <cell r="C21432" t="str">
            <v>ANTONIO</v>
          </cell>
          <cell r="D21432" t="str">
            <v>CANTOR</v>
          </cell>
          <cell r="E21432" t="str">
            <v>TUNJO</v>
          </cell>
          <cell r="F21432" t="str">
            <v>3112603317</v>
          </cell>
        </row>
        <row r="21433">
          <cell r="A21433" t="str">
            <v>9590317</v>
          </cell>
          <cell r="B21433" t="str">
            <v>WILSON</v>
          </cell>
          <cell r="C21433"/>
          <cell r="D21433" t="str">
            <v>DIAZ</v>
          </cell>
          <cell r="E21433" t="str">
            <v>MALDONADO</v>
          </cell>
          <cell r="F21433" t="str">
            <v>9268818</v>
          </cell>
        </row>
        <row r="21434">
          <cell r="A21434" t="str">
            <v>1042999570</v>
          </cell>
          <cell r="B21434" t="str">
            <v>JORGE</v>
          </cell>
          <cell r="C21434" t="str">
            <v>ENRIQUE</v>
          </cell>
          <cell r="D21434" t="str">
            <v>MERCADO</v>
          </cell>
          <cell r="E21434" t="str">
            <v>MEZA</v>
          </cell>
          <cell r="F21434" t="str">
            <v>3004958579</v>
          </cell>
        </row>
        <row r="21435">
          <cell r="A21435" t="str">
            <v>1047216299</v>
          </cell>
          <cell r="B21435" t="str">
            <v>ALEXANDER</v>
          </cell>
          <cell r="C21435"/>
          <cell r="D21435" t="str">
            <v>CONDE</v>
          </cell>
          <cell r="E21435" t="str">
            <v>CAMPO</v>
          </cell>
          <cell r="F21435" t="str">
            <v>3045427689</v>
          </cell>
        </row>
        <row r="21436">
          <cell r="A21436" t="str">
            <v>1000691753</v>
          </cell>
          <cell r="B21436" t="str">
            <v>CRISTIAN</v>
          </cell>
          <cell r="C21436" t="str">
            <v>STIVEN</v>
          </cell>
          <cell r="D21436" t="str">
            <v>BLANCO</v>
          </cell>
          <cell r="E21436" t="str">
            <v>ROMERO</v>
          </cell>
          <cell r="F21436" t="str">
            <v>3202420683</v>
          </cell>
        </row>
        <row r="21437">
          <cell r="A21437" t="str">
            <v>1051891161</v>
          </cell>
          <cell r="B21437" t="str">
            <v>RAFAEL</v>
          </cell>
          <cell r="C21437" t="str">
            <v>EDUARDO</v>
          </cell>
          <cell r="D21437" t="str">
            <v>DE AVILA</v>
          </cell>
          <cell r="E21437" t="str">
            <v>SALCEDO</v>
          </cell>
          <cell r="F21437" t="str">
            <v>3138088538</v>
          </cell>
        </row>
        <row r="21438">
          <cell r="A21438" t="str">
            <v>1000352430</v>
          </cell>
          <cell r="B21438" t="str">
            <v>MILLER</v>
          </cell>
          <cell r="C21438" t="str">
            <v>JULIAN</v>
          </cell>
          <cell r="D21438" t="str">
            <v>VELA</v>
          </cell>
          <cell r="E21438" t="str">
            <v>MANCERA</v>
          </cell>
          <cell r="F21438" t="str">
            <v>3132000714</v>
          </cell>
        </row>
        <row r="21439">
          <cell r="A21439" t="str">
            <v>15186125</v>
          </cell>
          <cell r="B21439" t="str">
            <v>VICTOR</v>
          </cell>
          <cell r="C21439" t="str">
            <v>ARMANDO</v>
          </cell>
          <cell r="D21439" t="str">
            <v>PORTELA</v>
          </cell>
          <cell r="E21439" t="str">
            <v>BROCHERO</v>
          </cell>
          <cell r="F21439" t="str">
            <v>3214067280</v>
          </cell>
        </row>
        <row r="21440">
          <cell r="A21440" t="str">
            <v>1094900472</v>
          </cell>
          <cell r="B21440" t="str">
            <v>YEISON</v>
          </cell>
          <cell r="C21440" t="str">
            <v>ANDRES</v>
          </cell>
          <cell r="D21440" t="str">
            <v>TAPIERO</v>
          </cell>
          <cell r="E21440" t="str">
            <v>ASCENCIO</v>
          </cell>
          <cell r="F21440" t="str">
            <v>3104837742</v>
          </cell>
        </row>
        <row r="21441">
          <cell r="A21441" t="str">
            <v>79704028</v>
          </cell>
          <cell r="B21441" t="str">
            <v>JOSE</v>
          </cell>
          <cell r="C21441" t="str">
            <v>ABEL</v>
          </cell>
          <cell r="D21441" t="str">
            <v>SANCHEZ</v>
          </cell>
          <cell r="E21441" t="str">
            <v>HERNANDEZ</v>
          </cell>
          <cell r="F21441" t="str">
            <v>3154006811</v>
          </cell>
        </row>
        <row r="21442">
          <cell r="A21442" t="str">
            <v>1007336254</v>
          </cell>
          <cell r="B21442" t="str">
            <v>ANDRES</v>
          </cell>
          <cell r="C21442" t="str">
            <v>CAMILO</v>
          </cell>
          <cell r="D21442" t="str">
            <v>LOZANO</v>
          </cell>
          <cell r="E21442" t="str">
            <v>ORTIZ</v>
          </cell>
          <cell r="F21442" t="str">
            <v>3233437643</v>
          </cell>
        </row>
        <row r="21443">
          <cell r="A21443" t="str">
            <v>1006888865</v>
          </cell>
          <cell r="B21443" t="str">
            <v>CRISTIAN</v>
          </cell>
          <cell r="C21443" t="str">
            <v>JOEL</v>
          </cell>
          <cell r="D21443" t="str">
            <v>MARTINEZ</v>
          </cell>
          <cell r="E21443" t="str">
            <v>PALACIO</v>
          </cell>
          <cell r="F21443" t="str">
            <v>3158578195</v>
          </cell>
        </row>
        <row r="21444">
          <cell r="A21444" t="str">
            <v>79573291</v>
          </cell>
          <cell r="B21444" t="str">
            <v>FREDY</v>
          </cell>
          <cell r="C21444" t="str">
            <v>ALFONSO</v>
          </cell>
          <cell r="D21444" t="str">
            <v>TELLEZ</v>
          </cell>
          <cell r="E21444" t="str">
            <v>CIFUENTES</v>
          </cell>
          <cell r="F21444" t="str">
            <v>7613497</v>
          </cell>
        </row>
        <row r="21445">
          <cell r="A21445" t="str">
            <v>13277113</v>
          </cell>
          <cell r="B21445" t="str">
            <v>EDWIN</v>
          </cell>
          <cell r="C21445" t="str">
            <v>FABIAN</v>
          </cell>
          <cell r="D21445" t="str">
            <v>RODRIGUEZ</v>
          </cell>
          <cell r="E21445" t="str">
            <v>URIBE</v>
          </cell>
          <cell r="F21445" t="str">
            <v>3197423939</v>
          </cell>
        </row>
        <row r="21446">
          <cell r="A21446" t="str">
            <v>11324036</v>
          </cell>
          <cell r="B21446" t="str">
            <v>DEYBER</v>
          </cell>
          <cell r="C21446"/>
          <cell r="D21446" t="str">
            <v>FORERO</v>
          </cell>
          <cell r="E21446"/>
          <cell r="F21446" t="str">
            <v>4753999</v>
          </cell>
        </row>
        <row r="21447">
          <cell r="A21447" t="str">
            <v>52388441</v>
          </cell>
          <cell r="B21447" t="str">
            <v>CLAUDIA</v>
          </cell>
          <cell r="C21447" t="str">
            <v>PATRICIA</v>
          </cell>
          <cell r="D21447" t="str">
            <v>GARZON</v>
          </cell>
          <cell r="E21447" t="str">
            <v>PEÑA</v>
          </cell>
          <cell r="F21447" t="str">
            <v>6486415</v>
          </cell>
        </row>
        <row r="21448">
          <cell r="A21448" t="str">
            <v>1005728090</v>
          </cell>
          <cell r="B21448" t="str">
            <v>EDWARD</v>
          </cell>
          <cell r="C21448" t="str">
            <v>FELIPE</v>
          </cell>
          <cell r="D21448" t="str">
            <v>CAPERA</v>
          </cell>
          <cell r="E21448" t="str">
            <v>ORTIZ</v>
          </cell>
          <cell r="F21448" t="str">
            <v>3208908413</v>
          </cell>
        </row>
        <row r="21449">
          <cell r="A21449" t="str">
            <v>11319703</v>
          </cell>
          <cell r="B21449" t="str">
            <v>RAUL</v>
          </cell>
          <cell r="C21449" t="str">
            <v>ANTONIO</v>
          </cell>
          <cell r="D21449" t="str">
            <v>BUSTOS</v>
          </cell>
          <cell r="E21449" t="str">
            <v>SANCHEZ</v>
          </cell>
          <cell r="F21449" t="str">
            <v>3135824403</v>
          </cell>
        </row>
        <row r="21450">
          <cell r="A21450" t="str">
            <v>80801765</v>
          </cell>
          <cell r="B21450" t="str">
            <v>WILLIAM</v>
          </cell>
          <cell r="C21450" t="str">
            <v>JAVIER</v>
          </cell>
          <cell r="D21450" t="str">
            <v>CHIVARA</v>
          </cell>
          <cell r="E21450" t="str">
            <v>BERNAL</v>
          </cell>
          <cell r="F21450" t="str">
            <v>3204539123</v>
          </cell>
        </row>
        <row r="21451">
          <cell r="A21451" t="str">
            <v>11440358</v>
          </cell>
          <cell r="B21451" t="str">
            <v>OSCAR</v>
          </cell>
          <cell r="C21451"/>
          <cell r="D21451" t="str">
            <v>VALERO</v>
          </cell>
          <cell r="E21451" t="str">
            <v>VALERO</v>
          </cell>
          <cell r="F21451" t="str">
            <v>3102534939</v>
          </cell>
        </row>
        <row r="21452">
          <cell r="A21452" t="str">
            <v>11450512</v>
          </cell>
          <cell r="B21452" t="str">
            <v>ALIRIO</v>
          </cell>
          <cell r="C21452"/>
          <cell r="D21452" t="str">
            <v>ROJAS</v>
          </cell>
          <cell r="E21452"/>
          <cell r="F21452" t="str">
            <v>3144887281</v>
          </cell>
        </row>
        <row r="21453">
          <cell r="A21453" t="str">
            <v>1065603994</v>
          </cell>
          <cell r="B21453" t="str">
            <v>ANDRES</v>
          </cell>
          <cell r="C21453" t="str">
            <v>ALBERTO</v>
          </cell>
          <cell r="D21453" t="str">
            <v>ROCHA</v>
          </cell>
          <cell r="E21453" t="str">
            <v>SANCHEZ</v>
          </cell>
          <cell r="F21453" t="str">
            <v>0</v>
          </cell>
        </row>
        <row r="21454">
          <cell r="A21454" t="str">
            <v>1066738463</v>
          </cell>
          <cell r="B21454" t="str">
            <v>ELVER</v>
          </cell>
          <cell r="C21454" t="str">
            <v>DE JESUS</v>
          </cell>
          <cell r="D21454" t="str">
            <v>SUAREZ</v>
          </cell>
          <cell r="E21454" t="str">
            <v>BARRIOS</v>
          </cell>
          <cell r="F21454" t="str">
            <v>3214240055</v>
          </cell>
        </row>
        <row r="21455">
          <cell r="A21455" t="str">
            <v>1002423093</v>
          </cell>
          <cell r="B21455" t="str">
            <v>PAULO</v>
          </cell>
          <cell r="C21455" t="str">
            <v>ANDRES</v>
          </cell>
          <cell r="D21455" t="str">
            <v>RODRIGUEZ</v>
          </cell>
          <cell r="E21455" t="str">
            <v>CONTRERAS</v>
          </cell>
          <cell r="F21455" t="str">
            <v>3024143053</v>
          </cell>
        </row>
        <row r="21456">
          <cell r="A21456" t="str">
            <v>286163</v>
          </cell>
          <cell r="B21456" t="str">
            <v>LUIS</v>
          </cell>
          <cell r="C21456" t="str">
            <v>HERNANDO</v>
          </cell>
          <cell r="D21456" t="str">
            <v>IBAÑEZ</v>
          </cell>
          <cell r="E21456" t="str">
            <v>GARCIA</v>
          </cell>
          <cell r="F21456" t="str">
            <v>7912695</v>
          </cell>
        </row>
        <row r="21457">
          <cell r="A21457" t="str">
            <v>79442128</v>
          </cell>
          <cell r="B21457" t="str">
            <v>WILLIAN</v>
          </cell>
          <cell r="C21457" t="str">
            <v>GERMAN</v>
          </cell>
          <cell r="D21457" t="str">
            <v>BERNAL</v>
          </cell>
          <cell r="E21457" t="str">
            <v>ACOSTA</v>
          </cell>
          <cell r="F21457" t="str">
            <v>3208301237</v>
          </cell>
        </row>
        <row r="21458">
          <cell r="A21458" t="str">
            <v>1022336418</v>
          </cell>
          <cell r="B21458" t="str">
            <v>LUIS</v>
          </cell>
          <cell r="C21458" t="str">
            <v>ALBERTO</v>
          </cell>
          <cell r="D21458" t="str">
            <v>GALVIS</v>
          </cell>
          <cell r="E21458" t="str">
            <v>GOMEZ</v>
          </cell>
          <cell r="F21458" t="str">
            <v>7328156</v>
          </cell>
        </row>
        <row r="21459">
          <cell r="A21459" t="str">
            <v>79940977</v>
          </cell>
          <cell r="B21459" t="str">
            <v>HERNANDO</v>
          </cell>
          <cell r="C21459" t="str">
            <v>JAVIER</v>
          </cell>
          <cell r="D21459" t="str">
            <v>VEGA</v>
          </cell>
          <cell r="E21459" t="str">
            <v>TELLEZ</v>
          </cell>
          <cell r="F21459" t="str">
            <v>3124691</v>
          </cell>
        </row>
        <row r="21460">
          <cell r="A21460" t="str">
            <v>1111788850</v>
          </cell>
          <cell r="B21460" t="str">
            <v>CHRISTIAN</v>
          </cell>
          <cell r="C21460" t="str">
            <v>FERNANDO</v>
          </cell>
          <cell r="D21460" t="str">
            <v>PEREA</v>
          </cell>
          <cell r="E21460" t="str">
            <v>BALANTA</v>
          </cell>
          <cell r="F21460" t="str">
            <v>3125298524</v>
          </cell>
        </row>
        <row r="21461">
          <cell r="A21461" t="str">
            <v>1036655570</v>
          </cell>
          <cell r="B21461" t="str">
            <v>JOSE</v>
          </cell>
          <cell r="C21461" t="str">
            <v>LUIS</v>
          </cell>
          <cell r="D21461" t="str">
            <v>FLORIAN</v>
          </cell>
          <cell r="E21461" t="str">
            <v>RAMIREZ</v>
          </cell>
          <cell r="F21461" t="str">
            <v>3112715571</v>
          </cell>
        </row>
        <row r="21462">
          <cell r="A21462" t="str">
            <v>52732330</v>
          </cell>
          <cell r="B21462" t="str">
            <v>DUBID</v>
          </cell>
          <cell r="C21462" t="str">
            <v>ANDREA</v>
          </cell>
          <cell r="D21462" t="str">
            <v>NIÑO</v>
          </cell>
          <cell r="E21462" t="str">
            <v>SORIANO</v>
          </cell>
          <cell r="F21462" t="str">
            <v>320724367</v>
          </cell>
        </row>
        <row r="21463">
          <cell r="A21463" t="str">
            <v>1033691628</v>
          </cell>
          <cell r="B21463" t="str">
            <v>FABIO</v>
          </cell>
          <cell r="C21463" t="str">
            <v>NELSON</v>
          </cell>
          <cell r="D21463" t="str">
            <v>MARENTES</v>
          </cell>
          <cell r="E21463" t="str">
            <v>FAJARDO</v>
          </cell>
          <cell r="F21463" t="str">
            <v>5686475</v>
          </cell>
        </row>
        <row r="21464">
          <cell r="A21464" t="str">
            <v>53016787</v>
          </cell>
          <cell r="B21464" t="str">
            <v>SIRLYS</v>
          </cell>
          <cell r="C21464" t="str">
            <v>PATRICIA</v>
          </cell>
          <cell r="D21464" t="str">
            <v>MARTINEZ</v>
          </cell>
          <cell r="E21464" t="str">
            <v>ARZUZA</v>
          </cell>
          <cell r="F21464" t="str">
            <v>3203963998</v>
          </cell>
        </row>
        <row r="21465">
          <cell r="A21465" t="str">
            <v>1136911229</v>
          </cell>
          <cell r="B21465" t="str">
            <v>EDWAR</v>
          </cell>
          <cell r="C21465" t="str">
            <v>DARYANY</v>
          </cell>
          <cell r="D21465" t="str">
            <v>HERRERA</v>
          </cell>
          <cell r="E21465" t="str">
            <v>VARGAS</v>
          </cell>
          <cell r="F21465" t="str">
            <v>3208927035</v>
          </cell>
        </row>
        <row r="21466">
          <cell r="A21466" t="str">
            <v>52514494</v>
          </cell>
          <cell r="B21466" t="str">
            <v>MARILU</v>
          </cell>
          <cell r="C21466"/>
          <cell r="D21466" t="str">
            <v>CARMONA</v>
          </cell>
          <cell r="E21466" t="str">
            <v>HIGUITA</v>
          </cell>
          <cell r="F21466" t="str">
            <v>3104357803</v>
          </cell>
        </row>
        <row r="21467">
          <cell r="A21467" t="str">
            <v>79206513</v>
          </cell>
          <cell r="B21467" t="str">
            <v>PEDRO</v>
          </cell>
          <cell r="C21467"/>
          <cell r="D21467" t="str">
            <v>RODRIGUEZ</v>
          </cell>
          <cell r="E21467" t="str">
            <v>CRUZ</v>
          </cell>
          <cell r="F21467" t="str">
            <v>3118174903</v>
          </cell>
        </row>
        <row r="21468">
          <cell r="A21468" t="str">
            <v>4059763</v>
          </cell>
          <cell r="B21468" t="str">
            <v>VICTOR</v>
          </cell>
          <cell r="C21468"/>
          <cell r="D21468" t="str">
            <v>HERNANDEZ</v>
          </cell>
          <cell r="E21468" t="str">
            <v>ALBARRACIN</v>
          </cell>
          <cell r="F21468" t="str">
            <v>3103411261</v>
          </cell>
        </row>
        <row r="21469">
          <cell r="A21469" t="str">
            <v>11438361</v>
          </cell>
          <cell r="B21469" t="str">
            <v>JOHN</v>
          </cell>
          <cell r="C21469" t="str">
            <v>JAIRO</v>
          </cell>
          <cell r="D21469" t="str">
            <v>LLANO</v>
          </cell>
          <cell r="E21469" t="str">
            <v>LOPEZ</v>
          </cell>
          <cell r="F21469" t="str">
            <v>3147022454</v>
          </cell>
        </row>
        <row r="21470">
          <cell r="A21470" t="str">
            <v>1095485106</v>
          </cell>
          <cell r="B21470" t="str">
            <v>WILINTON</v>
          </cell>
          <cell r="C21470" t="str">
            <v>JAVIER</v>
          </cell>
          <cell r="D21470" t="str">
            <v>CANCELADO</v>
          </cell>
          <cell r="E21470" t="str">
            <v>MORENO</v>
          </cell>
          <cell r="F21470" t="str">
            <v>3014721229</v>
          </cell>
        </row>
        <row r="21471">
          <cell r="A21471" t="str">
            <v>1007969501</v>
          </cell>
          <cell r="B21471" t="str">
            <v>LUIS</v>
          </cell>
          <cell r="C21471" t="str">
            <v>ALFONSO</v>
          </cell>
          <cell r="D21471" t="str">
            <v>ARIZA</v>
          </cell>
          <cell r="E21471" t="str">
            <v>ALMENDRALES</v>
          </cell>
          <cell r="F21471" t="str">
            <v>3233413132</v>
          </cell>
        </row>
        <row r="21472">
          <cell r="A21472" t="str">
            <v>1073381609</v>
          </cell>
          <cell r="B21472" t="str">
            <v>LEIDY</v>
          </cell>
          <cell r="C21472" t="str">
            <v>YAMILE</v>
          </cell>
          <cell r="D21472" t="str">
            <v>HERNANDEZ</v>
          </cell>
          <cell r="E21472" t="str">
            <v>CASTILLO</v>
          </cell>
          <cell r="F21472" t="str">
            <v>3112313102</v>
          </cell>
        </row>
        <row r="21473">
          <cell r="A21473" t="str">
            <v>83252596</v>
          </cell>
          <cell r="B21473" t="str">
            <v>EDWIN</v>
          </cell>
          <cell r="C21473" t="str">
            <v>ALVEIRO</v>
          </cell>
          <cell r="D21473" t="str">
            <v>MARINES</v>
          </cell>
          <cell r="E21473" t="str">
            <v>LOSADA</v>
          </cell>
          <cell r="F21473" t="str">
            <v>3203317421</v>
          </cell>
        </row>
        <row r="21474">
          <cell r="A21474" t="str">
            <v>1007333694</v>
          </cell>
          <cell r="B21474" t="str">
            <v>JEISON</v>
          </cell>
          <cell r="C21474" t="str">
            <v>SEBASTIAN</v>
          </cell>
          <cell r="D21474" t="str">
            <v>VELANDIA</v>
          </cell>
          <cell r="E21474" t="str">
            <v>MUÑOZ</v>
          </cell>
          <cell r="F21474" t="str">
            <v>3138458131</v>
          </cell>
        </row>
        <row r="21475">
          <cell r="A21475" t="str">
            <v>1000211794</v>
          </cell>
          <cell r="B21475" t="str">
            <v>DONNY</v>
          </cell>
          <cell r="C21475" t="str">
            <v>RICARDO</v>
          </cell>
          <cell r="D21475" t="str">
            <v>ROA</v>
          </cell>
          <cell r="E21475" t="str">
            <v>HIGUERA</v>
          </cell>
          <cell r="F21475" t="str">
            <v>3057268328</v>
          </cell>
        </row>
        <row r="21476">
          <cell r="A21476" t="str">
            <v>1010052044</v>
          </cell>
          <cell r="B21476" t="str">
            <v>KEINER</v>
          </cell>
          <cell r="C21476" t="str">
            <v>DEJESUS</v>
          </cell>
          <cell r="D21476" t="str">
            <v>FERNANDEZ</v>
          </cell>
          <cell r="E21476" t="str">
            <v>DECASTROSANCHEZ</v>
          </cell>
          <cell r="F21476" t="str">
            <v>3205082569</v>
          </cell>
        </row>
        <row r="21477">
          <cell r="A21477" t="str">
            <v>79456190</v>
          </cell>
          <cell r="B21477" t="str">
            <v>FREDY</v>
          </cell>
          <cell r="C21477" t="str">
            <v>YESID</v>
          </cell>
          <cell r="D21477" t="str">
            <v>BONILLA</v>
          </cell>
          <cell r="E21477" t="str">
            <v>GIL</v>
          </cell>
          <cell r="F21477" t="str">
            <v>3093125</v>
          </cell>
        </row>
        <row r="21478">
          <cell r="A21478" t="str">
            <v>8787763</v>
          </cell>
          <cell r="B21478" t="str">
            <v>MOHAMET</v>
          </cell>
          <cell r="C21478" t="str">
            <v>MIGUEL</v>
          </cell>
          <cell r="D21478" t="str">
            <v>MONTERO</v>
          </cell>
          <cell r="E21478" t="str">
            <v>MARQUEZ</v>
          </cell>
          <cell r="F21478" t="str">
            <v>3114508988</v>
          </cell>
        </row>
        <row r="21479">
          <cell r="A21479" t="str">
            <v>1004064030</v>
          </cell>
          <cell r="B21479" t="str">
            <v>LUIS</v>
          </cell>
          <cell r="C21479" t="str">
            <v>ARBEY</v>
          </cell>
          <cell r="D21479" t="str">
            <v>GOMEZ</v>
          </cell>
          <cell r="E21479" t="str">
            <v>TIBAVISCO</v>
          </cell>
          <cell r="F21479" t="str">
            <v>3227681569</v>
          </cell>
        </row>
        <row r="21480">
          <cell r="A21480" t="str">
            <v>51965340</v>
          </cell>
          <cell r="B21480" t="str">
            <v>ELIZABETH</v>
          </cell>
          <cell r="C21480"/>
          <cell r="D21480" t="str">
            <v>MARTINEZ</v>
          </cell>
          <cell r="E21480" t="str">
            <v>ROMERO</v>
          </cell>
          <cell r="F21480" t="str">
            <v>3213019724</v>
          </cell>
        </row>
        <row r="21481">
          <cell r="A21481" t="str">
            <v>14269812</v>
          </cell>
          <cell r="B21481" t="str">
            <v>FERNANDO</v>
          </cell>
          <cell r="C21481"/>
          <cell r="D21481" t="str">
            <v>MUÑOZ</v>
          </cell>
          <cell r="E21481" t="str">
            <v>BEJARANO</v>
          </cell>
          <cell r="F21481" t="str">
            <v>3118007087</v>
          </cell>
        </row>
        <row r="21482">
          <cell r="A21482" t="str">
            <v>52531970</v>
          </cell>
          <cell r="B21482" t="str">
            <v>ANGELA</v>
          </cell>
          <cell r="C21482" t="str">
            <v>MARIA</v>
          </cell>
          <cell r="D21482" t="str">
            <v>VALERO</v>
          </cell>
          <cell r="E21482" t="str">
            <v>ACEVEDO</v>
          </cell>
          <cell r="F21482" t="str">
            <v>3012101833</v>
          </cell>
        </row>
        <row r="21483">
          <cell r="A21483" t="str">
            <v>1090474399</v>
          </cell>
          <cell r="B21483" t="str">
            <v>BRAYAN</v>
          </cell>
          <cell r="C21483" t="str">
            <v>ALEJANDRO</v>
          </cell>
          <cell r="D21483" t="str">
            <v>PAEZ</v>
          </cell>
          <cell r="E21483" t="str">
            <v>AHUMADA</v>
          </cell>
          <cell r="F21483" t="str">
            <v>3194276450</v>
          </cell>
        </row>
        <row r="21484">
          <cell r="A21484" t="str">
            <v>80872585</v>
          </cell>
          <cell r="B21484" t="str">
            <v>EDUAR</v>
          </cell>
          <cell r="C21484" t="str">
            <v>ENRIQUE</v>
          </cell>
          <cell r="D21484" t="str">
            <v>MORALES</v>
          </cell>
          <cell r="E21484" t="str">
            <v>QUIROZ</v>
          </cell>
          <cell r="F21484" t="str">
            <v>3214379006</v>
          </cell>
        </row>
        <row r="21485">
          <cell r="A21485" t="str">
            <v>13615403</v>
          </cell>
          <cell r="B21485" t="str">
            <v>GRATINIANO</v>
          </cell>
          <cell r="C21485"/>
          <cell r="D21485" t="str">
            <v>CASTRO</v>
          </cell>
          <cell r="E21485" t="str">
            <v>SUAREZ</v>
          </cell>
          <cell r="F21485" t="str">
            <v>3132815858</v>
          </cell>
        </row>
        <row r="21486">
          <cell r="A21486" t="str">
            <v>1007415811</v>
          </cell>
          <cell r="B21486" t="str">
            <v>FERNAN</v>
          </cell>
          <cell r="C21486" t="str">
            <v>ANTONIO</v>
          </cell>
          <cell r="D21486" t="str">
            <v>VELASQUEZ</v>
          </cell>
          <cell r="E21486" t="str">
            <v>CELESTINO</v>
          </cell>
          <cell r="F21486" t="str">
            <v>3205943815</v>
          </cell>
        </row>
        <row r="21487">
          <cell r="A21487" t="str">
            <v>80812073</v>
          </cell>
          <cell r="B21487" t="str">
            <v>JAVIER</v>
          </cell>
          <cell r="C21487" t="str">
            <v>ARNALDO</v>
          </cell>
          <cell r="D21487" t="str">
            <v>RAMOS</v>
          </cell>
          <cell r="E21487" t="str">
            <v>ARROYO</v>
          </cell>
          <cell r="F21487" t="str">
            <v>3118522746</v>
          </cell>
        </row>
        <row r="21488">
          <cell r="A21488" t="str">
            <v>1020724695</v>
          </cell>
          <cell r="B21488" t="str">
            <v>JOHN</v>
          </cell>
          <cell r="C21488" t="str">
            <v>JAIRO</v>
          </cell>
          <cell r="D21488" t="str">
            <v>BARRAGAN</v>
          </cell>
          <cell r="E21488" t="str">
            <v>ACHURY</v>
          </cell>
          <cell r="F21488" t="str">
            <v>3114922091</v>
          </cell>
        </row>
        <row r="21489">
          <cell r="A21489" t="str">
            <v>4900826</v>
          </cell>
          <cell r="B21489" t="str">
            <v>RODRIGO</v>
          </cell>
          <cell r="C21489"/>
          <cell r="D21489" t="str">
            <v>VARGAS</v>
          </cell>
          <cell r="E21489" t="str">
            <v>PENAGOS</v>
          </cell>
          <cell r="F21489" t="str">
            <v>3167229904</v>
          </cell>
        </row>
        <row r="21490">
          <cell r="A21490" t="str">
            <v>93136099</v>
          </cell>
          <cell r="B21490" t="str">
            <v>DIEGO</v>
          </cell>
          <cell r="C21490" t="str">
            <v>FERNANDO</v>
          </cell>
          <cell r="D21490" t="str">
            <v>MARIN</v>
          </cell>
          <cell r="E21490" t="str">
            <v>CASTRO</v>
          </cell>
          <cell r="F21490" t="str">
            <v>3024579859</v>
          </cell>
        </row>
        <row r="21491">
          <cell r="A21491" t="str">
            <v>79208939</v>
          </cell>
          <cell r="B21491" t="str">
            <v>ALEXANDER</v>
          </cell>
          <cell r="C21491"/>
          <cell r="D21491" t="str">
            <v>DURAN</v>
          </cell>
          <cell r="E21491" t="str">
            <v>VALCARCEL</v>
          </cell>
          <cell r="F21491" t="str">
            <v>3138021316</v>
          </cell>
        </row>
        <row r="21492">
          <cell r="A21492" t="str">
            <v>1011716070</v>
          </cell>
          <cell r="B21492" t="str">
            <v>DIDIER</v>
          </cell>
          <cell r="C21492" t="str">
            <v>DANIEL</v>
          </cell>
          <cell r="D21492" t="str">
            <v>MUNAR</v>
          </cell>
          <cell r="E21492" t="str">
            <v>GOMEZ</v>
          </cell>
          <cell r="F21492" t="str">
            <v>3106185185</v>
          </cell>
        </row>
        <row r="21493">
          <cell r="A21493" t="str">
            <v>1069722990</v>
          </cell>
          <cell r="B21493" t="str">
            <v>ROBINSON</v>
          </cell>
          <cell r="C21493" t="str">
            <v>DAMIAN</v>
          </cell>
          <cell r="D21493" t="str">
            <v>CHACON</v>
          </cell>
          <cell r="E21493" t="str">
            <v>LEON</v>
          </cell>
          <cell r="F21493" t="str">
            <v>3123350535</v>
          </cell>
        </row>
        <row r="21494">
          <cell r="A21494" t="str">
            <v>1023952032</v>
          </cell>
          <cell r="B21494" t="str">
            <v>LUIS</v>
          </cell>
          <cell r="C21494" t="str">
            <v>ALBERTO</v>
          </cell>
          <cell r="D21494" t="str">
            <v>ESCOBAR</v>
          </cell>
          <cell r="E21494" t="str">
            <v>QUIÑONES</v>
          </cell>
          <cell r="F21494" t="str">
            <v>3103887096</v>
          </cell>
        </row>
        <row r="21495">
          <cell r="A21495" t="str">
            <v>3221302</v>
          </cell>
          <cell r="B21495" t="str">
            <v>NESTOR</v>
          </cell>
          <cell r="C21495" t="str">
            <v>JULIO</v>
          </cell>
          <cell r="D21495" t="str">
            <v>LEON</v>
          </cell>
          <cell r="E21495" t="str">
            <v>DAZA</v>
          </cell>
          <cell r="F21495" t="str">
            <v>3646241</v>
          </cell>
        </row>
        <row r="21496">
          <cell r="A21496" t="str">
            <v>79763732</v>
          </cell>
          <cell r="B21496" t="str">
            <v>FREDY</v>
          </cell>
          <cell r="C21496" t="str">
            <v>ANDRES</v>
          </cell>
          <cell r="D21496" t="str">
            <v>AMAYA</v>
          </cell>
          <cell r="E21496" t="str">
            <v>VERA</v>
          </cell>
          <cell r="F21496" t="str">
            <v>3156078090</v>
          </cell>
        </row>
        <row r="21497">
          <cell r="A21497" t="str">
            <v>8845302</v>
          </cell>
          <cell r="B21497" t="str">
            <v>DAIRO</v>
          </cell>
          <cell r="C21497" t="str">
            <v>ALBERTO</v>
          </cell>
          <cell r="D21497" t="str">
            <v>RODRIGUEZ</v>
          </cell>
          <cell r="E21497" t="str">
            <v>MENDEZ</v>
          </cell>
          <cell r="F21497" t="str">
            <v>3006264043</v>
          </cell>
        </row>
        <row r="21498">
          <cell r="A21498" t="str">
            <v>79056729</v>
          </cell>
          <cell r="B21498" t="str">
            <v>JORGE</v>
          </cell>
          <cell r="C21498" t="str">
            <v>ALBERTO</v>
          </cell>
          <cell r="D21498" t="str">
            <v>PEÑA</v>
          </cell>
          <cell r="E21498" t="str">
            <v>ALFONSO</v>
          </cell>
          <cell r="F21498" t="str">
            <v>2407878</v>
          </cell>
        </row>
        <row r="21499">
          <cell r="A21499" t="str">
            <v>11231880</v>
          </cell>
          <cell r="B21499" t="str">
            <v>JORGE</v>
          </cell>
          <cell r="C21499" t="str">
            <v>URIEL</v>
          </cell>
          <cell r="D21499" t="str">
            <v>VILLAMIL</v>
          </cell>
          <cell r="E21499" t="str">
            <v>GUZMAN</v>
          </cell>
          <cell r="F21499" t="str">
            <v>3133943122</v>
          </cell>
        </row>
        <row r="21500">
          <cell r="A21500" t="str">
            <v>3109801</v>
          </cell>
          <cell r="B21500" t="str">
            <v>YESID</v>
          </cell>
          <cell r="C21500" t="str">
            <v>GONZALO</v>
          </cell>
          <cell r="D21500" t="str">
            <v>RUEDA</v>
          </cell>
          <cell r="E21500" t="str">
            <v>PINZON</v>
          </cell>
          <cell r="F21500" t="str">
            <v>3202861886</v>
          </cell>
        </row>
        <row r="21501">
          <cell r="A21501" t="str">
            <v>1126255217</v>
          </cell>
          <cell r="B21501" t="str">
            <v>EDUARD</v>
          </cell>
          <cell r="C21501"/>
          <cell r="D21501" t="str">
            <v>SALAS</v>
          </cell>
          <cell r="E21501" t="str">
            <v>BRAVO</v>
          </cell>
          <cell r="F21501" t="str">
            <v>3182923885</v>
          </cell>
        </row>
        <row r="21502">
          <cell r="A21502" t="str">
            <v>92558755</v>
          </cell>
          <cell r="B21502" t="str">
            <v>ALFREDO</v>
          </cell>
          <cell r="C21502" t="str">
            <v>ANTONIO</v>
          </cell>
          <cell r="D21502" t="str">
            <v>PATERNINA</v>
          </cell>
          <cell r="E21502" t="str">
            <v>SIERRA</v>
          </cell>
          <cell r="F21502" t="str">
            <v>3203723753</v>
          </cell>
        </row>
        <row r="21503">
          <cell r="A21503" t="str">
            <v>7350544</v>
          </cell>
          <cell r="B21503" t="str">
            <v>ERNESTO</v>
          </cell>
          <cell r="C21503" t="str">
            <v>ELIAS</v>
          </cell>
          <cell r="D21503" t="str">
            <v>RODRIGUEZ</v>
          </cell>
          <cell r="E21503" t="str">
            <v>MURCIA</v>
          </cell>
          <cell r="F21503" t="str">
            <v>3114985987</v>
          </cell>
        </row>
        <row r="21504">
          <cell r="A21504" t="str">
            <v>74320305</v>
          </cell>
          <cell r="B21504" t="str">
            <v>JOSE</v>
          </cell>
          <cell r="C21504" t="str">
            <v>ONOFRE</v>
          </cell>
          <cell r="D21504" t="str">
            <v>MANRIQUE</v>
          </cell>
          <cell r="E21504" t="str">
            <v>VEGA</v>
          </cell>
          <cell r="F21504" t="str">
            <v>8255154</v>
          </cell>
        </row>
        <row r="21505">
          <cell r="A21505" t="str">
            <v>52603718</v>
          </cell>
          <cell r="B21505" t="str">
            <v>MARTHA</v>
          </cell>
          <cell r="C21505" t="str">
            <v>ELIZABETH</v>
          </cell>
          <cell r="D21505" t="str">
            <v>AREVALO</v>
          </cell>
          <cell r="E21505" t="str">
            <v>SERRATO</v>
          </cell>
          <cell r="F21505" t="str">
            <v>3104105186</v>
          </cell>
        </row>
        <row r="21506">
          <cell r="A21506" t="str">
            <v>3184516</v>
          </cell>
          <cell r="B21506" t="str">
            <v>JOSE</v>
          </cell>
          <cell r="C21506" t="str">
            <v>ANTONIO</v>
          </cell>
          <cell r="D21506" t="str">
            <v>PACHON</v>
          </cell>
          <cell r="E21506" t="str">
            <v>PACHON</v>
          </cell>
          <cell r="F21506" t="str">
            <v>3118487114</v>
          </cell>
        </row>
        <row r="21507">
          <cell r="A21507" t="str">
            <v>3236161</v>
          </cell>
          <cell r="B21507" t="str">
            <v>OMAR</v>
          </cell>
          <cell r="C21507"/>
          <cell r="D21507" t="str">
            <v>CAMPOS</v>
          </cell>
          <cell r="E21507"/>
          <cell r="F21507" t="str">
            <v>3202842498</v>
          </cell>
        </row>
        <row r="21508">
          <cell r="A21508" t="str">
            <v>1076649378</v>
          </cell>
          <cell r="B21508" t="str">
            <v>NESTOR</v>
          </cell>
          <cell r="C21508" t="str">
            <v>LEONEL</v>
          </cell>
          <cell r="D21508" t="str">
            <v>RODRIGUEZ</v>
          </cell>
          <cell r="E21508" t="str">
            <v>RODRIGUEZ</v>
          </cell>
          <cell r="F21508" t="str">
            <v>4341166</v>
          </cell>
        </row>
        <row r="21509">
          <cell r="A21509" t="str">
            <v>50987650</v>
          </cell>
          <cell r="B21509" t="str">
            <v>CONSUELO</v>
          </cell>
          <cell r="C21509" t="str">
            <v>ISABEL</v>
          </cell>
          <cell r="D21509" t="str">
            <v>CORREA</v>
          </cell>
          <cell r="E21509" t="str">
            <v>MONTES</v>
          </cell>
          <cell r="F21509" t="str">
            <v>31428785</v>
          </cell>
        </row>
        <row r="21510">
          <cell r="A21510" t="str">
            <v>1033808607</v>
          </cell>
          <cell r="B21510" t="str">
            <v>JULIAN</v>
          </cell>
          <cell r="C21510" t="str">
            <v>ALEXANDER</v>
          </cell>
          <cell r="D21510" t="str">
            <v>MAHECHA</v>
          </cell>
          <cell r="E21510" t="str">
            <v>MARROQUIN</v>
          </cell>
          <cell r="F21510" t="str">
            <v>3219002971</v>
          </cell>
        </row>
        <row r="21511">
          <cell r="A21511" t="str">
            <v>1000331610</v>
          </cell>
          <cell r="B21511" t="str">
            <v>CARLOS</v>
          </cell>
          <cell r="C21511" t="str">
            <v>ALBERTO</v>
          </cell>
          <cell r="D21511" t="str">
            <v>PELAEZ</v>
          </cell>
          <cell r="E21511" t="str">
            <v>LEDESMA</v>
          </cell>
          <cell r="F21511" t="str">
            <v>3208366360</v>
          </cell>
        </row>
        <row r="21512">
          <cell r="A21512" t="str">
            <v>5837734</v>
          </cell>
          <cell r="B21512" t="str">
            <v>LUIS</v>
          </cell>
          <cell r="C21512" t="str">
            <v>CARLOS</v>
          </cell>
          <cell r="D21512" t="str">
            <v>CASTRO</v>
          </cell>
          <cell r="E21512" t="str">
            <v>ORTIZ</v>
          </cell>
          <cell r="F21512" t="str">
            <v>3006732109</v>
          </cell>
        </row>
        <row r="21513">
          <cell r="A21513" t="str">
            <v>1071349740</v>
          </cell>
          <cell r="B21513" t="str">
            <v>DANILO</v>
          </cell>
          <cell r="C21513"/>
          <cell r="D21513" t="str">
            <v>PLAZA</v>
          </cell>
          <cell r="E21513" t="str">
            <v>VELASQUEZ</v>
          </cell>
          <cell r="F21513" t="str">
            <v>3127209094</v>
          </cell>
        </row>
        <row r="21514">
          <cell r="A21514" t="str">
            <v>79538126</v>
          </cell>
          <cell r="B21514" t="str">
            <v>MARCO</v>
          </cell>
          <cell r="C21514" t="str">
            <v>TULIO</v>
          </cell>
          <cell r="D21514" t="str">
            <v>AVILA</v>
          </cell>
          <cell r="E21514" t="str">
            <v>SALAS</v>
          </cell>
          <cell r="F21514" t="str">
            <v>3208293934</v>
          </cell>
        </row>
        <row r="21515">
          <cell r="A21515" t="str">
            <v>7126866</v>
          </cell>
          <cell r="B21515" t="str">
            <v>GUSTAVO</v>
          </cell>
          <cell r="C21515"/>
          <cell r="D21515" t="str">
            <v>PEREZ</v>
          </cell>
          <cell r="E21515" t="str">
            <v>PEREZ</v>
          </cell>
          <cell r="F21515" t="str">
            <v>3166909585</v>
          </cell>
        </row>
        <row r="21516">
          <cell r="A21516" t="str">
            <v>80842876</v>
          </cell>
          <cell r="B21516" t="str">
            <v>DEIVER</v>
          </cell>
          <cell r="C21516" t="str">
            <v>ANDRES</v>
          </cell>
          <cell r="D21516" t="str">
            <v>CAMARGO</v>
          </cell>
          <cell r="E21516" t="str">
            <v>QUINTERO</v>
          </cell>
          <cell r="F21516" t="str">
            <v>4512064</v>
          </cell>
        </row>
        <row r="21517">
          <cell r="A21517" t="str">
            <v>1052380580</v>
          </cell>
          <cell r="B21517" t="str">
            <v>HELMER</v>
          </cell>
          <cell r="C21517" t="str">
            <v>EFREY</v>
          </cell>
          <cell r="D21517" t="str">
            <v>VERDUGO</v>
          </cell>
          <cell r="E21517"/>
          <cell r="F21517" t="str">
            <v>3118734906</v>
          </cell>
        </row>
        <row r="21518">
          <cell r="A21518" t="str">
            <v>79621512</v>
          </cell>
          <cell r="B21518" t="str">
            <v>JOHN</v>
          </cell>
          <cell r="C21518" t="str">
            <v>JAIRO</v>
          </cell>
          <cell r="D21518" t="str">
            <v>PULIDO</v>
          </cell>
          <cell r="E21518" t="str">
            <v>VALERIANO</v>
          </cell>
          <cell r="F21518" t="str">
            <v>3219435487</v>
          </cell>
        </row>
        <row r="21519">
          <cell r="A21519" t="str">
            <v>1003034017</v>
          </cell>
          <cell r="B21519" t="str">
            <v>ENDER</v>
          </cell>
          <cell r="C21519" t="str">
            <v>LUIS</v>
          </cell>
          <cell r="D21519" t="str">
            <v>DURANGO</v>
          </cell>
          <cell r="E21519" t="str">
            <v>HOYOS</v>
          </cell>
          <cell r="F21519" t="str">
            <v>0</v>
          </cell>
        </row>
        <row r="21520">
          <cell r="A21520" t="str">
            <v>52314150</v>
          </cell>
          <cell r="B21520" t="str">
            <v>AYDECC</v>
          </cell>
          <cell r="C21520" t="str">
            <v>LOVENA</v>
          </cell>
          <cell r="D21520" t="str">
            <v>REINA</v>
          </cell>
          <cell r="E21520" t="str">
            <v>BENITEZ</v>
          </cell>
          <cell r="F21520" t="str">
            <v>3203166189</v>
          </cell>
        </row>
        <row r="21521">
          <cell r="A21521" t="str">
            <v>8641678</v>
          </cell>
          <cell r="B21521" t="str">
            <v>HAINER</v>
          </cell>
          <cell r="C21521" t="str">
            <v>ELIECER</v>
          </cell>
          <cell r="D21521" t="str">
            <v>ACUÑA</v>
          </cell>
          <cell r="E21521" t="str">
            <v>BOLIVAR</v>
          </cell>
          <cell r="F21521" t="str">
            <v>3162534741</v>
          </cell>
        </row>
        <row r="21522">
          <cell r="A21522" t="str">
            <v>50987650</v>
          </cell>
          <cell r="B21522" t="str">
            <v>CONSUELO</v>
          </cell>
          <cell r="C21522" t="str">
            <v>ISABEL</v>
          </cell>
          <cell r="D21522" t="str">
            <v>CORREA</v>
          </cell>
          <cell r="E21522" t="str">
            <v>MONTES</v>
          </cell>
          <cell r="F21522" t="str">
            <v>31428785</v>
          </cell>
        </row>
        <row r="21523">
          <cell r="A21523" t="str">
            <v>80252628</v>
          </cell>
          <cell r="B21523" t="str">
            <v>WILSON</v>
          </cell>
          <cell r="C21523"/>
          <cell r="D21523" t="str">
            <v>SAN MARTIN</v>
          </cell>
          <cell r="E21523" t="str">
            <v>VARGAS</v>
          </cell>
          <cell r="F21523" t="str">
            <v>3135538524</v>
          </cell>
        </row>
        <row r="21524">
          <cell r="A21524" t="str">
            <v>1109070582</v>
          </cell>
          <cell r="B21524" t="str">
            <v>CARLOS</v>
          </cell>
          <cell r="C21524" t="str">
            <v>ORLANDO</v>
          </cell>
          <cell r="D21524" t="str">
            <v>VALERO</v>
          </cell>
          <cell r="E21524" t="str">
            <v>CALDERON</v>
          </cell>
          <cell r="F21524" t="str">
            <v>0</v>
          </cell>
        </row>
        <row r="21525">
          <cell r="A21525" t="str">
            <v>1103110740</v>
          </cell>
          <cell r="B21525" t="str">
            <v>JESUS</v>
          </cell>
          <cell r="C21525" t="str">
            <v>ALBERTO</v>
          </cell>
          <cell r="D21525" t="str">
            <v>VIDES</v>
          </cell>
          <cell r="E21525" t="str">
            <v>LAZARO</v>
          </cell>
          <cell r="F21525" t="str">
            <v>3105329670</v>
          </cell>
        </row>
        <row r="21526">
          <cell r="A21526" t="str">
            <v>3830183</v>
          </cell>
          <cell r="B21526" t="str">
            <v>JOEL</v>
          </cell>
          <cell r="C21526" t="str">
            <v>JOSE</v>
          </cell>
          <cell r="D21526" t="str">
            <v>GOMEZ</v>
          </cell>
          <cell r="E21526" t="str">
            <v>MIRANDA</v>
          </cell>
          <cell r="F21526" t="str">
            <v>3224832239</v>
          </cell>
        </row>
        <row r="21527">
          <cell r="A21527" t="str">
            <v>1071352497</v>
          </cell>
          <cell r="B21527" t="str">
            <v>CANDIDA</v>
          </cell>
          <cell r="C21527" t="str">
            <v>PATRICIA</v>
          </cell>
          <cell r="D21527" t="str">
            <v>SANCHEZ</v>
          </cell>
          <cell r="E21527" t="str">
            <v>POLO</v>
          </cell>
          <cell r="F21527" t="str">
            <v>3105422738</v>
          </cell>
        </row>
        <row r="21528">
          <cell r="A21528" t="str">
            <v>1112956849</v>
          </cell>
          <cell r="B21528" t="str">
            <v>IVAN</v>
          </cell>
          <cell r="C21528" t="str">
            <v>HOOVER</v>
          </cell>
          <cell r="D21528" t="str">
            <v>VALENCIA</v>
          </cell>
          <cell r="E21528" t="str">
            <v>VARGAS</v>
          </cell>
          <cell r="F21528" t="str">
            <v>3504622114</v>
          </cell>
        </row>
        <row r="21529">
          <cell r="A21529" t="str">
            <v>1019094764</v>
          </cell>
          <cell r="B21529" t="str">
            <v>WILBER</v>
          </cell>
          <cell r="C21529" t="str">
            <v>FERNANDO</v>
          </cell>
          <cell r="D21529" t="str">
            <v>HERNANDEZ</v>
          </cell>
          <cell r="E21529" t="str">
            <v>SANCHEZ</v>
          </cell>
          <cell r="F21529" t="str">
            <v>0</v>
          </cell>
        </row>
        <row r="21530">
          <cell r="A21530" t="str">
            <v>12167944</v>
          </cell>
          <cell r="B21530" t="str">
            <v>ALVARO</v>
          </cell>
          <cell r="C21530"/>
          <cell r="D21530" t="str">
            <v>BECERRA</v>
          </cell>
          <cell r="E21530" t="str">
            <v>FAJARDO</v>
          </cell>
          <cell r="F21530" t="str">
            <v>4341166</v>
          </cell>
        </row>
        <row r="21531">
          <cell r="A21531" t="str">
            <v>1010172418</v>
          </cell>
          <cell r="B21531" t="str">
            <v>DIEGO</v>
          </cell>
          <cell r="C21531" t="str">
            <v>ALBERTO</v>
          </cell>
          <cell r="D21531" t="str">
            <v>FAJARDO</v>
          </cell>
          <cell r="E21531" t="str">
            <v>NUÑEZ</v>
          </cell>
          <cell r="F21531" t="str">
            <v>0</v>
          </cell>
        </row>
        <row r="21532">
          <cell r="A21532" t="str">
            <v>1032402623</v>
          </cell>
          <cell r="B21532" t="str">
            <v>HERLYNTON</v>
          </cell>
          <cell r="C21532"/>
          <cell r="D21532" t="str">
            <v>FLOREZ</v>
          </cell>
          <cell r="E21532" t="str">
            <v>PAEZ</v>
          </cell>
          <cell r="F21532" t="str">
            <v>0</v>
          </cell>
        </row>
        <row r="21533">
          <cell r="A21533" t="str">
            <v>79463261</v>
          </cell>
          <cell r="B21533" t="str">
            <v>EDGAR</v>
          </cell>
          <cell r="C21533" t="str">
            <v>AUGUSTO</v>
          </cell>
          <cell r="D21533" t="str">
            <v>GOMEZ</v>
          </cell>
          <cell r="E21533" t="str">
            <v>AVELLANEDA</v>
          </cell>
          <cell r="F21533" t="str">
            <v>0</v>
          </cell>
        </row>
        <row r="21534">
          <cell r="A21534" t="str">
            <v>1075684511</v>
          </cell>
          <cell r="B21534" t="str">
            <v>YEISON</v>
          </cell>
          <cell r="C21534" t="str">
            <v>ANTONIO</v>
          </cell>
          <cell r="D21534" t="str">
            <v>LUQUE</v>
          </cell>
          <cell r="E21534" t="str">
            <v>SOTELO</v>
          </cell>
          <cell r="F21534" t="str">
            <v>3124031885</v>
          </cell>
        </row>
        <row r="21535">
          <cell r="A21535" t="str">
            <v>1003157630</v>
          </cell>
          <cell r="B21535" t="str">
            <v>LEONARDO</v>
          </cell>
          <cell r="C21535" t="str">
            <v>FABIO</v>
          </cell>
          <cell r="D21535" t="str">
            <v>RAMOS</v>
          </cell>
          <cell r="E21535" t="str">
            <v>CASTILLO</v>
          </cell>
          <cell r="F21535" t="str">
            <v>3175749569</v>
          </cell>
        </row>
        <row r="21536">
          <cell r="A21536" t="str">
            <v>79727630</v>
          </cell>
          <cell r="B21536" t="str">
            <v>ADOLFO</v>
          </cell>
          <cell r="C21536"/>
          <cell r="D21536" t="str">
            <v>ORTEGATE</v>
          </cell>
          <cell r="E21536" t="str">
            <v>BUSTACARA</v>
          </cell>
          <cell r="F21536" t="str">
            <v>3112902739</v>
          </cell>
        </row>
        <row r="21537">
          <cell r="A21537" t="str">
            <v>1006698300</v>
          </cell>
          <cell r="B21537" t="str">
            <v>WILSON</v>
          </cell>
          <cell r="C21537" t="str">
            <v>ANDRES</v>
          </cell>
          <cell r="D21537" t="str">
            <v>ANZOLA</v>
          </cell>
          <cell r="E21537" t="str">
            <v>GALEANO</v>
          </cell>
          <cell r="F21537" t="str">
            <v>3228881939</v>
          </cell>
        </row>
        <row r="21538">
          <cell r="A21538" t="str">
            <v>1030593544</v>
          </cell>
          <cell r="B21538" t="str">
            <v>SANDRA</v>
          </cell>
          <cell r="C21538" t="str">
            <v>PAOLA</v>
          </cell>
          <cell r="D21538" t="str">
            <v>GUERRERO</v>
          </cell>
          <cell r="E21538" t="str">
            <v>AGUILAR</v>
          </cell>
          <cell r="F21538" t="str">
            <v>3125618510</v>
          </cell>
        </row>
        <row r="21539">
          <cell r="A21539" t="str">
            <v>80793331</v>
          </cell>
          <cell r="B21539" t="str">
            <v>GUSTAVO</v>
          </cell>
          <cell r="C21539"/>
          <cell r="D21539" t="str">
            <v>CAMARGO</v>
          </cell>
          <cell r="E21539" t="str">
            <v>JIMENEZ</v>
          </cell>
          <cell r="F21539" t="str">
            <v>3192767013</v>
          </cell>
        </row>
        <row r="21540">
          <cell r="A21540" t="str">
            <v>1221968307</v>
          </cell>
          <cell r="B21540" t="str">
            <v>JOSE</v>
          </cell>
          <cell r="C21540" t="str">
            <v>FABIAN</v>
          </cell>
          <cell r="D21540" t="str">
            <v>CAMARGO</v>
          </cell>
          <cell r="E21540" t="str">
            <v>VIZCAINO</v>
          </cell>
          <cell r="F21540" t="str">
            <v>3227442064</v>
          </cell>
        </row>
        <row r="21541">
          <cell r="A21541" t="str">
            <v>1103116929</v>
          </cell>
          <cell r="B21541" t="str">
            <v>JOSE</v>
          </cell>
          <cell r="C21541" t="str">
            <v>DAVID</v>
          </cell>
          <cell r="D21541" t="str">
            <v>NAVARRO</v>
          </cell>
          <cell r="E21541" t="str">
            <v>MARTINEZ</v>
          </cell>
          <cell r="F21541" t="str">
            <v>3203644836</v>
          </cell>
        </row>
        <row r="21542">
          <cell r="A21542" t="str">
            <v>10769570</v>
          </cell>
          <cell r="B21542" t="str">
            <v>KELTON</v>
          </cell>
          <cell r="C21542" t="str">
            <v>ELIAS</v>
          </cell>
          <cell r="D21542" t="str">
            <v>ORTEGA</v>
          </cell>
          <cell r="E21542" t="str">
            <v>HERNANDEZ</v>
          </cell>
          <cell r="F21542" t="str">
            <v>3209841979</v>
          </cell>
        </row>
        <row r="21543">
          <cell r="A21543" t="str">
            <v>21062397</v>
          </cell>
          <cell r="B21543" t="str">
            <v>MONICA</v>
          </cell>
          <cell r="C21543"/>
          <cell r="D21543" t="str">
            <v>CELEITA</v>
          </cell>
          <cell r="E21543" t="str">
            <v>RIVEROS</v>
          </cell>
          <cell r="F21543" t="str">
            <v>3224351694</v>
          </cell>
        </row>
        <row r="21544">
          <cell r="A21544" t="str">
            <v>37550713</v>
          </cell>
          <cell r="B21544" t="str">
            <v>LIZETTE</v>
          </cell>
          <cell r="C21544" t="str">
            <v>MARCELA</v>
          </cell>
          <cell r="D21544" t="str">
            <v>GOMEZ</v>
          </cell>
          <cell r="E21544" t="str">
            <v>CASTILLO</v>
          </cell>
          <cell r="F21544" t="str">
            <v>3138311582</v>
          </cell>
        </row>
        <row r="21545">
          <cell r="A21545" t="str">
            <v>1023029868</v>
          </cell>
          <cell r="B21545" t="str">
            <v>BRAYAN</v>
          </cell>
          <cell r="C21545" t="str">
            <v>MAURICIO</v>
          </cell>
          <cell r="D21545" t="str">
            <v>SANDOVAL</v>
          </cell>
          <cell r="E21545" t="str">
            <v>FLOREZ</v>
          </cell>
          <cell r="F21545" t="str">
            <v>3045480511</v>
          </cell>
        </row>
        <row r="21546">
          <cell r="A21546" t="str">
            <v>1079262144</v>
          </cell>
          <cell r="B21546" t="str">
            <v>EDWIN</v>
          </cell>
          <cell r="C21546" t="str">
            <v>ALEJANDRO</v>
          </cell>
          <cell r="D21546" t="str">
            <v>CORREA</v>
          </cell>
          <cell r="E21546" t="str">
            <v>HERNANDEZ</v>
          </cell>
          <cell r="F21546" t="str">
            <v>3152233382</v>
          </cell>
        </row>
        <row r="21547">
          <cell r="A21547" t="str">
            <v>1067935344</v>
          </cell>
          <cell r="B21547" t="str">
            <v>YEINER</v>
          </cell>
          <cell r="C21547" t="str">
            <v>YESID</v>
          </cell>
          <cell r="D21547" t="str">
            <v>MARTINEZ</v>
          </cell>
          <cell r="E21547" t="str">
            <v>MARTINEZ</v>
          </cell>
          <cell r="F21547" t="str">
            <v>3222115254</v>
          </cell>
        </row>
        <row r="21548">
          <cell r="A21548" t="str">
            <v>1192921522</v>
          </cell>
          <cell r="B21548" t="str">
            <v>ISAIAS</v>
          </cell>
          <cell r="C21548" t="str">
            <v>ANTONIO</v>
          </cell>
          <cell r="D21548" t="str">
            <v>LASTRA</v>
          </cell>
          <cell r="E21548" t="str">
            <v>TORRES</v>
          </cell>
          <cell r="F21548" t="str">
            <v>3002112150</v>
          </cell>
        </row>
        <row r="21549">
          <cell r="A21549" t="str">
            <v>79052660</v>
          </cell>
          <cell r="B21549" t="str">
            <v>CARLOS</v>
          </cell>
          <cell r="C21549" t="str">
            <v>JULIO</v>
          </cell>
          <cell r="D21549" t="str">
            <v>RUIZ</v>
          </cell>
          <cell r="E21549" t="str">
            <v>OCHOA</v>
          </cell>
          <cell r="F21549" t="str">
            <v>3118941727</v>
          </cell>
        </row>
        <row r="21550">
          <cell r="A21550" t="str">
            <v>1000135502</v>
          </cell>
          <cell r="B21550" t="str">
            <v>DANIEL</v>
          </cell>
          <cell r="C21550" t="str">
            <v>FELIPE</v>
          </cell>
          <cell r="D21550" t="str">
            <v>GARCIA</v>
          </cell>
          <cell r="E21550" t="str">
            <v>LOPEZ</v>
          </cell>
          <cell r="F21550" t="str">
            <v>3176555222</v>
          </cell>
        </row>
        <row r="21551">
          <cell r="A21551" t="str">
            <v>1118816072</v>
          </cell>
          <cell r="B21551" t="str">
            <v>YOIBER</v>
          </cell>
          <cell r="C21551" t="str">
            <v>ALFONSO</v>
          </cell>
          <cell r="D21551" t="str">
            <v>COTES</v>
          </cell>
          <cell r="E21551" t="str">
            <v>CUJIA</v>
          </cell>
          <cell r="F21551" t="str">
            <v>3012862537</v>
          </cell>
        </row>
        <row r="21552">
          <cell r="A21552" t="str">
            <v>6804606</v>
          </cell>
          <cell r="B21552" t="str">
            <v>ALEXANDER</v>
          </cell>
          <cell r="C21552"/>
          <cell r="D21552" t="str">
            <v>ZAMBRANO</v>
          </cell>
          <cell r="E21552" t="str">
            <v>VARON</v>
          </cell>
          <cell r="F21552" t="str">
            <v>3138718457</v>
          </cell>
        </row>
        <row r="21553">
          <cell r="A21553" t="str">
            <v>1003070499</v>
          </cell>
          <cell r="B21553" t="str">
            <v>JESUS</v>
          </cell>
          <cell r="C21553" t="str">
            <v>MANUEL</v>
          </cell>
          <cell r="D21553" t="str">
            <v>ALTAMIRANDA</v>
          </cell>
          <cell r="E21553" t="str">
            <v>DORIA</v>
          </cell>
          <cell r="F21553" t="str">
            <v>3008086231</v>
          </cell>
        </row>
        <row r="21554">
          <cell r="A21554" t="str">
            <v>1122268631</v>
          </cell>
          <cell r="B21554" t="str">
            <v>YAMIL</v>
          </cell>
          <cell r="C21554" t="str">
            <v>GEOVANIS</v>
          </cell>
          <cell r="D21554" t="str">
            <v>LEYVA</v>
          </cell>
          <cell r="E21554" t="str">
            <v>NIÑO</v>
          </cell>
          <cell r="F21554" t="str">
            <v>3166279254</v>
          </cell>
        </row>
        <row r="21555">
          <cell r="A21555" t="str">
            <v>1075241103</v>
          </cell>
          <cell r="B21555" t="str">
            <v>ENDERSON</v>
          </cell>
          <cell r="C21555" t="str">
            <v>ANDRES</v>
          </cell>
          <cell r="D21555" t="str">
            <v>DURAN</v>
          </cell>
          <cell r="E21555" t="str">
            <v>SERRATO</v>
          </cell>
          <cell r="F21555" t="str">
            <v>0</v>
          </cell>
        </row>
        <row r="21556">
          <cell r="A21556" t="str">
            <v>1013576853</v>
          </cell>
          <cell r="B21556" t="str">
            <v>LUCY</v>
          </cell>
          <cell r="C21556" t="str">
            <v>AIDEE</v>
          </cell>
          <cell r="D21556" t="str">
            <v>ULLOA</v>
          </cell>
          <cell r="E21556" t="str">
            <v>TRIVIÑO</v>
          </cell>
          <cell r="F21556" t="str">
            <v>3203803405</v>
          </cell>
        </row>
        <row r="21557">
          <cell r="A21557" t="str">
            <v>52585253</v>
          </cell>
          <cell r="B21557" t="str">
            <v>DIANA</v>
          </cell>
          <cell r="C21557" t="str">
            <v>PATRICIA</v>
          </cell>
          <cell r="D21557" t="str">
            <v>CIFUENTES</v>
          </cell>
          <cell r="E21557" t="str">
            <v>MOTTA</v>
          </cell>
          <cell r="F21557" t="str">
            <v>3144618551</v>
          </cell>
        </row>
        <row r="21558">
          <cell r="A21558" t="str">
            <v>79656118</v>
          </cell>
          <cell r="B21558" t="str">
            <v>JULIO</v>
          </cell>
          <cell r="C21558" t="str">
            <v>CESAR</v>
          </cell>
          <cell r="D21558" t="str">
            <v>PAEZ</v>
          </cell>
          <cell r="E21558" t="str">
            <v>PARRA</v>
          </cell>
          <cell r="F21558" t="str">
            <v>3134661001</v>
          </cell>
        </row>
        <row r="21559">
          <cell r="A21559" t="str">
            <v>6798046</v>
          </cell>
          <cell r="B21559" t="str">
            <v>WALFER</v>
          </cell>
          <cell r="C21559" t="str">
            <v>MANUEL</v>
          </cell>
          <cell r="D21559" t="str">
            <v>ARGUELLO</v>
          </cell>
          <cell r="E21559" t="str">
            <v>ARRIOLA</v>
          </cell>
          <cell r="F21559" t="str">
            <v>6080078</v>
          </cell>
        </row>
        <row r="21560">
          <cell r="A21560" t="str">
            <v>1007861023</v>
          </cell>
          <cell r="B21560" t="str">
            <v>MAYCOL</v>
          </cell>
          <cell r="C21560" t="str">
            <v>ANIBAL</v>
          </cell>
          <cell r="D21560" t="str">
            <v>MEJIA</v>
          </cell>
          <cell r="E21560" t="str">
            <v>ECHEVERRY</v>
          </cell>
          <cell r="F21560" t="str">
            <v>3106629579</v>
          </cell>
        </row>
        <row r="21561">
          <cell r="A21561" t="str">
            <v>14139933</v>
          </cell>
          <cell r="B21561" t="str">
            <v>NORBEY</v>
          </cell>
          <cell r="C21561"/>
          <cell r="D21561" t="str">
            <v>BERNAL</v>
          </cell>
          <cell r="E21561" t="str">
            <v>SAENZ</v>
          </cell>
          <cell r="F21561" t="str">
            <v>3124242153</v>
          </cell>
        </row>
        <row r="21562">
          <cell r="A21562" t="str">
            <v>1085167135</v>
          </cell>
          <cell r="B21562" t="str">
            <v>LUIS</v>
          </cell>
          <cell r="C21562" t="str">
            <v>ALBERTO</v>
          </cell>
          <cell r="D21562" t="str">
            <v>CAMARGO</v>
          </cell>
          <cell r="E21562" t="str">
            <v>MIRANDA</v>
          </cell>
          <cell r="F21562" t="str">
            <v>3227270919</v>
          </cell>
        </row>
        <row r="21563">
          <cell r="A21563" t="str">
            <v>98644222</v>
          </cell>
          <cell r="B21563" t="str">
            <v>CARLOS</v>
          </cell>
          <cell r="C21563" t="str">
            <v>HUMBERTO</v>
          </cell>
          <cell r="D21563" t="str">
            <v>PEÑA</v>
          </cell>
          <cell r="E21563" t="str">
            <v>OSUNA</v>
          </cell>
          <cell r="F21563" t="str">
            <v>3552548</v>
          </cell>
        </row>
        <row r="21564">
          <cell r="A21564" t="str">
            <v>18492145</v>
          </cell>
          <cell r="B21564" t="str">
            <v>DANIEL</v>
          </cell>
          <cell r="C21564"/>
          <cell r="D21564" t="str">
            <v>OSPINA</v>
          </cell>
          <cell r="E21564" t="str">
            <v>SANCHEZ</v>
          </cell>
          <cell r="F21564" t="str">
            <v>3124829182</v>
          </cell>
        </row>
        <row r="21565">
          <cell r="A21565" t="str">
            <v>6804890</v>
          </cell>
          <cell r="B21565" t="str">
            <v>LEONEL</v>
          </cell>
          <cell r="C21565"/>
          <cell r="D21565" t="str">
            <v>ASCENCIO</v>
          </cell>
          <cell r="E21565"/>
          <cell r="F21565" t="str">
            <v>3243904319</v>
          </cell>
        </row>
        <row r="21566">
          <cell r="A21566" t="str">
            <v>19494064</v>
          </cell>
          <cell r="B21566" t="str">
            <v>DAGOBERTO</v>
          </cell>
          <cell r="C21566"/>
          <cell r="D21566" t="str">
            <v>FARIAS</v>
          </cell>
          <cell r="E21566" t="str">
            <v>RINCON</v>
          </cell>
          <cell r="F21566" t="str">
            <v>7753219</v>
          </cell>
        </row>
        <row r="21567">
          <cell r="A21567" t="str">
            <v>1093795728</v>
          </cell>
          <cell r="B21567" t="str">
            <v>MICHEL</v>
          </cell>
          <cell r="C21567" t="str">
            <v>ANYERSON</v>
          </cell>
          <cell r="D21567" t="str">
            <v>PINEDA</v>
          </cell>
          <cell r="E21567" t="str">
            <v>CARRILLO</v>
          </cell>
          <cell r="F21567" t="str">
            <v>3223753624</v>
          </cell>
        </row>
        <row r="21568">
          <cell r="A21568" t="str">
            <v>1016098130</v>
          </cell>
          <cell r="B21568" t="str">
            <v>JUAN</v>
          </cell>
          <cell r="C21568" t="str">
            <v>DAVID</v>
          </cell>
          <cell r="D21568" t="str">
            <v>FONTECHA</v>
          </cell>
          <cell r="E21568" t="str">
            <v>NOVOA</v>
          </cell>
          <cell r="F21568" t="str">
            <v>7384388</v>
          </cell>
        </row>
        <row r="21569">
          <cell r="A21569" t="str">
            <v>78696071</v>
          </cell>
          <cell r="B21569" t="str">
            <v>LUIS</v>
          </cell>
          <cell r="C21569" t="str">
            <v>CARLOS</v>
          </cell>
          <cell r="D21569" t="str">
            <v>HERNANDEZ</v>
          </cell>
          <cell r="E21569" t="str">
            <v>HOYOS</v>
          </cell>
          <cell r="F21569" t="str">
            <v>3118573902</v>
          </cell>
        </row>
        <row r="21570">
          <cell r="A21570" t="str">
            <v>1022980507</v>
          </cell>
          <cell r="B21570" t="str">
            <v>YEFFERSON</v>
          </cell>
          <cell r="C21570" t="str">
            <v>ERNESTO</v>
          </cell>
          <cell r="D21570" t="str">
            <v>PUENTES</v>
          </cell>
          <cell r="E21570" t="str">
            <v>MARIN</v>
          </cell>
          <cell r="F21570" t="str">
            <v>4341166</v>
          </cell>
        </row>
        <row r="21571">
          <cell r="A21571" t="str">
            <v>1003046123</v>
          </cell>
          <cell r="B21571" t="str">
            <v>ELKIN</v>
          </cell>
          <cell r="C21571" t="str">
            <v>DAVID</v>
          </cell>
          <cell r="D21571" t="str">
            <v>GOMEZ</v>
          </cell>
          <cell r="E21571" t="str">
            <v>HUMANEZ</v>
          </cell>
          <cell r="F21571" t="str">
            <v>3024251508</v>
          </cell>
        </row>
        <row r="21572">
          <cell r="A21572" t="str">
            <v>4252236</v>
          </cell>
          <cell r="B21572" t="str">
            <v>WILSON</v>
          </cell>
          <cell r="C21572"/>
          <cell r="D21572" t="str">
            <v>PEÑA</v>
          </cell>
          <cell r="E21572" t="str">
            <v>VARGAS</v>
          </cell>
          <cell r="F21572" t="str">
            <v>3103359250</v>
          </cell>
        </row>
        <row r="21573">
          <cell r="A21573" t="str">
            <v>80155138</v>
          </cell>
          <cell r="B21573" t="str">
            <v>LUIS</v>
          </cell>
          <cell r="C21573" t="str">
            <v>FERNEY</v>
          </cell>
          <cell r="D21573" t="str">
            <v>BELTRAN</v>
          </cell>
          <cell r="E21573" t="str">
            <v>CASTAÑEDA</v>
          </cell>
          <cell r="F21573" t="str">
            <v>3133015117</v>
          </cell>
        </row>
        <row r="21574">
          <cell r="A21574" t="str">
            <v>1066180106</v>
          </cell>
          <cell r="B21574" t="str">
            <v>FERNANDO</v>
          </cell>
          <cell r="C21574" t="str">
            <v>MARIO</v>
          </cell>
          <cell r="D21574" t="str">
            <v>MARTINEZ</v>
          </cell>
          <cell r="E21574" t="str">
            <v>GUERRA</v>
          </cell>
          <cell r="F21574" t="str">
            <v>3232083368</v>
          </cell>
        </row>
        <row r="21575">
          <cell r="A21575" t="str">
            <v>1022978760</v>
          </cell>
          <cell r="B21575" t="str">
            <v>JOSE</v>
          </cell>
          <cell r="C21575" t="str">
            <v>MANUEL</v>
          </cell>
          <cell r="D21575" t="str">
            <v>GACHA</v>
          </cell>
          <cell r="E21575" t="str">
            <v>SERNA</v>
          </cell>
          <cell r="F21575" t="str">
            <v>3125691149</v>
          </cell>
        </row>
        <row r="21576">
          <cell r="A21576" t="str">
            <v>1037625448</v>
          </cell>
          <cell r="B21576" t="str">
            <v>LUIS</v>
          </cell>
          <cell r="C21576" t="str">
            <v>ANGEL</v>
          </cell>
          <cell r="D21576" t="str">
            <v>CORDOBA</v>
          </cell>
          <cell r="E21576" t="str">
            <v>CONTRERAS</v>
          </cell>
          <cell r="F21576" t="str">
            <v>3217681462</v>
          </cell>
        </row>
        <row r="21577">
          <cell r="A21577" t="str">
            <v>79129566</v>
          </cell>
          <cell r="B21577" t="str">
            <v>DAGOBERTO</v>
          </cell>
          <cell r="C21577"/>
          <cell r="D21577" t="str">
            <v>RODRIGUEZ</v>
          </cell>
          <cell r="E21577" t="str">
            <v>MARTINEZ</v>
          </cell>
          <cell r="F21577" t="str">
            <v>3204062981</v>
          </cell>
        </row>
        <row r="21578">
          <cell r="A21578" t="str">
            <v>4065050</v>
          </cell>
          <cell r="B21578" t="str">
            <v>ZENON</v>
          </cell>
          <cell r="C21578" t="str">
            <v>DE JESUS</v>
          </cell>
          <cell r="D21578" t="str">
            <v>CASTELLANOS</v>
          </cell>
          <cell r="E21578"/>
          <cell r="F21578" t="str">
            <v>3118624262</v>
          </cell>
        </row>
        <row r="21579">
          <cell r="A21579" t="str">
            <v>1014198317</v>
          </cell>
          <cell r="B21579" t="str">
            <v>CRISTIAN</v>
          </cell>
          <cell r="C21579" t="str">
            <v>CAMILO</v>
          </cell>
          <cell r="D21579" t="str">
            <v>BAUTISTA</v>
          </cell>
          <cell r="E21579" t="str">
            <v>LOMBANA</v>
          </cell>
          <cell r="F21579" t="str">
            <v>3184096566</v>
          </cell>
        </row>
        <row r="21580">
          <cell r="A21580" t="str">
            <v>11255828</v>
          </cell>
          <cell r="B21580" t="str">
            <v>VICTOR</v>
          </cell>
          <cell r="C21580" t="str">
            <v>HUGO</v>
          </cell>
          <cell r="D21580" t="str">
            <v>MUÑOZ</v>
          </cell>
          <cell r="E21580" t="str">
            <v>MORENO</v>
          </cell>
          <cell r="F21580" t="str">
            <v>3214477375</v>
          </cell>
        </row>
        <row r="21581">
          <cell r="A21581" t="str">
            <v>3085877</v>
          </cell>
          <cell r="B21581" t="str">
            <v>JAIRO</v>
          </cell>
          <cell r="C21581"/>
          <cell r="D21581" t="str">
            <v>CASTILLO</v>
          </cell>
          <cell r="E21581" t="str">
            <v>CRUZ</v>
          </cell>
          <cell r="F21581" t="str">
            <v>3132229304</v>
          </cell>
        </row>
        <row r="21582">
          <cell r="A21582" t="str">
            <v>1003717963</v>
          </cell>
          <cell r="B21582" t="str">
            <v>RAMIRO</v>
          </cell>
          <cell r="C21582" t="str">
            <v>ANTONIO</v>
          </cell>
          <cell r="D21582" t="str">
            <v>LOPEZ</v>
          </cell>
          <cell r="E21582" t="str">
            <v>COGOLLO</v>
          </cell>
          <cell r="F21582" t="str">
            <v>3013353723</v>
          </cell>
        </row>
        <row r="21583">
          <cell r="A21583" t="str">
            <v>1032427579</v>
          </cell>
          <cell r="B21583" t="str">
            <v>JORGE</v>
          </cell>
          <cell r="C21583" t="str">
            <v>ELIECER</v>
          </cell>
          <cell r="D21583" t="str">
            <v>TREJOS</v>
          </cell>
          <cell r="E21583" t="str">
            <v>HOYOS</v>
          </cell>
          <cell r="F21583" t="str">
            <v>3195111717</v>
          </cell>
        </row>
        <row r="21584">
          <cell r="A21584" t="str">
            <v>1005728464</v>
          </cell>
          <cell r="B21584" t="str">
            <v>BELLANIR</v>
          </cell>
          <cell r="C21584"/>
          <cell r="D21584" t="str">
            <v>MORENO</v>
          </cell>
          <cell r="E21584" t="str">
            <v>POLOCHE</v>
          </cell>
          <cell r="F21584" t="str">
            <v>3126777147</v>
          </cell>
        </row>
        <row r="21585">
          <cell r="A21585" t="str">
            <v>1140038</v>
          </cell>
          <cell r="B21585" t="str">
            <v>FABIO</v>
          </cell>
          <cell r="C21585" t="str">
            <v>HERNANDO</v>
          </cell>
          <cell r="D21585" t="str">
            <v>VELANDIA</v>
          </cell>
          <cell r="E21585" t="str">
            <v>COY</v>
          </cell>
          <cell r="F21585" t="str">
            <v>3644567</v>
          </cell>
        </row>
        <row r="21586">
          <cell r="A21586" t="str">
            <v>1026561704</v>
          </cell>
          <cell r="B21586" t="str">
            <v>JUAN</v>
          </cell>
          <cell r="C21586" t="str">
            <v>SEBASTIAN</v>
          </cell>
          <cell r="D21586" t="str">
            <v>MEDINA</v>
          </cell>
          <cell r="E21586" t="str">
            <v>OROZCO</v>
          </cell>
          <cell r="F21586" t="str">
            <v>3132048787</v>
          </cell>
        </row>
        <row r="21587">
          <cell r="A21587" t="str">
            <v>1004377955</v>
          </cell>
          <cell r="B21587" t="str">
            <v>JESUS</v>
          </cell>
          <cell r="C21587" t="str">
            <v>ENRIQUE</v>
          </cell>
          <cell r="D21587" t="str">
            <v>FONSECA</v>
          </cell>
          <cell r="E21587" t="str">
            <v>BOVEA</v>
          </cell>
          <cell r="F21587" t="str">
            <v>3245282124</v>
          </cell>
        </row>
        <row r="21588">
          <cell r="A21588" t="str">
            <v>78710313</v>
          </cell>
          <cell r="B21588" t="str">
            <v>OSCAR</v>
          </cell>
          <cell r="C21588" t="str">
            <v>ENRIQUE</v>
          </cell>
          <cell r="D21588" t="str">
            <v>LOPEZ</v>
          </cell>
          <cell r="E21588" t="str">
            <v>FABRA</v>
          </cell>
          <cell r="F21588" t="str">
            <v>3015225885</v>
          </cell>
        </row>
        <row r="21589">
          <cell r="A21589" t="str">
            <v>1068385976</v>
          </cell>
          <cell r="B21589" t="str">
            <v>LEONARDO</v>
          </cell>
          <cell r="C21589"/>
          <cell r="D21589" t="str">
            <v>BLANCO</v>
          </cell>
          <cell r="E21589" t="str">
            <v>SALAS</v>
          </cell>
          <cell r="F21589" t="str">
            <v>0</v>
          </cell>
        </row>
        <row r="21590">
          <cell r="A21590" t="str">
            <v>1003343612</v>
          </cell>
          <cell r="B21590" t="str">
            <v>JHON</v>
          </cell>
          <cell r="C21590" t="str">
            <v>JAIRO</v>
          </cell>
          <cell r="D21590" t="str">
            <v>BURGOS</v>
          </cell>
          <cell r="E21590" t="str">
            <v>HERNANDEZ</v>
          </cell>
          <cell r="F21590" t="str">
            <v>3225766789</v>
          </cell>
        </row>
        <row r="21591">
          <cell r="A21591" t="str">
            <v>84101320</v>
          </cell>
          <cell r="B21591" t="str">
            <v>ROBERTO</v>
          </cell>
          <cell r="C21591" t="str">
            <v>ENRIQUE</v>
          </cell>
          <cell r="D21591" t="str">
            <v>ARMENTA</v>
          </cell>
          <cell r="E21591" t="str">
            <v>PEÑA</v>
          </cell>
          <cell r="F21591" t="str">
            <v>3202301996</v>
          </cell>
        </row>
        <row r="21592">
          <cell r="A21592" t="str">
            <v>17529166</v>
          </cell>
          <cell r="B21592" t="str">
            <v>ALIRIO</v>
          </cell>
          <cell r="C21592"/>
          <cell r="D21592" t="str">
            <v>PUENTES</v>
          </cell>
          <cell r="E21592" t="str">
            <v>PEREZ</v>
          </cell>
          <cell r="F21592" t="str">
            <v>3232874552</v>
          </cell>
        </row>
        <row r="21593">
          <cell r="A21593" t="str">
            <v>52311877</v>
          </cell>
          <cell r="B21593" t="str">
            <v>SONIA</v>
          </cell>
          <cell r="C21593" t="str">
            <v>JANNETH</v>
          </cell>
          <cell r="D21593" t="str">
            <v>LOZANO</v>
          </cell>
          <cell r="E21593" t="str">
            <v>GUERRERO</v>
          </cell>
          <cell r="F21593" t="str">
            <v>3107960326</v>
          </cell>
        </row>
        <row r="21594">
          <cell r="A21594" t="str">
            <v>1046272061</v>
          </cell>
          <cell r="B21594" t="str">
            <v>LUIS</v>
          </cell>
          <cell r="C21594" t="str">
            <v>GABRIEL</v>
          </cell>
          <cell r="D21594" t="str">
            <v>UTRIA</v>
          </cell>
          <cell r="E21594" t="str">
            <v>VALENCIA</v>
          </cell>
          <cell r="F21594" t="str">
            <v>3144129390</v>
          </cell>
        </row>
        <row r="21595">
          <cell r="A21595" t="str">
            <v>1080420040</v>
          </cell>
          <cell r="B21595" t="str">
            <v>JUAN</v>
          </cell>
          <cell r="C21595" t="str">
            <v>CARLOS</v>
          </cell>
          <cell r="D21595" t="str">
            <v>PORRAS</v>
          </cell>
          <cell r="E21595" t="str">
            <v>LIZCANO</v>
          </cell>
          <cell r="F21595" t="str">
            <v>3012819503</v>
          </cell>
        </row>
        <row r="21596">
          <cell r="A21596" t="str">
            <v>1005660708</v>
          </cell>
          <cell r="B21596" t="str">
            <v>JAMINSON</v>
          </cell>
          <cell r="C21596"/>
          <cell r="D21596" t="str">
            <v>ARIAS</v>
          </cell>
          <cell r="E21596" t="str">
            <v>PATERNINA</v>
          </cell>
          <cell r="F21596" t="str">
            <v>6820703</v>
          </cell>
        </row>
        <row r="21597">
          <cell r="A21597" t="str">
            <v>2984778</v>
          </cell>
          <cell r="B21597" t="str">
            <v>ERNESTO</v>
          </cell>
          <cell r="C21597"/>
          <cell r="D21597" t="str">
            <v>SIERRA</v>
          </cell>
          <cell r="E21597" t="str">
            <v>PACHON</v>
          </cell>
          <cell r="F21597" t="str">
            <v>3138041015</v>
          </cell>
        </row>
        <row r="21598">
          <cell r="A21598" t="str">
            <v>79163762</v>
          </cell>
          <cell r="B21598" t="str">
            <v>JAVIER</v>
          </cell>
          <cell r="C21598" t="str">
            <v>ALONSO</v>
          </cell>
          <cell r="D21598" t="str">
            <v>RUIZ</v>
          </cell>
          <cell r="E21598" t="str">
            <v>GALINDO</v>
          </cell>
          <cell r="F21598" t="str">
            <v>3213774952</v>
          </cell>
        </row>
        <row r="21599">
          <cell r="A21599" t="str">
            <v>1033792771</v>
          </cell>
          <cell r="B21599" t="str">
            <v>JUAN</v>
          </cell>
          <cell r="C21599" t="str">
            <v>CARLOS</v>
          </cell>
          <cell r="D21599" t="str">
            <v>ACOSTA</v>
          </cell>
          <cell r="E21599" t="str">
            <v>GONZALEZ</v>
          </cell>
          <cell r="F21599" t="str">
            <v>3228875832</v>
          </cell>
        </row>
        <row r="21600">
          <cell r="A21600" t="str">
            <v>1192749551</v>
          </cell>
          <cell r="B21600" t="str">
            <v>OMAR</v>
          </cell>
          <cell r="C21600" t="str">
            <v>YESID</v>
          </cell>
          <cell r="D21600" t="str">
            <v>GONZALEZ</v>
          </cell>
          <cell r="E21600" t="str">
            <v>PEÑA</v>
          </cell>
          <cell r="F21600" t="str">
            <v>3227017344</v>
          </cell>
        </row>
        <row r="21601">
          <cell r="A21601" t="str">
            <v>8527019</v>
          </cell>
          <cell r="B21601" t="str">
            <v>EIMER</v>
          </cell>
          <cell r="C21601" t="str">
            <v>DAVID</v>
          </cell>
          <cell r="D21601" t="str">
            <v>BOLAÑO</v>
          </cell>
          <cell r="E21601" t="str">
            <v>PALACIO</v>
          </cell>
          <cell r="F21601" t="str">
            <v>3022348980</v>
          </cell>
        </row>
        <row r="21602">
          <cell r="A21602" t="str">
            <v>79741722</v>
          </cell>
          <cell r="B21602" t="str">
            <v>CARLOS</v>
          </cell>
          <cell r="C21602" t="str">
            <v>ALBERTO</v>
          </cell>
          <cell r="D21602" t="str">
            <v>GIL</v>
          </cell>
          <cell r="E21602" t="str">
            <v>MEJIA</v>
          </cell>
          <cell r="F21602" t="str">
            <v>3133421776</v>
          </cell>
        </row>
        <row r="21603">
          <cell r="A21603" t="str">
            <v>1023923255</v>
          </cell>
          <cell r="B21603" t="str">
            <v>DIEGO</v>
          </cell>
          <cell r="C21603" t="str">
            <v>ANDRES</v>
          </cell>
          <cell r="D21603" t="str">
            <v>MALAVER</v>
          </cell>
          <cell r="E21603" t="str">
            <v>GOMEZ</v>
          </cell>
          <cell r="F21603" t="str">
            <v>3227167348</v>
          </cell>
        </row>
        <row r="21604">
          <cell r="A21604" t="str">
            <v>1054568115</v>
          </cell>
          <cell r="B21604" t="str">
            <v>JORGE</v>
          </cell>
          <cell r="C21604" t="str">
            <v>ANDRES</v>
          </cell>
          <cell r="D21604" t="str">
            <v>GRAJALES</v>
          </cell>
          <cell r="E21604" t="str">
            <v>MAFLA</v>
          </cell>
          <cell r="F21604" t="str">
            <v>3125235687</v>
          </cell>
        </row>
        <row r="21605">
          <cell r="A21605" t="str">
            <v>19489524</v>
          </cell>
          <cell r="B21605" t="str">
            <v>JOSE</v>
          </cell>
          <cell r="C21605" t="str">
            <v>MAURICIO</v>
          </cell>
          <cell r="D21605" t="str">
            <v>RUIZ</v>
          </cell>
          <cell r="E21605" t="str">
            <v>ROMERO</v>
          </cell>
          <cell r="F21605" t="str">
            <v>3153450801</v>
          </cell>
        </row>
        <row r="21606">
          <cell r="A21606" t="str">
            <v>91462840</v>
          </cell>
          <cell r="B21606" t="str">
            <v>LUIS</v>
          </cell>
          <cell r="C21606" t="str">
            <v>EMILIO</v>
          </cell>
          <cell r="D21606" t="str">
            <v>CUADROS</v>
          </cell>
          <cell r="E21606" t="str">
            <v>RINCON</v>
          </cell>
          <cell r="F21606" t="str">
            <v>5701266</v>
          </cell>
        </row>
        <row r="21607">
          <cell r="A21607" t="str">
            <v>1000774355</v>
          </cell>
          <cell r="B21607" t="str">
            <v>JHON</v>
          </cell>
          <cell r="C21607" t="str">
            <v>ESTIVEN</v>
          </cell>
          <cell r="D21607" t="str">
            <v>CAMELO</v>
          </cell>
          <cell r="E21607" t="str">
            <v>SANABRIA</v>
          </cell>
          <cell r="F21607" t="str">
            <v>3214427894</v>
          </cell>
        </row>
        <row r="21608">
          <cell r="A21608" t="str">
            <v>1024542846</v>
          </cell>
          <cell r="B21608" t="str">
            <v>ALEXANDER</v>
          </cell>
          <cell r="C21608"/>
          <cell r="D21608" t="str">
            <v>CRUZ</v>
          </cell>
          <cell r="E21608" t="str">
            <v>RODRIGUEZ</v>
          </cell>
          <cell r="F21608" t="str">
            <v>3217148808</v>
          </cell>
        </row>
        <row r="21609">
          <cell r="A21609" t="str">
            <v>1067860024</v>
          </cell>
          <cell r="B21609" t="str">
            <v>LUIS</v>
          </cell>
          <cell r="C21609" t="str">
            <v>ALFREDO</v>
          </cell>
          <cell r="D21609" t="str">
            <v>DIAZ</v>
          </cell>
          <cell r="E21609" t="str">
            <v>CORDERO</v>
          </cell>
          <cell r="F21609" t="str">
            <v>3218825321</v>
          </cell>
        </row>
        <row r="21610">
          <cell r="A21610" t="str">
            <v>1120386242</v>
          </cell>
          <cell r="B21610" t="str">
            <v>JOSE</v>
          </cell>
          <cell r="C21610" t="str">
            <v>FERNANDO</v>
          </cell>
          <cell r="D21610" t="str">
            <v>ACOSTA</v>
          </cell>
          <cell r="E21610" t="str">
            <v>SANCHEZ</v>
          </cell>
          <cell r="F21610" t="str">
            <v>3133574063</v>
          </cell>
        </row>
        <row r="21611">
          <cell r="A21611" t="str">
            <v>1067852345</v>
          </cell>
          <cell r="B21611" t="str">
            <v>MAYRA</v>
          </cell>
          <cell r="C21611" t="str">
            <v>FLOR</v>
          </cell>
          <cell r="D21611" t="str">
            <v>BARBA</v>
          </cell>
          <cell r="E21611" t="str">
            <v>JARAMILLO</v>
          </cell>
          <cell r="F21611" t="str">
            <v>3102608682</v>
          </cell>
        </row>
        <row r="21612">
          <cell r="A21612" t="str">
            <v>1000856690</v>
          </cell>
          <cell r="B21612" t="str">
            <v>GIOVANY</v>
          </cell>
          <cell r="C21612" t="str">
            <v>ANDRES</v>
          </cell>
          <cell r="D21612" t="str">
            <v>NAVARRETE</v>
          </cell>
          <cell r="E21612" t="str">
            <v>ROA</v>
          </cell>
          <cell r="F21612" t="str">
            <v>3228402950</v>
          </cell>
        </row>
        <row r="21613">
          <cell r="A21613" t="str">
            <v>1032405761</v>
          </cell>
          <cell r="B21613" t="str">
            <v>WILSON</v>
          </cell>
          <cell r="C21613" t="str">
            <v>ALEXANDER</v>
          </cell>
          <cell r="D21613" t="str">
            <v>MONTAÑA</v>
          </cell>
          <cell r="E21613" t="str">
            <v>SANABRIA</v>
          </cell>
          <cell r="F21613" t="str">
            <v>7720375</v>
          </cell>
        </row>
        <row r="21614">
          <cell r="A21614" t="str">
            <v>38196250</v>
          </cell>
          <cell r="B21614" t="str">
            <v>GLORIA</v>
          </cell>
          <cell r="C21614" t="str">
            <v>ESNEDA</v>
          </cell>
          <cell r="D21614" t="str">
            <v>TRUJILLO</v>
          </cell>
          <cell r="E21614" t="str">
            <v>GARCIA</v>
          </cell>
          <cell r="F21614" t="str">
            <v>9047888</v>
          </cell>
        </row>
        <row r="21615">
          <cell r="A21615" t="str">
            <v>1110506150</v>
          </cell>
          <cell r="B21615" t="str">
            <v>LUIS</v>
          </cell>
          <cell r="C21615" t="str">
            <v>CARLOS</v>
          </cell>
          <cell r="D21615" t="str">
            <v>PALMA</v>
          </cell>
          <cell r="E21615" t="str">
            <v>POLOCHE</v>
          </cell>
          <cell r="F21615" t="str">
            <v>3138598044</v>
          </cell>
        </row>
        <row r="21616">
          <cell r="A21616" t="str">
            <v>1007710398</v>
          </cell>
          <cell r="B21616" t="str">
            <v>JELBER</v>
          </cell>
          <cell r="C21616"/>
          <cell r="D21616" t="str">
            <v>RONDON</v>
          </cell>
          <cell r="E21616" t="str">
            <v>RIVAS</v>
          </cell>
          <cell r="F21616" t="str">
            <v>0</v>
          </cell>
        </row>
        <row r="21617">
          <cell r="A21617" t="str">
            <v>1023880288</v>
          </cell>
          <cell r="B21617" t="str">
            <v>LUIS</v>
          </cell>
          <cell r="C21617" t="str">
            <v>ARMANDO</v>
          </cell>
          <cell r="D21617" t="str">
            <v>ALAPE</v>
          </cell>
          <cell r="E21617" t="str">
            <v>TORRES</v>
          </cell>
          <cell r="F21617" t="str">
            <v>3112139708</v>
          </cell>
        </row>
        <row r="21618">
          <cell r="A21618" t="str">
            <v>1106773948</v>
          </cell>
          <cell r="B21618" t="str">
            <v>OSCAR</v>
          </cell>
          <cell r="C21618" t="str">
            <v>WILLIAM</v>
          </cell>
          <cell r="D21618" t="str">
            <v>MONTIEL</v>
          </cell>
          <cell r="E21618" t="str">
            <v>TAPIERO</v>
          </cell>
          <cell r="F21618" t="str">
            <v>3107033474</v>
          </cell>
        </row>
        <row r="21619">
          <cell r="A21619" t="str">
            <v>1108454775</v>
          </cell>
          <cell r="B21619" t="str">
            <v>LUIS</v>
          </cell>
          <cell r="C21619" t="str">
            <v>CARLOS</v>
          </cell>
          <cell r="D21619" t="str">
            <v>ZAMORA</v>
          </cell>
          <cell r="E21619" t="str">
            <v>URQUIJO</v>
          </cell>
          <cell r="F21619" t="str">
            <v>3209945885</v>
          </cell>
        </row>
        <row r="21620">
          <cell r="A21620" t="str">
            <v>1124080359</v>
          </cell>
          <cell r="B21620" t="str">
            <v>HEYERMAN</v>
          </cell>
          <cell r="C21620" t="str">
            <v>JESUS</v>
          </cell>
          <cell r="D21620" t="str">
            <v>LOPEZ</v>
          </cell>
          <cell r="E21620" t="str">
            <v>DIAZ</v>
          </cell>
          <cell r="F21620" t="str">
            <v>3041030671</v>
          </cell>
        </row>
        <row r="21621">
          <cell r="A21621" t="str">
            <v>1065637067</v>
          </cell>
          <cell r="B21621" t="str">
            <v>ANDRES</v>
          </cell>
          <cell r="C21621" t="str">
            <v>FELIPE</v>
          </cell>
          <cell r="D21621" t="str">
            <v>MENDOZA</v>
          </cell>
          <cell r="E21621" t="str">
            <v>RIOS</v>
          </cell>
          <cell r="F21621" t="str">
            <v>3014673976</v>
          </cell>
        </row>
        <row r="21622">
          <cell r="A21622" t="str">
            <v>17901908</v>
          </cell>
          <cell r="B21622" t="str">
            <v>WILVER</v>
          </cell>
          <cell r="C21622"/>
          <cell r="D21622" t="str">
            <v>ALGARIN</v>
          </cell>
          <cell r="E21622" t="str">
            <v>ROSADO</v>
          </cell>
          <cell r="F21622" t="str">
            <v>3218747027</v>
          </cell>
        </row>
        <row r="21623">
          <cell r="A21623" t="str">
            <v>79561464</v>
          </cell>
          <cell r="B21623" t="str">
            <v>FERMIN</v>
          </cell>
          <cell r="C21623"/>
          <cell r="D21623" t="str">
            <v>RAMIREZ</v>
          </cell>
          <cell r="E21623" t="str">
            <v>CASTRO</v>
          </cell>
          <cell r="F21623" t="str">
            <v>9021187</v>
          </cell>
        </row>
        <row r="21624">
          <cell r="A21624" t="str">
            <v>7350913</v>
          </cell>
          <cell r="B21624" t="str">
            <v>TITO</v>
          </cell>
          <cell r="C21624" t="str">
            <v>GABRIEL</v>
          </cell>
          <cell r="D21624" t="str">
            <v>CARRILLO</v>
          </cell>
          <cell r="E21624" t="str">
            <v>GOMEZ</v>
          </cell>
          <cell r="F21624" t="str">
            <v>3142997421</v>
          </cell>
        </row>
        <row r="21625">
          <cell r="A21625" t="str">
            <v>80927688</v>
          </cell>
          <cell r="B21625" t="str">
            <v>ANDRES</v>
          </cell>
          <cell r="C21625" t="str">
            <v>FERNANDO</v>
          </cell>
          <cell r="D21625" t="str">
            <v>CORTES</v>
          </cell>
          <cell r="E21625" t="str">
            <v>MORENO</v>
          </cell>
          <cell r="F21625" t="str">
            <v>3227293263</v>
          </cell>
        </row>
        <row r="21626">
          <cell r="A21626" t="str">
            <v>1058038848</v>
          </cell>
          <cell r="B21626" t="str">
            <v>DARLY</v>
          </cell>
          <cell r="C21626" t="str">
            <v>GINETH</v>
          </cell>
          <cell r="D21626" t="str">
            <v>SAENZ</v>
          </cell>
          <cell r="E21626" t="str">
            <v>ROMAN</v>
          </cell>
          <cell r="F21626" t="str">
            <v>3145008472</v>
          </cell>
        </row>
        <row r="21627">
          <cell r="A21627" t="str">
            <v>52482375</v>
          </cell>
          <cell r="B21627" t="str">
            <v>MIRYAM</v>
          </cell>
          <cell r="C21627"/>
          <cell r="D21627" t="str">
            <v>BARRERA</v>
          </cell>
          <cell r="E21627" t="str">
            <v>BOLIVAR</v>
          </cell>
          <cell r="F21627" t="str">
            <v>0</v>
          </cell>
        </row>
        <row r="21628">
          <cell r="A21628" t="str">
            <v>1007718540</v>
          </cell>
          <cell r="B21628" t="str">
            <v>ANDRES</v>
          </cell>
          <cell r="C21628" t="str">
            <v>DAVID</v>
          </cell>
          <cell r="D21628" t="str">
            <v>MOLINA</v>
          </cell>
          <cell r="E21628" t="str">
            <v>NIETO</v>
          </cell>
          <cell r="F21628" t="str">
            <v>3142241199</v>
          </cell>
        </row>
        <row r="21629">
          <cell r="A21629" t="str">
            <v>53168117</v>
          </cell>
          <cell r="B21629" t="str">
            <v>HELENA</v>
          </cell>
          <cell r="C21629" t="str">
            <v>MARCELA</v>
          </cell>
          <cell r="D21629" t="str">
            <v>BELTRAN</v>
          </cell>
          <cell r="E21629" t="str">
            <v>SOSA</v>
          </cell>
          <cell r="F21629" t="str">
            <v>3103117021</v>
          </cell>
        </row>
        <row r="21630">
          <cell r="A21630" t="str">
            <v>1056592033</v>
          </cell>
          <cell r="B21630" t="str">
            <v>EDWIN</v>
          </cell>
          <cell r="C21630" t="str">
            <v>SEBASTIAN</v>
          </cell>
          <cell r="D21630" t="str">
            <v>SUAREZ</v>
          </cell>
          <cell r="E21630" t="str">
            <v>MARTINEZ</v>
          </cell>
          <cell r="F21630" t="str">
            <v>3115208348</v>
          </cell>
        </row>
        <row r="21631">
          <cell r="A21631" t="str">
            <v>1022357838</v>
          </cell>
          <cell r="B21631" t="str">
            <v>VIVIANA</v>
          </cell>
          <cell r="C21631"/>
          <cell r="D21631" t="str">
            <v>ROA</v>
          </cell>
          <cell r="E21631" t="str">
            <v>NIÑO</v>
          </cell>
          <cell r="F21631" t="str">
            <v>3144606682</v>
          </cell>
        </row>
        <row r="21632">
          <cell r="A21632" t="str">
            <v>1003481901</v>
          </cell>
          <cell r="B21632" t="str">
            <v>ISIDRO</v>
          </cell>
          <cell r="C21632"/>
          <cell r="D21632" t="str">
            <v>MORENO</v>
          </cell>
          <cell r="E21632" t="str">
            <v>CASTILLO</v>
          </cell>
          <cell r="F21632" t="str">
            <v>0</v>
          </cell>
        </row>
        <row r="21633">
          <cell r="A21633" t="str">
            <v>1019074051</v>
          </cell>
          <cell r="B21633" t="str">
            <v>JOHAM</v>
          </cell>
          <cell r="C21633" t="str">
            <v>STEVEN</v>
          </cell>
          <cell r="D21633" t="str">
            <v>GONZALEZ</v>
          </cell>
          <cell r="E21633" t="str">
            <v>PIRAVAGUEN</v>
          </cell>
          <cell r="F21633" t="str">
            <v>3022342572</v>
          </cell>
        </row>
        <row r="21634">
          <cell r="A21634" t="str">
            <v>1007295455</v>
          </cell>
          <cell r="B21634" t="str">
            <v>LUZ</v>
          </cell>
          <cell r="C21634" t="str">
            <v>ADRIANA</v>
          </cell>
          <cell r="D21634" t="str">
            <v>CASTRO</v>
          </cell>
          <cell r="E21634" t="str">
            <v>MONCADA</v>
          </cell>
          <cell r="F21634" t="str">
            <v>3209829858</v>
          </cell>
        </row>
        <row r="21635">
          <cell r="A21635" t="str">
            <v>1006455005</v>
          </cell>
          <cell r="B21635" t="str">
            <v>SINDI</v>
          </cell>
          <cell r="C21635" t="str">
            <v>PAOLA</v>
          </cell>
          <cell r="D21635" t="str">
            <v>NIÑO</v>
          </cell>
          <cell r="E21635" t="str">
            <v>OCHOA</v>
          </cell>
          <cell r="F21635" t="str">
            <v>3001770374</v>
          </cell>
        </row>
        <row r="21636">
          <cell r="A21636" t="str">
            <v>1042463567</v>
          </cell>
          <cell r="B21636" t="str">
            <v>JORGE</v>
          </cell>
          <cell r="C21636" t="str">
            <v>ANDRES</v>
          </cell>
          <cell r="D21636" t="str">
            <v>ECHEVERRIA</v>
          </cell>
          <cell r="E21636" t="str">
            <v>SERPA</v>
          </cell>
          <cell r="F21636" t="str">
            <v>3238106976</v>
          </cell>
        </row>
        <row r="21637">
          <cell r="A21637" t="str">
            <v>1000972863</v>
          </cell>
          <cell r="B21637" t="str">
            <v>DIEGO</v>
          </cell>
          <cell r="C21637" t="str">
            <v>ALEJANDRO</v>
          </cell>
          <cell r="D21637" t="str">
            <v>PEÑA</v>
          </cell>
          <cell r="E21637" t="str">
            <v>PEREZ</v>
          </cell>
          <cell r="F21637" t="str">
            <v>3193497619</v>
          </cell>
        </row>
        <row r="21638">
          <cell r="A21638" t="str">
            <v>20916988</v>
          </cell>
          <cell r="B21638" t="str">
            <v>ESTELA</v>
          </cell>
          <cell r="C21638"/>
          <cell r="D21638" t="str">
            <v>ARIAS</v>
          </cell>
          <cell r="E21638" t="str">
            <v>AGUILERA</v>
          </cell>
          <cell r="F21638" t="str">
            <v>8905922</v>
          </cell>
        </row>
        <row r="21639">
          <cell r="A21639" t="str">
            <v>1007430178</v>
          </cell>
          <cell r="B21639" t="str">
            <v>DIOMEDES</v>
          </cell>
          <cell r="C21639"/>
          <cell r="D21639" t="str">
            <v>AGRAY</v>
          </cell>
          <cell r="E21639" t="str">
            <v>AGRAY</v>
          </cell>
          <cell r="F21639" t="str">
            <v>3005312957</v>
          </cell>
        </row>
        <row r="21640">
          <cell r="A21640" t="str">
            <v>11413529</v>
          </cell>
          <cell r="B21640" t="str">
            <v>WILLIAM</v>
          </cell>
          <cell r="C21640" t="str">
            <v>CHESPHIER</v>
          </cell>
          <cell r="D21640" t="str">
            <v>CRUZ</v>
          </cell>
          <cell r="E21640" t="str">
            <v>ROJAS</v>
          </cell>
          <cell r="F21640" t="str">
            <v>3025179636</v>
          </cell>
        </row>
        <row r="21641">
          <cell r="A21641" t="str">
            <v>1062676284</v>
          </cell>
          <cell r="B21641" t="str">
            <v>SOFI</v>
          </cell>
          <cell r="C21641" t="str">
            <v>MARIA</v>
          </cell>
          <cell r="D21641" t="str">
            <v>CORREA</v>
          </cell>
          <cell r="E21641" t="str">
            <v>TORRES</v>
          </cell>
          <cell r="F21641" t="str">
            <v>3106303147</v>
          </cell>
        </row>
        <row r="21642">
          <cell r="A21642" t="str">
            <v>51922029</v>
          </cell>
          <cell r="B21642" t="str">
            <v>MARIA</v>
          </cell>
          <cell r="C21642" t="str">
            <v>DIOSELINA</v>
          </cell>
          <cell r="D21642" t="str">
            <v>AREVALO</v>
          </cell>
          <cell r="E21642" t="str">
            <v>MALAGON</v>
          </cell>
          <cell r="F21642" t="str">
            <v>3017133159</v>
          </cell>
        </row>
        <row r="21643">
          <cell r="A21643" t="str">
            <v>1019020038</v>
          </cell>
          <cell r="B21643" t="str">
            <v>ALEJANDRA</v>
          </cell>
          <cell r="C21643" t="str">
            <v>SOLANY</v>
          </cell>
          <cell r="D21643" t="str">
            <v>MANRIQUE</v>
          </cell>
          <cell r="E21643" t="str">
            <v>MARTINEZ</v>
          </cell>
          <cell r="F21643" t="str">
            <v>0</v>
          </cell>
        </row>
        <row r="21644">
          <cell r="A21644" t="str">
            <v>1020823383</v>
          </cell>
          <cell r="B21644" t="str">
            <v>MIGUEL</v>
          </cell>
          <cell r="C21644" t="str">
            <v>ANGEL</v>
          </cell>
          <cell r="D21644" t="str">
            <v>MOLINA</v>
          </cell>
          <cell r="E21644"/>
          <cell r="F21644" t="str">
            <v>3106915521</v>
          </cell>
        </row>
        <row r="21645">
          <cell r="A21645" t="str">
            <v>1012364911</v>
          </cell>
          <cell r="B21645" t="str">
            <v>JEIBER</v>
          </cell>
          <cell r="C21645"/>
          <cell r="D21645" t="str">
            <v>JIMENEZ</v>
          </cell>
          <cell r="E21645" t="str">
            <v>SUAREZ</v>
          </cell>
          <cell r="F21645" t="str">
            <v>3107568717</v>
          </cell>
        </row>
        <row r="21646">
          <cell r="A21646" t="str">
            <v>3134925</v>
          </cell>
          <cell r="B21646" t="str">
            <v>JAIRO</v>
          </cell>
          <cell r="C21646"/>
          <cell r="D21646" t="str">
            <v>GIRALDO</v>
          </cell>
          <cell r="E21646" t="str">
            <v>MOTTA</v>
          </cell>
          <cell r="F21646" t="str">
            <v>3203271750</v>
          </cell>
        </row>
        <row r="21647">
          <cell r="A21647" t="str">
            <v>1010164677</v>
          </cell>
          <cell r="B21647" t="str">
            <v>JULIO</v>
          </cell>
          <cell r="C21647" t="str">
            <v>CESAR</v>
          </cell>
          <cell r="D21647" t="str">
            <v>DOMINGUEZ</v>
          </cell>
          <cell r="E21647" t="str">
            <v>FERNANDEZ</v>
          </cell>
          <cell r="F21647" t="str">
            <v>3143823103</v>
          </cell>
        </row>
        <row r="21648">
          <cell r="A21648" t="str">
            <v>1143124532</v>
          </cell>
          <cell r="B21648" t="str">
            <v>GUISELLA</v>
          </cell>
          <cell r="C21648" t="str">
            <v>ESMERALDA</v>
          </cell>
          <cell r="D21648" t="str">
            <v>GOMEZ</v>
          </cell>
          <cell r="E21648" t="str">
            <v>GUERRERO</v>
          </cell>
          <cell r="F21648" t="str">
            <v>3015090765</v>
          </cell>
        </row>
        <row r="21649">
          <cell r="A21649" t="str">
            <v>1024587589</v>
          </cell>
          <cell r="B21649" t="str">
            <v>JUAN</v>
          </cell>
          <cell r="C21649" t="str">
            <v>DAVID</v>
          </cell>
          <cell r="D21649" t="str">
            <v>FLOREZ</v>
          </cell>
          <cell r="E21649" t="str">
            <v>MOSQUERA</v>
          </cell>
          <cell r="F21649" t="str">
            <v>3052479484</v>
          </cell>
        </row>
        <row r="21650">
          <cell r="A21650" t="str">
            <v>1023011068</v>
          </cell>
          <cell r="B21650" t="str">
            <v>BETHY</v>
          </cell>
          <cell r="C21650" t="str">
            <v>LORENA</v>
          </cell>
          <cell r="D21650" t="str">
            <v>MENDEZ</v>
          </cell>
          <cell r="E21650" t="str">
            <v>PRADA</v>
          </cell>
          <cell r="F21650" t="str">
            <v>3225930239</v>
          </cell>
        </row>
        <row r="21651">
          <cell r="A21651" t="str">
            <v>1000003470</v>
          </cell>
          <cell r="B21651" t="str">
            <v>BRAYAN</v>
          </cell>
          <cell r="C21651" t="str">
            <v>ESTEVAN</v>
          </cell>
          <cell r="D21651" t="str">
            <v>GONZALEZ</v>
          </cell>
          <cell r="E21651" t="str">
            <v>RODRIGUEZ</v>
          </cell>
          <cell r="F21651" t="str">
            <v>3222384645</v>
          </cell>
        </row>
        <row r="21652">
          <cell r="A21652" t="str">
            <v>1087784917</v>
          </cell>
          <cell r="B21652" t="str">
            <v>OSCAR</v>
          </cell>
          <cell r="C21652" t="str">
            <v>GIOVANNY</v>
          </cell>
          <cell r="D21652" t="str">
            <v>ORDOÑEZ</v>
          </cell>
          <cell r="E21652" t="str">
            <v>ORDOÑEZ</v>
          </cell>
          <cell r="F21652" t="str">
            <v>3125135455</v>
          </cell>
        </row>
        <row r="21653">
          <cell r="A21653" t="str">
            <v>1003234741</v>
          </cell>
          <cell r="B21653" t="str">
            <v>CRISTIAN</v>
          </cell>
          <cell r="C21653" t="str">
            <v>ENRIQUE</v>
          </cell>
          <cell r="D21653" t="str">
            <v>ALTAHONA</v>
          </cell>
          <cell r="E21653" t="str">
            <v>TORRECILLA</v>
          </cell>
          <cell r="F21653" t="str">
            <v>3115891787</v>
          </cell>
        </row>
        <row r="21654">
          <cell r="A21654" t="str">
            <v>92261642</v>
          </cell>
          <cell r="B21654" t="str">
            <v>YOEL</v>
          </cell>
          <cell r="C21654" t="str">
            <v>MARSEL</v>
          </cell>
          <cell r="D21654" t="str">
            <v>NOVOA</v>
          </cell>
          <cell r="E21654" t="str">
            <v>CARRASCAL</v>
          </cell>
          <cell r="F21654" t="str">
            <v>3007904855</v>
          </cell>
        </row>
        <row r="21655">
          <cell r="A21655" t="str">
            <v>1019111200</v>
          </cell>
          <cell r="B21655" t="str">
            <v>JUAN</v>
          </cell>
          <cell r="C21655" t="str">
            <v>FELIPE</v>
          </cell>
          <cell r="D21655" t="str">
            <v>VARGAS</v>
          </cell>
          <cell r="E21655" t="str">
            <v>CAMACHO</v>
          </cell>
          <cell r="F21655" t="str">
            <v>4580822</v>
          </cell>
        </row>
        <row r="21656">
          <cell r="A21656" t="str">
            <v>7173219</v>
          </cell>
          <cell r="B21656" t="str">
            <v>MIGUEL</v>
          </cell>
          <cell r="C21656" t="str">
            <v>GERMAN</v>
          </cell>
          <cell r="D21656" t="str">
            <v>SUAREZ</v>
          </cell>
          <cell r="E21656" t="str">
            <v>TRUJILLO</v>
          </cell>
          <cell r="F21656" t="str">
            <v>3144528109</v>
          </cell>
        </row>
        <row r="21657">
          <cell r="A21657" t="str">
            <v>1102890202</v>
          </cell>
          <cell r="B21657" t="str">
            <v>JESUS</v>
          </cell>
          <cell r="C21657" t="str">
            <v>DAVID</v>
          </cell>
          <cell r="D21657" t="str">
            <v>MELENDRES</v>
          </cell>
          <cell r="E21657" t="str">
            <v>PINO</v>
          </cell>
          <cell r="F21657" t="str">
            <v>3114299546</v>
          </cell>
        </row>
        <row r="21658">
          <cell r="A21658" t="str">
            <v>1005566401</v>
          </cell>
          <cell r="B21658" t="str">
            <v>JESUS</v>
          </cell>
          <cell r="C21658" t="str">
            <v>ANDRES</v>
          </cell>
          <cell r="D21658" t="str">
            <v>CARDENAS</v>
          </cell>
          <cell r="E21658" t="str">
            <v>TUIRAN</v>
          </cell>
          <cell r="F21658" t="str">
            <v>3023276161</v>
          </cell>
        </row>
        <row r="21659">
          <cell r="A21659" t="str">
            <v>1070023789</v>
          </cell>
          <cell r="B21659" t="str">
            <v>CAMILO</v>
          </cell>
          <cell r="C21659" t="str">
            <v>ANDRES</v>
          </cell>
          <cell r="D21659" t="str">
            <v>ROJAS</v>
          </cell>
          <cell r="E21659" t="str">
            <v>RODRIGUEZ</v>
          </cell>
          <cell r="F21659" t="str">
            <v>3132693615</v>
          </cell>
        </row>
        <row r="21660">
          <cell r="A21660" t="str">
            <v>52752870</v>
          </cell>
          <cell r="B21660" t="str">
            <v>ERIKA</v>
          </cell>
          <cell r="C21660" t="str">
            <v>PATRICIA</v>
          </cell>
          <cell r="D21660" t="str">
            <v>GUTIERREZ</v>
          </cell>
          <cell r="E21660" t="str">
            <v>MULATO</v>
          </cell>
          <cell r="F21660" t="str">
            <v>3502162563</v>
          </cell>
        </row>
        <row r="21661">
          <cell r="A21661" t="str">
            <v>1082996776</v>
          </cell>
          <cell r="B21661" t="str">
            <v>IDELFONSO</v>
          </cell>
          <cell r="C21661"/>
          <cell r="D21661" t="str">
            <v>CAMARGO</v>
          </cell>
          <cell r="E21661" t="str">
            <v>CASTRO</v>
          </cell>
          <cell r="F21661" t="str">
            <v>3243834801</v>
          </cell>
        </row>
        <row r="21662">
          <cell r="A21662" t="str">
            <v>1024565989</v>
          </cell>
          <cell r="B21662" t="str">
            <v>CRISTHIAN</v>
          </cell>
          <cell r="C21662" t="str">
            <v>CAMILO</v>
          </cell>
          <cell r="D21662" t="str">
            <v>GUEVARA</v>
          </cell>
          <cell r="E21662" t="str">
            <v>HERNANDEZ</v>
          </cell>
          <cell r="F21662" t="str">
            <v>3102536864</v>
          </cell>
        </row>
        <row r="21663">
          <cell r="A21663" t="str">
            <v>85478841</v>
          </cell>
          <cell r="B21663" t="str">
            <v>ISRRAEL</v>
          </cell>
          <cell r="C21663"/>
          <cell r="D21663" t="str">
            <v>MONSALVO</v>
          </cell>
          <cell r="E21663" t="str">
            <v>CUELLO</v>
          </cell>
          <cell r="F21663" t="str">
            <v>5758842</v>
          </cell>
        </row>
        <row r="21664">
          <cell r="A21664" t="str">
            <v>1052732577</v>
          </cell>
          <cell r="B21664" t="str">
            <v>MARCELINO</v>
          </cell>
          <cell r="C21664"/>
          <cell r="D21664" t="str">
            <v>CHICO</v>
          </cell>
          <cell r="E21664" t="str">
            <v>OROZCO</v>
          </cell>
          <cell r="F21664" t="str">
            <v>3015737</v>
          </cell>
        </row>
        <row r="21665">
          <cell r="A21665" t="str">
            <v>1078778538</v>
          </cell>
          <cell r="B21665" t="str">
            <v>DUVAN</v>
          </cell>
          <cell r="C21665" t="str">
            <v>ANDRES</v>
          </cell>
          <cell r="D21665" t="str">
            <v>CAVIEDES</v>
          </cell>
          <cell r="E21665" t="str">
            <v>SANCHEZ</v>
          </cell>
          <cell r="F21665" t="str">
            <v>3215254416</v>
          </cell>
        </row>
        <row r="21666">
          <cell r="A21666" t="str">
            <v>79454024</v>
          </cell>
          <cell r="B21666" t="str">
            <v>JOSE</v>
          </cell>
          <cell r="C21666" t="str">
            <v>ALBERTO</v>
          </cell>
          <cell r="D21666" t="str">
            <v>CESPEDES</v>
          </cell>
          <cell r="E21666" t="str">
            <v>CAGUA</v>
          </cell>
          <cell r="F21666" t="str">
            <v>3115365858</v>
          </cell>
        </row>
        <row r="21667">
          <cell r="A21667" t="str">
            <v>4816495</v>
          </cell>
          <cell r="B21667" t="str">
            <v>JOSE</v>
          </cell>
          <cell r="C21667" t="str">
            <v>RAMON</v>
          </cell>
          <cell r="D21667" t="str">
            <v>IBARGUEN</v>
          </cell>
          <cell r="E21667" t="str">
            <v>MORENO</v>
          </cell>
          <cell r="F21667" t="str">
            <v>7798795</v>
          </cell>
        </row>
        <row r="21668">
          <cell r="A21668" t="str">
            <v>17585889</v>
          </cell>
          <cell r="B21668" t="str">
            <v>BRAULIO</v>
          </cell>
          <cell r="C21668" t="str">
            <v>ALBERTO</v>
          </cell>
          <cell r="D21668" t="str">
            <v>FELICIANO</v>
          </cell>
          <cell r="E21668" t="str">
            <v>GONZALEZ</v>
          </cell>
          <cell r="F21668" t="str">
            <v>3117715609</v>
          </cell>
        </row>
        <row r="21669">
          <cell r="A21669" t="str">
            <v>8324904</v>
          </cell>
          <cell r="B21669" t="str">
            <v>ISIDRO</v>
          </cell>
          <cell r="C21669" t="str">
            <v>JOSE</v>
          </cell>
          <cell r="D21669" t="str">
            <v>MENDEZ</v>
          </cell>
          <cell r="E21669" t="str">
            <v>PEREZ</v>
          </cell>
          <cell r="F21669" t="str">
            <v>3207677079</v>
          </cell>
        </row>
        <row r="21670">
          <cell r="A21670" t="str">
            <v>93154548</v>
          </cell>
          <cell r="B21670" t="str">
            <v>LIBARDO</v>
          </cell>
          <cell r="C21670"/>
          <cell r="D21670" t="str">
            <v>TOLE</v>
          </cell>
          <cell r="E21670" t="str">
            <v>YATE</v>
          </cell>
          <cell r="F21670" t="str">
            <v>4519058</v>
          </cell>
        </row>
        <row r="21671">
          <cell r="A21671" t="str">
            <v>79870385</v>
          </cell>
          <cell r="B21671" t="str">
            <v>LUIS</v>
          </cell>
          <cell r="C21671" t="str">
            <v>EDUARDO</v>
          </cell>
          <cell r="D21671" t="str">
            <v>MORENO</v>
          </cell>
          <cell r="E21671" t="str">
            <v>COBA</v>
          </cell>
          <cell r="F21671" t="str">
            <v>3208129848</v>
          </cell>
        </row>
        <row r="21672">
          <cell r="A21672" t="str">
            <v>1193556411</v>
          </cell>
          <cell r="B21672" t="str">
            <v>BLADIMIR</v>
          </cell>
          <cell r="C21672"/>
          <cell r="D21672" t="str">
            <v>CORDOBA</v>
          </cell>
          <cell r="E21672" t="str">
            <v>MERCADO</v>
          </cell>
          <cell r="F21672" t="str">
            <v>3003196717</v>
          </cell>
        </row>
        <row r="21673">
          <cell r="A21673" t="str">
            <v>79824549</v>
          </cell>
          <cell r="B21673" t="str">
            <v>RUBEN</v>
          </cell>
          <cell r="C21673" t="str">
            <v>DARIO</v>
          </cell>
          <cell r="D21673" t="str">
            <v>REYES</v>
          </cell>
          <cell r="E21673" t="str">
            <v>CORRIALES</v>
          </cell>
          <cell r="F21673" t="str">
            <v>3002701245</v>
          </cell>
        </row>
        <row r="21674">
          <cell r="A21674" t="str">
            <v>1071352009</v>
          </cell>
          <cell r="B21674" t="str">
            <v>NARDI</v>
          </cell>
          <cell r="C21674" t="str">
            <v>JOSE</v>
          </cell>
          <cell r="D21674" t="str">
            <v>PETRO</v>
          </cell>
          <cell r="E21674" t="str">
            <v>GOMEZ</v>
          </cell>
          <cell r="F21674" t="str">
            <v>3106100589</v>
          </cell>
        </row>
        <row r="21675">
          <cell r="A21675" t="str">
            <v>1109841365</v>
          </cell>
          <cell r="B21675" t="str">
            <v>JORGE</v>
          </cell>
          <cell r="C21675" t="str">
            <v>HERMIDES</v>
          </cell>
          <cell r="D21675" t="str">
            <v>VIUCHE</v>
          </cell>
          <cell r="E21675" t="str">
            <v>VIDAL</v>
          </cell>
          <cell r="F21675" t="str">
            <v>3124184861</v>
          </cell>
        </row>
        <row r="21676">
          <cell r="A21676" t="str">
            <v>80138734</v>
          </cell>
          <cell r="B21676" t="str">
            <v>JOSE</v>
          </cell>
          <cell r="C21676" t="str">
            <v>JULIAN</v>
          </cell>
          <cell r="D21676" t="str">
            <v>RENDON</v>
          </cell>
          <cell r="E21676" t="str">
            <v>MARTINEZ</v>
          </cell>
          <cell r="F21676" t="str">
            <v>3003077810</v>
          </cell>
        </row>
        <row r="21677">
          <cell r="A21677" t="str">
            <v>14324101</v>
          </cell>
          <cell r="B21677" t="str">
            <v>JHON</v>
          </cell>
          <cell r="C21677" t="str">
            <v>ALEXANDER</v>
          </cell>
          <cell r="D21677" t="str">
            <v>ZARATE</v>
          </cell>
          <cell r="E21677" t="str">
            <v>PERDOMO</v>
          </cell>
          <cell r="F21677" t="str">
            <v>3126189200</v>
          </cell>
        </row>
        <row r="21678">
          <cell r="A21678" t="str">
            <v>1063148227</v>
          </cell>
          <cell r="B21678" t="str">
            <v>JORGE</v>
          </cell>
          <cell r="C21678" t="str">
            <v>LUIS</v>
          </cell>
          <cell r="D21678" t="str">
            <v>GUERRA</v>
          </cell>
          <cell r="E21678" t="str">
            <v>AVILA</v>
          </cell>
          <cell r="F21678" t="str">
            <v>3126572741</v>
          </cell>
        </row>
        <row r="21679">
          <cell r="A21679" t="str">
            <v>1033749487</v>
          </cell>
          <cell r="B21679" t="str">
            <v>ALEXANDER</v>
          </cell>
          <cell r="C21679"/>
          <cell r="D21679" t="str">
            <v>BERMUDEZ</v>
          </cell>
          <cell r="E21679" t="str">
            <v>BUENO</v>
          </cell>
          <cell r="F21679" t="str">
            <v>3133433974</v>
          </cell>
        </row>
        <row r="21680">
          <cell r="A21680" t="str">
            <v>18395521</v>
          </cell>
          <cell r="B21680" t="str">
            <v>JUAN</v>
          </cell>
          <cell r="C21680" t="str">
            <v>PABLO</v>
          </cell>
          <cell r="D21680" t="str">
            <v>MUÑOZ</v>
          </cell>
          <cell r="E21680" t="str">
            <v>ORTIZ</v>
          </cell>
          <cell r="F21680" t="str">
            <v>3014728397</v>
          </cell>
        </row>
        <row r="21681">
          <cell r="A21681" t="str">
            <v>85461838</v>
          </cell>
          <cell r="B21681" t="str">
            <v>FRANKLIN</v>
          </cell>
          <cell r="C21681" t="str">
            <v>ANTONIO</v>
          </cell>
          <cell r="D21681" t="str">
            <v>ORELLANO</v>
          </cell>
          <cell r="E21681"/>
          <cell r="F21681" t="str">
            <v>3222215877</v>
          </cell>
        </row>
        <row r="21682">
          <cell r="A21682" t="str">
            <v>79156824</v>
          </cell>
          <cell r="B21682" t="str">
            <v>HUGO</v>
          </cell>
          <cell r="C21682" t="str">
            <v>ERNESTO</v>
          </cell>
          <cell r="D21682" t="str">
            <v>BARRERA</v>
          </cell>
          <cell r="E21682" t="str">
            <v>CAMPOS</v>
          </cell>
          <cell r="F21682" t="str">
            <v>4808241</v>
          </cell>
        </row>
        <row r="21683">
          <cell r="A21683" t="str">
            <v>80394152</v>
          </cell>
          <cell r="B21683" t="str">
            <v>JAIRO</v>
          </cell>
          <cell r="C21683" t="str">
            <v>ALBERTO</v>
          </cell>
          <cell r="D21683" t="str">
            <v>FERNANDEZ</v>
          </cell>
          <cell r="E21683" t="str">
            <v>RODRIGUEZ</v>
          </cell>
          <cell r="F21683" t="str">
            <v>3214159461</v>
          </cell>
        </row>
        <row r="21684">
          <cell r="A21684" t="str">
            <v>1128624946</v>
          </cell>
          <cell r="B21684" t="str">
            <v>JHORLY</v>
          </cell>
          <cell r="C21684"/>
          <cell r="D21684" t="str">
            <v>VARELA</v>
          </cell>
          <cell r="E21684" t="str">
            <v>ANDRADE</v>
          </cell>
          <cell r="F21684" t="str">
            <v>3004067029</v>
          </cell>
        </row>
        <row r="21685">
          <cell r="A21685" t="str">
            <v>1030622278</v>
          </cell>
          <cell r="B21685" t="str">
            <v>MICHAEL</v>
          </cell>
          <cell r="C21685" t="str">
            <v>STIVEN</v>
          </cell>
          <cell r="D21685" t="str">
            <v>ESPINOSA</v>
          </cell>
          <cell r="E21685" t="str">
            <v>ARCILA</v>
          </cell>
          <cell r="F21685" t="str">
            <v>3115372770</v>
          </cell>
        </row>
        <row r="21686">
          <cell r="A21686" t="str">
            <v>80129752</v>
          </cell>
          <cell r="B21686" t="str">
            <v>LUIS</v>
          </cell>
          <cell r="C21686" t="str">
            <v>ALEXANDER</v>
          </cell>
          <cell r="D21686" t="str">
            <v>ROMERO</v>
          </cell>
          <cell r="E21686" t="str">
            <v>MARROQUIN</v>
          </cell>
          <cell r="F21686" t="str">
            <v>3053340793</v>
          </cell>
        </row>
        <row r="21687">
          <cell r="A21687" t="str">
            <v>79131421</v>
          </cell>
          <cell r="B21687" t="str">
            <v>MANUEL</v>
          </cell>
          <cell r="C21687" t="str">
            <v>FRANCISCO</v>
          </cell>
          <cell r="D21687" t="str">
            <v>AVILA</v>
          </cell>
          <cell r="E21687" t="str">
            <v>CLAVIJO</v>
          </cell>
          <cell r="F21687" t="str">
            <v>3195106056</v>
          </cell>
        </row>
        <row r="21688">
          <cell r="A21688" t="str">
            <v>80394152</v>
          </cell>
          <cell r="B21688" t="str">
            <v>JAIRO</v>
          </cell>
          <cell r="C21688" t="str">
            <v>ALBERTO</v>
          </cell>
          <cell r="D21688" t="str">
            <v>FERNANDEZ</v>
          </cell>
          <cell r="E21688" t="str">
            <v>RODRIGUEZ</v>
          </cell>
          <cell r="F21688" t="str">
            <v>3214159461</v>
          </cell>
        </row>
        <row r="21689">
          <cell r="A21689" t="str">
            <v>1069260131</v>
          </cell>
          <cell r="B21689" t="str">
            <v>WILLIAM</v>
          </cell>
          <cell r="C21689" t="str">
            <v>HERNANDO</v>
          </cell>
          <cell r="D21689" t="str">
            <v>QUINTERO</v>
          </cell>
          <cell r="E21689" t="str">
            <v>QUICHE</v>
          </cell>
          <cell r="F21689" t="str">
            <v>3202376932</v>
          </cell>
        </row>
        <row r="21690">
          <cell r="A21690" t="str">
            <v>1051833264</v>
          </cell>
          <cell r="B21690" t="str">
            <v>LUIS</v>
          </cell>
          <cell r="C21690" t="str">
            <v>FERNANDO</v>
          </cell>
          <cell r="D21690" t="str">
            <v>CASTILLO</v>
          </cell>
          <cell r="E21690" t="str">
            <v>YEPEZ</v>
          </cell>
          <cell r="F21690" t="str">
            <v>3116704642</v>
          </cell>
        </row>
        <row r="21691">
          <cell r="A21691" t="str">
            <v>1010152930</v>
          </cell>
          <cell r="B21691" t="str">
            <v>ALEXANDER</v>
          </cell>
          <cell r="C21691"/>
          <cell r="D21691" t="str">
            <v>LOPEZ</v>
          </cell>
          <cell r="E21691" t="str">
            <v>RODRIGUEZ</v>
          </cell>
          <cell r="F21691" t="str">
            <v>3113832316</v>
          </cell>
        </row>
        <row r="21692">
          <cell r="A21692" t="str">
            <v>80381715</v>
          </cell>
          <cell r="B21692" t="str">
            <v>ESCOLASTICO</v>
          </cell>
          <cell r="C21692"/>
          <cell r="D21692" t="str">
            <v>CHINGATE</v>
          </cell>
          <cell r="E21692" t="str">
            <v>GUTIERREZ</v>
          </cell>
          <cell r="F21692" t="str">
            <v>3213838600</v>
          </cell>
        </row>
        <row r="21693">
          <cell r="A21693" t="str">
            <v>193334</v>
          </cell>
          <cell r="B21693" t="str">
            <v>PABLO</v>
          </cell>
          <cell r="C21693" t="str">
            <v>JOAQUIN</v>
          </cell>
          <cell r="D21693" t="str">
            <v>CASTILLO</v>
          </cell>
          <cell r="E21693" t="str">
            <v>HERRERA</v>
          </cell>
          <cell r="F21693" t="str">
            <v>3114848670</v>
          </cell>
        </row>
        <row r="21694">
          <cell r="A21694" t="str">
            <v>1038770522</v>
          </cell>
          <cell r="B21694" t="str">
            <v>JUAN</v>
          </cell>
          <cell r="C21694" t="str">
            <v>DAVID</v>
          </cell>
          <cell r="D21694" t="str">
            <v>CALLE</v>
          </cell>
          <cell r="E21694" t="str">
            <v>BLANDON</v>
          </cell>
          <cell r="F21694" t="str">
            <v>3147499712</v>
          </cell>
        </row>
        <row r="21695">
          <cell r="A21695" t="str">
            <v>5873556</v>
          </cell>
          <cell r="B21695" t="str">
            <v>GUSTAVO</v>
          </cell>
          <cell r="C21695"/>
          <cell r="D21695" t="str">
            <v>GARCIA</v>
          </cell>
          <cell r="E21695" t="str">
            <v>MANRIQUE</v>
          </cell>
          <cell r="F21695" t="str">
            <v>3107729790</v>
          </cell>
        </row>
        <row r="21696">
          <cell r="A21696" t="str">
            <v>1023913757</v>
          </cell>
          <cell r="B21696" t="str">
            <v>JESUS</v>
          </cell>
          <cell r="C21696" t="str">
            <v>ARNALDO</v>
          </cell>
          <cell r="D21696" t="str">
            <v>ALAPE</v>
          </cell>
          <cell r="E21696" t="str">
            <v>BERMUDEZ</v>
          </cell>
          <cell r="F21696" t="str">
            <v>3132852704</v>
          </cell>
        </row>
        <row r="21697">
          <cell r="A21697" t="str">
            <v>1012318648</v>
          </cell>
          <cell r="B21697" t="str">
            <v>FABIANY</v>
          </cell>
          <cell r="C21697"/>
          <cell r="D21697" t="str">
            <v>GUZMAN</v>
          </cell>
          <cell r="E21697" t="str">
            <v>GUTIERREZ</v>
          </cell>
          <cell r="F21697" t="str">
            <v>3133253804</v>
          </cell>
        </row>
        <row r="21698">
          <cell r="A21698" t="str">
            <v>52451133</v>
          </cell>
          <cell r="B21698" t="str">
            <v>NIDIA</v>
          </cell>
          <cell r="C21698" t="str">
            <v>STELLA</v>
          </cell>
          <cell r="D21698" t="str">
            <v>URREGO</v>
          </cell>
          <cell r="E21698" t="str">
            <v>URREGO</v>
          </cell>
          <cell r="F21698" t="str">
            <v>3142261797</v>
          </cell>
        </row>
        <row r="21699">
          <cell r="A21699" t="str">
            <v>52153060</v>
          </cell>
          <cell r="B21699" t="str">
            <v>SANDRA</v>
          </cell>
          <cell r="C21699" t="str">
            <v>BIBIANA</v>
          </cell>
          <cell r="D21699" t="str">
            <v>PINZON</v>
          </cell>
          <cell r="E21699" t="str">
            <v>VARGAS</v>
          </cell>
          <cell r="F21699" t="str">
            <v>3133460838</v>
          </cell>
        </row>
        <row r="21700">
          <cell r="A21700" t="str">
            <v>5782605</v>
          </cell>
          <cell r="B21700" t="str">
            <v>CLAUDIO</v>
          </cell>
          <cell r="C21700" t="str">
            <v>JOSE</v>
          </cell>
          <cell r="D21700" t="str">
            <v>TAMI</v>
          </cell>
          <cell r="E21700" t="str">
            <v>VALENCIA</v>
          </cell>
          <cell r="F21700" t="str">
            <v>3222854866</v>
          </cell>
        </row>
        <row r="21701">
          <cell r="A21701" t="str">
            <v>80362154</v>
          </cell>
          <cell r="B21701" t="str">
            <v>JAIRO</v>
          </cell>
          <cell r="C21701" t="str">
            <v>ESPINEL</v>
          </cell>
          <cell r="D21701" t="str">
            <v>RUIZ</v>
          </cell>
          <cell r="E21701" t="str">
            <v>TELLEZ</v>
          </cell>
          <cell r="F21701" t="str">
            <v>4583373</v>
          </cell>
        </row>
        <row r="21702">
          <cell r="A21702" t="str">
            <v>53892744</v>
          </cell>
          <cell r="B21702" t="str">
            <v>MARTHA</v>
          </cell>
          <cell r="C21702" t="str">
            <v>YOLANDA</v>
          </cell>
          <cell r="D21702" t="str">
            <v>ALBA</v>
          </cell>
          <cell r="E21702" t="str">
            <v>NEIRA</v>
          </cell>
          <cell r="F21702" t="str">
            <v>2356069</v>
          </cell>
        </row>
        <row r="21703">
          <cell r="A21703" t="str">
            <v>1030539536</v>
          </cell>
          <cell r="B21703" t="str">
            <v>JHON</v>
          </cell>
          <cell r="C21703" t="str">
            <v>FREDY</v>
          </cell>
          <cell r="D21703" t="str">
            <v>SEGURA</v>
          </cell>
          <cell r="E21703" t="str">
            <v>CALDERON</v>
          </cell>
          <cell r="F21703" t="str">
            <v>4542666</v>
          </cell>
        </row>
        <row r="21704">
          <cell r="A21704" t="str">
            <v>79924069</v>
          </cell>
          <cell r="B21704" t="str">
            <v>HECTOR</v>
          </cell>
          <cell r="C21704" t="str">
            <v>GIOVANNI</v>
          </cell>
          <cell r="D21704" t="str">
            <v>GUTIERREZ</v>
          </cell>
          <cell r="E21704" t="str">
            <v>ALVAREZ</v>
          </cell>
          <cell r="F21704" t="str">
            <v>3178609481</v>
          </cell>
        </row>
        <row r="21705">
          <cell r="A21705" t="str">
            <v>52037200</v>
          </cell>
          <cell r="B21705" t="str">
            <v>FLOR</v>
          </cell>
          <cell r="C21705" t="str">
            <v>ANGELA</v>
          </cell>
          <cell r="D21705" t="str">
            <v>PEREZ</v>
          </cell>
          <cell r="E21705" t="str">
            <v>GARCIA</v>
          </cell>
          <cell r="F21705" t="str">
            <v>3124647960</v>
          </cell>
        </row>
        <row r="21706">
          <cell r="A21706" t="str">
            <v>1024524342</v>
          </cell>
          <cell r="B21706" t="str">
            <v>ROBINSON</v>
          </cell>
          <cell r="C21706" t="str">
            <v>FERNANDO</v>
          </cell>
          <cell r="D21706" t="str">
            <v>NAVARRETE</v>
          </cell>
          <cell r="E21706" t="str">
            <v>RIAÑO</v>
          </cell>
          <cell r="F21706" t="str">
            <v>3115152946</v>
          </cell>
        </row>
        <row r="21707">
          <cell r="A21707" t="str">
            <v>92154236</v>
          </cell>
          <cell r="B21707" t="str">
            <v>LORENZO</v>
          </cell>
          <cell r="C21707" t="str">
            <v>DAVID</v>
          </cell>
          <cell r="D21707" t="str">
            <v>GALVAN</v>
          </cell>
          <cell r="E21707" t="str">
            <v>GARCIA</v>
          </cell>
          <cell r="F21707" t="str">
            <v>3137898141</v>
          </cell>
        </row>
        <row r="21708">
          <cell r="A21708" t="str">
            <v>4136473</v>
          </cell>
          <cell r="B21708" t="str">
            <v>MARTIN</v>
          </cell>
          <cell r="C21708"/>
          <cell r="D21708" t="str">
            <v>CARDENAS</v>
          </cell>
          <cell r="E21708" t="str">
            <v>ALBARRACIN</v>
          </cell>
          <cell r="F21708" t="str">
            <v>3008857217</v>
          </cell>
        </row>
        <row r="21709">
          <cell r="A21709" t="str">
            <v>65828333</v>
          </cell>
          <cell r="B21709" t="str">
            <v>LUCELY</v>
          </cell>
          <cell r="C21709"/>
          <cell r="D21709" t="str">
            <v>MOLANO</v>
          </cell>
          <cell r="E21709" t="str">
            <v>CARDENAS</v>
          </cell>
          <cell r="F21709" t="str">
            <v>3212900505</v>
          </cell>
        </row>
        <row r="21710">
          <cell r="A21710" t="str">
            <v>1193234648</v>
          </cell>
          <cell r="B21710" t="str">
            <v>EMMANUEL</v>
          </cell>
          <cell r="C21710" t="str">
            <v>ORLANDO</v>
          </cell>
          <cell r="D21710" t="str">
            <v>LOPEZ</v>
          </cell>
          <cell r="E21710" t="str">
            <v>RODRIGUEZ</v>
          </cell>
          <cell r="F21710" t="str">
            <v>3227163303</v>
          </cell>
        </row>
        <row r="21711">
          <cell r="A21711" t="str">
            <v>72208118</v>
          </cell>
          <cell r="B21711" t="str">
            <v>FABIAN</v>
          </cell>
          <cell r="C21711" t="str">
            <v>ALBERTO</v>
          </cell>
          <cell r="D21711" t="str">
            <v>ROMERO</v>
          </cell>
          <cell r="E21711" t="str">
            <v>DIAZ</v>
          </cell>
          <cell r="F21711" t="str">
            <v>3107531358</v>
          </cell>
        </row>
        <row r="21712">
          <cell r="A21712" t="str">
            <v>1007293034</v>
          </cell>
          <cell r="B21712" t="str">
            <v>HANSEL</v>
          </cell>
          <cell r="C21712" t="str">
            <v>ANDRES</v>
          </cell>
          <cell r="D21712" t="str">
            <v>BARRERA</v>
          </cell>
          <cell r="E21712" t="str">
            <v>ZABALA</v>
          </cell>
          <cell r="F21712" t="str">
            <v>0</v>
          </cell>
        </row>
        <row r="21713">
          <cell r="A21713" t="str">
            <v>1051477530</v>
          </cell>
          <cell r="B21713" t="str">
            <v>HAROLD</v>
          </cell>
          <cell r="C21713" t="str">
            <v>DUVAN</v>
          </cell>
          <cell r="D21713" t="str">
            <v>LOPEZ</v>
          </cell>
          <cell r="E21713" t="str">
            <v>COCA</v>
          </cell>
          <cell r="F21713" t="str">
            <v>3202181833</v>
          </cell>
        </row>
        <row r="21714">
          <cell r="A21714" t="str">
            <v>80133303</v>
          </cell>
          <cell r="B21714" t="str">
            <v>FABIAN</v>
          </cell>
          <cell r="C21714"/>
          <cell r="D21714" t="str">
            <v>DIAZ</v>
          </cell>
          <cell r="E21714" t="str">
            <v>PUERTO</v>
          </cell>
          <cell r="F21714" t="str">
            <v>3172850608</v>
          </cell>
        </row>
        <row r="21715">
          <cell r="A21715" t="str">
            <v>1010221410</v>
          </cell>
          <cell r="B21715" t="str">
            <v>DELVER</v>
          </cell>
          <cell r="C21715"/>
          <cell r="D21715" t="str">
            <v>GUTIERREZ</v>
          </cell>
          <cell r="E21715" t="str">
            <v>HERNANDEZ</v>
          </cell>
          <cell r="F21715" t="str">
            <v>3102414378</v>
          </cell>
        </row>
        <row r="21716">
          <cell r="A21716" t="str">
            <v>1045734855</v>
          </cell>
          <cell r="B21716" t="str">
            <v>WILMER</v>
          </cell>
          <cell r="C21716"/>
          <cell r="D21716" t="str">
            <v>MARTINEZ</v>
          </cell>
          <cell r="E21716" t="str">
            <v>MARTINEZ</v>
          </cell>
          <cell r="F21716" t="str">
            <v>3243468628</v>
          </cell>
        </row>
        <row r="21717">
          <cell r="A21717" t="str">
            <v>1106895765</v>
          </cell>
          <cell r="B21717" t="str">
            <v>YEISON</v>
          </cell>
          <cell r="C21717" t="str">
            <v>ESTIVE</v>
          </cell>
          <cell r="D21717" t="str">
            <v>FLOREZ</v>
          </cell>
          <cell r="E21717" t="str">
            <v>VARGAS</v>
          </cell>
          <cell r="F21717" t="str">
            <v>3108736301</v>
          </cell>
        </row>
        <row r="21718">
          <cell r="A21718" t="str">
            <v>1012352103</v>
          </cell>
          <cell r="B21718" t="str">
            <v>JENNY</v>
          </cell>
          <cell r="C21718" t="str">
            <v>CATALINA</v>
          </cell>
          <cell r="D21718" t="str">
            <v>FONSECA</v>
          </cell>
          <cell r="E21718" t="str">
            <v>ORJUELA</v>
          </cell>
          <cell r="F21718" t="str">
            <v>0</v>
          </cell>
        </row>
        <row r="21719">
          <cell r="A21719" t="str">
            <v>1032462920</v>
          </cell>
          <cell r="B21719" t="str">
            <v>JOSE</v>
          </cell>
          <cell r="C21719" t="str">
            <v>LUIS</v>
          </cell>
          <cell r="D21719" t="str">
            <v>GORDILLO</v>
          </cell>
          <cell r="E21719" t="str">
            <v>ALBA</v>
          </cell>
          <cell r="F21719" t="str">
            <v>3651724</v>
          </cell>
        </row>
        <row r="21720">
          <cell r="A21720" t="str">
            <v>1094912674</v>
          </cell>
          <cell r="B21720" t="str">
            <v>JORGE</v>
          </cell>
          <cell r="C21720" t="str">
            <v>LEONARDO</v>
          </cell>
          <cell r="D21720" t="str">
            <v>ARISTIZABAL</v>
          </cell>
          <cell r="E21720" t="str">
            <v>GOMEZ</v>
          </cell>
          <cell r="F21720" t="str">
            <v>3209376269</v>
          </cell>
        </row>
        <row r="21721">
          <cell r="A21721" t="str">
            <v>52289041</v>
          </cell>
          <cell r="B21721" t="str">
            <v>SANDRA</v>
          </cell>
          <cell r="C21721" t="str">
            <v>MILENA</v>
          </cell>
          <cell r="D21721" t="str">
            <v>MOJICA</v>
          </cell>
          <cell r="E21721" t="str">
            <v>MEDINA</v>
          </cell>
          <cell r="F21721" t="str">
            <v>9026629</v>
          </cell>
        </row>
        <row r="21722">
          <cell r="A21722" t="str">
            <v>1003173886</v>
          </cell>
          <cell r="B21722" t="str">
            <v>YADER</v>
          </cell>
          <cell r="C21722" t="str">
            <v>DANILSON</v>
          </cell>
          <cell r="D21722" t="str">
            <v>BAHENA</v>
          </cell>
          <cell r="E21722" t="str">
            <v>ACOSTA</v>
          </cell>
          <cell r="F21722" t="str">
            <v>3023012802</v>
          </cell>
        </row>
        <row r="21723">
          <cell r="A21723" t="str">
            <v>53043953</v>
          </cell>
          <cell r="B21723" t="str">
            <v>PATRICIA</v>
          </cell>
          <cell r="C21723"/>
          <cell r="D21723" t="str">
            <v>HERNANDEZ</v>
          </cell>
          <cell r="E21723" t="str">
            <v>SALAZAR</v>
          </cell>
          <cell r="F21723" t="str">
            <v>3228138277</v>
          </cell>
        </row>
        <row r="21724">
          <cell r="A21724" t="str">
            <v>1221973493</v>
          </cell>
          <cell r="B21724" t="str">
            <v>FABRICIO</v>
          </cell>
          <cell r="C21724" t="str">
            <v>ANTONIO</v>
          </cell>
          <cell r="D21724" t="str">
            <v>CARRILLO</v>
          </cell>
          <cell r="E21724" t="str">
            <v>SANTAMARIA</v>
          </cell>
          <cell r="F21724" t="str">
            <v>3014307415</v>
          </cell>
        </row>
        <row r="21725">
          <cell r="A21725" t="str">
            <v>1124528433</v>
          </cell>
          <cell r="B21725" t="str">
            <v>FREDDY</v>
          </cell>
          <cell r="C21725" t="str">
            <v>ESTEBAN</v>
          </cell>
          <cell r="D21725" t="str">
            <v>PALMAR</v>
          </cell>
          <cell r="E21725" t="str">
            <v>IGUARAN</v>
          </cell>
          <cell r="F21725" t="str">
            <v>3138114375</v>
          </cell>
        </row>
        <row r="21726">
          <cell r="A21726" t="str">
            <v>1076658408</v>
          </cell>
          <cell r="B21726" t="str">
            <v>JIMMY</v>
          </cell>
          <cell r="C21726" t="str">
            <v>ALEJANDRO</v>
          </cell>
          <cell r="D21726" t="str">
            <v>GUZMAN</v>
          </cell>
          <cell r="E21726" t="str">
            <v>BALLESTEROS</v>
          </cell>
          <cell r="F21726" t="str">
            <v>0</v>
          </cell>
        </row>
        <row r="21727">
          <cell r="A21727" t="str">
            <v>1007380802</v>
          </cell>
          <cell r="B21727" t="str">
            <v>VICTOR</v>
          </cell>
          <cell r="C21727" t="str">
            <v>MANUEL</v>
          </cell>
          <cell r="D21727" t="str">
            <v>HERRERA</v>
          </cell>
          <cell r="E21727" t="str">
            <v>LOZANO</v>
          </cell>
          <cell r="F21727" t="str">
            <v>3112629180</v>
          </cell>
        </row>
        <row r="21728">
          <cell r="A21728" t="str">
            <v>1019032351</v>
          </cell>
          <cell r="B21728" t="str">
            <v>MIGUEL</v>
          </cell>
          <cell r="C21728" t="str">
            <v>ANGEL</v>
          </cell>
          <cell r="D21728" t="str">
            <v>MENDEZ</v>
          </cell>
          <cell r="E21728"/>
          <cell r="F21728" t="str">
            <v>3205236486</v>
          </cell>
        </row>
        <row r="21729">
          <cell r="A21729" t="str">
            <v>1094573181</v>
          </cell>
          <cell r="B21729" t="str">
            <v>JHON</v>
          </cell>
          <cell r="C21729" t="str">
            <v>ALEJANDRO</v>
          </cell>
          <cell r="D21729" t="str">
            <v>ORTIZ</v>
          </cell>
          <cell r="E21729" t="str">
            <v>ORTIZ</v>
          </cell>
          <cell r="F21729" t="str">
            <v>0</v>
          </cell>
        </row>
        <row r="21730">
          <cell r="A21730" t="str">
            <v>7727785</v>
          </cell>
          <cell r="B21730" t="str">
            <v>JUAN</v>
          </cell>
          <cell r="C21730" t="str">
            <v>GABRIEL</v>
          </cell>
          <cell r="D21730" t="str">
            <v>NARVAEZ</v>
          </cell>
          <cell r="E21730" t="str">
            <v>IBARRA</v>
          </cell>
          <cell r="F21730" t="str">
            <v>3164211093</v>
          </cell>
        </row>
        <row r="21731">
          <cell r="A21731" t="str">
            <v>1033375651</v>
          </cell>
          <cell r="B21731" t="str">
            <v>EDUARDO</v>
          </cell>
          <cell r="C21731" t="str">
            <v>JOSE</v>
          </cell>
          <cell r="D21731" t="str">
            <v>MAUSA</v>
          </cell>
          <cell r="E21731" t="str">
            <v>TORDECILLA</v>
          </cell>
          <cell r="F21731" t="str">
            <v>3144516389</v>
          </cell>
        </row>
        <row r="21732">
          <cell r="A21732" t="str">
            <v>1006534050</v>
          </cell>
          <cell r="B21732" t="str">
            <v>JOHN</v>
          </cell>
          <cell r="C21732" t="str">
            <v>SEBASTIAN</v>
          </cell>
          <cell r="D21732" t="str">
            <v>GORDILLO</v>
          </cell>
          <cell r="E21732" t="str">
            <v>VILLA</v>
          </cell>
          <cell r="F21732" t="str">
            <v>3219982892</v>
          </cell>
        </row>
        <row r="21733">
          <cell r="A21733" t="str">
            <v>1022949289</v>
          </cell>
          <cell r="B21733" t="str">
            <v>LUIS</v>
          </cell>
          <cell r="C21733" t="str">
            <v>HUMBERTO</v>
          </cell>
          <cell r="D21733" t="str">
            <v>VELANDIA</v>
          </cell>
          <cell r="E21733" t="str">
            <v>ORREGO</v>
          </cell>
          <cell r="F21733" t="str">
            <v>3219885592</v>
          </cell>
        </row>
        <row r="21734">
          <cell r="A21734" t="str">
            <v>79216700</v>
          </cell>
          <cell r="B21734" t="str">
            <v>MIGUEL</v>
          </cell>
          <cell r="C21734" t="str">
            <v>ANTONIO</v>
          </cell>
          <cell r="D21734" t="str">
            <v>MORENO</v>
          </cell>
          <cell r="E21734"/>
          <cell r="F21734" t="str">
            <v>3229191378</v>
          </cell>
        </row>
        <row r="21735">
          <cell r="A21735" t="str">
            <v>1001173908</v>
          </cell>
          <cell r="B21735" t="str">
            <v>MANUEL</v>
          </cell>
          <cell r="C21735" t="str">
            <v>FELIPE</v>
          </cell>
          <cell r="D21735" t="str">
            <v>ORTIZ</v>
          </cell>
          <cell r="E21735" t="str">
            <v>LOZANO</v>
          </cell>
          <cell r="F21735" t="str">
            <v>3224424834</v>
          </cell>
        </row>
        <row r="21736">
          <cell r="A21736" t="str">
            <v>1105781479</v>
          </cell>
          <cell r="B21736" t="str">
            <v>VICTOR</v>
          </cell>
          <cell r="C21736" t="str">
            <v>ALFONSO</v>
          </cell>
          <cell r="D21736" t="str">
            <v>BARRERO</v>
          </cell>
          <cell r="E21736" t="str">
            <v>ZANABRIA</v>
          </cell>
          <cell r="F21736" t="str">
            <v>3222417001</v>
          </cell>
        </row>
        <row r="21737">
          <cell r="A21737" t="str">
            <v>1028014920</v>
          </cell>
          <cell r="B21737" t="str">
            <v>EDIS</v>
          </cell>
          <cell r="C21737"/>
          <cell r="D21737" t="str">
            <v>TERAN</v>
          </cell>
          <cell r="E21737" t="str">
            <v>POLO</v>
          </cell>
          <cell r="F21737" t="str">
            <v>3147285896</v>
          </cell>
        </row>
        <row r="21738">
          <cell r="A21738" t="str">
            <v>1069497254</v>
          </cell>
          <cell r="B21738" t="str">
            <v>JOSE</v>
          </cell>
          <cell r="C21738" t="str">
            <v>ALBERTO</v>
          </cell>
          <cell r="D21738" t="str">
            <v>MORALES</v>
          </cell>
          <cell r="E21738" t="str">
            <v>MUÑOZ</v>
          </cell>
          <cell r="F21738" t="str">
            <v>3122814656</v>
          </cell>
        </row>
        <row r="21739">
          <cell r="A21739" t="str">
            <v>1004275077</v>
          </cell>
          <cell r="B21739" t="str">
            <v>WUALTER</v>
          </cell>
          <cell r="C21739"/>
          <cell r="D21739" t="str">
            <v>PINEDA</v>
          </cell>
          <cell r="E21739" t="str">
            <v>DE AGUAS</v>
          </cell>
          <cell r="F21739" t="str">
            <v>3224576401</v>
          </cell>
        </row>
        <row r="21740">
          <cell r="A21740" t="str">
            <v>1123531476</v>
          </cell>
          <cell r="B21740" t="str">
            <v>FABIO</v>
          </cell>
          <cell r="C21740" t="str">
            <v>HERNANDO</v>
          </cell>
          <cell r="D21740" t="str">
            <v>UVA</v>
          </cell>
          <cell r="E21740" t="str">
            <v>DELGADILLO</v>
          </cell>
          <cell r="F21740" t="str">
            <v>3118574671</v>
          </cell>
        </row>
        <row r="21741">
          <cell r="A21741" t="str">
            <v>1070925970</v>
          </cell>
          <cell r="B21741" t="str">
            <v>JHODIN</v>
          </cell>
          <cell r="C21741" t="str">
            <v>ALFONSO</v>
          </cell>
          <cell r="D21741" t="str">
            <v>ROJAS</v>
          </cell>
          <cell r="E21741" t="str">
            <v>GARCIA</v>
          </cell>
          <cell r="F21741" t="str">
            <v>3133257933</v>
          </cell>
        </row>
        <row r="21742">
          <cell r="A21742" t="str">
            <v>80462717</v>
          </cell>
          <cell r="B21742" t="str">
            <v>RUSVEL</v>
          </cell>
          <cell r="C21742" t="str">
            <v>HERNAN</v>
          </cell>
          <cell r="D21742" t="str">
            <v>NIETO</v>
          </cell>
          <cell r="E21742" t="str">
            <v>MAHECHA</v>
          </cell>
          <cell r="F21742" t="str">
            <v>3102372944</v>
          </cell>
        </row>
        <row r="21743">
          <cell r="A21743" t="str">
            <v>1002521660</v>
          </cell>
          <cell r="B21743" t="str">
            <v>BRAYAN</v>
          </cell>
          <cell r="C21743" t="str">
            <v>SEBASTIAN</v>
          </cell>
          <cell r="D21743" t="str">
            <v>BERMUDEZ</v>
          </cell>
          <cell r="E21743" t="str">
            <v>CORREDOR</v>
          </cell>
          <cell r="F21743" t="str">
            <v>3226534941</v>
          </cell>
        </row>
        <row r="21744">
          <cell r="A21744" t="str">
            <v>1061224768</v>
          </cell>
          <cell r="B21744" t="str">
            <v>DUBER</v>
          </cell>
          <cell r="C21744" t="str">
            <v>FERNANDO</v>
          </cell>
          <cell r="D21744" t="str">
            <v>PICHICA</v>
          </cell>
          <cell r="E21744" t="str">
            <v>VILLAQUIRAN</v>
          </cell>
          <cell r="F21744" t="str">
            <v>3104883800</v>
          </cell>
        </row>
        <row r="21745">
          <cell r="A21745" t="str">
            <v>1003843124</v>
          </cell>
          <cell r="B21745" t="str">
            <v>OSCAR</v>
          </cell>
          <cell r="C21745" t="str">
            <v>ADOLFO</v>
          </cell>
          <cell r="D21745" t="str">
            <v>TORRES</v>
          </cell>
          <cell r="E21745" t="str">
            <v>COLORADO</v>
          </cell>
          <cell r="F21745" t="str">
            <v>3102282205</v>
          </cell>
        </row>
        <row r="21746">
          <cell r="A21746" t="str">
            <v>80755336</v>
          </cell>
          <cell r="B21746" t="str">
            <v>LUIS</v>
          </cell>
          <cell r="C21746" t="str">
            <v>JERONIMO</v>
          </cell>
          <cell r="D21746" t="str">
            <v>RIVERA</v>
          </cell>
          <cell r="E21746" t="str">
            <v>ACOSTA</v>
          </cell>
          <cell r="F21746" t="str">
            <v>3015664504</v>
          </cell>
        </row>
        <row r="21747">
          <cell r="A21747" t="str">
            <v>1046396077</v>
          </cell>
          <cell r="B21747" t="str">
            <v>JOVANNIS</v>
          </cell>
          <cell r="C21747" t="str">
            <v>DE JESUS</v>
          </cell>
          <cell r="D21747" t="str">
            <v>ROLONG</v>
          </cell>
          <cell r="E21747" t="str">
            <v>VARELA</v>
          </cell>
          <cell r="F21747" t="str">
            <v>3023992721</v>
          </cell>
        </row>
        <row r="21748">
          <cell r="A21748" t="str">
            <v>1002321043</v>
          </cell>
          <cell r="B21748" t="str">
            <v>JOSE</v>
          </cell>
          <cell r="C21748" t="str">
            <v>MANUEL</v>
          </cell>
          <cell r="D21748" t="str">
            <v>MARTINEZ</v>
          </cell>
          <cell r="E21748" t="str">
            <v>ROCHA</v>
          </cell>
          <cell r="F21748" t="str">
            <v>3106365974</v>
          </cell>
        </row>
        <row r="21749">
          <cell r="A21749" t="str">
            <v>4896383</v>
          </cell>
          <cell r="B21749" t="str">
            <v>ALEXANDER</v>
          </cell>
          <cell r="C21749"/>
          <cell r="D21749" t="str">
            <v>GUARACA</v>
          </cell>
          <cell r="E21749" t="str">
            <v>CUENCA</v>
          </cell>
          <cell r="F21749" t="str">
            <v>3165307546</v>
          </cell>
        </row>
        <row r="21750">
          <cell r="A21750" t="str">
            <v>1006898085</v>
          </cell>
          <cell r="B21750" t="str">
            <v>ESNAIDER</v>
          </cell>
          <cell r="C21750"/>
          <cell r="D21750" t="str">
            <v>JIMENEZ</v>
          </cell>
          <cell r="E21750" t="str">
            <v>MARTINEZ</v>
          </cell>
          <cell r="F21750" t="str">
            <v>3022826164</v>
          </cell>
        </row>
        <row r="21751">
          <cell r="A21751" t="str">
            <v>1003206485</v>
          </cell>
          <cell r="B21751" t="str">
            <v>DINA</v>
          </cell>
          <cell r="C21751" t="str">
            <v>MARCELA</v>
          </cell>
          <cell r="D21751" t="str">
            <v>HERNANDEZ</v>
          </cell>
          <cell r="E21751" t="str">
            <v>FERNANDEZ</v>
          </cell>
          <cell r="F21751" t="str">
            <v>3224800919</v>
          </cell>
        </row>
        <row r="21752">
          <cell r="A21752" t="str">
            <v>1048609574</v>
          </cell>
          <cell r="B21752" t="str">
            <v>GUILLERMO</v>
          </cell>
          <cell r="C21752" t="str">
            <v>JOSE</v>
          </cell>
          <cell r="D21752" t="str">
            <v>CARRILLO</v>
          </cell>
          <cell r="E21752" t="str">
            <v>PUELLO</v>
          </cell>
          <cell r="F21752" t="str">
            <v>3015348830</v>
          </cell>
        </row>
        <row r="21753">
          <cell r="A21753" t="str">
            <v>1022934245</v>
          </cell>
          <cell r="B21753" t="str">
            <v>OSCAR</v>
          </cell>
          <cell r="C21753" t="str">
            <v>FERNANDO</v>
          </cell>
          <cell r="D21753" t="str">
            <v>SABOGAL</v>
          </cell>
          <cell r="E21753" t="str">
            <v>ESPINOSA</v>
          </cell>
          <cell r="F21753" t="str">
            <v>3219209906</v>
          </cell>
        </row>
        <row r="21754">
          <cell r="A21754" t="str">
            <v>9498887</v>
          </cell>
          <cell r="B21754" t="str">
            <v>HELMER</v>
          </cell>
          <cell r="C21754"/>
          <cell r="D21754" t="str">
            <v>GONZALEZ</v>
          </cell>
          <cell r="E21754" t="str">
            <v>MEDINA</v>
          </cell>
          <cell r="F21754" t="str">
            <v>3124683454</v>
          </cell>
        </row>
        <row r="21755">
          <cell r="A21755" t="str">
            <v>1000505775</v>
          </cell>
          <cell r="B21755" t="str">
            <v>LUIS</v>
          </cell>
          <cell r="C21755" t="str">
            <v>MIGUEL</v>
          </cell>
          <cell r="D21755" t="str">
            <v>PEREZ</v>
          </cell>
          <cell r="E21755" t="str">
            <v>NEIRA</v>
          </cell>
          <cell r="F21755" t="str">
            <v>3143766812</v>
          </cell>
        </row>
        <row r="21756">
          <cell r="A21756" t="str">
            <v>1070326093</v>
          </cell>
          <cell r="B21756" t="str">
            <v>BLANCA</v>
          </cell>
          <cell r="C21756" t="str">
            <v>ELENA</v>
          </cell>
          <cell r="D21756" t="str">
            <v>CASTAÑEDA</v>
          </cell>
          <cell r="E21756" t="str">
            <v>PRIETO</v>
          </cell>
          <cell r="F21756" t="str">
            <v>3204675278</v>
          </cell>
        </row>
        <row r="21757">
          <cell r="A21757" t="str">
            <v>20430349</v>
          </cell>
          <cell r="B21757" t="str">
            <v>YEIMY</v>
          </cell>
          <cell r="C21757"/>
          <cell r="D21757" t="str">
            <v>SALDAÑA</v>
          </cell>
          <cell r="E21757" t="str">
            <v>VERA</v>
          </cell>
          <cell r="F21757" t="str">
            <v>0</v>
          </cell>
        </row>
        <row r="21758">
          <cell r="A21758" t="str">
            <v>93299371</v>
          </cell>
          <cell r="B21758" t="str">
            <v>GUILLERMO</v>
          </cell>
          <cell r="C21758" t="str">
            <v>ALFONSO</v>
          </cell>
          <cell r="D21758" t="str">
            <v>SIERRA</v>
          </cell>
          <cell r="E21758" t="str">
            <v>OSORIO</v>
          </cell>
          <cell r="F21758" t="str">
            <v>3203598140</v>
          </cell>
        </row>
        <row r="21759">
          <cell r="A21759" t="str">
            <v>1012461602</v>
          </cell>
          <cell r="B21759" t="str">
            <v>DANIEL</v>
          </cell>
          <cell r="C21759" t="str">
            <v>STIVEN</v>
          </cell>
          <cell r="D21759" t="str">
            <v>MAZO</v>
          </cell>
          <cell r="E21759" t="str">
            <v>BARAJAS</v>
          </cell>
          <cell r="F21759" t="str">
            <v>3124365323</v>
          </cell>
        </row>
        <row r="21760">
          <cell r="A21760" t="str">
            <v>1067035646</v>
          </cell>
          <cell r="B21760" t="str">
            <v>FAVIAN</v>
          </cell>
          <cell r="C21760"/>
          <cell r="D21760" t="str">
            <v>HOYOS</v>
          </cell>
          <cell r="E21760" t="str">
            <v>MACHUCA</v>
          </cell>
          <cell r="F21760" t="str">
            <v>3024258786</v>
          </cell>
        </row>
        <row r="21761">
          <cell r="A21761" t="str">
            <v>5715169</v>
          </cell>
          <cell r="B21761" t="str">
            <v>GERMAN</v>
          </cell>
          <cell r="C21761" t="str">
            <v>ANDRES</v>
          </cell>
          <cell r="D21761" t="str">
            <v>CRUZ</v>
          </cell>
          <cell r="E21761" t="str">
            <v>GRANDAS</v>
          </cell>
          <cell r="F21761" t="str">
            <v>3507189644</v>
          </cell>
        </row>
        <row r="21762">
          <cell r="A21762" t="str">
            <v>1013679748</v>
          </cell>
          <cell r="B21762" t="str">
            <v>DAVID</v>
          </cell>
          <cell r="C21762" t="str">
            <v>GUILLERMO</v>
          </cell>
          <cell r="D21762" t="str">
            <v>ROJAS</v>
          </cell>
          <cell r="E21762" t="str">
            <v>SUAREZ</v>
          </cell>
          <cell r="F21762" t="str">
            <v>3186385503</v>
          </cell>
        </row>
        <row r="21763">
          <cell r="A21763" t="str">
            <v>1016943895</v>
          </cell>
          <cell r="B21763" t="str">
            <v>KAROLL</v>
          </cell>
          <cell r="C21763" t="str">
            <v>BRENDALY</v>
          </cell>
          <cell r="D21763" t="str">
            <v>VALBUENA</v>
          </cell>
          <cell r="E21763" t="str">
            <v>LEAL</v>
          </cell>
          <cell r="F21763" t="str">
            <v>3142569376</v>
          </cell>
        </row>
        <row r="21764">
          <cell r="A21764" t="str">
            <v>1053744450</v>
          </cell>
          <cell r="B21764" t="str">
            <v>JORGE</v>
          </cell>
          <cell r="C21764" t="str">
            <v>IVAN</v>
          </cell>
          <cell r="D21764" t="str">
            <v>SANTAMARIA</v>
          </cell>
          <cell r="E21764"/>
          <cell r="F21764" t="str">
            <v>3223682772</v>
          </cell>
        </row>
        <row r="21765">
          <cell r="A21765" t="str">
            <v>80489817</v>
          </cell>
          <cell r="B21765" t="str">
            <v>MILCIADES</v>
          </cell>
          <cell r="C21765" t="str">
            <v>JACOBO</v>
          </cell>
          <cell r="D21765" t="str">
            <v>CARDENAS</v>
          </cell>
          <cell r="E21765"/>
          <cell r="F21765" t="str">
            <v>3052952397</v>
          </cell>
        </row>
        <row r="21766">
          <cell r="A21766" t="str">
            <v>1033737961</v>
          </cell>
          <cell r="B21766" t="str">
            <v>JOSE</v>
          </cell>
          <cell r="C21766" t="str">
            <v>NICOLAS</v>
          </cell>
          <cell r="D21766" t="str">
            <v>ALDANA</v>
          </cell>
          <cell r="E21766" t="str">
            <v>GALINDO</v>
          </cell>
          <cell r="F21766" t="str">
            <v>3138790603</v>
          </cell>
        </row>
        <row r="21767">
          <cell r="A21767" t="str">
            <v>80845076</v>
          </cell>
          <cell r="B21767" t="str">
            <v>GERARDO</v>
          </cell>
          <cell r="C21767" t="str">
            <v>AUGUSTO</v>
          </cell>
          <cell r="D21767" t="str">
            <v>RUIZ</v>
          </cell>
          <cell r="E21767" t="str">
            <v>MONTAÑA</v>
          </cell>
          <cell r="F21767" t="str">
            <v>3213369615</v>
          </cell>
        </row>
        <row r="21768">
          <cell r="A21768" t="str">
            <v>1056928792</v>
          </cell>
          <cell r="B21768" t="str">
            <v>PEDRO</v>
          </cell>
          <cell r="C21768" t="str">
            <v>ANTONIO</v>
          </cell>
          <cell r="D21768" t="str">
            <v>CAMARGO</v>
          </cell>
          <cell r="E21768" t="str">
            <v>HERNANDEZ</v>
          </cell>
          <cell r="F21768" t="str">
            <v>3218924940</v>
          </cell>
        </row>
        <row r="21769">
          <cell r="A21769" t="str">
            <v>1074415609</v>
          </cell>
          <cell r="B21769" t="str">
            <v>MILLER</v>
          </cell>
          <cell r="C21769" t="str">
            <v>HUMBERTO</v>
          </cell>
          <cell r="D21769" t="str">
            <v>CRUZ</v>
          </cell>
          <cell r="E21769" t="str">
            <v>RODRIGUEZ</v>
          </cell>
          <cell r="F21769" t="str">
            <v>3229094252</v>
          </cell>
        </row>
        <row r="21770">
          <cell r="A21770" t="str">
            <v>1033688169</v>
          </cell>
          <cell r="B21770" t="str">
            <v>VICTOR</v>
          </cell>
          <cell r="C21770" t="str">
            <v>ALFONSO</v>
          </cell>
          <cell r="D21770" t="str">
            <v>SANCHEZ</v>
          </cell>
          <cell r="E21770" t="str">
            <v>GUERRERO</v>
          </cell>
          <cell r="F21770" t="str">
            <v>000</v>
          </cell>
        </row>
        <row r="21771">
          <cell r="A21771" t="str">
            <v>1022374735</v>
          </cell>
          <cell r="B21771" t="str">
            <v>JUAN</v>
          </cell>
          <cell r="C21771" t="str">
            <v>ESTEBAN</v>
          </cell>
          <cell r="D21771" t="str">
            <v>ORREGO</v>
          </cell>
          <cell r="E21771" t="str">
            <v>GIRALDO</v>
          </cell>
          <cell r="F21771" t="str">
            <v>3057139201</v>
          </cell>
        </row>
        <row r="21772">
          <cell r="A21772" t="str">
            <v>1057573503</v>
          </cell>
          <cell r="B21772" t="str">
            <v>JUAN</v>
          </cell>
          <cell r="C21772" t="str">
            <v>MANUEL</v>
          </cell>
          <cell r="D21772" t="str">
            <v>NIÑO</v>
          </cell>
          <cell r="E21772" t="str">
            <v>CORREDOR</v>
          </cell>
          <cell r="F21772" t="str">
            <v>3042005955</v>
          </cell>
        </row>
        <row r="21773">
          <cell r="A21773" t="str">
            <v>1033778927</v>
          </cell>
          <cell r="B21773" t="str">
            <v>YENNY</v>
          </cell>
          <cell r="C21773" t="str">
            <v>PAOLA</v>
          </cell>
          <cell r="D21773" t="str">
            <v>PEÑA</v>
          </cell>
          <cell r="E21773" t="str">
            <v>AVILA</v>
          </cell>
          <cell r="F21773" t="str">
            <v>5674474</v>
          </cell>
        </row>
        <row r="21774">
          <cell r="A21774" t="str">
            <v>80163907</v>
          </cell>
          <cell r="B21774" t="str">
            <v>CARLOS</v>
          </cell>
          <cell r="C21774" t="str">
            <v>JULIO</v>
          </cell>
          <cell r="D21774" t="str">
            <v>MALAGON</v>
          </cell>
          <cell r="E21774" t="str">
            <v>RODRIGUEZ</v>
          </cell>
          <cell r="F21774" t="str">
            <v>3112276226</v>
          </cell>
        </row>
        <row r="21775">
          <cell r="A21775" t="str">
            <v>93348496</v>
          </cell>
          <cell r="B21775" t="str">
            <v>JAMES</v>
          </cell>
          <cell r="C21775"/>
          <cell r="D21775" t="str">
            <v>CORTES</v>
          </cell>
          <cell r="E21775" t="str">
            <v>LOZADA</v>
          </cell>
          <cell r="F21775" t="str">
            <v>3146230230</v>
          </cell>
        </row>
        <row r="21776">
          <cell r="A21776" t="str">
            <v>79498075</v>
          </cell>
          <cell r="B21776" t="str">
            <v>RICARDO</v>
          </cell>
          <cell r="C21776" t="str">
            <v>AURELIO</v>
          </cell>
          <cell r="D21776" t="str">
            <v>CRUZ</v>
          </cell>
          <cell r="E21776" t="str">
            <v>MALAVER</v>
          </cell>
          <cell r="F21776" t="str">
            <v>3108635063</v>
          </cell>
        </row>
        <row r="21777">
          <cell r="A21777" t="str">
            <v>1140838759</v>
          </cell>
          <cell r="B21777" t="str">
            <v>LUIS</v>
          </cell>
          <cell r="C21777" t="str">
            <v>CARLOS</v>
          </cell>
          <cell r="D21777" t="str">
            <v>ROMERO</v>
          </cell>
          <cell r="E21777" t="str">
            <v>SEGURA</v>
          </cell>
          <cell r="F21777" t="str">
            <v>3043757322</v>
          </cell>
        </row>
        <row r="21778">
          <cell r="A21778" t="str">
            <v>1038811997</v>
          </cell>
          <cell r="B21778" t="str">
            <v>NAFER</v>
          </cell>
          <cell r="C21778" t="str">
            <v>MIGUEL</v>
          </cell>
          <cell r="D21778" t="str">
            <v>FUENTES</v>
          </cell>
          <cell r="E21778" t="str">
            <v>OSPINA</v>
          </cell>
          <cell r="F21778" t="str">
            <v>3207917989</v>
          </cell>
        </row>
        <row r="21779">
          <cell r="A21779" t="str">
            <v>92641658</v>
          </cell>
          <cell r="B21779" t="str">
            <v>MARIO</v>
          </cell>
          <cell r="C21779" t="str">
            <v>ALBERTO</v>
          </cell>
          <cell r="D21779" t="str">
            <v>RUIZ</v>
          </cell>
          <cell r="E21779" t="str">
            <v>ARRIETA</v>
          </cell>
          <cell r="F21779" t="str">
            <v>3144423711</v>
          </cell>
        </row>
        <row r="21780">
          <cell r="A21780" t="str">
            <v>1000031191</v>
          </cell>
          <cell r="B21780" t="str">
            <v>JUANCARLOS</v>
          </cell>
          <cell r="C21780" t="str">
            <v>JOSE</v>
          </cell>
          <cell r="D21780" t="str">
            <v>VASQUEZ</v>
          </cell>
          <cell r="E21780" t="str">
            <v>GOMEZ</v>
          </cell>
          <cell r="F21780" t="str">
            <v>3123470166</v>
          </cell>
        </row>
        <row r="21781">
          <cell r="A21781" t="str">
            <v>1026265203</v>
          </cell>
          <cell r="B21781" t="str">
            <v>LUISA</v>
          </cell>
          <cell r="C21781" t="str">
            <v>FERNANDA</v>
          </cell>
          <cell r="D21781" t="str">
            <v>GUTIERREZ</v>
          </cell>
          <cell r="E21781" t="str">
            <v>RODRIGUEZ</v>
          </cell>
          <cell r="F21781" t="str">
            <v>3054100638</v>
          </cell>
        </row>
        <row r="21782">
          <cell r="A21782" t="str">
            <v>1004250063</v>
          </cell>
          <cell r="B21782" t="str">
            <v>JHON</v>
          </cell>
          <cell r="C21782" t="str">
            <v>AIKER</v>
          </cell>
          <cell r="D21782" t="str">
            <v>TOCONAS</v>
          </cell>
          <cell r="E21782" t="str">
            <v>VIA</v>
          </cell>
          <cell r="F21782" t="str">
            <v>3224661536</v>
          </cell>
        </row>
        <row r="21783">
          <cell r="A21783" t="str">
            <v>53893321</v>
          </cell>
          <cell r="B21783" t="str">
            <v>LUISA</v>
          </cell>
          <cell r="C21783" t="str">
            <v>FERNANDA BELANY</v>
          </cell>
          <cell r="D21783" t="str">
            <v>HERNANDEZ</v>
          </cell>
          <cell r="E21783" t="str">
            <v>BRAND</v>
          </cell>
          <cell r="F21783" t="str">
            <v>3053126052</v>
          </cell>
        </row>
        <row r="21784">
          <cell r="A21784" t="str">
            <v>1007331212</v>
          </cell>
          <cell r="B21784" t="str">
            <v>JHON</v>
          </cell>
          <cell r="C21784" t="str">
            <v>JAIRO</v>
          </cell>
          <cell r="D21784" t="str">
            <v>MACAREO</v>
          </cell>
          <cell r="E21784" t="str">
            <v>SILVA</v>
          </cell>
          <cell r="F21784" t="str">
            <v>3175843386</v>
          </cell>
        </row>
        <row r="21785">
          <cell r="A21785" t="str">
            <v>1039094498</v>
          </cell>
          <cell r="B21785" t="str">
            <v>JERLY</v>
          </cell>
          <cell r="C21785"/>
          <cell r="D21785" t="str">
            <v>SANTANA</v>
          </cell>
          <cell r="E21785" t="str">
            <v>REGINO</v>
          </cell>
          <cell r="F21785" t="str">
            <v>321769489</v>
          </cell>
        </row>
        <row r="21786">
          <cell r="A21786" t="str">
            <v>73240513</v>
          </cell>
          <cell r="B21786" t="str">
            <v>NEIS</v>
          </cell>
          <cell r="C21786" t="str">
            <v>DE JESUS</v>
          </cell>
          <cell r="D21786" t="str">
            <v>JIMENEZ</v>
          </cell>
          <cell r="E21786" t="str">
            <v>GOMEZ</v>
          </cell>
          <cell r="F21786" t="str">
            <v>3004915143</v>
          </cell>
        </row>
        <row r="21787">
          <cell r="A21787" t="str">
            <v>93392065</v>
          </cell>
          <cell r="B21787" t="str">
            <v>JOSE</v>
          </cell>
          <cell r="C21787" t="str">
            <v>MARIA</v>
          </cell>
          <cell r="D21787" t="str">
            <v>GARCIA</v>
          </cell>
          <cell r="E21787" t="str">
            <v>TAVERA</v>
          </cell>
          <cell r="F21787" t="str">
            <v>4692587</v>
          </cell>
        </row>
        <row r="21788">
          <cell r="A21788" t="str">
            <v>1007174943</v>
          </cell>
          <cell r="B21788" t="str">
            <v>JUAN</v>
          </cell>
          <cell r="C21788" t="str">
            <v>CARLOS</v>
          </cell>
          <cell r="D21788" t="str">
            <v>ARIAS</v>
          </cell>
          <cell r="E21788" t="str">
            <v>MUTIS</v>
          </cell>
          <cell r="F21788" t="str">
            <v>3132022400</v>
          </cell>
        </row>
        <row r="21789">
          <cell r="A21789" t="str">
            <v>1007302350</v>
          </cell>
          <cell r="B21789" t="str">
            <v>YESICA</v>
          </cell>
          <cell r="C21789" t="str">
            <v>TATIANA</v>
          </cell>
          <cell r="D21789" t="str">
            <v>VALENCIA</v>
          </cell>
          <cell r="E21789" t="str">
            <v>RIVERA</v>
          </cell>
          <cell r="F21789" t="str">
            <v>3158122775</v>
          </cell>
        </row>
        <row r="21790">
          <cell r="A21790" t="str">
            <v>52271036</v>
          </cell>
          <cell r="B21790" t="str">
            <v>YENNY</v>
          </cell>
          <cell r="C21790" t="str">
            <v>MARISOL</v>
          </cell>
          <cell r="D21790" t="str">
            <v>TRUJILLO</v>
          </cell>
          <cell r="E21790" t="str">
            <v>LEON</v>
          </cell>
          <cell r="F21790" t="str">
            <v>3238010060</v>
          </cell>
        </row>
        <row r="21791">
          <cell r="A21791" t="str">
            <v>1065810283</v>
          </cell>
          <cell r="B21791" t="str">
            <v>YOLAIDYS</v>
          </cell>
          <cell r="C21791" t="str">
            <v>ZULLAY</v>
          </cell>
          <cell r="D21791" t="str">
            <v>CAMACHO</v>
          </cell>
          <cell r="E21791" t="str">
            <v>CASTRO</v>
          </cell>
          <cell r="F21791" t="str">
            <v>3015407098</v>
          </cell>
        </row>
        <row r="21792">
          <cell r="A21792" t="str">
            <v>1067035646</v>
          </cell>
          <cell r="B21792" t="str">
            <v>FAVIAN</v>
          </cell>
          <cell r="C21792"/>
          <cell r="D21792" t="str">
            <v>HOYOS</v>
          </cell>
          <cell r="E21792" t="str">
            <v>MACHUCA</v>
          </cell>
          <cell r="F21792" t="str">
            <v>3024258786</v>
          </cell>
        </row>
        <row r="21793">
          <cell r="A21793" t="str">
            <v>79910413</v>
          </cell>
          <cell r="B21793" t="str">
            <v>ROBINSSON</v>
          </cell>
          <cell r="C21793" t="str">
            <v>ALEXANDER</v>
          </cell>
          <cell r="D21793" t="str">
            <v>CLAVIJO</v>
          </cell>
          <cell r="E21793" t="str">
            <v>SUAREZ</v>
          </cell>
          <cell r="F21793" t="str">
            <v>3165047726</v>
          </cell>
        </row>
        <row r="21794">
          <cell r="A21794" t="str">
            <v>1003712922</v>
          </cell>
          <cell r="B21794" t="str">
            <v>EDUARDO</v>
          </cell>
          <cell r="C21794" t="str">
            <v>JOSE</v>
          </cell>
          <cell r="D21794" t="str">
            <v>LADEUT</v>
          </cell>
          <cell r="E21794" t="str">
            <v>CHICA</v>
          </cell>
          <cell r="F21794" t="str">
            <v>300868863</v>
          </cell>
        </row>
        <row r="21795">
          <cell r="A21795" t="str">
            <v>1045670839</v>
          </cell>
          <cell r="B21795" t="str">
            <v>ARLEY</v>
          </cell>
          <cell r="C21795"/>
          <cell r="D21795" t="str">
            <v>CASSALETH</v>
          </cell>
          <cell r="E21795" t="str">
            <v>LEMUS</v>
          </cell>
          <cell r="F21795" t="str">
            <v>3202007906</v>
          </cell>
        </row>
        <row r="21796">
          <cell r="A21796" t="str">
            <v>1073692273</v>
          </cell>
          <cell r="B21796" t="str">
            <v>MARLENY</v>
          </cell>
          <cell r="C21796" t="str">
            <v>CENEIDA</v>
          </cell>
          <cell r="D21796" t="str">
            <v>YATE</v>
          </cell>
          <cell r="E21796" t="str">
            <v>ACAES</v>
          </cell>
          <cell r="F21796" t="str">
            <v>3148578464</v>
          </cell>
        </row>
        <row r="21797">
          <cell r="A21797" t="str">
            <v>36309262</v>
          </cell>
          <cell r="B21797" t="str">
            <v>LEIDY</v>
          </cell>
          <cell r="C21797" t="str">
            <v>YANETH</v>
          </cell>
          <cell r="D21797" t="str">
            <v>CUELLAR</v>
          </cell>
          <cell r="E21797" t="str">
            <v>VALENCIA</v>
          </cell>
          <cell r="F21797" t="str">
            <v>3228587422</v>
          </cell>
        </row>
        <row r="21798">
          <cell r="A21798" t="str">
            <v>13689451</v>
          </cell>
          <cell r="B21798" t="str">
            <v>LUIS</v>
          </cell>
          <cell r="C21798" t="str">
            <v>FERNANDO</v>
          </cell>
          <cell r="D21798" t="str">
            <v>ARIAS</v>
          </cell>
          <cell r="E21798" t="str">
            <v>CARMONA</v>
          </cell>
          <cell r="F21798" t="str">
            <v>6875394</v>
          </cell>
        </row>
        <row r="21799">
          <cell r="A21799" t="str">
            <v>1007290495</v>
          </cell>
          <cell r="B21799" t="str">
            <v>MAURICIO</v>
          </cell>
          <cell r="C21799" t="str">
            <v>JAVIER</v>
          </cell>
          <cell r="D21799" t="str">
            <v>MURCIA</v>
          </cell>
          <cell r="E21799" t="str">
            <v>VASQUEZ</v>
          </cell>
          <cell r="F21799" t="str">
            <v>3108808237</v>
          </cell>
        </row>
        <row r="21800">
          <cell r="A21800" t="str">
            <v>79888049</v>
          </cell>
          <cell r="B21800" t="str">
            <v>JULIO</v>
          </cell>
          <cell r="C21800" t="str">
            <v>CESAR</v>
          </cell>
          <cell r="D21800" t="str">
            <v>PAVAJEAU</v>
          </cell>
          <cell r="E21800"/>
          <cell r="F21800" t="str">
            <v>3168584756</v>
          </cell>
        </row>
        <row r="21801">
          <cell r="A21801" t="str">
            <v>1193073812</v>
          </cell>
          <cell r="B21801" t="str">
            <v>JHONATAN</v>
          </cell>
          <cell r="C21801" t="str">
            <v>DAVID</v>
          </cell>
          <cell r="D21801" t="str">
            <v>RAMIREZ</v>
          </cell>
          <cell r="E21801" t="str">
            <v>CASTAÑEDA</v>
          </cell>
          <cell r="F21801" t="str">
            <v>3106886936</v>
          </cell>
        </row>
        <row r="21802">
          <cell r="A21802" t="str">
            <v>1007597856</v>
          </cell>
          <cell r="B21802" t="str">
            <v>JEAN</v>
          </cell>
          <cell r="C21802" t="str">
            <v>CARLOS</v>
          </cell>
          <cell r="D21802" t="str">
            <v>GOMEZ</v>
          </cell>
          <cell r="E21802" t="str">
            <v>GUTIERREZ</v>
          </cell>
          <cell r="F21802" t="str">
            <v>3165756163</v>
          </cell>
        </row>
        <row r="21803">
          <cell r="A21803" t="str">
            <v>1072196426</v>
          </cell>
          <cell r="B21803" t="str">
            <v>JOHN</v>
          </cell>
          <cell r="C21803" t="str">
            <v>HAIBER</v>
          </cell>
          <cell r="D21803" t="str">
            <v>ROMERO</v>
          </cell>
          <cell r="E21803" t="str">
            <v>SALAMANCA</v>
          </cell>
          <cell r="F21803" t="str">
            <v>5297086</v>
          </cell>
        </row>
        <row r="21804">
          <cell r="A21804" t="str">
            <v>1103094553</v>
          </cell>
          <cell r="B21804" t="str">
            <v>CAMILO</v>
          </cell>
          <cell r="C21804" t="str">
            <v>CESAR</v>
          </cell>
          <cell r="D21804" t="str">
            <v>DIAZ</v>
          </cell>
          <cell r="E21804" t="str">
            <v>VIDES</v>
          </cell>
          <cell r="F21804" t="str">
            <v>3222251122</v>
          </cell>
        </row>
        <row r="21805">
          <cell r="A21805" t="str">
            <v>1064986642</v>
          </cell>
          <cell r="B21805" t="str">
            <v>DANIEL</v>
          </cell>
          <cell r="C21805" t="str">
            <v>ENRIQUE</v>
          </cell>
          <cell r="D21805" t="str">
            <v>CONTRERAS</v>
          </cell>
          <cell r="E21805" t="str">
            <v>LAGUADO</v>
          </cell>
          <cell r="F21805" t="str">
            <v>2050747</v>
          </cell>
        </row>
        <row r="21806">
          <cell r="A21806" t="str">
            <v>1070955840</v>
          </cell>
          <cell r="B21806" t="str">
            <v>SANTIAGO</v>
          </cell>
          <cell r="C21806"/>
          <cell r="D21806" t="str">
            <v>RODRIGUEZ</v>
          </cell>
          <cell r="E21806" t="str">
            <v>DUCUARA</v>
          </cell>
          <cell r="F21806" t="str">
            <v>8420467</v>
          </cell>
        </row>
        <row r="21807">
          <cell r="A21807" t="str">
            <v>79672148</v>
          </cell>
          <cell r="B21807" t="str">
            <v>OSCAR</v>
          </cell>
          <cell r="C21807"/>
          <cell r="D21807" t="str">
            <v>SANCHEZ</v>
          </cell>
          <cell r="E21807" t="str">
            <v>BARRETO</v>
          </cell>
          <cell r="F21807" t="str">
            <v>3208421742</v>
          </cell>
        </row>
        <row r="21808">
          <cell r="A21808" t="str">
            <v>1023959574</v>
          </cell>
          <cell r="B21808" t="str">
            <v>DUVAN</v>
          </cell>
          <cell r="C21808" t="str">
            <v>ESTEBAN</v>
          </cell>
          <cell r="D21808" t="str">
            <v>PINZON</v>
          </cell>
          <cell r="E21808" t="str">
            <v>SANTAMARIA</v>
          </cell>
          <cell r="F21808" t="str">
            <v>5605081</v>
          </cell>
        </row>
        <row r="21809">
          <cell r="A21809" t="str">
            <v>1010174606</v>
          </cell>
          <cell r="B21809" t="str">
            <v>DANIEL</v>
          </cell>
          <cell r="C21809" t="str">
            <v>ALBERTO</v>
          </cell>
          <cell r="D21809" t="str">
            <v>GONZALEZ</v>
          </cell>
          <cell r="E21809" t="str">
            <v>VASQUEZ</v>
          </cell>
          <cell r="F21809" t="str">
            <v>3025544050</v>
          </cell>
        </row>
        <row r="21810">
          <cell r="A21810" t="str">
            <v>74084111</v>
          </cell>
          <cell r="B21810" t="str">
            <v>LUIS</v>
          </cell>
          <cell r="C21810" t="str">
            <v>JAVIER</v>
          </cell>
          <cell r="D21810" t="str">
            <v>MELO</v>
          </cell>
          <cell r="E21810" t="str">
            <v>GARCIA</v>
          </cell>
          <cell r="F21810" t="str">
            <v>3204426646</v>
          </cell>
        </row>
        <row r="21811">
          <cell r="A21811" t="str">
            <v>1106901226</v>
          </cell>
          <cell r="B21811" t="str">
            <v>MIGUEL</v>
          </cell>
          <cell r="C21811" t="str">
            <v>ANGEL</v>
          </cell>
          <cell r="D21811" t="str">
            <v>MUÑOZ</v>
          </cell>
          <cell r="E21811" t="str">
            <v>RODRIGUEZ</v>
          </cell>
          <cell r="F21811" t="str">
            <v>3227012476</v>
          </cell>
        </row>
        <row r="21812">
          <cell r="A21812" t="str">
            <v>1110493763</v>
          </cell>
          <cell r="B21812" t="str">
            <v>DIEGO</v>
          </cell>
          <cell r="C21812" t="str">
            <v>ALEXANDER</v>
          </cell>
          <cell r="D21812" t="str">
            <v>BEDOYA</v>
          </cell>
          <cell r="E21812" t="str">
            <v>RAMIREZ</v>
          </cell>
          <cell r="F21812" t="str">
            <v>3228070520</v>
          </cell>
        </row>
        <row r="21813">
          <cell r="A21813" t="str">
            <v>80397086</v>
          </cell>
          <cell r="B21813" t="str">
            <v>HEBERTH</v>
          </cell>
          <cell r="C21813"/>
          <cell r="D21813" t="str">
            <v>TRIANA</v>
          </cell>
          <cell r="E21813" t="str">
            <v>PALACIO</v>
          </cell>
          <cell r="F21813" t="str">
            <v>3108522580</v>
          </cell>
        </row>
        <row r="21814">
          <cell r="A21814" t="str">
            <v>93335481</v>
          </cell>
          <cell r="B21814" t="str">
            <v>ALVARO</v>
          </cell>
          <cell r="C21814"/>
          <cell r="D21814" t="str">
            <v>GONZALEZ</v>
          </cell>
          <cell r="E21814" t="str">
            <v>CORTES</v>
          </cell>
          <cell r="F21814" t="str">
            <v>2408713</v>
          </cell>
        </row>
        <row r="21815">
          <cell r="A21815" t="str">
            <v>80525348</v>
          </cell>
          <cell r="B21815" t="str">
            <v>JOSE</v>
          </cell>
          <cell r="C21815" t="str">
            <v>IGNACIO</v>
          </cell>
          <cell r="D21815" t="str">
            <v>VARELA</v>
          </cell>
          <cell r="E21815" t="str">
            <v>TRUJILLO</v>
          </cell>
          <cell r="F21815" t="str">
            <v>3212020127</v>
          </cell>
        </row>
        <row r="21816">
          <cell r="A21816" t="str">
            <v>1101752625</v>
          </cell>
          <cell r="B21816" t="str">
            <v>PAOLA</v>
          </cell>
          <cell r="C21816" t="str">
            <v>ROCIO</v>
          </cell>
          <cell r="D21816" t="str">
            <v>PINZON</v>
          </cell>
          <cell r="E21816" t="str">
            <v>CHAPETON</v>
          </cell>
          <cell r="F21816" t="str">
            <v>3223020857</v>
          </cell>
        </row>
        <row r="21817">
          <cell r="A21817" t="str">
            <v>79975113</v>
          </cell>
          <cell r="B21817" t="str">
            <v>MAXIMILIANO</v>
          </cell>
          <cell r="C21817"/>
          <cell r="D21817" t="str">
            <v>MARTIN</v>
          </cell>
          <cell r="E21817" t="str">
            <v>HERNANDEZ</v>
          </cell>
          <cell r="F21817" t="str">
            <v>3229033159</v>
          </cell>
        </row>
        <row r="21818">
          <cell r="A21818" t="str">
            <v>1007443718</v>
          </cell>
          <cell r="B21818" t="str">
            <v>JOSE</v>
          </cell>
          <cell r="C21818" t="str">
            <v>ALBERTO</v>
          </cell>
          <cell r="D21818" t="str">
            <v>MARTINEZ</v>
          </cell>
          <cell r="E21818" t="str">
            <v>JURADO</v>
          </cell>
          <cell r="F21818" t="str">
            <v>3204538893</v>
          </cell>
        </row>
        <row r="21819">
          <cell r="A21819" t="str">
            <v>1084727092</v>
          </cell>
          <cell r="B21819" t="str">
            <v>IVAN</v>
          </cell>
          <cell r="C21819" t="str">
            <v>ANDRES</v>
          </cell>
          <cell r="D21819" t="str">
            <v>SOBRINO</v>
          </cell>
          <cell r="E21819" t="str">
            <v>BELTRAN</v>
          </cell>
          <cell r="F21819" t="str">
            <v>3238023990</v>
          </cell>
        </row>
        <row r="21820">
          <cell r="A21820" t="str">
            <v>1055917992</v>
          </cell>
          <cell r="B21820" t="str">
            <v>EIDER</v>
          </cell>
          <cell r="C21820" t="str">
            <v>ANDRES</v>
          </cell>
          <cell r="D21820" t="str">
            <v>ARIAS</v>
          </cell>
          <cell r="E21820" t="str">
            <v>GIRALDO</v>
          </cell>
          <cell r="F21820" t="str">
            <v>3022268481</v>
          </cell>
        </row>
        <row r="21821">
          <cell r="A21821" t="str">
            <v>1032418097</v>
          </cell>
          <cell r="B21821" t="str">
            <v>VICTOR</v>
          </cell>
          <cell r="C21821" t="str">
            <v>ALONSO</v>
          </cell>
          <cell r="D21821" t="str">
            <v>COBO</v>
          </cell>
          <cell r="E21821" t="str">
            <v>MENDEZ</v>
          </cell>
          <cell r="F21821" t="str">
            <v>3118361101</v>
          </cell>
        </row>
        <row r="21822">
          <cell r="A21822" t="str">
            <v>80432320</v>
          </cell>
          <cell r="B21822" t="str">
            <v>JAIRO</v>
          </cell>
          <cell r="C21822" t="str">
            <v>HUMBERTO</v>
          </cell>
          <cell r="D21822" t="str">
            <v>LADINO</v>
          </cell>
          <cell r="E21822" t="str">
            <v>BAQUERO</v>
          </cell>
          <cell r="F21822" t="str">
            <v>3142194541</v>
          </cell>
        </row>
        <row r="21823">
          <cell r="A21823" t="str">
            <v>1003166315</v>
          </cell>
          <cell r="B21823" t="str">
            <v>JESUS</v>
          </cell>
          <cell r="C21823" t="str">
            <v>DAVID</v>
          </cell>
          <cell r="D21823" t="str">
            <v>HURTADO</v>
          </cell>
          <cell r="E21823" t="str">
            <v>FONSECA</v>
          </cell>
          <cell r="F21823" t="str">
            <v>3025280262</v>
          </cell>
        </row>
        <row r="21824">
          <cell r="A21824" t="str">
            <v>1004063592</v>
          </cell>
          <cell r="B21824" t="str">
            <v>LUIS</v>
          </cell>
          <cell r="C21824" t="str">
            <v>ALBERTO</v>
          </cell>
          <cell r="D21824" t="str">
            <v>CASANOVA</v>
          </cell>
          <cell r="E21824" t="str">
            <v>RAMIREZ</v>
          </cell>
          <cell r="F21824" t="str">
            <v>3143145290</v>
          </cell>
        </row>
        <row r="21825">
          <cell r="A21825" t="str">
            <v>6032074</v>
          </cell>
          <cell r="B21825" t="str">
            <v>JOSE</v>
          </cell>
          <cell r="C21825" t="str">
            <v>ARNUL</v>
          </cell>
          <cell r="D21825" t="str">
            <v>FANDIÐO</v>
          </cell>
          <cell r="E21825" t="str">
            <v>LETRADO</v>
          </cell>
          <cell r="F21825" t="str">
            <v>4532172</v>
          </cell>
        </row>
        <row r="21826">
          <cell r="A21826" t="str">
            <v>1068665664</v>
          </cell>
          <cell r="B21826" t="str">
            <v>IVO</v>
          </cell>
          <cell r="C21826" t="str">
            <v>LUIS DE JESUS</v>
          </cell>
          <cell r="D21826" t="str">
            <v>PACHECO</v>
          </cell>
          <cell r="E21826" t="str">
            <v>PEREZ</v>
          </cell>
          <cell r="F21826" t="str">
            <v>3057966095</v>
          </cell>
        </row>
        <row r="21827">
          <cell r="A21827" t="str">
            <v>80859839</v>
          </cell>
          <cell r="B21827" t="str">
            <v>MANUEL</v>
          </cell>
          <cell r="C21827" t="str">
            <v>FERNANDO</v>
          </cell>
          <cell r="D21827" t="str">
            <v>DUEÑAS</v>
          </cell>
          <cell r="E21827" t="str">
            <v>CASTRO</v>
          </cell>
          <cell r="F21827" t="str">
            <v>3132607855</v>
          </cell>
        </row>
        <row r="21828">
          <cell r="A21828" t="str">
            <v>80403010</v>
          </cell>
          <cell r="B21828" t="str">
            <v>EDGAR</v>
          </cell>
          <cell r="C21828" t="str">
            <v>JAVIER</v>
          </cell>
          <cell r="D21828" t="str">
            <v>MARTINEZ</v>
          </cell>
          <cell r="E21828"/>
          <cell r="F21828" t="str">
            <v>3144629661</v>
          </cell>
        </row>
        <row r="21829">
          <cell r="A21829" t="str">
            <v>79816799</v>
          </cell>
          <cell r="B21829" t="str">
            <v>LUIS</v>
          </cell>
          <cell r="C21829" t="str">
            <v>ANGEL</v>
          </cell>
          <cell r="D21829" t="str">
            <v>DELGADILLO</v>
          </cell>
          <cell r="E21829" t="str">
            <v>VALENZUELA</v>
          </cell>
          <cell r="F21829" t="str">
            <v>3059014905</v>
          </cell>
        </row>
        <row r="21830">
          <cell r="A21830" t="str">
            <v>79712572</v>
          </cell>
          <cell r="B21830" t="str">
            <v>OSCAR</v>
          </cell>
          <cell r="C21830" t="str">
            <v>YEZID</v>
          </cell>
          <cell r="D21830" t="str">
            <v>LOAIZA</v>
          </cell>
          <cell r="E21830" t="str">
            <v>GARZON</v>
          </cell>
          <cell r="F21830" t="str">
            <v>3046181341</v>
          </cell>
        </row>
        <row r="21831">
          <cell r="A21831" t="str">
            <v>1019116247</v>
          </cell>
          <cell r="B21831" t="str">
            <v>CARLOS</v>
          </cell>
          <cell r="C21831" t="str">
            <v>EDUARDO</v>
          </cell>
          <cell r="D21831" t="str">
            <v>QUIROGA</v>
          </cell>
          <cell r="E21831" t="str">
            <v>MOLANO</v>
          </cell>
          <cell r="F21831" t="str">
            <v>3142050211</v>
          </cell>
        </row>
        <row r="21832">
          <cell r="A21832" t="str">
            <v>1032433915</v>
          </cell>
          <cell r="B21832" t="str">
            <v>JORGE</v>
          </cell>
          <cell r="C21832" t="str">
            <v>EDUARDO</v>
          </cell>
          <cell r="D21832" t="str">
            <v>ALONSO</v>
          </cell>
          <cell r="E21832" t="str">
            <v>RUBIANO</v>
          </cell>
          <cell r="F21832" t="str">
            <v>3052084144</v>
          </cell>
        </row>
        <row r="21833">
          <cell r="A21833" t="str">
            <v>1111775093</v>
          </cell>
          <cell r="B21833" t="str">
            <v>JULIO</v>
          </cell>
          <cell r="C21833" t="str">
            <v>CESAR</v>
          </cell>
          <cell r="D21833" t="str">
            <v>ANGULO</v>
          </cell>
          <cell r="E21833" t="str">
            <v>MOLINA</v>
          </cell>
          <cell r="F21833" t="str">
            <v>3177254877</v>
          </cell>
        </row>
        <row r="21834">
          <cell r="A21834" t="str">
            <v>4116991</v>
          </cell>
          <cell r="B21834" t="str">
            <v>REINEL</v>
          </cell>
          <cell r="C21834"/>
          <cell r="D21834" t="str">
            <v>PACHECO</v>
          </cell>
          <cell r="E21834" t="str">
            <v>CUADROS</v>
          </cell>
          <cell r="F21834" t="str">
            <v>3118650346</v>
          </cell>
        </row>
        <row r="21835">
          <cell r="A21835" t="str">
            <v>1024491888</v>
          </cell>
          <cell r="B21835" t="str">
            <v>EDWIN</v>
          </cell>
          <cell r="C21835"/>
          <cell r="D21835" t="str">
            <v>MURILLO</v>
          </cell>
          <cell r="E21835" t="str">
            <v>SANCHEZ</v>
          </cell>
          <cell r="F21835" t="str">
            <v>3135452579</v>
          </cell>
        </row>
        <row r="21836">
          <cell r="A21836" t="str">
            <v>6794556</v>
          </cell>
          <cell r="B21836" t="str">
            <v>JAYNER</v>
          </cell>
          <cell r="C21836"/>
          <cell r="D21836" t="str">
            <v>BARBUDO</v>
          </cell>
          <cell r="E21836" t="str">
            <v>BELEÑO</v>
          </cell>
          <cell r="F21836" t="str">
            <v>3204591628</v>
          </cell>
        </row>
        <row r="21837">
          <cell r="A21837" t="str">
            <v>7701640</v>
          </cell>
          <cell r="B21837" t="str">
            <v>JOSE</v>
          </cell>
          <cell r="C21837" t="str">
            <v>ASMED</v>
          </cell>
          <cell r="D21837" t="str">
            <v>PERDOMO</v>
          </cell>
          <cell r="E21837" t="str">
            <v>GUTIERREZ</v>
          </cell>
          <cell r="F21837" t="str">
            <v>3212646923</v>
          </cell>
        </row>
        <row r="21838">
          <cell r="A21838" t="str">
            <v>1010220039</v>
          </cell>
          <cell r="B21838" t="str">
            <v>RAFAEL</v>
          </cell>
          <cell r="C21838" t="str">
            <v>ANTONIO</v>
          </cell>
          <cell r="D21838" t="str">
            <v>RAMIREZ</v>
          </cell>
          <cell r="E21838" t="str">
            <v>DIAZ</v>
          </cell>
          <cell r="F21838" t="str">
            <v>0</v>
          </cell>
        </row>
        <row r="21839">
          <cell r="A21839" t="str">
            <v>1031120956</v>
          </cell>
          <cell r="B21839" t="str">
            <v>MILLER</v>
          </cell>
          <cell r="C21839"/>
          <cell r="D21839" t="str">
            <v>SALAZAR</v>
          </cell>
          <cell r="E21839" t="str">
            <v>VASQUEZ</v>
          </cell>
          <cell r="F21839" t="str">
            <v>3156326533</v>
          </cell>
        </row>
        <row r="21840">
          <cell r="A21840" t="str">
            <v>1077320169</v>
          </cell>
          <cell r="B21840" t="str">
            <v>OSCAR</v>
          </cell>
          <cell r="C21840" t="str">
            <v>GABRIEL</v>
          </cell>
          <cell r="D21840" t="str">
            <v>CARDENAS</v>
          </cell>
          <cell r="E21840" t="str">
            <v>MARTINEZ</v>
          </cell>
          <cell r="F21840" t="str">
            <v>3182022516</v>
          </cell>
        </row>
        <row r="21841">
          <cell r="A21841" t="str">
            <v>13854171</v>
          </cell>
          <cell r="B21841" t="str">
            <v>ROICER</v>
          </cell>
          <cell r="C21841"/>
          <cell r="D21841" t="str">
            <v>GIL</v>
          </cell>
          <cell r="E21841" t="str">
            <v>ATENCIO</v>
          </cell>
          <cell r="F21841" t="str">
            <v>4643575</v>
          </cell>
        </row>
        <row r="21842">
          <cell r="A21842" t="str">
            <v>1101815839</v>
          </cell>
          <cell r="B21842" t="str">
            <v>JAIDER</v>
          </cell>
          <cell r="C21842" t="str">
            <v>ENRIQUE</v>
          </cell>
          <cell r="D21842" t="str">
            <v>POMARES</v>
          </cell>
          <cell r="E21842" t="str">
            <v>HERNANDEZ</v>
          </cell>
          <cell r="F21842" t="str">
            <v>3213541454</v>
          </cell>
        </row>
        <row r="21843">
          <cell r="A21843" t="str">
            <v>65812004</v>
          </cell>
          <cell r="B21843" t="str">
            <v>RAQUEL</v>
          </cell>
          <cell r="C21843"/>
          <cell r="D21843" t="str">
            <v>ECHAVARRIA</v>
          </cell>
          <cell r="E21843" t="str">
            <v>GAONA</v>
          </cell>
          <cell r="F21843" t="str">
            <v>3103506326</v>
          </cell>
        </row>
        <row r="21844">
          <cell r="A21844" t="str">
            <v>13791805</v>
          </cell>
          <cell r="B21844" t="str">
            <v>WILMER</v>
          </cell>
          <cell r="C21844" t="str">
            <v>ARMANDO</v>
          </cell>
          <cell r="D21844" t="str">
            <v>PEÑA</v>
          </cell>
          <cell r="E21844" t="str">
            <v>SIERRA</v>
          </cell>
          <cell r="F21844" t="str">
            <v>3058760461</v>
          </cell>
        </row>
        <row r="21845">
          <cell r="A21845" t="str">
            <v>1004896923</v>
          </cell>
          <cell r="B21845" t="str">
            <v>JHON</v>
          </cell>
          <cell r="C21845" t="str">
            <v>GABRIEL</v>
          </cell>
          <cell r="D21845" t="str">
            <v>LOPEZ</v>
          </cell>
          <cell r="E21845" t="str">
            <v>ACOSTA</v>
          </cell>
          <cell r="F21845" t="str">
            <v>3123700910</v>
          </cell>
        </row>
        <row r="21846">
          <cell r="A21846" t="str">
            <v>1001327019</v>
          </cell>
          <cell r="B21846" t="str">
            <v>DANIEL</v>
          </cell>
          <cell r="C21846" t="str">
            <v>FELIPE</v>
          </cell>
          <cell r="D21846" t="str">
            <v>ROZO</v>
          </cell>
          <cell r="E21846" t="str">
            <v>VERA</v>
          </cell>
          <cell r="F21846" t="str">
            <v>3125522142</v>
          </cell>
        </row>
        <row r="21847">
          <cell r="A21847" t="str">
            <v>1003931637</v>
          </cell>
          <cell r="B21847" t="str">
            <v>CLEITON</v>
          </cell>
          <cell r="C21847"/>
          <cell r="D21847" t="str">
            <v>BEJARANO</v>
          </cell>
          <cell r="E21847" t="str">
            <v>PALACIOS</v>
          </cell>
          <cell r="F21847" t="str">
            <v>3219240450</v>
          </cell>
        </row>
        <row r="21848">
          <cell r="A21848" t="str">
            <v>1007613662</v>
          </cell>
          <cell r="B21848" t="str">
            <v>ELIAS</v>
          </cell>
          <cell r="C21848" t="str">
            <v>GUILLERMO</v>
          </cell>
          <cell r="D21848" t="str">
            <v>LOPEZ</v>
          </cell>
          <cell r="E21848" t="str">
            <v>BASTIDAS</v>
          </cell>
          <cell r="F21848" t="str">
            <v>3202948997</v>
          </cell>
        </row>
        <row r="21849">
          <cell r="A21849" t="str">
            <v>12449518</v>
          </cell>
          <cell r="B21849" t="str">
            <v>LEONARDO</v>
          </cell>
          <cell r="C21849" t="str">
            <v>FABIO</v>
          </cell>
          <cell r="D21849" t="str">
            <v>LOPEZ</v>
          </cell>
          <cell r="E21849" t="str">
            <v>ACEVEDO</v>
          </cell>
          <cell r="F21849" t="str">
            <v>3228219857</v>
          </cell>
        </row>
        <row r="21850">
          <cell r="A21850" t="str">
            <v>93204498</v>
          </cell>
          <cell r="B21850" t="str">
            <v>MARTIN</v>
          </cell>
          <cell r="C21850" t="str">
            <v>ALEXANDER</v>
          </cell>
          <cell r="D21850" t="str">
            <v>MENDEZ</v>
          </cell>
          <cell r="E21850" t="str">
            <v>ESPINOSA</v>
          </cell>
          <cell r="F21850" t="str">
            <v>3118219636</v>
          </cell>
        </row>
        <row r="21851">
          <cell r="A21851" t="str">
            <v>1012453373</v>
          </cell>
          <cell r="B21851" t="str">
            <v>LEIDY</v>
          </cell>
          <cell r="C21851" t="str">
            <v>VANESSA</v>
          </cell>
          <cell r="D21851" t="str">
            <v>RUEDA</v>
          </cell>
          <cell r="E21851" t="str">
            <v>MEDINA</v>
          </cell>
          <cell r="F21851" t="str">
            <v>3166563873</v>
          </cell>
        </row>
        <row r="21852">
          <cell r="A21852" t="str">
            <v>52852527</v>
          </cell>
          <cell r="B21852" t="str">
            <v>MARY</v>
          </cell>
          <cell r="C21852" t="str">
            <v>LUZ</v>
          </cell>
          <cell r="D21852" t="str">
            <v>GAONA</v>
          </cell>
          <cell r="E21852" t="str">
            <v>MARTINEZ</v>
          </cell>
          <cell r="F21852" t="str">
            <v>3132807806</v>
          </cell>
        </row>
        <row r="21853">
          <cell r="A21853" t="str">
            <v>1022973811</v>
          </cell>
          <cell r="B21853" t="str">
            <v>ALEXANDER</v>
          </cell>
          <cell r="C21853" t="str">
            <v>ISSYZ STRANDLY</v>
          </cell>
          <cell r="D21853" t="str">
            <v>SANCHEZ</v>
          </cell>
          <cell r="E21853" t="str">
            <v>ALBARRACIN</v>
          </cell>
          <cell r="F21853" t="str">
            <v>0</v>
          </cell>
        </row>
        <row r="21854">
          <cell r="A21854" t="str">
            <v>1063172206</v>
          </cell>
          <cell r="B21854" t="str">
            <v>ROBERT</v>
          </cell>
          <cell r="C21854" t="str">
            <v>LUIS</v>
          </cell>
          <cell r="D21854" t="str">
            <v>DIAZ</v>
          </cell>
          <cell r="E21854" t="str">
            <v>PALENCIA</v>
          </cell>
          <cell r="F21854" t="str">
            <v>3212906486</v>
          </cell>
        </row>
        <row r="21855">
          <cell r="A21855" t="str">
            <v>1012364876</v>
          </cell>
          <cell r="B21855" t="str">
            <v>GUSTAVO</v>
          </cell>
          <cell r="C21855" t="str">
            <v>GIOVANNY</v>
          </cell>
          <cell r="D21855" t="str">
            <v>REMICIO</v>
          </cell>
          <cell r="E21855" t="str">
            <v>ARIAS</v>
          </cell>
          <cell r="F21855" t="str">
            <v>0</v>
          </cell>
        </row>
        <row r="21856">
          <cell r="A21856" t="str">
            <v>1124044678</v>
          </cell>
          <cell r="B21856" t="str">
            <v>LEONEL</v>
          </cell>
          <cell r="C21856"/>
          <cell r="D21856" t="str">
            <v>SAYAS</v>
          </cell>
          <cell r="E21856" t="str">
            <v>NUÑEZ</v>
          </cell>
          <cell r="F21856" t="str">
            <v>3188000016</v>
          </cell>
        </row>
        <row r="21857">
          <cell r="A21857" t="str">
            <v>98643647</v>
          </cell>
          <cell r="B21857" t="str">
            <v>RAUL</v>
          </cell>
          <cell r="C21857" t="str">
            <v>ANTONIO</v>
          </cell>
          <cell r="D21857" t="str">
            <v>PUERTA</v>
          </cell>
          <cell r="E21857" t="str">
            <v>GUERRERO</v>
          </cell>
          <cell r="F21857" t="str">
            <v>3118627440</v>
          </cell>
        </row>
        <row r="21858">
          <cell r="A21858" t="str">
            <v>1109846451</v>
          </cell>
          <cell r="B21858" t="str">
            <v>MOISES</v>
          </cell>
          <cell r="C21858"/>
          <cell r="D21858" t="str">
            <v>RODRIGUEZ</v>
          </cell>
          <cell r="E21858" t="str">
            <v>CELIS</v>
          </cell>
          <cell r="F21858" t="str">
            <v>3107776637</v>
          </cell>
        </row>
        <row r="21859">
          <cell r="A21859" t="str">
            <v>1110176684</v>
          </cell>
          <cell r="B21859" t="str">
            <v>MARIA</v>
          </cell>
          <cell r="C21859" t="str">
            <v>IRMA</v>
          </cell>
          <cell r="D21859" t="str">
            <v>MOICA</v>
          </cell>
          <cell r="E21859" t="str">
            <v>BRIÑEZ</v>
          </cell>
          <cell r="F21859" t="str">
            <v>3123058509</v>
          </cell>
        </row>
        <row r="21860">
          <cell r="A21860" t="str">
            <v>40940228</v>
          </cell>
          <cell r="B21860" t="str">
            <v>LILIANA</v>
          </cell>
          <cell r="C21860" t="str">
            <v>YANETH</v>
          </cell>
          <cell r="D21860" t="str">
            <v>RODRIGUEZ</v>
          </cell>
          <cell r="E21860" t="str">
            <v>REALES</v>
          </cell>
          <cell r="F21860" t="str">
            <v>3132963357</v>
          </cell>
        </row>
        <row r="21861">
          <cell r="A21861" t="str">
            <v>1001047045</v>
          </cell>
          <cell r="B21861" t="str">
            <v>HIYER</v>
          </cell>
          <cell r="C21861" t="str">
            <v>ALEXANDER</v>
          </cell>
          <cell r="D21861" t="str">
            <v>MORA</v>
          </cell>
          <cell r="E21861" t="str">
            <v>SILVA</v>
          </cell>
          <cell r="F21861" t="str">
            <v>3105736455</v>
          </cell>
        </row>
        <row r="21862">
          <cell r="A21862" t="str">
            <v>1093412533</v>
          </cell>
          <cell r="B21862" t="str">
            <v>PABLO</v>
          </cell>
          <cell r="C21862" t="str">
            <v>ANTONIO</v>
          </cell>
          <cell r="D21862" t="str">
            <v>URBINA</v>
          </cell>
          <cell r="E21862" t="str">
            <v>ESPINEL</v>
          </cell>
          <cell r="F21862" t="str">
            <v>3134008722</v>
          </cell>
        </row>
        <row r="21863">
          <cell r="A21863" t="str">
            <v>5950782</v>
          </cell>
          <cell r="B21863" t="str">
            <v>GILDARDO</v>
          </cell>
          <cell r="C21863"/>
          <cell r="D21863" t="str">
            <v>FANDIÑO</v>
          </cell>
          <cell r="E21863" t="str">
            <v>CRISTANCHO</v>
          </cell>
          <cell r="F21863" t="str">
            <v>7127882</v>
          </cell>
        </row>
        <row r="21864">
          <cell r="A21864" t="str">
            <v>75066286</v>
          </cell>
          <cell r="B21864" t="str">
            <v>JUAN</v>
          </cell>
          <cell r="C21864" t="str">
            <v>CARLOS</v>
          </cell>
          <cell r="D21864" t="str">
            <v>VALENCIA</v>
          </cell>
          <cell r="E21864" t="str">
            <v>POLOCHE</v>
          </cell>
          <cell r="F21864" t="str">
            <v>6631622</v>
          </cell>
        </row>
        <row r="21865">
          <cell r="A21865" t="str">
            <v>1070981329</v>
          </cell>
          <cell r="B21865" t="str">
            <v>ANGIE</v>
          </cell>
          <cell r="C21865" t="str">
            <v>PAOLA</v>
          </cell>
          <cell r="D21865" t="str">
            <v>ORDOÑEZ</v>
          </cell>
          <cell r="E21865" t="str">
            <v>RICO</v>
          </cell>
          <cell r="F21865" t="str">
            <v>3135657798</v>
          </cell>
        </row>
        <row r="21866">
          <cell r="A21866" t="str">
            <v>1053346718</v>
          </cell>
          <cell r="B21866" t="str">
            <v>MICHAEL</v>
          </cell>
          <cell r="C21866" t="str">
            <v>ANDRES</v>
          </cell>
          <cell r="D21866" t="str">
            <v>DIAZ</v>
          </cell>
          <cell r="E21866" t="str">
            <v>RODRIGUEZ</v>
          </cell>
          <cell r="F21866" t="str">
            <v>3227715580</v>
          </cell>
        </row>
        <row r="21867">
          <cell r="A21867" t="str">
            <v>93021223</v>
          </cell>
          <cell r="B21867" t="str">
            <v>ALEXANDER</v>
          </cell>
          <cell r="C21867"/>
          <cell r="D21867" t="str">
            <v>LOZANO</v>
          </cell>
          <cell r="E21867" t="str">
            <v>RIVAS</v>
          </cell>
          <cell r="F21867" t="str">
            <v>3128454174</v>
          </cell>
        </row>
        <row r="21868">
          <cell r="A21868" t="str">
            <v>10981088</v>
          </cell>
          <cell r="B21868" t="str">
            <v>VICTOR</v>
          </cell>
          <cell r="C21868" t="str">
            <v>ALONSO</v>
          </cell>
          <cell r="D21868" t="str">
            <v>ANAYA</v>
          </cell>
          <cell r="E21868" t="str">
            <v>FAJARDO</v>
          </cell>
          <cell r="F21868" t="str">
            <v>3234724346</v>
          </cell>
        </row>
        <row r="21869">
          <cell r="A21869" t="str">
            <v>85470663</v>
          </cell>
          <cell r="B21869" t="str">
            <v>GUILLERMO</v>
          </cell>
          <cell r="C21869" t="str">
            <v>RAFAEL</v>
          </cell>
          <cell r="D21869" t="str">
            <v>LACERA</v>
          </cell>
          <cell r="E21869" t="str">
            <v>TIRADO</v>
          </cell>
          <cell r="F21869" t="str">
            <v>3232112173</v>
          </cell>
        </row>
        <row r="21870">
          <cell r="A21870" t="str">
            <v>1082246471</v>
          </cell>
          <cell r="B21870" t="str">
            <v>JAZMIR</v>
          </cell>
          <cell r="C21870" t="str">
            <v>YESID</v>
          </cell>
          <cell r="D21870" t="str">
            <v>FONTALVO</v>
          </cell>
          <cell r="E21870" t="str">
            <v>ORTEGA</v>
          </cell>
          <cell r="F21870" t="str">
            <v>3222238603</v>
          </cell>
        </row>
        <row r="21871">
          <cell r="A21871" t="str">
            <v>1124003675</v>
          </cell>
          <cell r="B21871" t="str">
            <v>KEVIN</v>
          </cell>
          <cell r="C21871" t="str">
            <v>DAVID</v>
          </cell>
          <cell r="D21871" t="str">
            <v>PESTANA</v>
          </cell>
          <cell r="E21871" t="str">
            <v>DIAZ</v>
          </cell>
          <cell r="F21871" t="str">
            <v>3007727829</v>
          </cell>
        </row>
        <row r="21872">
          <cell r="A21872" t="str">
            <v>1023004499</v>
          </cell>
          <cell r="B21872" t="str">
            <v>ERIKA</v>
          </cell>
          <cell r="C21872" t="str">
            <v>ALEXANDRA</v>
          </cell>
          <cell r="D21872" t="str">
            <v>RAMIREZ</v>
          </cell>
          <cell r="E21872" t="str">
            <v>REYES</v>
          </cell>
          <cell r="F21872" t="str">
            <v>3234918792</v>
          </cell>
        </row>
        <row r="21873">
          <cell r="A21873" t="str">
            <v>1084737084</v>
          </cell>
          <cell r="B21873" t="str">
            <v>OSNEIDER</v>
          </cell>
          <cell r="C21873" t="str">
            <v>DAVID</v>
          </cell>
          <cell r="D21873" t="str">
            <v>BARRANCO</v>
          </cell>
          <cell r="E21873" t="str">
            <v>SANCHEZ</v>
          </cell>
          <cell r="F21873" t="str">
            <v>3007602101</v>
          </cell>
        </row>
        <row r="21874">
          <cell r="A21874" t="str">
            <v>1076385631</v>
          </cell>
          <cell r="B21874" t="str">
            <v>ANDRES</v>
          </cell>
          <cell r="C21874" t="str">
            <v>YESID</v>
          </cell>
          <cell r="D21874" t="str">
            <v>MOSQUERA</v>
          </cell>
          <cell r="E21874" t="str">
            <v>CASTRO</v>
          </cell>
          <cell r="F21874" t="str">
            <v>3102116526</v>
          </cell>
        </row>
        <row r="21875">
          <cell r="A21875" t="str">
            <v>1073700706</v>
          </cell>
          <cell r="B21875" t="str">
            <v>JUAN</v>
          </cell>
          <cell r="C21875" t="str">
            <v>FERNANDO</v>
          </cell>
          <cell r="D21875" t="str">
            <v>NARVAEZ</v>
          </cell>
          <cell r="E21875" t="str">
            <v>YARA</v>
          </cell>
          <cell r="F21875" t="str">
            <v>3222832760</v>
          </cell>
        </row>
        <row r="21876">
          <cell r="A21876" t="str">
            <v>93060474</v>
          </cell>
          <cell r="B21876" t="str">
            <v>JORGE</v>
          </cell>
          <cell r="C21876" t="str">
            <v>DIEGO</v>
          </cell>
          <cell r="D21876" t="str">
            <v>SOTO</v>
          </cell>
          <cell r="E21876" t="str">
            <v>PATIÑO</v>
          </cell>
          <cell r="F21876" t="str">
            <v>3194582163</v>
          </cell>
        </row>
        <row r="21877">
          <cell r="A21877" t="str">
            <v>1106788702</v>
          </cell>
          <cell r="B21877" t="str">
            <v>ENWAR</v>
          </cell>
          <cell r="C21877" t="str">
            <v>FERNEY</v>
          </cell>
          <cell r="D21877" t="str">
            <v>VIUCHE</v>
          </cell>
          <cell r="E21877" t="str">
            <v>LIZCANO</v>
          </cell>
          <cell r="F21877" t="str">
            <v>3103120558</v>
          </cell>
        </row>
        <row r="21878">
          <cell r="A21878" t="str">
            <v>1000501915</v>
          </cell>
          <cell r="B21878" t="str">
            <v>JOSE</v>
          </cell>
          <cell r="C21878" t="str">
            <v>LUIS</v>
          </cell>
          <cell r="D21878" t="str">
            <v>AGUIRRE</v>
          </cell>
          <cell r="E21878" t="str">
            <v>PUENTES</v>
          </cell>
          <cell r="F21878" t="str">
            <v>3105776827</v>
          </cell>
        </row>
        <row r="21879">
          <cell r="A21879" t="str">
            <v>1002274696</v>
          </cell>
          <cell r="B21879" t="str">
            <v>PAOLA</v>
          </cell>
          <cell r="C21879" t="str">
            <v>PATRICIA</v>
          </cell>
          <cell r="D21879" t="str">
            <v>SARABIA</v>
          </cell>
          <cell r="E21879" t="str">
            <v>GARCIA</v>
          </cell>
          <cell r="F21879" t="str">
            <v>3118702378</v>
          </cell>
        </row>
        <row r="21880">
          <cell r="A21880" t="str">
            <v>1019118784</v>
          </cell>
          <cell r="B21880" t="str">
            <v>ASTRID</v>
          </cell>
          <cell r="C21880" t="str">
            <v>JOHANA</v>
          </cell>
          <cell r="D21880" t="str">
            <v>CARREÑO</v>
          </cell>
          <cell r="E21880" t="str">
            <v>OVALLE</v>
          </cell>
          <cell r="F21880" t="str">
            <v>3162724896</v>
          </cell>
        </row>
        <row r="21881">
          <cell r="A21881" t="str">
            <v>36303140</v>
          </cell>
          <cell r="B21881" t="str">
            <v>NORMA</v>
          </cell>
          <cell r="C21881" t="str">
            <v>CONSTANZA</v>
          </cell>
          <cell r="D21881" t="str">
            <v>LINARES</v>
          </cell>
          <cell r="E21881" t="str">
            <v>LAISECA</v>
          </cell>
          <cell r="F21881" t="str">
            <v>3142572197</v>
          </cell>
        </row>
        <row r="21882">
          <cell r="A21882" t="str">
            <v>1005469684</v>
          </cell>
          <cell r="B21882" t="str">
            <v>SARA</v>
          </cell>
          <cell r="C21882"/>
          <cell r="D21882" t="str">
            <v>DIAZ</v>
          </cell>
          <cell r="E21882" t="str">
            <v>ROJAS</v>
          </cell>
          <cell r="F21882" t="str">
            <v>3118774516</v>
          </cell>
        </row>
        <row r="21883">
          <cell r="A21883" t="str">
            <v>1096231428</v>
          </cell>
          <cell r="B21883" t="str">
            <v>ELIECER</v>
          </cell>
          <cell r="C21883"/>
          <cell r="D21883" t="str">
            <v>PEREZ</v>
          </cell>
          <cell r="E21883" t="str">
            <v>ZAMBRANO</v>
          </cell>
          <cell r="F21883" t="str">
            <v>3124075761</v>
          </cell>
        </row>
        <row r="21884">
          <cell r="A21884" t="str">
            <v>1121901791</v>
          </cell>
          <cell r="B21884" t="str">
            <v>FELIPE</v>
          </cell>
          <cell r="C21884" t="str">
            <v>ALBERTO</v>
          </cell>
          <cell r="D21884" t="str">
            <v>SANCHEZ</v>
          </cell>
          <cell r="E21884" t="str">
            <v>FORTICH</v>
          </cell>
          <cell r="F21884" t="str">
            <v>3218398292</v>
          </cell>
        </row>
        <row r="21885">
          <cell r="A21885" t="str">
            <v>1003717401</v>
          </cell>
          <cell r="B21885" t="str">
            <v>JAMER</v>
          </cell>
          <cell r="C21885" t="str">
            <v>DAVID</v>
          </cell>
          <cell r="D21885" t="str">
            <v>ESPAÑA</v>
          </cell>
          <cell r="E21885" t="str">
            <v>GUERRERO</v>
          </cell>
          <cell r="F21885" t="str">
            <v>3127681261</v>
          </cell>
        </row>
        <row r="21886">
          <cell r="A21886" t="str">
            <v>1118835572</v>
          </cell>
          <cell r="B21886" t="str">
            <v>NAIROVIS</v>
          </cell>
          <cell r="C21886" t="str">
            <v>YANETH</v>
          </cell>
          <cell r="D21886" t="str">
            <v>PEREZ</v>
          </cell>
          <cell r="E21886" t="str">
            <v>MARQUEZ</v>
          </cell>
          <cell r="F21886" t="str">
            <v>3023118128</v>
          </cell>
        </row>
        <row r="21887">
          <cell r="A21887" t="str">
            <v>1032453062</v>
          </cell>
          <cell r="B21887" t="str">
            <v>CAMILA</v>
          </cell>
          <cell r="C21887" t="str">
            <v>ALEJANDRA</v>
          </cell>
          <cell r="D21887" t="str">
            <v>GOMEZ</v>
          </cell>
          <cell r="E21887" t="str">
            <v>MORENO</v>
          </cell>
          <cell r="F21887" t="str">
            <v>4769839</v>
          </cell>
        </row>
        <row r="21888">
          <cell r="A21888" t="str">
            <v>1063286059</v>
          </cell>
          <cell r="B21888" t="str">
            <v>LUIS</v>
          </cell>
          <cell r="C21888" t="str">
            <v>FERNANDO</v>
          </cell>
          <cell r="D21888" t="str">
            <v>BLANCO</v>
          </cell>
          <cell r="E21888" t="str">
            <v>MONTES</v>
          </cell>
          <cell r="F21888" t="str">
            <v>3024545708</v>
          </cell>
        </row>
        <row r="21889">
          <cell r="A21889" t="str">
            <v>1033708186</v>
          </cell>
          <cell r="B21889" t="str">
            <v>CRISTHIAN</v>
          </cell>
          <cell r="C21889" t="str">
            <v>FERNEY</v>
          </cell>
          <cell r="D21889" t="str">
            <v>CIFUENTES</v>
          </cell>
          <cell r="E21889" t="str">
            <v>SANCHEZ</v>
          </cell>
          <cell r="F21889" t="str">
            <v>3323289045</v>
          </cell>
        </row>
        <row r="21890">
          <cell r="A21890" t="str">
            <v>3236969</v>
          </cell>
          <cell r="B21890" t="str">
            <v>HERIBERTO</v>
          </cell>
          <cell r="C21890"/>
          <cell r="D21890" t="str">
            <v>CHAVEZ</v>
          </cell>
          <cell r="E21890" t="str">
            <v>GARCIA</v>
          </cell>
          <cell r="F21890" t="str">
            <v>3102500455</v>
          </cell>
        </row>
        <row r="21891">
          <cell r="A21891" t="str">
            <v>1104412621</v>
          </cell>
          <cell r="B21891" t="str">
            <v>GREISY</v>
          </cell>
          <cell r="C21891" t="str">
            <v>MARCELA</v>
          </cell>
          <cell r="D21891" t="str">
            <v>PAYARES</v>
          </cell>
          <cell r="E21891" t="str">
            <v>MORENO</v>
          </cell>
          <cell r="F21891" t="str">
            <v>3229528028</v>
          </cell>
        </row>
        <row r="21892">
          <cell r="A21892" t="str">
            <v>94286848</v>
          </cell>
          <cell r="B21892" t="str">
            <v>JOSE</v>
          </cell>
          <cell r="C21892" t="str">
            <v>NORMANDES</v>
          </cell>
          <cell r="D21892" t="str">
            <v>GUTIERREZ</v>
          </cell>
          <cell r="E21892" t="str">
            <v>TABARES</v>
          </cell>
          <cell r="F21892" t="str">
            <v>3134981545</v>
          </cell>
        </row>
        <row r="21893">
          <cell r="A21893" t="str">
            <v>1002623772</v>
          </cell>
          <cell r="B21893" t="str">
            <v>NAYELI</v>
          </cell>
          <cell r="C21893" t="str">
            <v>CAMILA</v>
          </cell>
          <cell r="D21893" t="str">
            <v>SALINAS</v>
          </cell>
          <cell r="E21893" t="str">
            <v>GALVIS</v>
          </cell>
          <cell r="F21893" t="str">
            <v>3212372468</v>
          </cell>
        </row>
        <row r="21894">
          <cell r="A21894" t="str">
            <v>1013597300</v>
          </cell>
          <cell r="B21894" t="str">
            <v>OMAR</v>
          </cell>
          <cell r="C21894" t="str">
            <v>ANDRES</v>
          </cell>
          <cell r="D21894" t="str">
            <v>PARRA</v>
          </cell>
          <cell r="E21894" t="str">
            <v>VANEGAS</v>
          </cell>
          <cell r="F21894" t="str">
            <v>3227717126</v>
          </cell>
        </row>
        <row r="21895">
          <cell r="A21895" t="str">
            <v>1072072560</v>
          </cell>
          <cell r="B21895" t="str">
            <v>YAMID</v>
          </cell>
          <cell r="C21895" t="str">
            <v>DARIO</v>
          </cell>
          <cell r="D21895" t="str">
            <v>GUTIERREZ</v>
          </cell>
          <cell r="E21895" t="str">
            <v>BELTRAN</v>
          </cell>
          <cell r="F21895" t="str">
            <v>3227662802</v>
          </cell>
        </row>
        <row r="21896">
          <cell r="A21896" t="str">
            <v>1057466123</v>
          </cell>
          <cell r="B21896" t="str">
            <v>LUIS</v>
          </cell>
          <cell r="C21896" t="str">
            <v>REINEL</v>
          </cell>
          <cell r="D21896" t="str">
            <v>CENDALES</v>
          </cell>
          <cell r="E21896" t="str">
            <v>PULIDO</v>
          </cell>
          <cell r="F21896" t="str">
            <v>3015850386</v>
          </cell>
        </row>
        <row r="21897">
          <cell r="A21897" t="str">
            <v>79062978</v>
          </cell>
          <cell r="B21897" t="str">
            <v>RICARDO</v>
          </cell>
          <cell r="C21897"/>
          <cell r="D21897" t="str">
            <v>BERNAL</v>
          </cell>
          <cell r="E21897" t="str">
            <v>CARDENAS</v>
          </cell>
          <cell r="F21897" t="str">
            <v>3178258781</v>
          </cell>
        </row>
        <row r="21898">
          <cell r="A21898" t="str">
            <v>78749241</v>
          </cell>
          <cell r="B21898" t="str">
            <v>SILVIO</v>
          </cell>
          <cell r="C21898" t="str">
            <v>DE JESUS</v>
          </cell>
          <cell r="D21898" t="str">
            <v>MORELO</v>
          </cell>
          <cell r="E21898"/>
          <cell r="F21898" t="str">
            <v>3103461252</v>
          </cell>
        </row>
        <row r="21899">
          <cell r="A21899" t="str">
            <v>1024481989</v>
          </cell>
          <cell r="B21899" t="str">
            <v>JHON</v>
          </cell>
          <cell r="C21899" t="str">
            <v>FREDY</v>
          </cell>
          <cell r="D21899" t="str">
            <v>PINILLA</v>
          </cell>
          <cell r="E21899" t="str">
            <v>PRIETO</v>
          </cell>
          <cell r="F21899" t="str">
            <v>3233250960</v>
          </cell>
        </row>
        <row r="21900">
          <cell r="A21900" t="str">
            <v>1091677245</v>
          </cell>
          <cell r="B21900" t="str">
            <v>YEISON</v>
          </cell>
          <cell r="C21900" t="str">
            <v>JAVIER</v>
          </cell>
          <cell r="D21900" t="str">
            <v>DURAN</v>
          </cell>
          <cell r="E21900" t="str">
            <v>GELVES</v>
          </cell>
          <cell r="F21900" t="str">
            <v>3185969042</v>
          </cell>
        </row>
        <row r="21901">
          <cell r="A21901" t="str">
            <v>43289428</v>
          </cell>
          <cell r="B21901" t="str">
            <v>SANDRA</v>
          </cell>
          <cell r="C21901" t="str">
            <v>MILENA</v>
          </cell>
          <cell r="D21901" t="str">
            <v>MARIN</v>
          </cell>
          <cell r="E21901" t="str">
            <v>MEJIA</v>
          </cell>
          <cell r="F21901" t="str">
            <v>3144430095</v>
          </cell>
        </row>
        <row r="21902">
          <cell r="A21902" t="str">
            <v>79482387</v>
          </cell>
          <cell r="B21902" t="str">
            <v>FERNANDO</v>
          </cell>
          <cell r="C21902"/>
          <cell r="D21902" t="str">
            <v>CALDERON</v>
          </cell>
          <cell r="E21902" t="str">
            <v>CUBILLOS</v>
          </cell>
          <cell r="F21902" t="str">
            <v>4244269</v>
          </cell>
        </row>
        <row r="21903">
          <cell r="A21903" t="str">
            <v>52535482</v>
          </cell>
          <cell r="B21903" t="str">
            <v>ARISMED</v>
          </cell>
          <cell r="C21903"/>
          <cell r="D21903" t="str">
            <v>AVILA</v>
          </cell>
          <cell r="E21903" t="str">
            <v>OBANDO</v>
          </cell>
          <cell r="F21903" t="str">
            <v>3143311838</v>
          </cell>
        </row>
        <row r="21904">
          <cell r="A21904" t="str">
            <v>80009142</v>
          </cell>
          <cell r="B21904" t="str">
            <v>JOSE</v>
          </cell>
          <cell r="C21904" t="str">
            <v>URIEL</v>
          </cell>
          <cell r="D21904" t="str">
            <v>ARIZA</v>
          </cell>
          <cell r="E21904" t="str">
            <v>ECHAVARRIA</v>
          </cell>
          <cell r="F21904" t="str">
            <v>3212083941</v>
          </cell>
        </row>
        <row r="21905">
          <cell r="A21905" t="str">
            <v>79464165</v>
          </cell>
          <cell r="B21905" t="str">
            <v>CANDIDO</v>
          </cell>
          <cell r="C21905" t="str">
            <v>DE JESUS</v>
          </cell>
          <cell r="D21905" t="str">
            <v>MESA</v>
          </cell>
          <cell r="E21905"/>
          <cell r="F21905" t="str">
            <v>3102305691</v>
          </cell>
        </row>
        <row r="21906">
          <cell r="A21906" t="str">
            <v>1049639916</v>
          </cell>
          <cell r="B21906" t="str">
            <v>EDUAR</v>
          </cell>
          <cell r="C21906" t="str">
            <v>JAIR</v>
          </cell>
          <cell r="D21906" t="str">
            <v>JIMENEZ</v>
          </cell>
          <cell r="E21906" t="str">
            <v>GALLEGO</v>
          </cell>
          <cell r="F21906" t="str">
            <v>3212261782</v>
          </cell>
        </row>
        <row r="21907">
          <cell r="A21907" t="str">
            <v>51985973</v>
          </cell>
          <cell r="B21907" t="str">
            <v>ANA</v>
          </cell>
          <cell r="C21907" t="str">
            <v>BEATRIZ</v>
          </cell>
          <cell r="D21907" t="str">
            <v>NOVOA</v>
          </cell>
          <cell r="E21907" t="str">
            <v>MUÑOZ</v>
          </cell>
          <cell r="F21907" t="str">
            <v>9014487</v>
          </cell>
        </row>
        <row r="21908">
          <cell r="A21908" t="str">
            <v>1033722119</v>
          </cell>
          <cell r="B21908" t="str">
            <v>DIANA</v>
          </cell>
          <cell r="C21908" t="str">
            <v>MILENA</v>
          </cell>
          <cell r="D21908" t="str">
            <v>GOMEZ</v>
          </cell>
          <cell r="E21908" t="str">
            <v>SANCHEZ</v>
          </cell>
          <cell r="F21908" t="str">
            <v>3865194</v>
          </cell>
        </row>
        <row r="21909">
          <cell r="A21909" t="str">
            <v>1016004818</v>
          </cell>
          <cell r="B21909" t="str">
            <v>FREDY</v>
          </cell>
          <cell r="C21909" t="str">
            <v>ALEXANDER</v>
          </cell>
          <cell r="D21909" t="str">
            <v>BALLEN</v>
          </cell>
          <cell r="E21909" t="str">
            <v>ARCIA</v>
          </cell>
          <cell r="F21909" t="str">
            <v>3222616281</v>
          </cell>
        </row>
        <row r="21910">
          <cell r="A21910" t="str">
            <v>96191917</v>
          </cell>
          <cell r="B21910" t="str">
            <v>ALEXANDER</v>
          </cell>
          <cell r="C21910"/>
          <cell r="D21910" t="str">
            <v>SALCEDO</v>
          </cell>
          <cell r="E21910" t="str">
            <v>RAMIREZ</v>
          </cell>
          <cell r="F21910" t="str">
            <v>3123509532</v>
          </cell>
        </row>
        <row r="21911">
          <cell r="A21911" t="str">
            <v>93337198</v>
          </cell>
          <cell r="B21911" t="str">
            <v>ANCIZAR</v>
          </cell>
          <cell r="C21911"/>
          <cell r="D21911" t="str">
            <v>HURTADO</v>
          </cell>
          <cell r="E21911" t="str">
            <v>GARZON</v>
          </cell>
          <cell r="F21911" t="str">
            <v>3134976499</v>
          </cell>
        </row>
        <row r="21912">
          <cell r="A21912" t="str">
            <v>1067290149</v>
          </cell>
          <cell r="B21912" t="str">
            <v>JORGE</v>
          </cell>
          <cell r="C21912" t="str">
            <v>ANDRES</v>
          </cell>
          <cell r="D21912" t="str">
            <v>LOPEZ</v>
          </cell>
          <cell r="E21912" t="str">
            <v>PERALTA</v>
          </cell>
          <cell r="F21912" t="str">
            <v>3057218047</v>
          </cell>
        </row>
        <row r="21913">
          <cell r="A21913" t="str">
            <v>52735928</v>
          </cell>
          <cell r="B21913" t="str">
            <v>FLOR</v>
          </cell>
          <cell r="C21913" t="str">
            <v>ANGELA</v>
          </cell>
          <cell r="D21913" t="str">
            <v>ACOSTA</v>
          </cell>
          <cell r="E21913" t="str">
            <v>BELTRAN</v>
          </cell>
          <cell r="F21913" t="str">
            <v>3102115692</v>
          </cell>
        </row>
        <row r="21914">
          <cell r="A21914" t="str">
            <v>1012338824</v>
          </cell>
          <cell r="B21914" t="str">
            <v>HAROLD</v>
          </cell>
          <cell r="C21914"/>
          <cell r="D21914" t="str">
            <v>CAPERA</v>
          </cell>
          <cell r="E21914" t="str">
            <v>PARDO</v>
          </cell>
          <cell r="F21914" t="str">
            <v>3208866303</v>
          </cell>
        </row>
        <row r="21915">
          <cell r="A21915" t="str">
            <v>79705856</v>
          </cell>
          <cell r="B21915" t="str">
            <v>YON</v>
          </cell>
          <cell r="C21915" t="str">
            <v>MAURO</v>
          </cell>
          <cell r="D21915" t="str">
            <v>VINASCO</v>
          </cell>
          <cell r="E21915" t="str">
            <v>BAÑOL</v>
          </cell>
          <cell r="F21915" t="str">
            <v>3123242924</v>
          </cell>
        </row>
        <row r="21916">
          <cell r="A21916" t="str">
            <v>52899582</v>
          </cell>
          <cell r="B21916" t="str">
            <v>DEISY</v>
          </cell>
          <cell r="C21916" t="str">
            <v>YOLIMA</v>
          </cell>
          <cell r="D21916" t="str">
            <v>PIÑEROS</v>
          </cell>
          <cell r="E21916" t="str">
            <v>JAMAICA</v>
          </cell>
          <cell r="F21916" t="str">
            <v>3143071896</v>
          </cell>
        </row>
        <row r="21917">
          <cell r="A21917" t="str">
            <v>1012380897</v>
          </cell>
          <cell r="B21917" t="str">
            <v>ANDRES</v>
          </cell>
          <cell r="C21917" t="str">
            <v>MAURICIO</v>
          </cell>
          <cell r="D21917" t="str">
            <v>CHAVARRO</v>
          </cell>
          <cell r="E21917" t="str">
            <v>EMBUS</v>
          </cell>
          <cell r="F21917" t="str">
            <v>3123911232</v>
          </cell>
        </row>
        <row r="21918">
          <cell r="A21918" t="str">
            <v>20904065</v>
          </cell>
          <cell r="B21918" t="str">
            <v>MARTHA</v>
          </cell>
          <cell r="C21918" t="str">
            <v>CECILIA</v>
          </cell>
          <cell r="D21918" t="str">
            <v>ZARATE</v>
          </cell>
          <cell r="E21918"/>
          <cell r="F21918" t="str">
            <v>3172382464</v>
          </cell>
        </row>
        <row r="21919">
          <cell r="A21919" t="str">
            <v>1019053880</v>
          </cell>
          <cell r="B21919" t="str">
            <v>YENI</v>
          </cell>
          <cell r="C21919" t="str">
            <v>PAOLA</v>
          </cell>
          <cell r="D21919" t="str">
            <v>FRANCO</v>
          </cell>
          <cell r="E21919" t="str">
            <v>CARRILLO</v>
          </cell>
          <cell r="F21919" t="str">
            <v>3213569768</v>
          </cell>
        </row>
        <row r="21920">
          <cell r="A21920" t="str">
            <v>1007978994</v>
          </cell>
          <cell r="B21920" t="str">
            <v>JOSE</v>
          </cell>
          <cell r="C21920" t="str">
            <v>MIGUEL</v>
          </cell>
          <cell r="D21920" t="str">
            <v>ARMESTO</v>
          </cell>
          <cell r="E21920" t="str">
            <v>PEREZ</v>
          </cell>
          <cell r="F21920" t="str">
            <v>3113656954</v>
          </cell>
        </row>
        <row r="21921">
          <cell r="A21921" t="str">
            <v>79876572</v>
          </cell>
          <cell r="B21921" t="str">
            <v>EDWIN</v>
          </cell>
          <cell r="C21921" t="str">
            <v>FARLAN</v>
          </cell>
          <cell r="D21921" t="str">
            <v>PEÑA</v>
          </cell>
          <cell r="E21921" t="str">
            <v>CASTAÑEDA</v>
          </cell>
          <cell r="F21921" t="str">
            <v>3168696789</v>
          </cell>
        </row>
        <row r="21922">
          <cell r="A21922" t="str">
            <v>1004323909</v>
          </cell>
          <cell r="B21922" t="str">
            <v>YEISON</v>
          </cell>
          <cell r="C21922" t="str">
            <v>ESMITH</v>
          </cell>
          <cell r="D21922" t="str">
            <v>HERNANDEZ</v>
          </cell>
          <cell r="E21922" t="str">
            <v>LOPEZ</v>
          </cell>
          <cell r="F21922" t="str">
            <v>3114685170</v>
          </cell>
        </row>
        <row r="21923">
          <cell r="A21923" t="str">
            <v>1069768744</v>
          </cell>
          <cell r="B21923" t="str">
            <v>PEDRO</v>
          </cell>
          <cell r="C21923" t="str">
            <v>JOSE</v>
          </cell>
          <cell r="D21923" t="str">
            <v>GUERRERO</v>
          </cell>
          <cell r="E21923" t="str">
            <v>JIMENEZ</v>
          </cell>
          <cell r="F21923" t="str">
            <v>0</v>
          </cell>
        </row>
        <row r="21924">
          <cell r="A21924" t="str">
            <v>1079932722</v>
          </cell>
          <cell r="B21924" t="str">
            <v>YOVANY</v>
          </cell>
          <cell r="C21924" t="str">
            <v>ENRIQUE</v>
          </cell>
          <cell r="D21924" t="str">
            <v>BOLIVAR</v>
          </cell>
          <cell r="E21924" t="str">
            <v>GRANADOS</v>
          </cell>
          <cell r="F21924" t="str">
            <v>3105932520</v>
          </cell>
        </row>
        <row r="21925">
          <cell r="A21925" t="str">
            <v>27722909</v>
          </cell>
          <cell r="B21925" t="str">
            <v>CARMEN</v>
          </cell>
          <cell r="C21925" t="str">
            <v>ALICIA</v>
          </cell>
          <cell r="D21925" t="str">
            <v>PEDRAZA</v>
          </cell>
          <cell r="E21925" t="str">
            <v>VELOZA</v>
          </cell>
          <cell r="F21925" t="str">
            <v>3209481201</v>
          </cell>
        </row>
        <row r="21926">
          <cell r="A21926" t="str">
            <v>1023872269</v>
          </cell>
          <cell r="B21926" t="str">
            <v>LUISA</v>
          </cell>
          <cell r="C21926" t="str">
            <v>FERNANDA</v>
          </cell>
          <cell r="D21926" t="str">
            <v>JIMENEZ</v>
          </cell>
          <cell r="E21926" t="str">
            <v>RODRIGUEZ</v>
          </cell>
          <cell r="F21926" t="str">
            <v>3202629113</v>
          </cell>
        </row>
        <row r="21927">
          <cell r="A21927" t="str">
            <v>79640368</v>
          </cell>
          <cell r="B21927" t="str">
            <v>ROBERTH</v>
          </cell>
          <cell r="C21927" t="str">
            <v>EFREN</v>
          </cell>
          <cell r="D21927" t="str">
            <v>GONZALEZ</v>
          </cell>
          <cell r="E21927" t="str">
            <v>DAZA</v>
          </cell>
          <cell r="F21927" t="str">
            <v>9073736</v>
          </cell>
        </row>
        <row r="21928">
          <cell r="A21928" t="str">
            <v>1033372122</v>
          </cell>
          <cell r="B21928" t="str">
            <v>NORELYS</v>
          </cell>
          <cell r="C21928" t="str">
            <v>SOFIA</v>
          </cell>
          <cell r="D21928" t="str">
            <v>BERRIO</v>
          </cell>
          <cell r="E21928" t="str">
            <v>BOLAÑO</v>
          </cell>
          <cell r="F21928" t="str">
            <v>3232210086</v>
          </cell>
        </row>
        <row r="21929">
          <cell r="A21929" t="str">
            <v>1004349890</v>
          </cell>
          <cell r="B21929" t="str">
            <v>JOHAN</v>
          </cell>
          <cell r="C21929" t="str">
            <v>ESTIVEN</v>
          </cell>
          <cell r="D21929" t="str">
            <v>ANGARITA</v>
          </cell>
          <cell r="E21929" t="str">
            <v>VIERA</v>
          </cell>
          <cell r="F21929" t="str">
            <v>0</v>
          </cell>
        </row>
        <row r="21930">
          <cell r="A21930" t="str">
            <v>11350252</v>
          </cell>
          <cell r="B21930" t="str">
            <v>LUIS</v>
          </cell>
          <cell r="C21930" t="str">
            <v>CAMILO</v>
          </cell>
          <cell r="D21930" t="str">
            <v>RODRIGUEZ</v>
          </cell>
          <cell r="E21930" t="str">
            <v>MENDEZ</v>
          </cell>
          <cell r="F21930" t="str">
            <v>3112940105</v>
          </cell>
        </row>
        <row r="21931">
          <cell r="A21931" t="str">
            <v>1010003314</v>
          </cell>
          <cell r="B21931" t="str">
            <v>KELLY</v>
          </cell>
          <cell r="C21931" t="str">
            <v>JOHANNA</v>
          </cell>
          <cell r="D21931" t="str">
            <v>MOSQUERA</v>
          </cell>
          <cell r="E21931" t="str">
            <v>VALENCIA</v>
          </cell>
          <cell r="F21931" t="str">
            <v>3218253201</v>
          </cell>
        </row>
        <row r="21932">
          <cell r="A21932" t="str">
            <v>1002073727</v>
          </cell>
          <cell r="B21932" t="str">
            <v>ADRIANA</v>
          </cell>
          <cell r="C21932" t="str">
            <v>LUCIA</v>
          </cell>
          <cell r="D21932" t="str">
            <v>PALACIOS</v>
          </cell>
          <cell r="E21932" t="str">
            <v>CANTILLO</v>
          </cell>
          <cell r="F21932" t="str">
            <v>3234563131</v>
          </cell>
        </row>
        <row r="21933">
          <cell r="A21933" t="str">
            <v>79918378</v>
          </cell>
          <cell r="B21933" t="str">
            <v>CESAR</v>
          </cell>
          <cell r="C21933" t="str">
            <v>AUGUSTO</v>
          </cell>
          <cell r="D21933" t="str">
            <v>LOPEZ</v>
          </cell>
          <cell r="E21933" t="str">
            <v>AGUIRRE</v>
          </cell>
          <cell r="F21933" t="str">
            <v>7907729</v>
          </cell>
        </row>
        <row r="21934">
          <cell r="A21934" t="str">
            <v>21114482</v>
          </cell>
          <cell r="B21934" t="str">
            <v>LIZ</v>
          </cell>
          <cell r="C21934" t="str">
            <v>MADELEINE</v>
          </cell>
          <cell r="D21934" t="str">
            <v>TINOCO</v>
          </cell>
          <cell r="E21934" t="str">
            <v>FANDIÑO</v>
          </cell>
          <cell r="F21934" t="str">
            <v>3183801564</v>
          </cell>
        </row>
        <row r="21935">
          <cell r="A21935" t="str">
            <v>1072197326</v>
          </cell>
          <cell r="B21935" t="str">
            <v>MIGUEL</v>
          </cell>
          <cell r="C21935" t="str">
            <v>ANGEL</v>
          </cell>
          <cell r="D21935" t="str">
            <v>CONTRERAS</v>
          </cell>
          <cell r="E21935" t="str">
            <v>CASTAÑEDA</v>
          </cell>
          <cell r="F21935" t="str">
            <v>3214112956</v>
          </cell>
        </row>
        <row r="21936">
          <cell r="A21936" t="str">
            <v>1090521205</v>
          </cell>
          <cell r="B21936" t="str">
            <v>JHON</v>
          </cell>
          <cell r="C21936" t="str">
            <v>ALEXANDER</v>
          </cell>
          <cell r="D21936" t="str">
            <v>QUINTERO</v>
          </cell>
          <cell r="E21936" t="str">
            <v>MENDEZ</v>
          </cell>
          <cell r="F21936" t="str">
            <v>3136535379</v>
          </cell>
        </row>
        <row r="21937">
          <cell r="A21937" t="str">
            <v>11038719</v>
          </cell>
          <cell r="B21937" t="str">
            <v>RONALD</v>
          </cell>
          <cell r="C21937" t="str">
            <v>ANTONIO</v>
          </cell>
          <cell r="D21937" t="str">
            <v>GUZMAN</v>
          </cell>
          <cell r="E21937" t="str">
            <v>MARTINEZ</v>
          </cell>
          <cell r="F21937" t="str">
            <v>3104040560</v>
          </cell>
        </row>
        <row r="21938">
          <cell r="A21938" t="str">
            <v>1063719602</v>
          </cell>
          <cell r="B21938" t="str">
            <v>YEINIS</v>
          </cell>
          <cell r="C21938" t="str">
            <v>PATRICIA</v>
          </cell>
          <cell r="D21938" t="str">
            <v>NEGRETTE</v>
          </cell>
          <cell r="E21938" t="str">
            <v>VARGAS</v>
          </cell>
          <cell r="F21938" t="str">
            <v>3146620509</v>
          </cell>
        </row>
        <row r="21939">
          <cell r="A21939" t="str">
            <v>1000255839</v>
          </cell>
          <cell r="B21939" t="str">
            <v>JAIR</v>
          </cell>
          <cell r="C21939" t="str">
            <v>ALEXIS</v>
          </cell>
          <cell r="D21939" t="str">
            <v>PERALTA</v>
          </cell>
          <cell r="E21939" t="str">
            <v>VALENCIA</v>
          </cell>
          <cell r="F21939" t="str">
            <v>3023727284</v>
          </cell>
        </row>
        <row r="21940">
          <cell r="A21940" t="str">
            <v>1023944982</v>
          </cell>
          <cell r="B21940" t="str">
            <v>NICOLE</v>
          </cell>
          <cell r="C21940" t="str">
            <v>AMANDA</v>
          </cell>
          <cell r="D21940" t="str">
            <v>VARELA</v>
          </cell>
          <cell r="E21940" t="str">
            <v>OROZCO</v>
          </cell>
          <cell r="F21940" t="str">
            <v>3023662004</v>
          </cell>
        </row>
        <row r="21941">
          <cell r="A21941" t="str">
            <v>1012457662</v>
          </cell>
          <cell r="B21941" t="str">
            <v>RONALD</v>
          </cell>
          <cell r="C21941" t="str">
            <v>STEBAN</v>
          </cell>
          <cell r="D21941" t="str">
            <v>PEREZ</v>
          </cell>
          <cell r="E21941" t="str">
            <v>ZARATE</v>
          </cell>
          <cell r="F21941" t="str">
            <v>0</v>
          </cell>
        </row>
        <row r="21942">
          <cell r="A21942" t="str">
            <v>1122813365</v>
          </cell>
          <cell r="B21942" t="str">
            <v>JAVIER</v>
          </cell>
          <cell r="C21942" t="str">
            <v>ENRIQUE</v>
          </cell>
          <cell r="D21942" t="str">
            <v>SOTO</v>
          </cell>
          <cell r="E21942" t="str">
            <v>EPIAYU</v>
          </cell>
          <cell r="F21942" t="str">
            <v>3218752863</v>
          </cell>
        </row>
        <row r="21943">
          <cell r="A21943" t="str">
            <v>1003854696</v>
          </cell>
          <cell r="B21943" t="str">
            <v>JEAN</v>
          </cell>
          <cell r="C21943" t="str">
            <v>CARLOS</v>
          </cell>
          <cell r="D21943" t="str">
            <v>KURY</v>
          </cell>
          <cell r="E21943" t="str">
            <v>PALACIOS</v>
          </cell>
          <cell r="F21943" t="str">
            <v>3012500973</v>
          </cell>
        </row>
        <row r="21944">
          <cell r="A21944" t="str">
            <v>1005551865</v>
          </cell>
          <cell r="B21944" t="str">
            <v>JONATHAN</v>
          </cell>
          <cell r="C21944" t="str">
            <v>DAVID</v>
          </cell>
          <cell r="D21944" t="str">
            <v>NASSAR</v>
          </cell>
          <cell r="E21944" t="str">
            <v>PEREZ</v>
          </cell>
          <cell r="F21944" t="str">
            <v>3225275058</v>
          </cell>
        </row>
        <row r="21945">
          <cell r="A21945" t="str">
            <v>1005822311</v>
          </cell>
          <cell r="B21945" t="str">
            <v>ANDERSON</v>
          </cell>
          <cell r="C21945" t="str">
            <v>MIGUEL</v>
          </cell>
          <cell r="D21945" t="str">
            <v>RODRIGUEZ</v>
          </cell>
          <cell r="E21945" t="str">
            <v>GARZON</v>
          </cell>
          <cell r="F21945" t="str">
            <v>3045288412</v>
          </cell>
        </row>
        <row r="21946">
          <cell r="A21946" t="str">
            <v>79864127</v>
          </cell>
          <cell r="B21946" t="str">
            <v>ROWISOM</v>
          </cell>
          <cell r="C21946"/>
          <cell r="D21946" t="str">
            <v>VILLANUEVA</v>
          </cell>
          <cell r="E21946" t="str">
            <v>RODRIGUEZ</v>
          </cell>
          <cell r="F21946" t="str">
            <v>3115007987</v>
          </cell>
        </row>
        <row r="21947">
          <cell r="A21947" t="str">
            <v>53140220</v>
          </cell>
          <cell r="B21947" t="str">
            <v>HEIDY</v>
          </cell>
          <cell r="C21947" t="str">
            <v>PAOLA</v>
          </cell>
          <cell r="D21947" t="str">
            <v>ORJUELA</v>
          </cell>
          <cell r="E21947" t="str">
            <v>PABON</v>
          </cell>
          <cell r="F21947" t="str">
            <v>3212123244</v>
          </cell>
        </row>
        <row r="21948">
          <cell r="A21948" t="str">
            <v>79974376</v>
          </cell>
          <cell r="B21948" t="str">
            <v>JOHN</v>
          </cell>
          <cell r="C21948" t="str">
            <v>ALEXANDER</v>
          </cell>
          <cell r="D21948" t="str">
            <v>GARZON</v>
          </cell>
          <cell r="E21948"/>
          <cell r="F21948" t="str">
            <v>0</v>
          </cell>
        </row>
        <row r="21949">
          <cell r="A21949" t="str">
            <v>1024514260</v>
          </cell>
          <cell r="B21949" t="str">
            <v>CAMILO</v>
          </cell>
          <cell r="C21949" t="str">
            <v>ANDRES</v>
          </cell>
          <cell r="D21949" t="str">
            <v>PORTES</v>
          </cell>
          <cell r="E21949" t="str">
            <v>BEJARANO</v>
          </cell>
          <cell r="F21949" t="str">
            <v>3124541150</v>
          </cell>
        </row>
        <row r="21950">
          <cell r="A21950" t="str">
            <v>1003212541</v>
          </cell>
          <cell r="B21950" t="str">
            <v>PEDRO</v>
          </cell>
          <cell r="C21950" t="str">
            <v>LUIS</v>
          </cell>
          <cell r="D21950" t="str">
            <v>MORENO</v>
          </cell>
          <cell r="E21950" t="str">
            <v>PEREZ</v>
          </cell>
          <cell r="F21950" t="str">
            <v>3134431886</v>
          </cell>
        </row>
        <row r="21951">
          <cell r="A21951" t="str">
            <v>1024582865</v>
          </cell>
          <cell r="B21951" t="str">
            <v>CARLOS</v>
          </cell>
          <cell r="C21951" t="str">
            <v>ARTURO</v>
          </cell>
          <cell r="D21951" t="str">
            <v>RODRIGUEZ</v>
          </cell>
          <cell r="E21951" t="str">
            <v>MORENO</v>
          </cell>
          <cell r="F21951" t="str">
            <v>3133131973</v>
          </cell>
        </row>
        <row r="21952">
          <cell r="A21952" t="str">
            <v>1004301992</v>
          </cell>
          <cell r="B21952" t="str">
            <v>YEISON</v>
          </cell>
          <cell r="C21952" t="str">
            <v>DAVID</v>
          </cell>
          <cell r="D21952" t="str">
            <v>PAJOY</v>
          </cell>
          <cell r="E21952" t="str">
            <v>VITOVIZ</v>
          </cell>
          <cell r="F21952" t="str">
            <v>3203810118</v>
          </cell>
        </row>
        <row r="21953">
          <cell r="A21953" t="str">
            <v>1006087408</v>
          </cell>
          <cell r="B21953" t="str">
            <v>LUIS</v>
          </cell>
          <cell r="C21953" t="str">
            <v>DIEGO</v>
          </cell>
          <cell r="D21953" t="str">
            <v>HERNANDEZ</v>
          </cell>
          <cell r="E21953" t="str">
            <v>ZABALA</v>
          </cell>
          <cell r="F21953" t="str">
            <v>3132054483</v>
          </cell>
        </row>
        <row r="21954">
          <cell r="A21954" t="str">
            <v>13498112</v>
          </cell>
          <cell r="B21954" t="str">
            <v>JOSE</v>
          </cell>
          <cell r="C21954" t="str">
            <v>ALIRIO</v>
          </cell>
          <cell r="D21954" t="str">
            <v>SANTOS</v>
          </cell>
          <cell r="E21954" t="str">
            <v>SALAMANCA</v>
          </cell>
          <cell r="F21954" t="str">
            <v>3143605959</v>
          </cell>
        </row>
        <row r="21955">
          <cell r="A21955" t="str">
            <v>1005030019</v>
          </cell>
          <cell r="B21955" t="str">
            <v>RONALDO</v>
          </cell>
          <cell r="C21955" t="str">
            <v>FABIO</v>
          </cell>
          <cell r="D21955" t="str">
            <v>MELGAREJO</v>
          </cell>
          <cell r="E21955" t="str">
            <v>SANTOS</v>
          </cell>
          <cell r="F21955" t="str">
            <v>3138301895</v>
          </cell>
        </row>
        <row r="21956">
          <cell r="A21956" t="str">
            <v>1030552858</v>
          </cell>
          <cell r="B21956" t="str">
            <v>NESTOR</v>
          </cell>
          <cell r="C21956" t="str">
            <v>MAURICIO</v>
          </cell>
          <cell r="D21956" t="str">
            <v>LINARES</v>
          </cell>
          <cell r="E21956" t="str">
            <v>ROJAS</v>
          </cell>
          <cell r="F21956" t="str">
            <v>3214427046</v>
          </cell>
        </row>
        <row r="21957">
          <cell r="A21957" t="str">
            <v>1012383019</v>
          </cell>
          <cell r="B21957" t="str">
            <v>CRISTIAN</v>
          </cell>
          <cell r="C21957" t="str">
            <v>CAMILO</v>
          </cell>
          <cell r="D21957" t="str">
            <v>SAAVEDRA</v>
          </cell>
          <cell r="E21957" t="str">
            <v>GUTIERREZ</v>
          </cell>
          <cell r="F21957" t="str">
            <v>3135342255</v>
          </cell>
        </row>
        <row r="21958">
          <cell r="A21958" t="str">
            <v>1069761059</v>
          </cell>
          <cell r="B21958" t="str">
            <v>EDWARD</v>
          </cell>
          <cell r="C21958" t="str">
            <v>ALEXANDER</v>
          </cell>
          <cell r="D21958" t="str">
            <v>RINCON</v>
          </cell>
          <cell r="E21958" t="str">
            <v>MORENO</v>
          </cell>
          <cell r="F21958" t="str">
            <v>3008861272</v>
          </cell>
        </row>
        <row r="21959">
          <cell r="A21959" t="str">
            <v>1003369066</v>
          </cell>
          <cell r="B21959" t="str">
            <v>FERNANDO</v>
          </cell>
          <cell r="C21959" t="str">
            <v>LUIS</v>
          </cell>
          <cell r="D21959" t="str">
            <v>YEPES</v>
          </cell>
          <cell r="E21959" t="str">
            <v>YEPES</v>
          </cell>
          <cell r="F21959" t="str">
            <v>3026674662</v>
          </cell>
        </row>
        <row r="21960">
          <cell r="A21960" t="str">
            <v>4133906</v>
          </cell>
          <cell r="B21960" t="str">
            <v>JUAN</v>
          </cell>
          <cell r="C21960" t="str">
            <v>EVANGELISTA</v>
          </cell>
          <cell r="D21960" t="str">
            <v>CORREA</v>
          </cell>
          <cell r="E21960" t="str">
            <v>CORREA</v>
          </cell>
          <cell r="F21960" t="str">
            <v>3213303909</v>
          </cell>
        </row>
        <row r="21961">
          <cell r="A21961" t="str">
            <v>1121210750</v>
          </cell>
          <cell r="B21961" t="str">
            <v>KENDY</v>
          </cell>
          <cell r="C21961"/>
          <cell r="D21961" t="str">
            <v>PEÑA</v>
          </cell>
          <cell r="E21961" t="str">
            <v>GARCIA</v>
          </cell>
          <cell r="F21961" t="str">
            <v>3115871840</v>
          </cell>
        </row>
        <row r="21962">
          <cell r="A21962" t="str">
            <v>1069178682</v>
          </cell>
          <cell r="B21962" t="str">
            <v>JUAN</v>
          </cell>
          <cell r="C21962" t="str">
            <v>SEBASTIAN</v>
          </cell>
          <cell r="D21962" t="str">
            <v>ROBLEDO</v>
          </cell>
          <cell r="E21962" t="str">
            <v>CESPEDES</v>
          </cell>
          <cell r="F21962" t="str">
            <v>3212045379</v>
          </cell>
        </row>
        <row r="21963">
          <cell r="A21963" t="str">
            <v>447348</v>
          </cell>
          <cell r="B21963" t="str">
            <v>JULIO</v>
          </cell>
          <cell r="C21963" t="str">
            <v>ELIAS</v>
          </cell>
          <cell r="D21963" t="str">
            <v>GARAY</v>
          </cell>
          <cell r="E21963" t="str">
            <v>TORRES</v>
          </cell>
          <cell r="F21963" t="str">
            <v>8006848</v>
          </cell>
        </row>
        <row r="21964">
          <cell r="A21964" t="str">
            <v>4276970</v>
          </cell>
          <cell r="B21964" t="str">
            <v>DARIO</v>
          </cell>
          <cell r="C21964"/>
          <cell r="D21964" t="str">
            <v>GUZMAN</v>
          </cell>
          <cell r="E21964" t="str">
            <v>SUAREZ</v>
          </cell>
          <cell r="F21964" t="str">
            <v>4848668</v>
          </cell>
        </row>
        <row r="21965">
          <cell r="A21965" t="str">
            <v>17974449</v>
          </cell>
          <cell r="B21965" t="str">
            <v>DAIRO</v>
          </cell>
          <cell r="C21965" t="str">
            <v>LUIS</v>
          </cell>
          <cell r="D21965" t="str">
            <v>FUNIELES</v>
          </cell>
          <cell r="E21965" t="str">
            <v>MARTINEZ</v>
          </cell>
          <cell r="F21965" t="str">
            <v>3133971822</v>
          </cell>
        </row>
        <row r="21966">
          <cell r="A21966" t="str">
            <v>74302211</v>
          </cell>
          <cell r="B21966" t="str">
            <v>HECTOR</v>
          </cell>
          <cell r="C21966" t="str">
            <v>MENELIO</v>
          </cell>
          <cell r="D21966" t="str">
            <v>QUITO</v>
          </cell>
          <cell r="E21966" t="str">
            <v>ACUÑA</v>
          </cell>
          <cell r="F21966" t="str">
            <v>3214385311</v>
          </cell>
        </row>
        <row r="21967">
          <cell r="A21967" t="str">
            <v>1071839395</v>
          </cell>
          <cell r="B21967" t="str">
            <v>EFRAIN</v>
          </cell>
          <cell r="C21967"/>
          <cell r="D21967" t="str">
            <v>GONZALEZ</v>
          </cell>
          <cell r="E21967" t="str">
            <v>ABRIL</v>
          </cell>
          <cell r="F21967" t="str">
            <v>3507539919</v>
          </cell>
        </row>
        <row r="21968">
          <cell r="A21968" t="str">
            <v>2991500</v>
          </cell>
          <cell r="B21968" t="str">
            <v>GUSTAVO</v>
          </cell>
          <cell r="C21968" t="str">
            <v>ADOLFO</v>
          </cell>
          <cell r="D21968" t="str">
            <v>ALFONSO</v>
          </cell>
          <cell r="E21968" t="str">
            <v>VASQUEZ</v>
          </cell>
          <cell r="F21968" t="str">
            <v>4546139</v>
          </cell>
        </row>
        <row r="21969">
          <cell r="A21969" t="str">
            <v>1006026055</v>
          </cell>
          <cell r="B21969" t="str">
            <v>JOSE</v>
          </cell>
          <cell r="C21969" t="str">
            <v>ABEL</v>
          </cell>
          <cell r="D21969" t="str">
            <v>REINOSO</v>
          </cell>
          <cell r="E21969" t="str">
            <v>REINOSO</v>
          </cell>
          <cell r="F21969" t="str">
            <v>3143290647</v>
          </cell>
        </row>
        <row r="21970">
          <cell r="A21970" t="str">
            <v>12625851</v>
          </cell>
          <cell r="B21970" t="str">
            <v>CAMPO</v>
          </cell>
          <cell r="C21970" t="str">
            <v>JUNIOR</v>
          </cell>
          <cell r="D21970" t="str">
            <v>ORELLANO</v>
          </cell>
          <cell r="E21970" t="str">
            <v>URUETA</v>
          </cell>
          <cell r="F21970" t="str">
            <v>3138470557</v>
          </cell>
        </row>
        <row r="21971">
          <cell r="A21971" t="str">
            <v>1050427661</v>
          </cell>
          <cell r="B21971" t="str">
            <v>KEBIS</v>
          </cell>
          <cell r="C21971" t="str">
            <v>ANTONIO</v>
          </cell>
          <cell r="D21971" t="str">
            <v>MENDOZA</v>
          </cell>
          <cell r="E21971" t="str">
            <v>BARROSO</v>
          </cell>
          <cell r="F21971" t="str">
            <v>3046232353</v>
          </cell>
        </row>
        <row r="21972">
          <cell r="A21972" t="str">
            <v>1049347827</v>
          </cell>
          <cell r="B21972" t="str">
            <v>EBALDO</v>
          </cell>
          <cell r="C21972" t="str">
            <v>MIGUEL</v>
          </cell>
          <cell r="D21972" t="str">
            <v>FERRER</v>
          </cell>
          <cell r="E21972" t="str">
            <v>FERNANDEZ</v>
          </cell>
          <cell r="F21972" t="str">
            <v>3045870449</v>
          </cell>
        </row>
        <row r="21973">
          <cell r="A21973" t="str">
            <v>1014276200</v>
          </cell>
          <cell r="B21973" t="str">
            <v>JAIME</v>
          </cell>
          <cell r="C21973" t="str">
            <v>ANTONIO</v>
          </cell>
          <cell r="D21973" t="str">
            <v>AMADOR</v>
          </cell>
          <cell r="E21973" t="str">
            <v>LOPEZ</v>
          </cell>
          <cell r="F21973" t="str">
            <v>3133815072</v>
          </cell>
        </row>
        <row r="21974">
          <cell r="A21974" t="str">
            <v>7226353</v>
          </cell>
          <cell r="B21974" t="str">
            <v>PEDRO</v>
          </cell>
          <cell r="C21974" t="str">
            <v>ARQUIMEDES</v>
          </cell>
          <cell r="D21974" t="str">
            <v>RODRIGUEZ</v>
          </cell>
          <cell r="E21974" t="str">
            <v>RODRIGUEZ</v>
          </cell>
          <cell r="F21974" t="str">
            <v>3134020169</v>
          </cell>
        </row>
        <row r="21975">
          <cell r="A21975" t="str">
            <v>1109417035</v>
          </cell>
          <cell r="B21975" t="str">
            <v>DIEGO</v>
          </cell>
          <cell r="C21975" t="str">
            <v>FERNANDO</v>
          </cell>
          <cell r="D21975" t="str">
            <v>YAGUARA</v>
          </cell>
          <cell r="E21975" t="str">
            <v>ORTIZ</v>
          </cell>
          <cell r="F21975" t="str">
            <v>3155172430</v>
          </cell>
        </row>
        <row r="21976">
          <cell r="A21976" t="str">
            <v>1003591296</v>
          </cell>
          <cell r="B21976" t="str">
            <v>KEVIN</v>
          </cell>
          <cell r="C21976" t="str">
            <v>ALBERTO</v>
          </cell>
          <cell r="D21976" t="str">
            <v>PEINADO</v>
          </cell>
          <cell r="E21976" t="str">
            <v>SALAZAR</v>
          </cell>
          <cell r="F21976" t="str">
            <v>3122101339</v>
          </cell>
        </row>
        <row r="21977">
          <cell r="A21977" t="str">
            <v>1065808647</v>
          </cell>
          <cell r="B21977" t="str">
            <v>HERNAN</v>
          </cell>
          <cell r="C21977" t="str">
            <v>ALBERTO</v>
          </cell>
          <cell r="D21977" t="str">
            <v>ARMENTA</v>
          </cell>
          <cell r="E21977" t="str">
            <v>BOLAÑOS</v>
          </cell>
          <cell r="F21977" t="str">
            <v>3007610224</v>
          </cell>
        </row>
        <row r="21978">
          <cell r="A21978" t="str">
            <v>11446821</v>
          </cell>
          <cell r="B21978" t="str">
            <v>LUIS</v>
          </cell>
          <cell r="C21978" t="str">
            <v>JAVIER</v>
          </cell>
          <cell r="D21978" t="str">
            <v>CARDENAS</v>
          </cell>
          <cell r="E21978" t="str">
            <v>ESTUPIÑAN</v>
          </cell>
          <cell r="F21978" t="str">
            <v>3138828960</v>
          </cell>
        </row>
        <row r="21979">
          <cell r="A21979" t="str">
            <v>1015416119</v>
          </cell>
          <cell r="B21979" t="str">
            <v>JOHN</v>
          </cell>
          <cell r="C21979" t="str">
            <v>ALEXANDER</v>
          </cell>
          <cell r="D21979" t="str">
            <v>LOPEZ</v>
          </cell>
          <cell r="E21979" t="str">
            <v>SARMIENTO</v>
          </cell>
          <cell r="F21979" t="str">
            <v>3118125129</v>
          </cell>
        </row>
        <row r="21980">
          <cell r="A21980" t="str">
            <v>11346643</v>
          </cell>
          <cell r="B21980" t="str">
            <v>LUIS</v>
          </cell>
          <cell r="C21980" t="str">
            <v>ARTURO</v>
          </cell>
          <cell r="D21980" t="str">
            <v>ARIAS</v>
          </cell>
          <cell r="E21980" t="str">
            <v>CASTELLANOS</v>
          </cell>
          <cell r="F21980" t="str">
            <v>3133376929</v>
          </cell>
        </row>
        <row r="21981">
          <cell r="A21981" t="str">
            <v>1143246913</v>
          </cell>
          <cell r="B21981" t="str">
            <v>KLISMA</v>
          </cell>
          <cell r="C21981" t="str">
            <v>DAVID</v>
          </cell>
          <cell r="D21981" t="str">
            <v>TUIRAN</v>
          </cell>
          <cell r="E21981" t="str">
            <v>BLANCO</v>
          </cell>
          <cell r="F21981" t="str">
            <v>3002911979</v>
          </cell>
        </row>
        <row r="21982">
          <cell r="A21982" t="str">
            <v>13706019</v>
          </cell>
          <cell r="B21982" t="str">
            <v>DILBER</v>
          </cell>
          <cell r="C21982"/>
          <cell r="D21982" t="str">
            <v>FLOREZ</v>
          </cell>
          <cell r="E21982" t="str">
            <v>PEÑA</v>
          </cell>
          <cell r="F21982" t="str">
            <v>3138361990</v>
          </cell>
        </row>
        <row r="21983">
          <cell r="A21983" t="str">
            <v>14106605</v>
          </cell>
          <cell r="B21983" t="str">
            <v>LUIS</v>
          </cell>
          <cell r="C21983" t="str">
            <v>GABRIEL</v>
          </cell>
          <cell r="D21983" t="str">
            <v>GUTIERREZ</v>
          </cell>
          <cell r="E21983"/>
          <cell r="F21983" t="str">
            <v>6944349</v>
          </cell>
        </row>
        <row r="21984">
          <cell r="A21984" t="str">
            <v>6893208</v>
          </cell>
          <cell r="B21984" t="str">
            <v>OSCAR</v>
          </cell>
          <cell r="C21984" t="str">
            <v>ENRIQUE</v>
          </cell>
          <cell r="D21984" t="str">
            <v>MORALES</v>
          </cell>
          <cell r="E21984" t="str">
            <v>HERNANDEZ</v>
          </cell>
          <cell r="F21984" t="str">
            <v>7807875</v>
          </cell>
        </row>
        <row r="21985">
          <cell r="A21985" t="str">
            <v>1026564019</v>
          </cell>
          <cell r="B21985" t="str">
            <v>LUIS</v>
          </cell>
          <cell r="C21985" t="str">
            <v>ALFONSO</v>
          </cell>
          <cell r="D21985" t="str">
            <v>ZAMBRANO</v>
          </cell>
          <cell r="E21985" t="str">
            <v>ROMERO</v>
          </cell>
          <cell r="F21985" t="str">
            <v>3112534845</v>
          </cell>
        </row>
        <row r="21986">
          <cell r="A21986" t="str">
            <v>1026559871</v>
          </cell>
          <cell r="B21986" t="str">
            <v>LUIS</v>
          </cell>
          <cell r="C21986" t="str">
            <v>ARMANDO</v>
          </cell>
          <cell r="D21986" t="str">
            <v>OROZCO</v>
          </cell>
          <cell r="E21986" t="str">
            <v>GUEVARA</v>
          </cell>
          <cell r="F21986" t="str">
            <v>3195258821</v>
          </cell>
        </row>
        <row r="21987">
          <cell r="A21987" t="str">
            <v>1026559479</v>
          </cell>
          <cell r="B21987" t="str">
            <v>MARIA</v>
          </cell>
          <cell r="C21987" t="str">
            <v>NATALY</v>
          </cell>
          <cell r="D21987" t="str">
            <v>CASALLAS</v>
          </cell>
          <cell r="E21987" t="str">
            <v>ARIAS</v>
          </cell>
          <cell r="F21987" t="str">
            <v>3508242820</v>
          </cell>
        </row>
        <row r="21988">
          <cell r="A21988" t="str">
            <v>1007167224</v>
          </cell>
          <cell r="B21988" t="str">
            <v>HENRY</v>
          </cell>
          <cell r="C21988" t="str">
            <v>ANDRES</v>
          </cell>
          <cell r="D21988" t="str">
            <v>VIAFARA</v>
          </cell>
          <cell r="E21988" t="str">
            <v>ALVAREZ</v>
          </cell>
          <cell r="F21988" t="str">
            <v>3232466255</v>
          </cell>
        </row>
        <row r="21989">
          <cell r="A21989" t="str">
            <v>1071330421</v>
          </cell>
          <cell r="B21989" t="str">
            <v>JUAN</v>
          </cell>
          <cell r="C21989" t="str">
            <v>CAMILO</v>
          </cell>
          <cell r="D21989" t="str">
            <v>VILLAMIL</v>
          </cell>
          <cell r="E21989" t="str">
            <v>PEDRAZA</v>
          </cell>
          <cell r="F21989" t="str">
            <v>3133409299</v>
          </cell>
        </row>
        <row r="21990">
          <cell r="A21990" t="str">
            <v>1033798185</v>
          </cell>
          <cell r="B21990" t="str">
            <v>CRISTIAN</v>
          </cell>
          <cell r="C21990" t="str">
            <v>DAVID</v>
          </cell>
          <cell r="D21990" t="str">
            <v>BELTRAN</v>
          </cell>
          <cell r="E21990"/>
          <cell r="F21990" t="str">
            <v>3105894708</v>
          </cell>
        </row>
        <row r="21991">
          <cell r="A21991" t="str">
            <v>76236116</v>
          </cell>
          <cell r="B21991" t="str">
            <v>CESAR</v>
          </cell>
          <cell r="C21991" t="str">
            <v>AUGUSTO</v>
          </cell>
          <cell r="D21991" t="str">
            <v>VASQUEZ</v>
          </cell>
          <cell r="E21991"/>
          <cell r="F21991" t="str">
            <v>4590101</v>
          </cell>
        </row>
        <row r="21992">
          <cell r="A21992" t="str">
            <v>10755895</v>
          </cell>
          <cell r="B21992" t="str">
            <v>YONQUI</v>
          </cell>
          <cell r="C21992"/>
          <cell r="D21992" t="str">
            <v>VELASCO</v>
          </cell>
          <cell r="E21992" t="str">
            <v>JIMENEZ</v>
          </cell>
          <cell r="F21992" t="str">
            <v>3176348676</v>
          </cell>
        </row>
        <row r="21993">
          <cell r="A21993" t="str">
            <v>1022352681</v>
          </cell>
          <cell r="B21993" t="str">
            <v>JOHN</v>
          </cell>
          <cell r="C21993" t="str">
            <v>FREDY</v>
          </cell>
          <cell r="D21993" t="str">
            <v>CRESPO</v>
          </cell>
          <cell r="E21993" t="str">
            <v>HOYOS</v>
          </cell>
          <cell r="F21993" t="str">
            <v>3203701818</v>
          </cell>
        </row>
        <row r="21994">
          <cell r="A21994" t="str">
            <v>1023931326</v>
          </cell>
          <cell r="B21994" t="str">
            <v>YORWIN</v>
          </cell>
          <cell r="C21994" t="str">
            <v>ENRIQUE</v>
          </cell>
          <cell r="D21994" t="str">
            <v>PASTRANA</v>
          </cell>
          <cell r="E21994" t="str">
            <v>WARNES</v>
          </cell>
          <cell r="F21994" t="str">
            <v>3204201017</v>
          </cell>
        </row>
        <row r="21995">
          <cell r="A21995" t="str">
            <v>79442063</v>
          </cell>
          <cell r="B21995" t="str">
            <v>OSCAR</v>
          </cell>
          <cell r="C21995"/>
          <cell r="D21995" t="str">
            <v>RODRIGUEZ</v>
          </cell>
          <cell r="E21995" t="str">
            <v>VELASCO</v>
          </cell>
          <cell r="F21995" t="str">
            <v>7048655</v>
          </cell>
        </row>
        <row r="21996">
          <cell r="A21996" t="str">
            <v>1031167711</v>
          </cell>
          <cell r="B21996" t="str">
            <v>RAUL</v>
          </cell>
          <cell r="C21996" t="str">
            <v>EDUARDO</v>
          </cell>
          <cell r="D21996" t="str">
            <v>RODRIGUEZ</v>
          </cell>
          <cell r="E21996" t="str">
            <v>MENDEZ</v>
          </cell>
          <cell r="F21996" t="str">
            <v>3133987893</v>
          </cell>
        </row>
        <row r="21997">
          <cell r="A21997" t="str">
            <v>1023931535</v>
          </cell>
          <cell r="B21997" t="str">
            <v>JOSE</v>
          </cell>
          <cell r="C21997" t="str">
            <v>ALEXANDER</v>
          </cell>
          <cell r="D21997" t="str">
            <v>TORRES</v>
          </cell>
          <cell r="E21997" t="str">
            <v>ACEVEDO</v>
          </cell>
          <cell r="F21997" t="str">
            <v>3144037841</v>
          </cell>
        </row>
        <row r="21998">
          <cell r="A21998" t="str">
            <v>1121853591</v>
          </cell>
          <cell r="B21998" t="str">
            <v>JOSE</v>
          </cell>
          <cell r="C21998" t="str">
            <v>HERNANDO</v>
          </cell>
          <cell r="D21998" t="str">
            <v>MONTES</v>
          </cell>
          <cell r="E21998" t="str">
            <v>FORERO</v>
          </cell>
          <cell r="F21998" t="str">
            <v>321918438</v>
          </cell>
        </row>
        <row r="21999">
          <cell r="A21999" t="str">
            <v>52801108</v>
          </cell>
          <cell r="B21999" t="str">
            <v>MARIA</v>
          </cell>
          <cell r="C21999" t="str">
            <v>DEL PILAR</v>
          </cell>
          <cell r="D21999" t="str">
            <v>YARA</v>
          </cell>
          <cell r="E21999" t="str">
            <v>AROCA</v>
          </cell>
          <cell r="F21999" t="str">
            <v>3023827931</v>
          </cell>
        </row>
        <row r="22000">
          <cell r="A22000" t="str">
            <v>1105334141</v>
          </cell>
          <cell r="B22000" t="str">
            <v>JAIME</v>
          </cell>
          <cell r="C22000" t="str">
            <v>JULIAN</v>
          </cell>
          <cell r="D22000" t="str">
            <v>MONTEALEGRE</v>
          </cell>
          <cell r="E22000" t="str">
            <v>GARCIA</v>
          </cell>
          <cell r="F22000" t="str">
            <v>3138019150</v>
          </cell>
        </row>
        <row r="22001">
          <cell r="A22001" t="str">
            <v>1000513099</v>
          </cell>
          <cell r="B22001" t="str">
            <v>JUAN</v>
          </cell>
          <cell r="C22001" t="str">
            <v>CAMILO</v>
          </cell>
          <cell r="D22001" t="str">
            <v>LEMUS</v>
          </cell>
          <cell r="E22001" t="str">
            <v>TIQUE</v>
          </cell>
          <cell r="F22001" t="str">
            <v>3155494432</v>
          </cell>
        </row>
        <row r="22002">
          <cell r="A22002" t="str">
            <v>1005461662</v>
          </cell>
          <cell r="B22002" t="str">
            <v>DENILSON</v>
          </cell>
          <cell r="C22002"/>
          <cell r="D22002" t="str">
            <v>RUEDA</v>
          </cell>
          <cell r="E22002" t="str">
            <v>SANCHEZ</v>
          </cell>
          <cell r="F22002" t="str">
            <v>3104248216</v>
          </cell>
        </row>
        <row r="22003">
          <cell r="A22003" t="str">
            <v>1024596717</v>
          </cell>
          <cell r="B22003" t="str">
            <v>BRAYAN</v>
          </cell>
          <cell r="C22003" t="str">
            <v>STIVEN</v>
          </cell>
          <cell r="D22003" t="str">
            <v>PEREZ</v>
          </cell>
          <cell r="E22003" t="str">
            <v>MORENO</v>
          </cell>
          <cell r="F22003" t="str">
            <v>3105289254</v>
          </cell>
        </row>
        <row r="22004">
          <cell r="A22004" t="str">
            <v>1023030756</v>
          </cell>
          <cell r="B22004" t="str">
            <v>JOSE</v>
          </cell>
          <cell r="C22004" t="str">
            <v>NICOLAS</v>
          </cell>
          <cell r="D22004" t="str">
            <v>POLO</v>
          </cell>
          <cell r="E22004" t="str">
            <v>RUIZ</v>
          </cell>
          <cell r="F22004" t="str">
            <v>3208677020</v>
          </cell>
        </row>
        <row r="22005">
          <cell r="A22005" t="str">
            <v>74280070</v>
          </cell>
          <cell r="B22005" t="str">
            <v>JOSE</v>
          </cell>
          <cell r="C22005" t="str">
            <v>AGUSTIN</v>
          </cell>
          <cell r="D22005" t="str">
            <v>CASTAÑEDA</v>
          </cell>
          <cell r="E22005" t="str">
            <v>PERILLA</v>
          </cell>
          <cell r="F22005" t="str">
            <v>3038915</v>
          </cell>
        </row>
        <row r="22006">
          <cell r="A22006" t="str">
            <v>1083012112</v>
          </cell>
          <cell r="B22006" t="str">
            <v>DUBAN</v>
          </cell>
          <cell r="C22006" t="str">
            <v>ALEXANDER</v>
          </cell>
          <cell r="D22006" t="str">
            <v>GONZALEZ</v>
          </cell>
          <cell r="E22006" t="str">
            <v>GOMEZ</v>
          </cell>
          <cell r="F22006" t="str">
            <v>3022424511</v>
          </cell>
        </row>
        <row r="22007">
          <cell r="A22007" t="str">
            <v>79498213</v>
          </cell>
          <cell r="B22007" t="str">
            <v>PROSPERO</v>
          </cell>
          <cell r="C22007"/>
          <cell r="D22007" t="str">
            <v>RODRIGUEZ</v>
          </cell>
          <cell r="E22007"/>
          <cell r="F22007" t="str">
            <v>3208103725</v>
          </cell>
        </row>
        <row r="22008">
          <cell r="A22008" t="str">
            <v>9270668</v>
          </cell>
          <cell r="B22008" t="str">
            <v>MARCO</v>
          </cell>
          <cell r="C22008"/>
          <cell r="D22008" t="str">
            <v>SALOM</v>
          </cell>
          <cell r="E22008" t="str">
            <v>TORO</v>
          </cell>
          <cell r="F22008" t="str">
            <v>3108548528</v>
          </cell>
        </row>
        <row r="22009">
          <cell r="A22009" t="str">
            <v>91495470</v>
          </cell>
          <cell r="B22009" t="str">
            <v>ALEX</v>
          </cell>
          <cell r="C22009" t="str">
            <v>ALBEY</v>
          </cell>
          <cell r="D22009" t="str">
            <v>HERRERA</v>
          </cell>
          <cell r="E22009" t="str">
            <v>NIÑO</v>
          </cell>
          <cell r="F22009" t="str">
            <v>3135740313</v>
          </cell>
        </row>
        <row r="22010">
          <cell r="A22010" t="str">
            <v>1103104080</v>
          </cell>
          <cell r="B22010" t="str">
            <v>BERNARDO</v>
          </cell>
          <cell r="C22010" t="str">
            <v>RAMON</v>
          </cell>
          <cell r="D22010" t="str">
            <v>HERRERA</v>
          </cell>
          <cell r="E22010" t="str">
            <v>ACOSTA</v>
          </cell>
          <cell r="F22010" t="str">
            <v>3045815639</v>
          </cell>
        </row>
        <row r="22011">
          <cell r="A22011" t="str">
            <v>1030542931</v>
          </cell>
          <cell r="B22011" t="str">
            <v>GUILLERMO</v>
          </cell>
          <cell r="C22011" t="str">
            <v>ALEXANDER</v>
          </cell>
          <cell r="D22011" t="str">
            <v>GARCIA</v>
          </cell>
          <cell r="E22011" t="str">
            <v>VARGAS</v>
          </cell>
          <cell r="F22011" t="str">
            <v>3044259705</v>
          </cell>
        </row>
        <row r="22012">
          <cell r="A22012" t="str">
            <v>1082156096</v>
          </cell>
          <cell r="B22012" t="str">
            <v>GILBERTO</v>
          </cell>
          <cell r="C22012"/>
          <cell r="D22012" t="str">
            <v>ORDOÑEZ</v>
          </cell>
          <cell r="E22012" t="str">
            <v>RADA</v>
          </cell>
          <cell r="F22012" t="str">
            <v>3227695911</v>
          </cell>
        </row>
        <row r="22013">
          <cell r="A22013" t="str">
            <v>80775520</v>
          </cell>
          <cell r="B22013" t="str">
            <v>JOSE</v>
          </cell>
          <cell r="C22013" t="str">
            <v>ENRIQUE</v>
          </cell>
          <cell r="D22013" t="str">
            <v>BAUTISTA</v>
          </cell>
          <cell r="E22013" t="str">
            <v>SANTOS</v>
          </cell>
          <cell r="F22013" t="str">
            <v>3202338532</v>
          </cell>
        </row>
        <row r="22014">
          <cell r="A22014" t="str">
            <v>1042243965</v>
          </cell>
          <cell r="B22014" t="str">
            <v>JULIO</v>
          </cell>
          <cell r="C22014" t="str">
            <v>CESAR</v>
          </cell>
          <cell r="D22014" t="str">
            <v>NAVARRO</v>
          </cell>
          <cell r="E22014" t="str">
            <v>SALCEDO</v>
          </cell>
          <cell r="F22014" t="str">
            <v>3245615036</v>
          </cell>
        </row>
        <row r="22015">
          <cell r="A22015" t="str">
            <v>1070975681</v>
          </cell>
          <cell r="B22015" t="str">
            <v>YEISON</v>
          </cell>
          <cell r="C22015" t="str">
            <v>MIGUEL</v>
          </cell>
          <cell r="D22015" t="str">
            <v>MIRANDA</v>
          </cell>
          <cell r="E22015" t="str">
            <v>GARZON</v>
          </cell>
          <cell r="F22015" t="str">
            <v>3124713926</v>
          </cell>
        </row>
        <row r="22016">
          <cell r="A22016" t="str">
            <v>1082865477</v>
          </cell>
          <cell r="B22016" t="str">
            <v>JONATHAN</v>
          </cell>
          <cell r="C22016" t="str">
            <v>DAMIAN</v>
          </cell>
          <cell r="D22016" t="str">
            <v>CUELLO</v>
          </cell>
          <cell r="E22016" t="str">
            <v>PINEDO</v>
          </cell>
          <cell r="F22016" t="str">
            <v>4234462</v>
          </cell>
        </row>
        <row r="22017">
          <cell r="A22017" t="str">
            <v>1082408092</v>
          </cell>
          <cell r="B22017" t="str">
            <v>SAMITH</v>
          </cell>
          <cell r="C22017" t="str">
            <v>YUCETH</v>
          </cell>
          <cell r="D22017" t="str">
            <v>NUÑEZ</v>
          </cell>
          <cell r="E22017" t="str">
            <v>FERNANDEZ</v>
          </cell>
          <cell r="F22017" t="str">
            <v>3045923994</v>
          </cell>
        </row>
        <row r="22018">
          <cell r="A22018" t="str">
            <v>1076665383</v>
          </cell>
          <cell r="B22018" t="str">
            <v>EDUAR</v>
          </cell>
          <cell r="C22018" t="str">
            <v>ALEJANDRO</v>
          </cell>
          <cell r="D22018" t="str">
            <v>GUZMAN</v>
          </cell>
          <cell r="E22018" t="str">
            <v>GUZMAN</v>
          </cell>
          <cell r="F22018" t="str">
            <v>0</v>
          </cell>
        </row>
        <row r="22019">
          <cell r="A22019" t="str">
            <v>1022408684</v>
          </cell>
          <cell r="B22019" t="str">
            <v>CRISTIAN</v>
          </cell>
          <cell r="C22019" t="str">
            <v>DAVID</v>
          </cell>
          <cell r="D22019" t="str">
            <v>DIAZ</v>
          </cell>
          <cell r="E22019" t="str">
            <v>RAMIREZ</v>
          </cell>
          <cell r="F22019" t="str">
            <v>3103310464</v>
          </cell>
        </row>
        <row r="22020">
          <cell r="A22020" t="str">
            <v>80654119</v>
          </cell>
          <cell r="B22020" t="str">
            <v>JOHN</v>
          </cell>
          <cell r="C22020" t="str">
            <v>ALEXANDER</v>
          </cell>
          <cell r="D22020" t="str">
            <v>PEÑA</v>
          </cell>
          <cell r="E22020" t="str">
            <v>GUTIERREZ</v>
          </cell>
          <cell r="F22020" t="str">
            <v>0</v>
          </cell>
        </row>
        <row r="22021">
          <cell r="A22021" t="str">
            <v>5302911</v>
          </cell>
          <cell r="B22021" t="str">
            <v>SILVIO</v>
          </cell>
          <cell r="C22021" t="str">
            <v>EMILIO</v>
          </cell>
          <cell r="D22021" t="str">
            <v>VIVAS</v>
          </cell>
          <cell r="E22021" t="str">
            <v>AGUIRRE</v>
          </cell>
          <cell r="F22021" t="str">
            <v>4496459</v>
          </cell>
        </row>
        <row r="22022">
          <cell r="A22022" t="str">
            <v>1023039694</v>
          </cell>
          <cell r="B22022" t="str">
            <v>JUAN</v>
          </cell>
          <cell r="C22022" t="str">
            <v>DIEGO</v>
          </cell>
          <cell r="D22022" t="str">
            <v>ZARATE</v>
          </cell>
          <cell r="E22022" t="str">
            <v>HERNANDEZ</v>
          </cell>
          <cell r="F22022" t="str">
            <v>3118375535</v>
          </cell>
        </row>
        <row r="22023">
          <cell r="A22023" t="str">
            <v>1077866786</v>
          </cell>
          <cell r="B22023" t="str">
            <v>CARLOS</v>
          </cell>
          <cell r="C22023" t="str">
            <v>ALFREDO</v>
          </cell>
          <cell r="D22023" t="str">
            <v>BONILLA</v>
          </cell>
          <cell r="E22023" t="str">
            <v>MANJARREZ</v>
          </cell>
          <cell r="F22023" t="str">
            <v>3208138729</v>
          </cell>
        </row>
        <row r="22024">
          <cell r="A22024" t="str">
            <v>1026573469</v>
          </cell>
          <cell r="B22024" t="str">
            <v>RUDY</v>
          </cell>
          <cell r="C22024" t="str">
            <v>ASTRID</v>
          </cell>
          <cell r="D22024" t="str">
            <v>RODRIGUEZ</v>
          </cell>
          <cell r="E22024" t="str">
            <v>GARZON</v>
          </cell>
          <cell r="F22024" t="str">
            <v>3207317726</v>
          </cell>
        </row>
        <row r="22025">
          <cell r="A22025" t="str">
            <v>1083457049</v>
          </cell>
          <cell r="B22025" t="str">
            <v>ROYMAN</v>
          </cell>
          <cell r="C22025" t="str">
            <v>ANTONIO</v>
          </cell>
          <cell r="D22025" t="str">
            <v>GLEN</v>
          </cell>
          <cell r="E22025" t="str">
            <v>ECHEVERRIA</v>
          </cell>
          <cell r="F22025" t="str">
            <v>3224077971</v>
          </cell>
        </row>
        <row r="22026">
          <cell r="A22026" t="str">
            <v>93477335</v>
          </cell>
          <cell r="B22026" t="str">
            <v>MIGUEL</v>
          </cell>
          <cell r="C22026" t="str">
            <v>ENRIQUE</v>
          </cell>
          <cell r="D22026" t="str">
            <v>ARMERO</v>
          </cell>
          <cell r="E22026" t="str">
            <v>ANGEL</v>
          </cell>
          <cell r="F22026" t="str">
            <v>0</v>
          </cell>
        </row>
        <row r="22027">
          <cell r="A22027" t="str">
            <v>1000329818</v>
          </cell>
          <cell r="B22027" t="str">
            <v>CRISTIAN</v>
          </cell>
          <cell r="C22027" t="str">
            <v>SEBASTIAN</v>
          </cell>
          <cell r="D22027" t="str">
            <v>BARINAS</v>
          </cell>
          <cell r="E22027" t="str">
            <v>JIMENEZ</v>
          </cell>
          <cell r="F22027" t="str">
            <v>0</v>
          </cell>
        </row>
        <row r="22028">
          <cell r="A22028" t="str">
            <v>1116863048</v>
          </cell>
          <cell r="B22028" t="str">
            <v>LUIS</v>
          </cell>
          <cell r="C22028" t="str">
            <v>CARLOS</v>
          </cell>
          <cell r="D22028" t="str">
            <v>PEREZ</v>
          </cell>
          <cell r="E22028" t="str">
            <v>AGUILAR</v>
          </cell>
          <cell r="F22028" t="str">
            <v>3107862885</v>
          </cell>
        </row>
        <row r="22029">
          <cell r="A22029" t="str">
            <v>11708350</v>
          </cell>
          <cell r="B22029" t="str">
            <v>WILMER</v>
          </cell>
          <cell r="C22029"/>
          <cell r="D22029" t="str">
            <v>MOSQUERA</v>
          </cell>
          <cell r="E22029" t="str">
            <v>MOSQUERA</v>
          </cell>
          <cell r="F22029" t="str">
            <v>9027928</v>
          </cell>
        </row>
        <row r="22030">
          <cell r="A22030" t="str">
            <v>1007834643</v>
          </cell>
          <cell r="B22030" t="str">
            <v>BRAYAN</v>
          </cell>
          <cell r="C22030" t="str">
            <v>DAVID</v>
          </cell>
          <cell r="D22030" t="str">
            <v>RANGEL</v>
          </cell>
          <cell r="E22030" t="str">
            <v>DE LAMARKA</v>
          </cell>
          <cell r="F22030" t="str">
            <v>3207367816</v>
          </cell>
        </row>
        <row r="22031">
          <cell r="A22031" t="str">
            <v>1143117203</v>
          </cell>
          <cell r="B22031" t="str">
            <v>JAMES</v>
          </cell>
          <cell r="C22031" t="str">
            <v>RAFAEL</v>
          </cell>
          <cell r="D22031" t="str">
            <v>MARTINEZ</v>
          </cell>
          <cell r="E22031" t="str">
            <v>DIAZ</v>
          </cell>
          <cell r="F22031" t="str">
            <v>3007262388</v>
          </cell>
        </row>
        <row r="22032">
          <cell r="A22032" t="str">
            <v>3239141</v>
          </cell>
          <cell r="B22032" t="str">
            <v>DAVID</v>
          </cell>
          <cell r="C22032"/>
          <cell r="D22032" t="str">
            <v>TORRES</v>
          </cell>
          <cell r="E22032" t="str">
            <v>GALLEGO</v>
          </cell>
          <cell r="F22032" t="str">
            <v>3142838764</v>
          </cell>
        </row>
        <row r="22033">
          <cell r="A22033" t="str">
            <v>1057017421</v>
          </cell>
          <cell r="B22033" t="str">
            <v>JOHAN</v>
          </cell>
          <cell r="C22033" t="str">
            <v>ANDREY</v>
          </cell>
          <cell r="D22033" t="str">
            <v>BUSTOS</v>
          </cell>
          <cell r="E22033" t="str">
            <v>MAHECHA</v>
          </cell>
          <cell r="F22033" t="str">
            <v>3228067666</v>
          </cell>
        </row>
        <row r="22034">
          <cell r="A22034" t="str">
            <v>1019106335</v>
          </cell>
          <cell r="B22034" t="str">
            <v>BRAYAN</v>
          </cell>
          <cell r="C22034" t="str">
            <v>STIVEN</v>
          </cell>
          <cell r="D22034" t="str">
            <v>VALBUENA</v>
          </cell>
          <cell r="E22034" t="str">
            <v>TRIANA</v>
          </cell>
          <cell r="F22034" t="str">
            <v>2899602</v>
          </cell>
        </row>
        <row r="22035">
          <cell r="A22035" t="str">
            <v>52908663</v>
          </cell>
          <cell r="B22035" t="str">
            <v>MARIA</v>
          </cell>
          <cell r="C22035" t="str">
            <v>LOURDES</v>
          </cell>
          <cell r="D22035" t="str">
            <v>ESPITIA</v>
          </cell>
          <cell r="E22035" t="str">
            <v>DAZA</v>
          </cell>
          <cell r="F22035" t="str">
            <v>0</v>
          </cell>
        </row>
        <row r="22036">
          <cell r="A22036" t="str">
            <v>1105675941</v>
          </cell>
          <cell r="B22036" t="str">
            <v>EDILALFONSO</v>
          </cell>
          <cell r="C22036"/>
          <cell r="D22036" t="str">
            <v>VASQUEZ</v>
          </cell>
          <cell r="E22036" t="str">
            <v>QUIÑONES</v>
          </cell>
          <cell r="F22036" t="str">
            <v>3118385697</v>
          </cell>
        </row>
        <row r="22037">
          <cell r="A22037" t="str">
            <v>1069769502</v>
          </cell>
          <cell r="B22037" t="str">
            <v>DUVAN</v>
          </cell>
          <cell r="C22037" t="str">
            <v>CAMILO</v>
          </cell>
          <cell r="D22037" t="str">
            <v>RIVERA</v>
          </cell>
          <cell r="E22037" t="str">
            <v>RODRIGUEZ</v>
          </cell>
          <cell r="F22037" t="str">
            <v>3143691534</v>
          </cell>
        </row>
        <row r="22038">
          <cell r="A22038" t="str">
            <v>1104698142</v>
          </cell>
          <cell r="B22038" t="str">
            <v>PAOLA</v>
          </cell>
          <cell r="C22038" t="str">
            <v>ANDREA</v>
          </cell>
          <cell r="D22038" t="str">
            <v>AREVALO</v>
          </cell>
          <cell r="E22038" t="str">
            <v>GOMEZ</v>
          </cell>
          <cell r="F22038" t="str">
            <v>3154836211</v>
          </cell>
        </row>
        <row r="22039">
          <cell r="A22039" t="str">
            <v>1047474514</v>
          </cell>
          <cell r="B22039" t="str">
            <v>JHONNY</v>
          </cell>
          <cell r="C22039" t="str">
            <v>DONATO</v>
          </cell>
          <cell r="D22039" t="str">
            <v>MERCADO</v>
          </cell>
          <cell r="E22039" t="str">
            <v>FRANCO</v>
          </cell>
          <cell r="F22039" t="str">
            <v>3043864052</v>
          </cell>
        </row>
        <row r="22040">
          <cell r="A22040" t="str">
            <v>1000329149</v>
          </cell>
          <cell r="B22040" t="str">
            <v>DANA</v>
          </cell>
          <cell r="C22040" t="str">
            <v>MICHEL</v>
          </cell>
          <cell r="D22040" t="str">
            <v>GARCIA</v>
          </cell>
          <cell r="E22040" t="str">
            <v>CANDIL</v>
          </cell>
          <cell r="F22040" t="str">
            <v>3138418009</v>
          </cell>
        </row>
        <row r="22041">
          <cell r="A22041" t="str">
            <v>1010100515</v>
          </cell>
          <cell r="B22041" t="str">
            <v>DAIRO</v>
          </cell>
          <cell r="C22041" t="str">
            <v>JOSE</v>
          </cell>
          <cell r="D22041" t="str">
            <v>DONADO</v>
          </cell>
          <cell r="E22041" t="str">
            <v>ARDILA</v>
          </cell>
          <cell r="F22041" t="str">
            <v>3007207889</v>
          </cell>
        </row>
        <row r="22042">
          <cell r="A22042" t="str">
            <v>1110176207</v>
          </cell>
          <cell r="B22042" t="str">
            <v>ALEXANDER</v>
          </cell>
          <cell r="C22042"/>
          <cell r="D22042" t="str">
            <v>MORENO</v>
          </cell>
          <cell r="E22042"/>
          <cell r="F22042" t="str">
            <v>3204770948</v>
          </cell>
        </row>
        <row r="22043">
          <cell r="A22043" t="str">
            <v>1121302260</v>
          </cell>
          <cell r="B22043" t="str">
            <v>RAFAEL</v>
          </cell>
          <cell r="C22043"/>
          <cell r="D22043" t="str">
            <v>BAURIYU</v>
          </cell>
          <cell r="E22043" t="str">
            <v>EPIAYU</v>
          </cell>
          <cell r="F22043" t="str">
            <v>3012960106</v>
          </cell>
        </row>
        <row r="22044">
          <cell r="A22044" t="str">
            <v>1004377970</v>
          </cell>
          <cell r="B22044" t="str">
            <v>ANDERSON</v>
          </cell>
          <cell r="C22044" t="str">
            <v>JOHAN</v>
          </cell>
          <cell r="D22044" t="str">
            <v>TETE</v>
          </cell>
          <cell r="E22044" t="str">
            <v>CASTRO</v>
          </cell>
          <cell r="F22044" t="str">
            <v>3104264790</v>
          </cell>
        </row>
        <row r="22045">
          <cell r="A22045" t="str">
            <v>1024582865</v>
          </cell>
          <cell r="B22045" t="str">
            <v>CARLOS</v>
          </cell>
          <cell r="C22045" t="str">
            <v>ARTURO</v>
          </cell>
          <cell r="D22045" t="str">
            <v>RODRIGUEZ</v>
          </cell>
          <cell r="E22045" t="str">
            <v>MORENO</v>
          </cell>
          <cell r="F22045" t="str">
            <v>3133131973</v>
          </cell>
        </row>
        <row r="22046">
          <cell r="A22046" t="str">
            <v>1193219327</v>
          </cell>
          <cell r="B22046" t="str">
            <v>BILLY</v>
          </cell>
          <cell r="C22046" t="str">
            <v>LEONARDO</v>
          </cell>
          <cell r="D22046" t="str">
            <v>JIMENEZ</v>
          </cell>
          <cell r="E22046" t="str">
            <v>PEÑA</v>
          </cell>
          <cell r="F22046" t="str">
            <v>3142929483</v>
          </cell>
        </row>
        <row r="22047">
          <cell r="A22047" t="str">
            <v>1019126420</v>
          </cell>
          <cell r="B22047" t="str">
            <v>CRISTIAN</v>
          </cell>
          <cell r="C22047" t="str">
            <v>DAVID</v>
          </cell>
          <cell r="D22047" t="str">
            <v>HERNANDEZ</v>
          </cell>
          <cell r="E22047" t="str">
            <v>SILVA</v>
          </cell>
          <cell r="F22047" t="str">
            <v>3219806</v>
          </cell>
        </row>
        <row r="22048">
          <cell r="A22048" t="str">
            <v>1024470472</v>
          </cell>
          <cell r="B22048" t="str">
            <v>JHON</v>
          </cell>
          <cell r="C22048" t="str">
            <v>FREIBER</v>
          </cell>
          <cell r="D22048" t="str">
            <v>CALEÑO</v>
          </cell>
          <cell r="E22048" t="str">
            <v>BUITRAGO</v>
          </cell>
          <cell r="F22048" t="str">
            <v>3208517092</v>
          </cell>
        </row>
        <row r="22049">
          <cell r="A22049" t="str">
            <v>1123532554</v>
          </cell>
          <cell r="B22049" t="str">
            <v>JUAN</v>
          </cell>
          <cell r="C22049" t="str">
            <v>GABRIEL</v>
          </cell>
          <cell r="D22049" t="str">
            <v>LLANOS</v>
          </cell>
          <cell r="E22049" t="str">
            <v>GALLEGO</v>
          </cell>
          <cell r="F22049" t="str">
            <v>3214859128</v>
          </cell>
        </row>
        <row r="22050">
          <cell r="A22050" t="str">
            <v>7732674</v>
          </cell>
          <cell r="B22050" t="str">
            <v>LUIS</v>
          </cell>
          <cell r="C22050" t="str">
            <v>EDUARDO</v>
          </cell>
          <cell r="D22050" t="str">
            <v>CALLEJAS</v>
          </cell>
          <cell r="E22050" t="str">
            <v>CAPERA</v>
          </cell>
          <cell r="F22050" t="str">
            <v>3058712953</v>
          </cell>
        </row>
        <row r="22051">
          <cell r="A22051" t="str">
            <v>1006701838</v>
          </cell>
          <cell r="B22051" t="str">
            <v>CAMILO</v>
          </cell>
          <cell r="C22051" t="str">
            <v>ANDRES</v>
          </cell>
          <cell r="D22051" t="str">
            <v>HERNANDEZ</v>
          </cell>
          <cell r="E22051" t="str">
            <v>ROCHA</v>
          </cell>
          <cell r="F22051" t="str">
            <v>3123304148</v>
          </cell>
        </row>
        <row r="22052">
          <cell r="A22052" t="str">
            <v>79529182</v>
          </cell>
          <cell r="B22052" t="str">
            <v>JAIME</v>
          </cell>
          <cell r="C22052"/>
          <cell r="D22052" t="str">
            <v>VELASCO</v>
          </cell>
          <cell r="E22052" t="str">
            <v>GEGEN</v>
          </cell>
          <cell r="F22052" t="str">
            <v>3134142878</v>
          </cell>
        </row>
        <row r="22053">
          <cell r="A22053" t="str">
            <v>1087131564</v>
          </cell>
          <cell r="B22053" t="str">
            <v>LUIS</v>
          </cell>
          <cell r="C22053" t="str">
            <v>EDUARDO</v>
          </cell>
          <cell r="D22053" t="str">
            <v>FAJARDO</v>
          </cell>
          <cell r="E22053" t="str">
            <v>ANGULO</v>
          </cell>
          <cell r="F22053" t="str">
            <v>3166726786</v>
          </cell>
        </row>
        <row r="22054">
          <cell r="A22054" t="str">
            <v>1019058042</v>
          </cell>
          <cell r="B22054" t="str">
            <v>WILSON</v>
          </cell>
          <cell r="C22054" t="str">
            <v>JAVIER</v>
          </cell>
          <cell r="D22054" t="str">
            <v>CELIS</v>
          </cell>
          <cell r="E22054" t="str">
            <v>HERRERA</v>
          </cell>
          <cell r="F22054" t="str">
            <v>3242346919</v>
          </cell>
        </row>
        <row r="22055">
          <cell r="A22055" t="str">
            <v>1004095288</v>
          </cell>
          <cell r="B22055" t="str">
            <v>DANIEL</v>
          </cell>
          <cell r="C22055" t="str">
            <v>SIVER</v>
          </cell>
          <cell r="D22055" t="str">
            <v>RANGEL</v>
          </cell>
          <cell r="E22055" t="str">
            <v>POLANCO</v>
          </cell>
          <cell r="F22055" t="str">
            <v>3046680857</v>
          </cell>
        </row>
        <row r="22056">
          <cell r="A22056" t="str">
            <v>1067951667</v>
          </cell>
          <cell r="B22056" t="str">
            <v>YONATAN</v>
          </cell>
          <cell r="C22056"/>
          <cell r="D22056" t="str">
            <v>REYES</v>
          </cell>
          <cell r="E22056" t="str">
            <v>HERNANDEZ</v>
          </cell>
          <cell r="F22056" t="str">
            <v>3017900381</v>
          </cell>
        </row>
        <row r="22057">
          <cell r="A22057" t="str">
            <v>1006093540</v>
          </cell>
          <cell r="B22057" t="str">
            <v>RUBIO</v>
          </cell>
          <cell r="C22057" t="str">
            <v>ESTID</v>
          </cell>
          <cell r="D22057" t="str">
            <v>VIQUE</v>
          </cell>
          <cell r="E22057" t="str">
            <v>TIMOTE</v>
          </cell>
          <cell r="F22057" t="str">
            <v>3108092054</v>
          </cell>
        </row>
        <row r="22058">
          <cell r="A22058" t="str">
            <v>1068811103</v>
          </cell>
          <cell r="B22058" t="str">
            <v>LUIS</v>
          </cell>
          <cell r="C22058" t="str">
            <v>FERNANDO</v>
          </cell>
          <cell r="D22058" t="str">
            <v>CONTRERAS</v>
          </cell>
          <cell r="E22058" t="str">
            <v>LOPEZ</v>
          </cell>
          <cell r="F22058" t="str">
            <v>3123534325</v>
          </cell>
        </row>
        <row r="22059">
          <cell r="A22059" t="str">
            <v>1102841175</v>
          </cell>
          <cell r="B22059" t="str">
            <v>ROGER</v>
          </cell>
          <cell r="C22059" t="str">
            <v>ANTONIO</v>
          </cell>
          <cell r="D22059" t="str">
            <v>GOMEZ</v>
          </cell>
          <cell r="E22059" t="str">
            <v>RODRIGUEZ</v>
          </cell>
          <cell r="F22059" t="str">
            <v>3158060952</v>
          </cell>
        </row>
        <row r="22060">
          <cell r="A22060" t="str">
            <v>1073176397</v>
          </cell>
          <cell r="B22060" t="str">
            <v>DANIEL</v>
          </cell>
          <cell r="C22060" t="str">
            <v>MATEO</v>
          </cell>
          <cell r="D22060" t="str">
            <v>HERNANDEZ</v>
          </cell>
          <cell r="E22060" t="str">
            <v>OBANDO</v>
          </cell>
          <cell r="F22060" t="str">
            <v>0</v>
          </cell>
        </row>
        <row r="22061">
          <cell r="A22061" t="str">
            <v>1064187650</v>
          </cell>
          <cell r="B22061" t="str">
            <v>JAMER</v>
          </cell>
          <cell r="C22061" t="str">
            <v>LUIS</v>
          </cell>
          <cell r="D22061" t="str">
            <v>CAMAÑO</v>
          </cell>
          <cell r="E22061" t="str">
            <v>GOMEZ</v>
          </cell>
          <cell r="F22061" t="str">
            <v>3225254421</v>
          </cell>
        </row>
        <row r="22062">
          <cell r="A22062" t="str">
            <v>17588849</v>
          </cell>
          <cell r="B22062" t="str">
            <v>ABELINO</v>
          </cell>
          <cell r="C22062"/>
          <cell r="D22062" t="str">
            <v>GUALDRON</v>
          </cell>
          <cell r="E22062" t="str">
            <v>ROBLES</v>
          </cell>
          <cell r="F22062" t="str">
            <v>3115815356</v>
          </cell>
        </row>
        <row r="22063">
          <cell r="A22063" t="str">
            <v>1056031846</v>
          </cell>
          <cell r="B22063" t="str">
            <v>LUIS</v>
          </cell>
          <cell r="C22063" t="str">
            <v>ALFREDO</v>
          </cell>
          <cell r="D22063" t="str">
            <v>PASTRAN</v>
          </cell>
          <cell r="E22063" t="str">
            <v>CORTES</v>
          </cell>
          <cell r="F22063" t="str">
            <v>3042589013</v>
          </cell>
        </row>
        <row r="22064">
          <cell r="A22064" t="str">
            <v>4133300</v>
          </cell>
          <cell r="B22064" t="str">
            <v>ISIDRO</v>
          </cell>
          <cell r="C22064"/>
          <cell r="D22064" t="str">
            <v>ESTUPIÑAN</v>
          </cell>
          <cell r="E22064" t="str">
            <v>ESTEPA</v>
          </cell>
          <cell r="F22064" t="str">
            <v>3133223868</v>
          </cell>
        </row>
        <row r="22065">
          <cell r="A22065" t="str">
            <v>79634672</v>
          </cell>
          <cell r="B22065" t="str">
            <v>JAIRO</v>
          </cell>
          <cell r="C22065" t="str">
            <v>HUMBERTO</v>
          </cell>
          <cell r="D22065" t="str">
            <v>BARRERA</v>
          </cell>
          <cell r="E22065" t="str">
            <v>LOPEZ</v>
          </cell>
          <cell r="F22065" t="str">
            <v>7928962</v>
          </cell>
        </row>
        <row r="22066">
          <cell r="A22066" t="str">
            <v>78715030</v>
          </cell>
          <cell r="B22066" t="str">
            <v>ALVARO</v>
          </cell>
          <cell r="C22066" t="str">
            <v>ANTONIO</v>
          </cell>
          <cell r="D22066" t="str">
            <v>HERNANDEZ</v>
          </cell>
          <cell r="E22066" t="str">
            <v>MARQUEZ</v>
          </cell>
          <cell r="F22066" t="str">
            <v>3102549003</v>
          </cell>
        </row>
        <row r="22067">
          <cell r="A22067" t="str">
            <v>26607936</v>
          </cell>
          <cell r="B22067" t="str">
            <v>FRANCY</v>
          </cell>
          <cell r="C22067" t="str">
            <v>YANETH</v>
          </cell>
          <cell r="D22067" t="str">
            <v>DURAN</v>
          </cell>
          <cell r="E22067" t="str">
            <v>CEDEÑO</v>
          </cell>
          <cell r="F22067" t="str">
            <v>3102001796</v>
          </cell>
        </row>
        <row r="22068">
          <cell r="A22068" t="str">
            <v>18400536</v>
          </cell>
          <cell r="B22068" t="str">
            <v>GIOVANNY</v>
          </cell>
          <cell r="C22068"/>
          <cell r="D22068" t="str">
            <v>BERNATE</v>
          </cell>
          <cell r="E22068" t="str">
            <v>BERNATE</v>
          </cell>
          <cell r="F22068" t="str">
            <v>3112681058</v>
          </cell>
        </row>
        <row r="22069">
          <cell r="A22069" t="str">
            <v>1006093792</v>
          </cell>
          <cell r="B22069" t="str">
            <v>ALESSANDER</v>
          </cell>
          <cell r="C22069"/>
          <cell r="D22069" t="str">
            <v>MARIN</v>
          </cell>
          <cell r="E22069" t="str">
            <v>REINOSO</v>
          </cell>
          <cell r="F22069" t="str">
            <v>3224595044</v>
          </cell>
        </row>
        <row r="22070">
          <cell r="A22070" t="str">
            <v>1061046652</v>
          </cell>
          <cell r="B22070" t="str">
            <v>YONER</v>
          </cell>
          <cell r="C22070" t="str">
            <v>ALEXANDER</v>
          </cell>
          <cell r="D22070" t="str">
            <v>SANCHEZ</v>
          </cell>
          <cell r="E22070" t="str">
            <v>CARDENAS</v>
          </cell>
          <cell r="F22070" t="str">
            <v>3102991337</v>
          </cell>
        </row>
        <row r="22071">
          <cell r="A22071" t="str">
            <v>82362540</v>
          </cell>
          <cell r="B22071" t="str">
            <v>LUIS</v>
          </cell>
          <cell r="C22071" t="str">
            <v>ALBERTO</v>
          </cell>
          <cell r="D22071" t="str">
            <v>VALOY</v>
          </cell>
          <cell r="E22071" t="str">
            <v>MOSQUERA</v>
          </cell>
          <cell r="F22071" t="str">
            <v>3125049946</v>
          </cell>
        </row>
        <row r="22072">
          <cell r="A22072" t="str">
            <v>6805408</v>
          </cell>
          <cell r="B22072" t="str">
            <v>ARNOLD</v>
          </cell>
          <cell r="C22072" t="str">
            <v>FABIAN</v>
          </cell>
          <cell r="D22072" t="str">
            <v>MONSALVE</v>
          </cell>
          <cell r="E22072" t="str">
            <v>ROJAS</v>
          </cell>
          <cell r="F22072" t="str">
            <v>000</v>
          </cell>
        </row>
        <row r="22073">
          <cell r="A22073" t="str">
            <v>3188846</v>
          </cell>
          <cell r="B22073" t="str">
            <v>DANIEL</v>
          </cell>
          <cell r="C22073" t="str">
            <v>ROBERTO</v>
          </cell>
          <cell r="D22073" t="str">
            <v>FARFAN</v>
          </cell>
          <cell r="E22073" t="str">
            <v>TRIANA</v>
          </cell>
          <cell r="F22073" t="str">
            <v>3114697915</v>
          </cell>
        </row>
        <row r="22074">
          <cell r="A22074" t="str">
            <v>1075663359</v>
          </cell>
          <cell r="B22074" t="str">
            <v>ROBERTO</v>
          </cell>
          <cell r="C22074"/>
          <cell r="D22074" t="str">
            <v>GARCIA</v>
          </cell>
          <cell r="E22074" t="str">
            <v>URREA</v>
          </cell>
          <cell r="F22074" t="str">
            <v>3107696391</v>
          </cell>
        </row>
        <row r="22075">
          <cell r="A22075" t="str">
            <v>7252900</v>
          </cell>
          <cell r="B22075" t="str">
            <v>JOSE</v>
          </cell>
          <cell r="C22075" t="str">
            <v>DANIEL</v>
          </cell>
          <cell r="D22075" t="str">
            <v>CONDE</v>
          </cell>
          <cell r="E22075" t="str">
            <v>YACUMA</v>
          </cell>
          <cell r="F22075" t="str">
            <v>3138386351</v>
          </cell>
        </row>
        <row r="22076">
          <cell r="A22076" t="str">
            <v>35892291</v>
          </cell>
          <cell r="B22076" t="str">
            <v>LOLY</v>
          </cell>
          <cell r="C22076" t="str">
            <v>DEL CARMEN</v>
          </cell>
          <cell r="D22076" t="str">
            <v>PALACIOS</v>
          </cell>
          <cell r="E22076" t="str">
            <v>MORENO</v>
          </cell>
          <cell r="F22076" t="str">
            <v>3209503109</v>
          </cell>
        </row>
        <row r="22077">
          <cell r="A22077" t="str">
            <v>1019121117</v>
          </cell>
          <cell r="B22077" t="str">
            <v>FABIO</v>
          </cell>
          <cell r="C22077" t="str">
            <v>ANDRES</v>
          </cell>
          <cell r="D22077" t="str">
            <v>ARCHILA</v>
          </cell>
          <cell r="E22077" t="str">
            <v>ACOSTA</v>
          </cell>
          <cell r="F22077" t="str">
            <v>3138347154</v>
          </cell>
        </row>
        <row r="22078">
          <cell r="A22078" t="str">
            <v>91481242</v>
          </cell>
          <cell r="B22078" t="str">
            <v>JOSE</v>
          </cell>
          <cell r="C22078" t="str">
            <v>LUSBIN</v>
          </cell>
          <cell r="D22078" t="str">
            <v>OCHOA</v>
          </cell>
          <cell r="E22078" t="str">
            <v>LUNA</v>
          </cell>
          <cell r="F22078" t="str">
            <v>3124709729</v>
          </cell>
        </row>
        <row r="22079">
          <cell r="A22079" t="str">
            <v>80169595</v>
          </cell>
          <cell r="B22079" t="str">
            <v>ALEXANDER</v>
          </cell>
          <cell r="C22079"/>
          <cell r="D22079" t="str">
            <v>ARANGO</v>
          </cell>
          <cell r="E22079" t="str">
            <v>MONTOYA</v>
          </cell>
          <cell r="F22079" t="str">
            <v>3124229925</v>
          </cell>
        </row>
        <row r="22080">
          <cell r="A22080" t="str">
            <v>1104404282</v>
          </cell>
          <cell r="B22080" t="str">
            <v>ALFARO</v>
          </cell>
          <cell r="C22080" t="str">
            <v>DEJESUS</v>
          </cell>
          <cell r="D22080" t="str">
            <v>ARRIETA</v>
          </cell>
          <cell r="E22080" t="str">
            <v>GARAVITO</v>
          </cell>
          <cell r="F22080" t="str">
            <v>3142171106</v>
          </cell>
        </row>
        <row r="22081">
          <cell r="A22081" t="str">
            <v>1020776657</v>
          </cell>
          <cell r="B22081" t="str">
            <v>JUAN</v>
          </cell>
          <cell r="C22081" t="str">
            <v>ANTONIO</v>
          </cell>
          <cell r="D22081" t="str">
            <v>ROMERO</v>
          </cell>
          <cell r="E22081" t="str">
            <v>GORDILLO</v>
          </cell>
          <cell r="F22081" t="str">
            <v>5283821</v>
          </cell>
        </row>
        <row r="22082">
          <cell r="A22082" t="str">
            <v>1012367943</v>
          </cell>
          <cell r="B22082" t="str">
            <v>GEOVANNY</v>
          </cell>
          <cell r="C22082"/>
          <cell r="D22082" t="str">
            <v>HUERTAS</v>
          </cell>
          <cell r="E22082" t="str">
            <v>SANCHEZ</v>
          </cell>
          <cell r="F22082" t="str">
            <v>3214096123</v>
          </cell>
        </row>
        <row r="22083">
          <cell r="A22083" t="str">
            <v>1007391453</v>
          </cell>
          <cell r="B22083" t="str">
            <v>FABIAN</v>
          </cell>
          <cell r="C22083" t="str">
            <v>ANTONIO</v>
          </cell>
          <cell r="D22083" t="str">
            <v>JURADO</v>
          </cell>
          <cell r="E22083" t="str">
            <v>GUTIERREZ</v>
          </cell>
          <cell r="F22083" t="str">
            <v>3143973611</v>
          </cell>
        </row>
        <row r="22084">
          <cell r="A22084" t="str">
            <v>1071353532</v>
          </cell>
          <cell r="B22084" t="str">
            <v>NEDER</v>
          </cell>
          <cell r="C22084" t="str">
            <v>MANUEL</v>
          </cell>
          <cell r="D22084" t="str">
            <v>CABALLERO</v>
          </cell>
          <cell r="E22084" t="str">
            <v>MESTRA</v>
          </cell>
          <cell r="F22084" t="str">
            <v>3202011108</v>
          </cell>
        </row>
        <row r="22085">
          <cell r="A22085" t="str">
            <v>1007336504</v>
          </cell>
          <cell r="B22085" t="str">
            <v>JULIA</v>
          </cell>
          <cell r="C22085" t="str">
            <v>LISETH</v>
          </cell>
          <cell r="D22085" t="str">
            <v>CUEVAS</v>
          </cell>
          <cell r="E22085" t="str">
            <v>GARCIA</v>
          </cell>
          <cell r="F22085" t="str">
            <v>3138234822</v>
          </cell>
        </row>
        <row r="22086">
          <cell r="A22086" t="str">
            <v>1069176978</v>
          </cell>
          <cell r="B22086" t="str">
            <v>CARLOS</v>
          </cell>
          <cell r="C22086" t="str">
            <v>EDUARDO</v>
          </cell>
          <cell r="D22086" t="str">
            <v>PERDOMO</v>
          </cell>
          <cell r="E22086" t="str">
            <v>LOZANO</v>
          </cell>
          <cell r="F22086" t="str">
            <v>3112670178</v>
          </cell>
        </row>
        <row r="22087">
          <cell r="A22087" t="str">
            <v>1221975902</v>
          </cell>
          <cell r="B22087" t="str">
            <v>ANDERSON</v>
          </cell>
          <cell r="C22087" t="str">
            <v>DE JESUS</v>
          </cell>
          <cell r="D22087" t="str">
            <v>MOLINA</v>
          </cell>
          <cell r="E22087" t="str">
            <v>OROZCO</v>
          </cell>
          <cell r="F22087" t="str">
            <v>3204466587</v>
          </cell>
        </row>
        <row r="22088">
          <cell r="A22088" t="str">
            <v>1051588382</v>
          </cell>
          <cell r="B22088" t="str">
            <v>EDWIN</v>
          </cell>
          <cell r="C22088" t="str">
            <v>ALIRIO</v>
          </cell>
          <cell r="D22088" t="str">
            <v>PATIÑO</v>
          </cell>
          <cell r="E22088" t="str">
            <v>PEREZ</v>
          </cell>
          <cell r="F22088" t="str">
            <v>7415114</v>
          </cell>
        </row>
        <row r="22089">
          <cell r="A22089" t="str">
            <v>13706939</v>
          </cell>
          <cell r="B22089" t="str">
            <v>NELSON</v>
          </cell>
          <cell r="C22089"/>
          <cell r="D22089" t="str">
            <v>PEÑA</v>
          </cell>
          <cell r="E22089" t="str">
            <v>ROJAS</v>
          </cell>
          <cell r="F22089" t="str">
            <v>3118705243</v>
          </cell>
        </row>
        <row r="22090">
          <cell r="A22090" t="str">
            <v>9531351</v>
          </cell>
          <cell r="B22090" t="str">
            <v>CELSO</v>
          </cell>
          <cell r="C22090" t="str">
            <v>HERNANDO</v>
          </cell>
          <cell r="D22090" t="str">
            <v>UNIBIO</v>
          </cell>
          <cell r="E22090" t="str">
            <v>GOMEZ</v>
          </cell>
          <cell r="F22090" t="str">
            <v>3213175494</v>
          </cell>
        </row>
        <row r="22091">
          <cell r="A22091" t="str">
            <v>88202692</v>
          </cell>
          <cell r="B22091" t="str">
            <v>JOSE</v>
          </cell>
          <cell r="C22091" t="str">
            <v>MARTIN</v>
          </cell>
          <cell r="D22091" t="str">
            <v>CARRASCAL</v>
          </cell>
          <cell r="E22091" t="str">
            <v>PEÑARANDA</v>
          </cell>
          <cell r="F22091" t="str">
            <v>3123089760</v>
          </cell>
        </row>
        <row r="22092">
          <cell r="A22092" t="str">
            <v>79786038</v>
          </cell>
          <cell r="B22092" t="str">
            <v>LUIS</v>
          </cell>
          <cell r="C22092" t="str">
            <v>ALBERTO</v>
          </cell>
          <cell r="D22092" t="str">
            <v>CAMARGO</v>
          </cell>
          <cell r="E22092" t="str">
            <v>MORENO</v>
          </cell>
          <cell r="F22092" t="str">
            <v>3142102996</v>
          </cell>
        </row>
        <row r="22093">
          <cell r="A22093" t="str">
            <v>1070812649</v>
          </cell>
          <cell r="B22093" t="str">
            <v>CARLOS</v>
          </cell>
          <cell r="C22093" t="str">
            <v>ANDRES</v>
          </cell>
          <cell r="D22093" t="str">
            <v>MEJIA</v>
          </cell>
          <cell r="E22093" t="str">
            <v>FAJARDO</v>
          </cell>
          <cell r="F22093" t="str">
            <v>312763831</v>
          </cell>
        </row>
        <row r="22094">
          <cell r="A22094" t="str">
            <v>16161463</v>
          </cell>
          <cell r="B22094" t="str">
            <v>ANGEL</v>
          </cell>
          <cell r="C22094" t="str">
            <v>REINEL</v>
          </cell>
          <cell r="D22094" t="str">
            <v>LINARES</v>
          </cell>
          <cell r="E22094" t="str">
            <v>MEDINA</v>
          </cell>
          <cell r="F22094" t="str">
            <v>3124085759</v>
          </cell>
        </row>
        <row r="22095">
          <cell r="A22095" t="str">
            <v>19459748</v>
          </cell>
          <cell r="B22095" t="str">
            <v>RUBEN</v>
          </cell>
          <cell r="C22095" t="str">
            <v>DARIO</v>
          </cell>
          <cell r="D22095" t="str">
            <v>CLAVIJO</v>
          </cell>
          <cell r="E22095" t="str">
            <v>RODRIGUEZ</v>
          </cell>
          <cell r="F22095" t="str">
            <v>3153934370</v>
          </cell>
        </row>
        <row r="22096">
          <cell r="A22096" t="str">
            <v>1033753025</v>
          </cell>
          <cell r="B22096" t="str">
            <v>CARLOS</v>
          </cell>
          <cell r="C22096" t="str">
            <v>HERNAN</v>
          </cell>
          <cell r="D22096" t="str">
            <v>CACAIS</v>
          </cell>
          <cell r="E22096" t="str">
            <v>CAPERA</v>
          </cell>
          <cell r="F22096" t="str">
            <v>3026892106</v>
          </cell>
        </row>
        <row r="22097">
          <cell r="A22097" t="str">
            <v>4696432</v>
          </cell>
          <cell r="B22097" t="str">
            <v>ALVEIRO</v>
          </cell>
          <cell r="C22097"/>
          <cell r="D22097" t="str">
            <v>CHITO</v>
          </cell>
          <cell r="E22097" t="str">
            <v>PAPAMIJA</v>
          </cell>
          <cell r="F22097" t="str">
            <v>3205254889</v>
          </cell>
        </row>
        <row r="22098">
          <cell r="A22098" t="str">
            <v>1012350316</v>
          </cell>
          <cell r="B22098" t="str">
            <v>JOHN</v>
          </cell>
          <cell r="C22098" t="str">
            <v>DEYBER</v>
          </cell>
          <cell r="D22098" t="str">
            <v>GARZON</v>
          </cell>
          <cell r="E22098" t="str">
            <v>GALINDO</v>
          </cell>
          <cell r="F22098" t="str">
            <v>3203118041</v>
          </cell>
        </row>
        <row r="22099">
          <cell r="A22099" t="str">
            <v>35533367</v>
          </cell>
          <cell r="B22099" t="str">
            <v>ANA</v>
          </cell>
          <cell r="C22099" t="str">
            <v>BEATRIZ</v>
          </cell>
          <cell r="D22099" t="str">
            <v>RODRIGUEZ</v>
          </cell>
          <cell r="E22099" t="str">
            <v>ZIPAQUIRA</v>
          </cell>
          <cell r="F22099" t="str">
            <v>3124620119</v>
          </cell>
        </row>
        <row r="22100">
          <cell r="A22100" t="str">
            <v>1023881970</v>
          </cell>
          <cell r="B22100" t="str">
            <v>JOSE</v>
          </cell>
          <cell r="C22100" t="str">
            <v>HECTOR</v>
          </cell>
          <cell r="D22100" t="str">
            <v>BELTRAN</v>
          </cell>
          <cell r="E22100" t="str">
            <v>GOMEZ</v>
          </cell>
          <cell r="F22100" t="str">
            <v>3202284177</v>
          </cell>
        </row>
        <row r="22101">
          <cell r="A22101" t="str">
            <v>1005469585</v>
          </cell>
          <cell r="B22101" t="str">
            <v>TATIANA</v>
          </cell>
          <cell r="C22101" t="str">
            <v>DEL CARMEN</v>
          </cell>
          <cell r="D22101" t="str">
            <v>SANCHEZ</v>
          </cell>
          <cell r="E22101" t="str">
            <v>MERCADO</v>
          </cell>
          <cell r="F22101" t="str">
            <v>3218378659</v>
          </cell>
        </row>
        <row r="22102">
          <cell r="A22102" t="str">
            <v>1060802217</v>
          </cell>
          <cell r="B22102" t="str">
            <v>EDIBAR</v>
          </cell>
          <cell r="C22102"/>
          <cell r="D22102" t="str">
            <v>GARZON</v>
          </cell>
          <cell r="E22102" t="str">
            <v>CHATE</v>
          </cell>
          <cell r="F22102" t="str">
            <v>3208873335</v>
          </cell>
        </row>
        <row r="22103">
          <cell r="A22103" t="str">
            <v>1116642359</v>
          </cell>
          <cell r="B22103" t="str">
            <v>WILMER</v>
          </cell>
          <cell r="C22103" t="str">
            <v>ELIECER</v>
          </cell>
          <cell r="D22103" t="str">
            <v>SANCHEZ</v>
          </cell>
          <cell r="E22103" t="str">
            <v>PARRA</v>
          </cell>
          <cell r="F22103" t="str">
            <v>3118452506</v>
          </cell>
        </row>
        <row r="22104">
          <cell r="A22104" t="str">
            <v>1033764677</v>
          </cell>
          <cell r="B22104" t="str">
            <v>JOSE</v>
          </cell>
          <cell r="C22104" t="str">
            <v>ALEXANDER</v>
          </cell>
          <cell r="D22104" t="str">
            <v>SOTO</v>
          </cell>
          <cell r="E22104" t="str">
            <v>GONZALEZ</v>
          </cell>
          <cell r="F22104" t="str">
            <v>3204753797</v>
          </cell>
        </row>
        <row r="22105">
          <cell r="A22105" t="str">
            <v>1072492778</v>
          </cell>
          <cell r="B22105" t="str">
            <v>JORGE</v>
          </cell>
          <cell r="C22105" t="str">
            <v>ANDRES</v>
          </cell>
          <cell r="D22105" t="str">
            <v>BARRERA</v>
          </cell>
          <cell r="E22105" t="str">
            <v>SABOGAL</v>
          </cell>
          <cell r="F22105" t="str">
            <v>3152608945</v>
          </cell>
        </row>
        <row r="22106">
          <cell r="A22106" t="str">
            <v>1007546530</v>
          </cell>
          <cell r="B22106" t="str">
            <v>GEMILSON</v>
          </cell>
          <cell r="C22106"/>
          <cell r="D22106" t="str">
            <v>COGOLLO</v>
          </cell>
          <cell r="E22106" t="str">
            <v>HUWARNES</v>
          </cell>
          <cell r="F22106" t="str">
            <v>3105582798</v>
          </cell>
        </row>
        <row r="22107">
          <cell r="A22107" t="str">
            <v>1019030362</v>
          </cell>
          <cell r="B22107" t="str">
            <v>JENNIFFER</v>
          </cell>
          <cell r="C22107" t="str">
            <v>CONSTANZA</v>
          </cell>
          <cell r="D22107" t="str">
            <v>MAYORGA</v>
          </cell>
          <cell r="E22107" t="str">
            <v>NARANJO</v>
          </cell>
          <cell r="F22107" t="str">
            <v>3209020214</v>
          </cell>
        </row>
        <row r="22108">
          <cell r="A22108" t="str">
            <v>1101018484</v>
          </cell>
          <cell r="B22108" t="str">
            <v>JORGE</v>
          </cell>
          <cell r="C22108" t="str">
            <v>OCTAVIO</v>
          </cell>
          <cell r="D22108" t="str">
            <v>MARIN</v>
          </cell>
          <cell r="E22108" t="str">
            <v>MARIN</v>
          </cell>
          <cell r="F22108" t="str">
            <v>0</v>
          </cell>
        </row>
        <row r="22109">
          <cell r="A22109" t="str">
            <v>74433934</v>
          </cell>
          <cell r="B22109" t="str">
            <v>LUIS</v>
          </cell>
          <cell r="C22109" t="str">
            <v>EFRAIN</v>
          </cell>
          <cell r="D22109" t="str">
            <v>PIRAJAN</v>
          </cell>
          <cell r="E22109" t="str">
            <v>AMAYA</v>
          </cell>
          <cell r="F22109" t="str">
            <v>3222637422</v>
          </cell>
        </row>
        <row r="22110">
          <cell r="A22110" t="str">
            <v>1070986275</v>
          </cell>
          <cell r="B22110" t="str">
            <v>SERGIO</v>
          </cell>
          <cell r="C22110" t="str">
            <v>ANDRES</v>
          </cell>
          <cell r="D22110" t="str">
            <v>MENDOZA</v>
          </cell>
          <cell r="E22110" t="str">
            <v>SILVA</v>
          </cell>
          <cell r="F22110" t="str">
            <v>3104781669</v>
          </cell>
        </row>
        <row r="22111">
          <cell r="A22111" t="str">
            <v>52216578</v>
          </cell>
          <cell r="B22111" t="str">
            <v>CLAUDIA</v>
          </cell>
          <cell r="C22111" t="str">
            <v>JANETH</v>
          </cell>
          <cell r="D22111" t="str">
            <v>CASALLAS</v>
          </cell>
          <cell r="E22111" t="str">
            <v>VANEGAS</v>
          </cell>
          <cell r="F22111" t="str">
            <v>3115431328</v>
          </cell>
        </row>
        <row r="22112">
          <cell r="A22112" t="str">
            <v>1002728218</v>
          </cell>
          <cell r="B22112" t="str">
            <v>JHON</v>
          </cell>
          <cell r="C22112" t="str">
            <v>FREDY</v>
          </cell>
          <cell r="D22112" t="str">
            <v>FULA</v>
          </cell>
          <cell r="E22112" t="str">
            <v>BULLA</v>
          </cell>
          <cell r="F22112" t="str">
            <v>3204286178</v>
          </cell>
        </row>
        <row r="22113">
          <cell r="A22113" t="str">
            <v>1233504414</v>
          </cell>
          <cell r="B22113" t="str">
            <v>JOSE</v>
          </cell>
          <cell r="C22113" t="str">
            <v>RICARDO</v>
          </cell>
          <cell r="D22113" t="str">
            <v>ROJAS</v>
          </cell>
          <cell r="E22113" t="str">
            <v>PEÑA</v>
          </cell>
          <cell r="F22113" t="str">
            <v>3144437061</v>
          </cell>
        </row>
        <row r="22114">
          <cell r="A22114" t="str">
            <v>1233694562</v>
          </cell>
          <cell r="B22114" t="str">
            <v>KAROL</v>
          </cell>
          <cell r="C22114" t="str">
            <v>JINETH</v>
          </cell>
          <cell r="D22114" t="str">
            <v>VARGAS</v>
          </cell>
          <cell r="E22114" t="str">
            <v>CAJAMARCA</v>
          </cell>
          <cell r="F22114" t="str">
            <v>3195629059</v>
          </cell>
        </row>
        <row r="22115">
          <cell r="A22115" t="str">
            <v>1070966219</v>
          </cell>
          <cell r="B22115" t="str">
            <v>LUIS</v>
          </cell>
          <cell r="C22115" t="str">
            <v>HERNANDO</v>
          </cell>
          <cell r="D22115" t="str">
            <v>NIETO</v>
          </cell>
          <cell r="E22115" t="str">
            <v>CASTRO</v>
          </cell>
          <cell r="F22115" t="str">
            <v>3224157533</v>
          </cell>
        </row>
        <row r="22116">
          <cell r="A22116" t="str">
            <v>1001216461</v>
          </cell>
          <cell r="B22116" t="str">
            <v>ANDRES</v>
          </cell>
          <cell r="C22116" t="str">
            <v>FELIPE</v>
          </cell>
          <cell r="D22116" t="str">
            <v>VASQUEZ</v>
          </cell>
          <cell r="E22116" t="str">
            <v>MARQUEZ</v>
          </cell>
          <cell r="F22116" t="str">
            <v>3227148620</v>
          </cell>
        </row>
        <row r="22117">
          <cell r="A22117" t="str">
            <v>3120880</v>
          </cell>
          <cell r="B22117" t="str">
            <v>JOSE</v>
          </cell>
          <cell r="C22117" t="str">
            <v>ROGELIO</v>
          </cell>
          <cell r="D22117" t="str">
            <v>RODRIGUEZ</v>
          </cell>
          <cell r="E22117"/>
          <cell r="F22117" t="str">
            <v>9060228</v>
          </cell>
        </row>
        <row r="22118">
          <cell r="A22118" t="str">
            <v>79457532</v>
          </cell>
          <cell r="B22118" t="str">
            <v>OSCAR</v>
          </cell>
          <cell r="C22118" t="str">
            <v>JOSE</v>
          </cell>
          <cell r="D22118" t="str">
            <v>RODRIGUEZ</v>
          </cell>
          <cell r="E22118"/>
          <cell r="F22118" t="str">
            <v>3655571</v>
          </cell>
        </row>
        <row r="22119">
          <cell r="A22119" t="str">
            <v>1073516486</v>
          </cell>
          <cell r="B22119" t="str">
            <v>OLGA</v>
          </cell>
          <cell r="C22119" t="str">
            <v>ROCIO</v>
          </cell>
          <cell r="D22119" t="str">
            <v>PEREZ</v>
          </cell>
          <cell r="E22119" t="str">
            <v>CAICEDO</v>
          </cell>
          <cell r="F22119" t="str">
            <v>0</v>
          </cell>
        </row>
        <row r="22120">
          <cell r="A22120" t="str">
            <v>1076666065</v>
          </cell>
          <cell r="B22120" t="str">
            <v>JHON</v>
          </cell>
          <cell r="C22120" t="str">
            <v>MARIO</v>
          </cell>
          <cell r="D22120" t="str">
            <v>CASTIBLANCO</v>
          </cell>
          <cell r="E22120" t="str">
            <v>RODRIGUEZ</v>
          </cell>
          <cell r="F22120"/>
        </row>
        <row r="22121">
          <cell r="A22121" t="str">
            <v>3808912</v>
          </cell>
          <cell r="B22121" t="str">
            <v>DEWIS</v>
          </cell>
          <cell r="C22121"/>
          <cell r="D22121" t="str">
            <v>VILLARREAL</v>
          </cell>
          <cell r="E22121" t="str">
            <v>BALMACEDA</v>
          </cell>
          <cell r="F22121" t="str">
            <v>3125312826</v>
          </cell>
        </row>
        <row r="22122">
          <cell r="A22122" t="str">
            <v>1073384067</v>
          </cell>
          <cell r="B22122" t="str">
            <v>LUIS</v>
          </cell>
          <cell r="C22122" t="str">
            <v>CARLOS</v>
          </cell>
          <cell r="D22122" t="str">
            <v>BLANCO</v>
          </cell>
          <cell r="E22122" t="str">
            <v>CORTES</v>
          </cell>
          <cell r="F22122" t="str">
            <v>3143918989</v>
          </cell>
        </row>
        <row r="22123">
          <cell r="A22123" t="str">
            <v>1010030332</v>
          </cell>
          <cell r="B22123" t="str">
            <v>JEISSON</v>
          </cell>
          <cell r="C22123" t="str">
            <v>CAMILO</v>
          </cell>
          <cell r="D22123" t="str">
            <v>CARDENAS</v>
          </cell>
          <cell r="E22123" t="str">
            <v>SANCHEZ</v>
          </cell>
          <cell r="F22123" t="str">
            <v>3145152493</v>
          </cell>
        </row>
        <row r="22124">
          <cell r="A22124" t="str">
            <v>1030602869</v>
          </cell>
          <cell r="B22124" t="str">
            <v>DEYSI</v>
          </cell>
          <cell r="C22124" t="str">
            <v>PAOLA</v>
          </cell>
          <cell r="D22124" t="str">
            <v>SALCEDO</v>
          </cell>
          <cell r="E22124" t="str">
            <v>ROBLES</v>
          </cell>
          <cell r="F22124" t="str">
            <v>3123340162</v>
          </cell>
        </row>
        <row r="22125">
          <cell r="A22125" t="str">
            <v>1012377671</v>
          </cell>
          <cell r="B22125" t="str">
            <v>WENSY</v>
          </cell>
          <cell r="C22125" t="str">
            <v>BRISET</v>
          </cell>
          <cell r="D22125" t="str">
            <v>MORENO</v>
          </cell>
          <cell r="E22125" t="str">
            <v>DIAZ</v>
          </cell>
          <cell r="F22125" t="str">
            <v>3132412100</v>
          </cell>
        </row>
        <row r="22126">
          <cell r="A22126" t="str">
            <v>1022984367</v>
          </cell>
          <cell r="B22126" t="str">
            <v>JHONATAN</v>
          </cell>
          <cell r="C22126" t="str">
            <v>ANDRE</v>
          </cell>
          <cell r="D22126" t="str">
            <v>QUINTERO</v>
          </cell>
          <cell r="E22126" t="str">
            <v>MORENO</v>
          </cell>
          <cell r="F22126" t="str">
            <v>3188807018</v>
          </cell>
        </row>
        <row r="22127">
          <cell r="A22127" t="str">
            <v>1094288439</v>
          </cell>
          <cell r="B22127" t="str">
            <v>MICHAEL</v>
          </cell>
          <cell r="C22127" t="str">
            <v>STEWART</v>
          </cell>
          <cell r="D22127" t="str">
            <v>OVALLES</v>
          </cell>
          <cell r="E22127" t="str">
            <v>DELGADO</v>
          </cell>
          <cell r="F22127" t="str">
            <v>3227858502</v>
          </cell>
        </row>
        <row r="22128">
          <cell r="A22128" t="str">
            <v>1101211155</v>
          </cell>
          <cell r="B22128" t="str">
            <v>LAURA</v>
          </cell>
          <cell r="C22128" t="str">
            <v>VANNESA</v>
          </cell>
          <cell r="D22128" t="str">
            <v>CRUZ</v>
          </cell>
          <cell r="E22128" t="str">
            <v>PARDO</v>
          </cell>
          <cell r="F22128" t="str">
            <v>3124636215</v>
          </cell>
        </row>
        <row r="22129">
          <cell r="A22129" t="str">
            <v>1082413941</v>
          </cell>
          <cell r="B22129" t="str">
            <v>EDWIN</v>
          </cell>
          <cell r="C22129" t="str">
            <v>JOSE</v>
          </cell>
          <cell r="D22129" t="str">
            <v>LOPEZ</v>
          </cell>
          <cell r="E22129" t="str">
            <v>NAVARRO</v>
          </cell>
          <cell r="F22129" t="str">
            <v>3023269139</v>
          </cell>
        </row>
        <row r="22130">
          <cell r="A22130" t="str">
            <v>1004914410</v>
          </cell>
          <cell r="B22130" t="str">
            <v>JILBER</v>
          </cell>
          <cell r="C22130" t="str">
            <v>JOHAN</v>
          </cell>
          <cell r="D22130" t="str">
            <v>VALDELEON</v>
          </cell>
          <cell r="E22130" t="str">
            <v>LANDINEZ</v>
          </cell>
          <cell r="F22130" t="str">
            <v>3102850219</v>
          </cell>
        </row>
        <row r="22131">
          <cell r="A22131" t="str">
            <v>1078349030</v>
          </cell>
          <cell r="B22131" t="str">
            <v>JUAN</v>
          </cell>
          <cell r="C22131" t="str">
            <v>CAMILO</v>
          </cell>
          <cell r="D22131" t="str">
            <v>GOMEZ</v>
          </cell>
          <cell r="E22131" t="str">
            <v>CUESTA</v>
          </cell>
          <cell r="F22131" t="str">
            <v>3204806209</v>
          </cell>
        </row>
        <row r="22132">
          <cell r="A22132" t="str">
            <v>1010203472</v>
          </cell>
          <cell r="B22132" t="str">
            <v>LUIS</v>
          </cell>
          <cell r="C22132" t="str">
            <v>RODRIGO</v>
          </cell>
          <cell r="D22132" t="str">
            <v>CORONADO</v>
          </cell>
          <cell r="E22132" t="str">
            <v>REYES</v>
          </cell>
          <cell r="F22132" t="str">
            <v>3207318291</v>
          </cell>
        </row>
        <row r="22133">
          <cell r="A22133" t="str">
            <v>1007676484</v>
          </cell>
          <cell r="B22133" t="str">
            <v>EMANUEL</v>
          </cell>
          <cell r="C22133" t="str">
            <v>ALFONSO</v>
          </cell>
          <cell r="D22133" t="str">
            <v>GIL</v>
          </cell>
          <cell r="E22133" t="str">
            <v>POLO</v>
          </cell>
          <cell r="F22133" t="str">
            <v>3148682980</v>
          </cell>
        </row>
        <row r="22134">
          <cell r="A22134" t="str">
            <v>72298255</v>
          </cell>
          <cell r="B22134" t="str">
            <v>LUIS</v>
          </cell>
          <cell r="C22134" t="str">
            <v>ALBERTO</v>
          </cell>
          <cell r="D22134" t="str">
            <v>MERCADO</v>
          </cell>
          <cell r="E22134" t="str">
            <v>CABARCAS</v>
          </cell>
          <cell r="F22134" t="str">
            <v>0</v>
          </cell>
        </row>
        <row r="22135">
          <cell r="A22135" t="str">
            <v>80230847</v>
          </cell>
          <cell r="B22135" t="str">
            <v>MILTON</v>
          </cell>
          <cell r="C22135" t="str">
            <v>DANIEL</v>
          </cell>
          <cell r="D22135" t="str">
            <v>DIAZ</v>
          </cell>
          <cell r="E22135" t="str">
            <v>VELASCO</v>
          </cell>
          <cell r="F22135" t="str">
            <v>3134694049</v>
          </cell>
        </row>
        <row r="22136">
          <cell r="A22136" t="str">
            <v>1097608753</v>
          </cell>
          <cell r="B22136" t="str">
            <v>CRISTIAN</v>
          </cell>
          <cell r="C22136"/>
          <cell r="D22136" t="str">
            <v>GUALDRON</v>
          </cell>
          <cell r="E22136" t="str">
            <v>GONZALEZ</v>
          </cell>
          <cell r="F22136" t="str">
            <v>0</v>
          </cell>
        </row>
        <row r="22137">
          <cell r="A22137" t="str">
            <v>1001287993</v>
          </cell>
          <cell r="B22137" t="str">
            <v>HANS</v>
          </cell>
          <cell r="C22137" t="str">
            <v>MICHAEL</v>
          </cell>
          <cell r="D22137" t="str">
            <v>GUERRERO</v>
          </cell>
          <cell r="E22137" t="str">
            <v>AVILAN</v>
          </cell>
          <cell r="F22137" t="str">
            <v>3226830436</v>
          </cell>
        </row>
        <row r="22138">
          <cell r="A22138" t="str">
            <v>1110235610</v>
          </cell>
          <cell r="B22138" t="str">
            <v>FRAIN</v>
          </cell>
          <cell r="C22138" t="str">
            <v>DUVAN</v>
          </cell>
          <cell r="D22138" t="str">
            <v>RINCON</v>
          </cell>
          <cell r="E22138" t="str">
            <v>RIVAS</v>
          </cell>
          <cell r="F22138" t="str">
            <v>3227569971</v>
          </cell>
        </row>
        <row r="22139">
          <cell r="A22139" t="str">
            <v>1143234783</v>
          </cell>
          <cell r="B22139" t="str">
            <v>JOSE</v>
          </cell>
          <cell r="C22139" t="str">
            <v>LEONARDO</v>
          </cell>
          <cell r="D22139" t="str">
            <v>DE LA CRUZ</v>
          </cell>
          <cell r="E22139" t="str">
            <v>FERRER</v>
          </cell>
          <cell r="F22139" t="str">
            <v>3005393890</v>
          </cell>
        </row>
        <row r="22140">
          <cell r="A22140" t="str">
            <v>1071162127</v>
          </cell>
          <cell r="B22140" t="str">
            <v>GILBERT</v>
          </cell>
          <cell r="C22140" t="str">
            <v>ALBERTO</v>
          </cell>
          <cell r="D22140" t="str">
            <v>VELASQUEZ</v>
          </cell>
          <cell r="E22140" t="str">
            <v>QUEVEDO</v>
          </cell>
          <cell r="F22140" t="str">
            <v>3115856961</v>
          </cell>
        </row>
        <row r="22141">
          <cell r="A22141" t="str">
            <v>17447273</v>
          </cell>
          <cell r="B22141" t="str">
            <v>JULIAN</v>
          </cell>
          <cell r="C22141" t="str">
            <v>ANDRES</v>
          </cell>
          <cell r="D22141" t="str">
            <v>GARAVITO</v>
          </cell>
          <cell r="E22141" t="str">
            <v>ROBLES</v>
          </cell>
          <cell r="F22141" t="str">
            <v>0</v>
          </cell>
        </row>
        <row r="22142">
          <cell r="A22142" t="str">
            <v>13520018</v>
          </cell>
          <cell r="B22142" t="str">
            <v>MILTON</v>
          </cell>
          <cell r="C22142" t="str">
            <v>GUILLERMO</v>
          </cell>
          <cell r="D22142" t="str">
            <v>CORREA</v>
          </cell>
          <cell r="E22142" t="str">
            <v>OLIVOS</v>
          </cell>
          <cell r="F22142" t="str">
            <v>3602043</v>
          </cell>
        </row>
        <row r="22143">
          <cell r="A22143" t="str">
            <v>1106893422</v>
          </cell>
          <cell r="B22143" t="str">
            <v>JUAN</v>
          </cell>
          <cell r="C22143" t="str">
            <v>DAVID</v>
          </cell>
          <cell r="D22143" t="str">
            <v>RAMOS</v>
          </cell>
          <cell r="E22143" t="str">
            <v>GARZON</v>
          </cell>
          <cell r="F22143" t="str">
            <v>3105359733</v>
          </cell>
        </row>
        <row r="22144">
          <cell r="A22144" t="str">
            <v>73180931</v>
          </cell>
          <cell r="B22144" t="str">
            <v>CRISTIAN</v>
          </cell>
          <cell r="C22144"/>
          <cell r="D22144" t="str">
            <v>GOMEZ</v>
          </cell>
          <cell r="E22144" t="str">
            <v>MEDRANO</v>
          </cell>
          <cell r="F22144" t="str">
            <v>3114268735</v>
          </cell>
        </row>
        <row r="22145">
          <cell r="A22145" t="str">
            <v>1072639578</v>
          </cell>
          <cell r="B22145" t="str">
            <v>JOHAN</v>
          </cell>
          <cell r="C22145" t="str">
            <v>ALEXIS</v>
          </cell>
          <cell r="D22145" t="str">
            <v>LONDOÑO</v>
          </cell>
          <cell r="E22145" t="str">
            <v>MAYORGA</v>
          </cell>
          <cell r="F22145" t="str">
            <v>0</v>
          </cell>
        </row>
        <row r="22146">
          <cell r="A22146" t="str">
            <v>1075661168</v>
          </cell>
          <cell r="B22146" t="str">
            <v>JAIBER</v>
          </cell>
          <cell r="C22146" t="str">
            <v>ALBEIRO</v>
          </cell>
          <cell r="D22146" t="str">
            <v>ROMERO</v>
          </cell>
          <cell r="E22146" t="str">
            <v>SIERRA</v>
          </cell>
          <cell r="F22146" t="str">
            <v>3203732912</v>
          </cell>
        </row>
        <row r="22147">
          <cell r="A22147" t="str">
            <v>1082997272</v>
          </cell>
          <cell r="B22147" t="str">
            <v>KEVIN</v>
          </cell>
          <cell r="C22147" t="str">
            <v>ALFONSO</v>
          </cell>
          <cell r="D22147" t="str">
            <v>GUETE</v>
          </cell>
          <cell r="E22147" t="str">
            <v>PEREZ</v>
          </cell>
          <cell r="F22147" t="str">
            <v>3154497802</v>
          </cell>
        </row>
        <row r="22148">
          <cell r="A22148" t="str">
            <v>92536528</v>
          </cell>
          <cell r="B22148" t="str">
            <v>OMAR</v>
          </cell>
          <cell r="C22148" t="str">
            <v>JOSE</v>
          </cell>
          <cell r="D22148" t="str">
            <v>GOMEZ</v>
          </cell>
          <cell r="E22148" t="str">
            <v>LADEUS</v>
          </cell>
          <cell r="F22148" t="str">
            <v>3014870711</v>
          </cell>
        </row>
        <row r="22149">
          <cell r="A22149" t="str">
            <v>9800373</v>
          </cell>
          <cell r="B22149" t="str">
            <v>FABIO</v>
          </cell>
          <cell r="C22149"/>
          <cell r="D22149" t="str">
            <v>ARIAS</v>
          </cell>
          <cell r="E22149" t="str">
            <v>CASTILLO</v>
          </cell>
          <cell r="F22149" t="str">
            <v>3223523791</v>
          </cell>
        </row>
        <row r="22150">
          <cell r="A22150" t="str">
            <v>1012395984</v>
          </cell>
          <cell r="B22150" t="str">
            <v>JOSSIE</v>
          </cell>
          <cell r="C22150" t="str">
            <v>ESTEBAN</v>
          </cell>
          <cell r="D22150" t="str">
            <v>RODRIGUEZ</v>
          </cell>
          <cell r="E22150" t="str">
            <v>RIVERA</v>
          </cell>
          <cell r="F22150" t="str">
            <v>3187154226</v>
          </cell>
        </row>
        <row r="22151">
          <cell r="A22151" t="str">
            <v>1081803359</v>
          </cell>
          <cell r="B22151" t="str">
            <v>ADRIAN</v>
          </cell>
          <cell r="C22151" t="str">
            <v>ALFONSO</v>
          </cell>
          <cell r="D22151" t="str">
            <v>DE LA ROSA</v>
          </cell>
          <cell r="E22151" t="str">
            <v>ALTAMAR</v>
          </cell>
          <cell r="F22151" t="str">
            <v>3008523187</v>
          </cell>
        </row>
        <row r="22152">
          <cell r="A22152" t="str">
            <v>1024463213</v>
          </cell>
          <cell r="B22152" t="str">
            <v>JACKELINE</v>
          </cell>
          <cell r="C22152"/>
          <cell r="D22152" t="str">
            <v>ACEROS</v>
          </cell>
          <cell r="E22152" t="str">
            <v>ESCOBAR</v>
          </cell>
          <cell r="F22152" t="str">
            <v>3125525820</v>
          </cell>
        </row>
        <row r="22153">
          <cell r="A22153" t="str">
            <v>1024599678</v>
          </cell>
          <cell r="B22153" t="str">
            <v>JUAN</v>
          </cell>
          <cell r="C22153" t="str">
            <v>MANUEL</v>
          </cell>
          <cell r="D22153" t="str">
            <v>OLAYA</v>
          </cell>
          <cell r="E22153" t="str">
            <v>ALFONSO</v>
          </cell>
          <cell r="F22153" t="str">
            <v>3209631095</v>
          </cell>
        </row>
        <row r="22154">
          <cell r="A22154" t="str">
            <v>1000128207</v>
          </cell>
          <cell r="B22154" t="str">
            <v>LUIS</v>
          </cell>
          <cell r="C22154" t="str">
            <v>ALEJANDRO</v>
          </cell>
          <cell r="D22154" t="str">
            <v>MORENO</v>
          </cell>
          <cell r="E22154" t="str">
            <v>MUNIVE</v>
          </cell>
          <cell r="F22154" t="str">
            <v>3202772757</v>
          </cell>
        </row>
        <row r="22155">
          <cell r="A22155" t="str">
            <v>1064799416</v>
          </cell>
          <cell r="B22155" t="str">
            <v>LUIS</v>
          </cell>
          <cell r="C22155" t="str">
            <v>CARLOS</v>
          </cell>
          <cell r="D22155" t="str">
            <v>GALAN</v>
          </cell>
          <cell r="E22155" t="str">
            <v>CASTILLO</v>
          </cell>
          <cell r="F22155" t="str">
            <v>3115679883</v>
          </cell>
        </row>
        <row r="22156">
          <cell r="A22156" t="str">
            <v>1059449985</v>
          </cell>
          <cell r="B22156" t="str">
            <v>FAUSTO</v>
          </cell>
          <cell r="C22156"/>
          <cell r="D22156" t="str">
            <v>CUNDUMI</v>
          </cell>
          <cell r="E22156" t="str">
            <v>CUNDUMI</v>
          </cell>
          <cell r="F22156" t="str">
            <v>3222596828</v>
          </cell>
        </row>
        <row r="22157">
          <cell r="A22157" t="str">
            <v>8778050</v>
          </cell>
          <cell r="B22157" t="str">
            <v>YEIMI</v>
          </cell>
          <cell r="C22157" t="str">
            <v>JADENTON</v>
          </cell>
          <cell r="D22157" t="str">
            <v>PELUFFO</v>
          </cell>
          <cell r="E22157" t="str">
            <v>ROLON</v>
          </cell>
          <cell r="F22157" t="str">
            <v>3227398166</v>
          </cell>
        </row>
        <row r="22158">
          <cell r="A22158" t="str">
            <v>1000328548</v>
          </cell>
          <cell r="B22158" t="str">
            <v>JHONATAN</v>
          </cell>
          <cell r="C22158" t="str">
            <v>ALEXANDER</v>
          </cell>
          <cell r="D22158" t="str">
            <v>CHARCAS</v>
          </cell>
          <cell r="E22158" t="str">
            <v>GONZALEZ</v>
          </cell>
          <cell r="F22158" t="str">
            <v>3112967643</v>
          </cell>
        </row>
        <row r="22159">
          <cell r="A22159" t="str">
            <v>1001066731</v>
          </cell>
          <cell r="B22159" t="str">
            <v>CRISTIAN</v>
          </cell>
          <cell r="C22159" t="str">
            <v>ANDRES</v>
          </cell>
          <cell r="D22159" t="str">
            <v>MOJICA</v>
          </cell>
          <cell r="E22159" t="str">
            <v>GARCIA</v>
          </cell>
          <cell r="F22159" t="str">
            <v>3134862472</v>
          </cell>
        </row>
        <row r="22160">
          <cell r="A22160" t="str">
            <v>1110603480</v>
          </cell>
          <cell r="B22160" t="str">
            <v>ANA</v>
          </cell>
          <cell r="C22160" t="str">
            <v>MARIA</v>
          </cell>
          <cell r="D22160" t="str">
            <v>MONTILLA</v>
          </cell>
          <cell r="E22160" t="str">
            <v>FIGUEROA</v>
          </cell>
          <cell r="F22160" t="str">
            <v>0</v>
          </cell>
        </row>
        <row r="22161">
          <cell r="A22161" t="str">
            <v>1014262668</v>
          </cell>
          <cell r="B22161" t="str">
            <v>CRISTIAN</v>
          </cell>
          <cell r="C22161" t="str">
            <v>CAMILO</v>
          </cell>
          <cell r="D22161" t="str">
            <v>CARRANZA</v>
          </cell>
          <cell r="E22161" t="str">
            <v>MALAVER</v>
          </cell>
          <cell r="F22161" t="str">
            <v>3193346915</v>
          </cell>
        </row>
        <row r="22162">
          <cell r="A22162" t="str">
            <v>1143171997</v>
          </cell>
          <cell r="B22162" t="str">
            <v>JUAQUIN</v>
          </cell>
          <cell r="C22162" t="str">
            <v>ALBERTO</v>
          </cell>
          <cell r="D22162" t="str">
            <v>FERNANDEZ</v>
          </cell>
          <cell r="E22162" t="str">
            <v>MARTINEZ</v>
          </cell>
          <cell r="F22162" t="str">
            <v>0</v>
          </cell>
        </row>
        <row r="22163">
          <cell r="A22163" t="str">
            <v>3640934</v>
          </cell>
          <cell r="B22163" t="str">
            <v>DAYRON</v>
          </cell>
          <cell r="C22163"/>
          <cell r="D22163" t="str">
            <v>PEREZ</v>
          </cell>
          <cell r="E22163" t="str">
            <v>ROBLEDO</v>
          </cell>
          <cell r="F22163" t="str">
            <v>3222827797</v>
          </cell>
        </row>
        <row r="22164">
          <cell r="A22164" t="str">
            <v>1002058051</v>
          </cell>
          <cell r="B22164" t="str">
            <v>PEDRO</v>
          </cell>
          <cell r="C22164" t="str">
            <v>LUIS</v>
          </cell>
          <cell r="D22164" t="str">
            <v>PUELLO</v>
          </cell>
          <cell r="E22164" t="str">
            <v>BLANCO</v>
          </cell>
          <cell r="F22164" t="str">
            <v>0</v>
          </cell>
        </row>
        <row r="22165">
          <cell r="A22165" t="str">
            <v>1070598806</v>
          </cell>
          <cell r="B22165" t="str">
            <v>ARNOLD</v>
          </cell>
          <cell r="C22165"/>
          <cell r="D22165" t="str">
            <v>HURTADO</v>
          </cell>
          <cell r="E22165" t="str">
            <v>HERNANDEZ</v>
          </cell>
          <cell r="F22165" t="str">
            <v>3007133265</v>
          </cell>
        </row>
        <row r="22166">
          <cell r="A22166" t="str">
            <v>1233499157</v>
          </cell>
          <cell r="B22166" t="str">
            <v>SEBASTIAN</v>
          </cell>
          <cell r="C22166"/>
          <cell r="D22166" t="str">
            <v>OLAYA</v>
          </cell>
          <cell r="E22166" t="str">
            <v>OSORIO</v>
          </cell>
          <cell r="F22166" t="str">
            <v>0</v>
          </cell>
        </row>
        <row r="22167">
          <cell r="A22167" t="str">
            <v>52386357</v>
          </cell>
          <cell r="B22167" t="str">
            <v>MARIA</v>
          </cell>
          <cell r="C22167" t="str">
            <v>ISABEL</v>
          </cell>
          <cell r="D22167" t="str">
            <v>VILLALOBOS</v>
          </cell>
          <cell r="E22167" t="str">
            <v>MARTINEZ</v>
          </cell>
          <cell r="F22167" t="str">
            <v>3134289781</v>
          </cell>
        </row>
        <row r="22168">
          <cell r="A22168" t="str">
            <v>1006432749</v>
          </cell>
          <cell r="B22168" t="str">
            <v>KEDYN</v>
          </cell>
          <cell r="C22168" t="str">
            <v>YOLLEAN</v>
          </cell>
          <cell r="D22168" t="str">
            <v>SARRIA</v>
          </cell>
          <cell r="E22168" t="str">
            <v>ESPINOSA</v>
          </cell>
          <cell r="F22168" t="str">
            <v>3104862788</v>
          </cell>
        </row>
        <row r="22169">
          <cell r="A22169" t="str">
            <v>1059913637</v>
          </cell>
          <cell r="B22169" t="str">
            <v>JHON</v>
          </cell>
          <cell r="C22169" t="str">
            <v>WILMER</v>
          </cell>
          <cell r="D22169" t="str">
            <v>GUZMAN</v>
          </cell>
          <cell r="E22169" t="str">
            <v>MELENDEZ</v>
          </cell>
          <cell r="F22169" t="str">
            <v>3123534971</v>
          </cell>
        </row>
        <row r="22170">
          <cell r="A22170" t="str">
            <v>18778340</v>
          </cell>
          <cell r="B22170" t="str">
            <v>RONAL</v>
          </cell>
          <cell r="C22170" t="str">
            <v>DAVID</v>
          </cell>
          <cell r="D22170" t="str">
            <v>ACOSTA</v>
          </cell>
          <cell r="E22170" t="str">
            <v>MARTINEZ</v>
          </cell>
          <cell r="F22170" t="str">
            <v>0</v>
          </cell>
        </row>
        <row r="22171">
          <cell r="A22171" t="str">
            <v>1023004970</v>
          </cell>
          <cell r="B22171" t="str">
            <v>MARDEL</v>
          </cell>
          <cell r="C22171" t="str">
            <v>AUGUSTO</v>
          </cell>
          <cell r="D22171" t="str">
            <v>PINTO</v>
          </cell>
          <cell r="E22171" t="str">
            <v>RAMIREZ</v>
          </cell>
          <cell r="F22171" t="str">
            <v>3006665047</v>
          </cell>
        </row>
        <row r="22172">
          <cell r="A22172" t="str">
            <v>1106453878</v>
          </cell>
          <cell r="B22172" t="str">
            <v>ANDERSON</v>
          </cell>
          <cell r="C22172"/>
          <cell r="D22172" t="str">
            <v>PEREA</v>
          </cell>
          <cell r="E22172" t="str">
            <v>GOMEZ</v>
          </cell>
          <cell r="F22172" t="str">
            <v>3209443981</v>
          </cell>
        </row>
        <row r="22173">
          <cell r="A22173" t="str">
            <v>1001347682</v>
          </cell>
          <cell r="B22173" t="str">
            <v>JUAN</v>
          </cell>
          <cell r="C22173" t="str">
            <v>SEBASTIAN</v>
          </cell>
          <cell r="D22173" t="str">
            <v>RODRIGUEZ</v>
          </cell>
          <cell r="E22173" t="str">
            <v>CORTES</v>
          </cell>
          <cell r="F22173" t="str">
            <v>3</v>
          </cell>
        </row>
        <row r="22174">
          <cell r="A22174" t="str">
            <v>1110554849</v>
          </cell>
          <cell r="B22174" t="str">
            <v>ANDRES</v>
          </cell>
          <cell r="C22174" t="str">
            <v>FELIPE</v>
          </cell>
          <cell r="D22174" t="str">
            <v>RIOS</v>
          </cell>
          <cell r="E22174" t="str">
            <v>TRUJILLO</v>
          </cell>
          <cell r="F22174" t="str">
            <v>3133811135</v>
          </cell>
        </row>
        <row r="22175">
          <cell r="A22175" t="str">
            <v>1000512875</v>
          </cell>
          <cell r="B22175" t="str">
            <v>CAMILO</v>
          </cell>
          <cell r="C22175" t="str">
            <v>ANDRES</v>
          </cell>
          <cell r="D22175" t="str">
            <v>SAAVEDRA</v>
          </cell>
          <cell r="E22175" t="str">
            <v>TORRES</v>
          </cell>
          <cell r="F22175" t="str">
            <v>3223845794</v>
          </cell>
        </row>
        <row r="22176">
          <cell r="A22176" t="str">
            <v>1022347715</v>
          </cell>
          <cell r="B22176" t="str">
            <v>MARTHA</v>
          </cell>
          <cell r="C22176" t="str">
            <v>JUDITH</v>
          </cell>
          <cell r="D22176" t="str">
            <v>LOMBANA</v>
          </cell>
          <cell r="E22176" t="str">
            <v>GUEVARA</v>
          </cell>
          <cell r="F22176" t="str">
            <v>0</v>
          </cell>
        </row>
        <row r="22177">
          <cell r="A22177" t="str">
            <v>1023874752</v>
          </cell>
          <cell r="B22177" t="str">
            <v>ERIKA</v>
          </cell>
          <cell r="C22177" t="str">
            <v>JOHANNA</v>
          </cell>
          <cell r="D22177" t="str">
            <v>HERNANDEZ</v>
          </cell>
          <cell r="E22177" t="str">
            <v>MARTINEZ</v>
          </cell>
          <cell r="F22177" t="str">
            <v>3132451952</v>
          </cell>
        </row>
        <row r="22178">
          <cell r="A22178" t="str">
            <v>1016032293</v>
          </cell>
          <cell r="B22178" t="str">
            <v>JERRY</v>
          </cell>
          <cell r="C22178"/>
          <cell r="D22178" t="str">
            <v>ROJAS</v>
          </cell>
          <cell r="E22178" t="str">
            <v>FIERRO</v>
          </cell>
          <cell r="F22178" t="str">
            <v>8651804</v>
          </cell>
        </row>
        <row r="22179">
          <cell r="A22179" t="str">
            <v>1038092981</v>
          </cell>
          <cell r="B22179" t="str">
            <v>CAMILO</v>
          </cell>
          <cell r="C22179" t="str">
            <v>ANDRES</v>
          </cell>
          <cell r="D22179" t="str">
            <v>ORDOÑEZ</v>
          </cell>
          <cell r="E22179" t="str">
            <v>BALDOVINO</v>
          </cell>
          <cell r="F22179" t="str">
            <v>3226269150</v>
          </cell>
        </row>
        <row r="22180">
          <cell r="A22180" t="str">
            <v>1004377722</v>
          </cell>
          <cell r="B22180" t="str">
            <v>RONAL</v>
          </cell>
          <cell r="C22180" t="str">
            <v>ENRIQUE</v>
          </cell>
          <cell r="D22180" t="str">
            <v>VENECIA</v>
          </cell>
          <cell r="E22180" t="str">
            <v>VENENCIA</v>
          </cell>
          <cell r="F22180" t="str">
            <v>3133386975</v>
          </cell>
        </row>
        <row r="22181">
          <cell r="A22181" t="str">
            <v>77152879</v>
          </cell>
          <cell r="B22181" t="str">
            <v>EDWIN</v>
          </cell>
          <cell r="C22181"/>
          <cell r="D22181" t="str">
            <v>OROZCO</v>
          </cell>
          <cell r="E22181" t="str">
            <v>CENTENO</v>
          </cell>
          <cell r="F22181" t="str">
            <v>3158337864</v>
          </cell>
        </row>
        <row r="22182">
          <cell r="A22182" t="str">
            <v>1002682816</v>
          </cell>
          <cell r="B22182" t="str">
            <v>YEISON</v>
          </cell>
          <cell r="C22182" t="str">
            <v>ALEJANDRO</v>
          </cell>
          <cell r="D22182" t="str">
            <v>TRIANA</v>
          </cell>
          <cell r="E22182" t="str">
            <v>ROMERO</v>
          </cell>
          <cell r="F22182" t="str">
            <v>3026670371</v>
          </cell>
        </row>
        <row r="22183">
          <cell r="A22183" t="str">
            <v>1083458880</v>
          </cell>
          <cell r="B22183" t="str">
            <v>CLAUDIA</v>
          </cell>
          <cell r="C22183" t="str">
            <v>PATRICIA</v>
          </cell>
          <cell r="D22183" t="str">
            <v>GAVIRIA</v>
          </cell>
          <cell r="E22183" t="str">
            <v>BARRETO</v>
          </cell>
          <cell r="F22183" t="str">
            <v>3244341612</v>
          </cell>
        </row>
        <row r="22184">
          <cell r="A22184" t="str">
            <v>1005649679</v>
          </cell>
          <cell r="B22184" t="str">
            <v>JULIO</v>
          </cell>
          <cell r="C22184" t="str">
            <v>HERNAN</v>
          </cell>
          <cell r="D22184" t="str">
            <v>HERAZO</v>
          </cell>
          <cell r="E22184" t="str">
            <v>CORREA</v>
          </cell>
          <cell r="F22184" t="str">
            <v>3219779016</v>
          </cell>
        </row>
        <row r="22185">
          <cell r="A22185" t="str">
            <v>1038803625</v>
          </cell>
          <cell r="B22185" t="str">
            <v>EDWIN</v>
          </cell>
          <cell r="C22185" t="str">
            <v>ANTONIO</v>
          </cell>
          <cell r="D22185" t="str">
            <v>PULGARIN</v>
          </cell>
          <cell r="E22185" t="str">
            <v>SEPULVEDA</v>
          </cell>
          <cell r="F22185" t="str">
            <v>7169189</v>
          </cell>
        </row>
        <row r="22186">
          <cell r="A22186" t="str">
            <v>52483521</v>
          </cell>
          <cell r="B22186" t="str">
            <v>NERIYETH</v>
          </cell>
          <cell r="C22186"/>
          <cell r="D22186" t="str">
            <v>CASTELLANOS</v>
          </cell>
          <cell r="E22186" t="str">
            <v>GALLO</v>
          </cell>
          <cell r="F22186" t="str">
            <v>3118691049</v>
          </cell>
        </row>
        <row r="22187">
          <cell r="A22187" t="str">
            <v>93386819</v>
          </cell>
          <cell r="B22187" t="str">
            <v>JOSE</v>
          </cell>
          <cell r="C22187" t="str">
            <v>WILSON</v>
          </cell>
          <cell r="D22187" t="str">
            <v>BASTO</v>
          </cell>
          <cell r="E22187"/>
          <cell r="F22187" t="str">
            <v>3215355856</v>
          </cell>
        </row>
        <row r="22188">
          <cell r="A22188" t="str">
            <v>1065616038</v>
          </cell>
          <cell r="B22188" t="str">
            <v>HEINER</v>
          </cell>
          <cell r="C22188"/>
          <cell r="D22188" t="str">
            <v>ALBARRACIN</v>
          </cell>
          <cell r="E22188" t="str">
            <v>BORRE</v>
          </cell>
          <cell r="F22188" t="str">
            <v>0</v>
          </cell>
        </row>
        <row r="22189">
          <cell r="A22189" t="str">
            <v>1110554098</v>
          </cell>
          <cell r="B22189" t="str">
            <v>UVER</v>
          </cell>
          <cell r="C22189" t="str">
            <v>ALBERTO</v>
          </cell>
          <cell r="D22189" t="str">
            <v>DONOSO</v>
          </cell>
          <cell r="E22189" t="str">
            <v>GALINDO</v>
          </cell>
          <cell r="F22189" t="str">
            <v>3152457540</v>
          </cell>
        </row>
        <row r="22190">
          <cell r="A22190" t="str">
            <v>1023912785</v>
          </cell>
          <cell r="B22190" t="str">
            <v>YULDOR</v>
          </cell>
          <cell r="C22190" t="str">
            <v>JAVIER</v>
          </cell>
          <cell r="D22190" t="str">
            <v>ROJAS</v>
          </cell>
          <cell r="E22190" t="str">
            <v>CASTAÑEDA</v>
          </cell>
          <cell r="F22190" t="str">
            <v>7153726</v>
          </cell>
        </row>
        <row r="22191">
          <cell r="A22191" t="str">
            <v>1192719639</v>
          </cell>
          <cell r="B22191" t="str">
            <v>RICARDO</v>
          </cell>
          <cell r="C22191"/>
          <cell r="D22191" t="str">
            <v>ORTIZ</v>
          </cell>
          <cell r="E22191" t="str">
            <v>CAÑIZARES</v>
          </cell>
          <cell r="F22191" t="str">
            <v>3202636883</v>
          </cell>
        </row>
        <row r="22192">
          <cell r="A22192" t="str">
            <v>1012446411</v>
          </cell>
          <cell r="B22192" t="str">
            <v>YUDY</v>
          </cell>
          <cell r="C22192" t="str">
            <v>NATALIA</v>
          </cell>
          <cell r="D22192" t="str">
            <v>PINZON</v>
          </cell>
          <cell r="E22192" t="str">
            <v>DIAZ</v>
          </cell>
          <cell r="F22192" t="str">
            <v>3227359975</v>
          </cell>
        </row>
        <row r="22193">
          <cell r="A22193" t="str">
            <v>93088327</v>
          </cell>
          <cell r="B22193" t="str">
            <v>JOHN</v>
          </cell>
          <cell r="C22193" t="str">
            <v>ALEXANDER</v>
          </cell>
          <cell r="D22193" t="str">
            <v>ROJAS</v>
          </cell>
          <cell r="E22193" t="str">
            <v>CLEVES</v>
          </cell>
          <cell r="F22193" t="str">
            <v>3203132163</v>
          </cell>
        </row>
        <row r="22194">
          <cell r="A22194" t="str">
            <v>1106396635</v>
          </cell>
          <cell r="B22194" t="str">
            <v>XIOMARA</v>
          </cell>
          <cell r="C22194"/>
          <cell r="D22194" t="str">
            <v>BETANCOURT</v>
          </cell>
          <cell r="E22194" t="str">
            <v>DUARTE</v>
          </cell>
          <cell r="F22194" t="str">
            <v>3184706782</v>
          </cell>
        </row>
        <row r="22195">
          <cell r="A22195" t="str">
            <v>1054558862</v>
          </cell>
          <cell r="B22195" t="str">
            <v>ELIBETH</v>
          </cell>
          <cell r="C22195"/>
          <cell r="D22195" t="str">
            <v>LOPEZ</v>
          </cell>
          <cell r="E22195" t="str">
            <v>MATEUS</v>
          </cell>
          <cell r="F22195" t="str">
            <v>3137489967</v>
          </cell>
        </row>
        <row r="22196">
          <cell r="A22196" t="str">
            <v>1003559217</v>
          </cell>
          <cell r="B22196" t="str">
            <v>BRANDON</v>
          </cell>
          <cell r="C22196" t="str">
            <v>ASDRUBAL</v>
          </cell>
          <cell r="D22196" t="str">
            <v>ROJAS</v>
          </cell>
          <cell r="E22196" t="str">
            <v>FONSECA</v>
          </cell>
          <cell r="F22196" t="str">
            <v>3182697693</v>
          </cell>
        </row>
        <row r="22197">
          <cell r="A22197" t="str">
            <v>1033791091</v>
          </cell>
          <cell r="B22197" t="str">
            <v>ASTRID</v>
          </cell>
          <cell r="C22197" t="str">
            <v>CAROLINA</v>
          </cell>
          <cell r="D22197" t="str">
            <v>CHAGUENDO</v>
          </cell>
          <cell r="E22197" t="str">
            <v>GUERRA</v>
          </cell>
          <cell r="F22197" t="str">
            <v>0</v>
          </cell>
        </row>
        <row r="22198">
          <cell r="A22198" t="str">
            <v>1023877984</v>
          </cell>
          <cell r="B22198" t="str">
            <v>JHON</v>
          </cell>
          <cell r="C22198" t="str">
            <v>ALEXANDER</v>
          </cell>
          <cell r="D22198" t="str">
            <v>GONZALEZ</v>
          </cell>
          <cell r="E22198" t="str">
            <v>VERGARA</v>
          </cell>
          <cell r="F22198" t="str">
            <v>3195823156</v>
          </cell>
        </row>
        <row r="22199">
          <cell r="A22199" t="str">
            <v>1007855395</v>
          </cell>
          <cell r="B22199" t="str">
            <v>JHONATAN</v>
          </cell>
          <cell r="C22199" t="str">
            <v>ANDRES</v>
          </cell>
          <cell r="D22199" t="str">
            <v>LEDESMA</v>
          </cell>
          <cell r="E22199" t="str">
            <v>MARTINEZ</v>
          </cell>
          <cell r="F22199" t="str">
            <v>0</v>
          </cell>
        </row>
        <row r="22200">
          <cell r="A22200" t="str">
            <v>1118843691</v>
          </cell>
          <cell r="B22200" t="str">
            <v>JOSE</v>
          </cell>
          <cell r="C22200" t="str">
            <v>ANDRES</v>
          </cell>
          <cell r="D22200" t="str">
            <v>AMAYA</v>
          </cell>
          <cell r="E22200" t="str">
            <v>RIVEIRA</v>
          </cell>
          <cell r="F22200" t="str">
            <v>3188518129</v>
          </cell>
        </row>
        <row r="22201">
          <cell r="A22201" t="str">
            <v>1069764227</v>
          </cell>
          <cell r="B22201" t="str">
            <v>FABIAN</v>
          </cell>
          <cell r="C22201" t="str">
            <v>DAVID</v>
          </cell>
          <cell r="D22201" t="str">
            <v>FORERO</v>
          </cell>
          <cell r="E22201" t="str">
            <v>GUALTEROS</v>
          </cell>
          <cell r="F22201" t="str">
            <v>3107697222</v>
          </cell>
        </row>
        <row r="22202">
          <cell r="A22202" t="str">
            <v>1067930986</v>
          </cell>
          <cell r="B22202" t="str">
            <v>JAIVER</v>
          </cell>
          <cell r="C22202" t="str">
            <v>ANTONIO</v>
          </cell>
          <cell r="D22202" t="str">
            <v>SANCHEZ</v>
          </cell>
          <cell r="E22202" t="str">
            <v>MORELO</v>
          </cell>
          <cell r="F22202" t="str">
            <v>3209552398</v>
          </cell>
        </row>
        <row r="22203">
          <cell r="A22203" t="str">
            <v>1006150650</v>
          </cell>
          <cell r="B22203" t="str">
            <v>WILMER</v>
          </cell>
          <cell r="C22203" t="str">
            <v>STIWER</v>
          </cell>
          <cell r="D22203" t="str">
            <v>DUCUARA</v>
          </cell>
          <cell r="E22203" t="str">
            <v>MORENO</v>
          </cell>
          <cell r="F22203" t="str">
            <v>3152955487</v>
          </cell>
        </row>
        <row r="22204">
          <cell r="A22204" t="str">
            <v>72202523</v>
          </cell>
          <cell r="B22204" t="str">
            <v>WULFRAN</v>
          </cell>
          <cell r="C22204"/>
          <cell r="D22204" t="str">
            <v>PADILLA</v>
          </cell>
          <cell r="E22204" t="str">
            <v>VERA</v>
          </cell>
          <cell r="F22204" t="str">
            <v>3107301120</v>
          </cell>
        </row>
        <row r="22205">
          <cell r="A22205" t="str">
            <v>14106303</v>
          </cell>
          <cell r="B22205" t="str">
            <v>LUIS</v>
          </cell>
          <cell r="C22205" t="str">
            <v>GABRIEL</v>
          </cell>
          <cell r="D22205" t="str">
            <v>OSPINA</v>
          </cell>
          <cell r="E22205"/>
          <cell r="F22205" t="str">
            <v>3214418720</v>
          </cell>
        </row>
        <row r="22206">
          <cell r="A22206" t="str">
            <v>52472825</v>
          </cell>
          <cell r="B22206" t="str">
            <v>MARIA</v>
          </cell>
          <cell r="C22206" t="str">
            <v>ELIZABETH</v>
          </cell>
          <cell r="D22206" t="str">
            <v>HINCAPIE</v>
          </cell>
          <cell r="E22206" t="str">
            <v>SALAZAR</v>
          </cell>
          <cell r="F22206" t="str">
            <v>3209685661</v>
          </cell>
        </row>
        <row r="22207">
          <cell r="A22207" t="str">
            <v>1086138966</v>
          </cell>
          <cell r="B22207" t="str">
            <v>OMAR</v>
          </cell>
          <cell r="C22207" t="str">
            <v>ANTONIO</v>
          </cell>
          <cell r="D22207" t="str">
            <v>DIAZ</v>
          </cell>
          <cell r="E22207" t="str">
            <v>DIAZ</v>
          </cell>
          <cell r="F22207" t="str">
            <v>3044594942</v>
          </cell>
        </row>
        <row r="22208">
          <cell r="A22208" t="str">
            <v>1012407338</v>
          </cell>
          <cell r="B22208" t="str">
            <v>LUIS</v>
          </cell>
          <cell r="C22208" t="str">
            <v>ANGEL</v>
          </cell>
          <cell r="D22208" t="str">
            <v>GARZON</v>
          </cell>
          <cell r="E22208" t="str">
            <v>GUERRERO</v>
          </cell>
          <cell r="F22208" t="str">
            <v>3208807442</v>
          </cell>
        </row>
        <row r="22209">
          <cell r="A22209" t="str">
            <v>65501719</v>
          </cell>
          <cell r="B22209" t="str">
            <v>JENY</v>
          </cell>
          <cell r="C22209" t="str">
            <v>CLEY</v>
          </cell>
          <cell r="D22209" t="str">
            <v>JIMENEZ</v>
          </cell>
          <cell r="E22209" t="str">
            <v>HERNANDEZ</v>
          </cell>
          <cell r="F22209" t="str">
            <v>3104060515</v>
          </cell>
        </row>
        <row r="22210">
          <cell r="A22210" t="str">
            <v>1030522328</v>
          </cell>
          <cell r="B22210" t="str">
            <v>JUAN</v>
          </cell>
          <cell r="C22210" t="str">
            <v>CARLOS</v>
          </cell>
          <cell r="D22210" t="str">
            <v>PARADA</v>
          </cell>
          <cell r="E22210" t="str">
            <v>CONTRERAS</v>
          </cell>
          <cell r="F22210" t="str">
            <v>0</v>
          </cell>
        </row>
        <row r="22211">
          <cell r="A22211" t="str">
            <v>53074432</v>
          </cell>
          <cell r="B22211" t="str">
            <v>JULY</v>
          </cell>
          <cell r="C22211" t="str">
            <v>YANETH</v>
          </cell>
          <cell r="D22211" t="str">
            <v>RINCON</v>
          </cell>
          <cell r="E22211" t="str">
            <v>PINILLA</v>
          </cell>
          <cell r="F22211" t="str">
            <v>3132363061</v>
          </cell>
        </row>
        <row r="22212">
          <cell r="A22212" t="str">
            <v>80206226</v>
          </cell>
          <cell r="B22212" t="str">
            <v>DAVID</v>
          </cell>
          <cell r="C22212" t="str">
            <v>MAURICIO</v>
          </cell>
          <cell r="D22212" t="str">
            <v>TAPIERO</v>
          </cell>
          <cell r="E22212" t="str">
            <v>PAREDES</v>
          </cell>
          <cell r="F22212" t="str">
            <v>3164119279</v>
          </cell>
        </row>
        <row r="22213">
          <cell r="A22213" t="str">
            <v>1040377513</v>
          </cell>
          <cell r="B22213" t="str">
            <v>CRISTIAN</v>
          </cell>
          <cell r="C22213" t="str">
            <v>DANILO</v>
          </cell>
          <cell r="D22213" t="str">
            <v>AVILA</v>
          </cell>
          <cell r="E22213" t="str">
            <v>HIGUITA</v>
          </cell>
          <cell r="F22213" t="str">
            <v>3217701848</v>
          </cell>
        </row>
        <row r="22214">
          <cell r="A22214" t="str">
            <v>80008657</v>
          </cell>
          <cell r="B22214" t="str">
            <v>DALADIER</v>
          </cell>
          <cell r="C22214"/>
          <cell r="D22214" t="str">
            <v>PACHON</v>
          </cell>
          <cell r="E22214" t="str">
            <v>LINARES</v>
          </cell>
          <cell r="F22214" t="str">
            <v>3103294384</v>
          </cell>
        </row>
        <row r="22215">
          <cell r="A22215" t="str">
            <v>1137199088</v>
          </cell>
          <cell r="B22215" t="str">
            <v>NELSON</v>
          </cell>
          <cell r="C22215" t="str">
            <v>JOSE</v>
          </cell>
          <cell r="D22215" t="str">
            <v>OLIVERO</v>
          </cell>
          <cell r="E22215" t="str">
            <v>CARCAMO</v>
          </cell>
          <cell r="F22215" t="str">
            <v>3138826780</v>
          </cell>
        </row>
        <row r="22216">
          <cell r="A22216" t="str">
            <v>80178353</v>
          </cell>
          <cell r="B22216" t="str">
            <v>JOHN</v>
          </cell>
          <cell r="C22216" t="str">
            <v>FREDY</v>
          </cell>
          <cell r="D22216" t="str">
            <v>VEGA</v>
          </cell>
          <cell r="E22216" t="str">
            <v>CUELLAR</v>
          </cell>
          <cell r="F22216" t="str">
            <v>7593848</v>
          </cell>
        </row>
        <row r="22217">
          <cell r="A22217" t="str">
            <v>1007246885</v>
          </cell>
          <cell r="B22217" t="str">
            <v>DAVID</v>
          </cell>
          <cell r="C22217" t="str">
            <v>ENRIQUE</v>
          </cell>
          <cell r="D22217" t="str">
            <v>MORON</v>
          </cell>
          <cell r="E22217" t="str">
            <v>CHAVEZ</v>
          </cell>
          <cell r="F22217" t="str">
            <v>3216104527</v>
          </cell>
        </row>
        <row r="22218">
          <cell r="A22218" t="str">
            <v>78321474</v>
          </cell>
          <cell r="B22218" t="str">
            <v>FREDIS</v>
          </cell>
          <cell r="C22218" t="str">
            <v>MANUEL</v>
          </cell>
          <cell r="D22218" t="str">
            <v>ACEVEDO</v>
          </cell>
          <cell r="E22218" t="str">
            <v>GONZALEZ</v>
          </cell>
          <cell r="F22218" t="str">
            <v>7847119</v>
          </cell>
        </row>
        <row r="22219">
          <cell r="A22219" t="str">
            <v>1010205912</v>
          </cell>
          <cell r="B22219" t="str">
            <v>JOSSIE</v>
          </cell>
          <cell r="C22219" t="str">
            <v>ESTEBAN</v>
          </cell>
          <cell r="D22219" t="str">
            <v>JIMENEZ</v>
          </cell>
          <cell r="E22219" t="str">
            <v>REYES</v>
          </cell>
          <cell r="F22219" t="str">
            <v>3165064292</v>
          </cell>
        </row>
        <row r="22220">
          <cell r="A22220" t="str">
            <v>80858417</v>
          </cell>
          <cell r="B22220" t="str">
            <v>MIGUEL</v>
          </cell>
          <cell r="C22220" t="str">
            <v>ALFONSO</v>
          </cell>
          <cell r="D22220" t="str">
            <v>MOLANO</v>
          </cell>
          <cell r="E22220"/>
          <cell r="F22220" t="str">
            <v>7913242</v>
          </cell>
        </row>
        <row r="22221">
          <cell r="A22221" t="str">
            <v>1043018576</v>
          </cell>
          <cell r="B22221" t="str">
            <v>CHRISTIAN</v>
          </cell>
          <cell r="C22221" t="str">
            <v>RAFAEL</v>
          </cell>
          <cell r="D22221" t="str">
            <v>PADILLA</v>
          </cell>
          <cell r="E22221" t="str">
            <v>ESCORCIA</v>
          </cell>
          <cell r="F22221" t="str">
            <v>3502090034</v>
          </cell>
        </row>
        <row r="22222">
          <cell r="A22222" t="str">
            <v>79431763</v>
          </cell>
          <cell r="B22222" t="str">
            <v>RICARDO</v>
          </cell>
          <cell r="C22222"/>
          <cell r="D22222" t="str">
            <v>MEDINA</v>
          </cell>
          <cell r="E22222" t="str">
            <v>GUILLOT</v>
          </cell>
          <cell r="F22222" t="str">
            <v>2520488</v>
          </cell>
        </row>
        <row r="22223">
          <cell r="A22223" t="str">
            <v>93449816</v>
          </cell>
          <cell r="B22223" t="str">
            <v>MARCIS</v>
          </cell>
          <cell r="C22223"/>
          <cell r="D22223" t="str">
            <v>ROJAS</v>
          </cell>
          <cell r="E22223" t="str">
            <v>YAIMA</v>
          </cell>
          <cell r="F22223" t="str">
            <v>3138947077</v>
          </cell>
        </row>
        <row r="22224">
          <cell r="A22224" t="str">
            <v>1076201835</v>
          </cell>
          <cell r="B22224" t="str">
            <v>HAROLD</v>
          </cell>
          <cell r="C22224" t="str">
            <v>JAIR</v>
          </cell>
          <cell r="D22224" t="str">
            <v>HERNANDEZ</v>
          </cell>
          <cell r="E22224" t="str">
            <v>FUENTES</v>
          </cell>
          <cell r="F22224" t="str">
            <v>3208920545</v>
          </cell>
        </row>
        <row r="22225">
          <cell r="A22225" t="str">
            <v>79909194</v>
          </cell>
          <cell r="B22225" t="str">
            <v>NESTOR</v>
          </cell>
          <cell r="C22225" t="str">
            <v>JAVIER</v>
          </cell>
          <cell r="D22225" t="str">
            <v>FLOREZ</v>
          </cell>
          <cell r="E22225" t="str">
            <v>GUTIERREZ</v>
          </cell>
          <cell r="F22225" t="str">
            <v>3143319564</v>
          </cell>
        </row>
        <row r="22226">
          <cell r="A22226" t="str">
            <v>3057059</v>
          </cell>
          <cell r="B22226" t="str">
            <v>JOSE</v>
          </cell>
          <cell r="C22226" t="str">
            <v>ANTONIO</v>
          </cell>
          <cell r="D22226" t="str">
            <v>MADERO</v>
          </cell>
          <cell r="E22226" t="str">
            <v>MESA</v>
          </cell>
          <cell r="F22226" t="str">
            <v>9024209</v>
          </cell>
        </row>
        <row r="22227">
          <cell r="A22227" t="str">
            <v>1143133898</v>
          </cell>
          <cell r="B22227" t="str">
            <v>ALEXANDER</v>
          </cell>
          <cell r="C22227" t="str">
            <v>JOSE</v>
          </cell>
          <cell r="D22227" t="str">
            <v>SIERRA</v>
          </cell>
          <cell r="E22227" t="str">
            <v>OSORIO</v>
          </cell>
          <cell r="F22227" t="str">
            <v>3102945984</v>
          </cell>
        </row>
        <row r="22228">
          <cell r="A22228" t="str">
            <v>5971287</v>
          </cell>
          <cell r="B22228" t="str">
            <v>JUAN</v>
          </cell>
          <cell r="C22228" t="str">
            <v>JOSE</v>
          </cell>
          <cell r="D22228" t="str">
            <v>PORTELA</v>
          </cell>
          <cell r="E22228" t="str">
            <v>ALTURO</v>
          </cell>
          <cell r="F22228" t="str">
            <v>3118017770</v>
          </cell>
        </row>
        <row r="22229">
          <cell r="A22229" t="str">
            <v>1013609599</v>
          </cell>
          <cell r="B22229" t="str">
            <v>JONATHAN</v>
          </cell>
          <cell r="C22229"/>
          <cell r="D22229" t="str">
            <v>QUEBRADA</v>
          </cell>
          <cell r="E22229" t="str">
            <v>ARISTIZABAL</v>
          </cell>
          <cell r="F22229" t="str">
            <v>3134782448</v>
          </cell>
        </row>
        <row r="22230">
          <cell r="A22230" t="str">
            <v>80253963</v>
          </cell>
          <cell r="B22230" t="str">
            <v>FABIAN</v>
          </cell>
          <cell r="C22230" t="str">
            <v>ENRIQUE</v>
          </cell>
          <cell r="D22230" t="str">
            <v>RODRIGUEZ</v>
          </cell>
          <cell r="E22230" t="str">
            <v>MANSILLA</v>
          </cell>
          <cell r="F22230" t="str">
            <v>3114866259</v>
          </cell>
        </row>
        <row r="22231">
          <cell r="A22231" t="str">
            <v>1001297368</v>
          </cell>
          <cell r="B22231" t="str">
            <v>ANDRES</v>
          </cell>
          <cell r="C22231" t="str">
            <v>SANTIAGO</v>
          </cell>
          <cell r="D22231" t="str">
            <v>ALVARADO</v>
          </cell>
          <cell r="E22231" t="str">
            <v>ROJAS</v>
          </cell>
          <cell r="F22231" t="str">
            <v>3504957619</v>
          </cell>
        </row>
        <row r="22232">
          <cell r="A22232" t="str">
            <v>1193592734</v>
          </cell>
          <cell r="B22232" t="str">
            <v>JOSE</v>
          </cell>
          <cell r="C22232" t="str">
            <v>MILLER</v>
          </cell>
          <cell r="D22232" t="str">
            <v>GONZALEZ</v>
          </cell>
          <cell r="E22232" t="str">
            <v>RAMIREZ</v>
          </cell>
          <cell r="F22232" t="str">
            <v>3112652882</v>
          </cell>
        </row>
        <row r="22233">
          <cell r="A22233" t="str">
            <v>80826928</v>
          </cell>
          <cell r="B22233" t="str">
            <v>OSWALDO</v>
          </cell>
          <cell r="C22233"/>
          <cell r="D22233" t="str">
            <v>NARANJO</v>
          </cell>
          <cell r="E22233"/>
          <cell r="F22233" t="str">
            <v>3115731241</v>
          </cell>
        </row>
        <row r="22234">
          <cell r="A22234" t="str">
            <v>1012379650</v>
          </cell>
          <cell r="B22234" t="str">
            <v>YHONILFER</v>
          </cell>
          <cell r="C22234"/>
          <cell r="D22234" t="str">
            <v>AVILES</v>
          </cell>
          <cell r="E22234" t="str">
            <v>ROJAS</v>
          </cell>
          <cell r="F22234" t="str">
            <v>3502254923</v>
          </cell>
        </row>
        <row r="22235">
          <cell r="A22235" t="str">
            <v>1006020140</v>
          </cell>
          <cell r="B22235" t="str">
            <v>RUBEN</v>
          </cell>
          <cell r="C22235" t="str">
            <v>DARIO</v>
          </cell>
          <cell r="D22235" t="str">
            <v>QUINTERO</v>
          </cell>
          <cell r="E22235" t="str">
            <v>PERALTA</v>
          </cell>
          <cell r="F22235" t="str">
            <v>3123508387</v>
          </cell>
        </row>
        <row r="22236">
          <cell r="A22236" t="str">
            <v>1120558415</v>
          </cell>
          <cell r="B22236" t="str">
            <v>CRISTIAN</v>
          </cell>
          <cell r="C22236" t="str">
            <v>CAMILO</v>
          </cell>
          <cell r="D22236" t="str">
            <v>CONTRERAS</v>
          </cell>
          <cell r="E22236" t="str">
            <v>AVILA</v>
          </cell>
          <cell r="F22236" t="str">
            <v>3228388748</v>
          </cell>
        </row>
        <row r="22237">
          <cell r="A22237" t="str">
            <v>4047133</v>
          </cell>
          <cell r="B22237" t="str">
            <v>ALIRIO</v>
          </cell>
          <cell r="C22237" t="str">
            <v>ANTONIO DE JESUS</v>
          </cell>
          <cell r="D22237" t="str">
            <v>LESMES</v>
          </cell>
          <cell r="E22237" t="str">
            <v>MARTINEZ</v>
          </cell>
          <cell r="F22237" t="str">
            <v>3016820812</v>
          </cell>
        </row>
        <row r="22238">
          <cell r="A22238" t="str">
            <v>80920959</v>
          </cell>
          <cell r="B22238" t="str">
            <v>HECTOR</v>
          </cell>
          <cell r="C22238" t="str">
            <v>JAVIER</v>
          </cell>
          <cell r="D22238" t="str">
            <v>GOMEZ</v>
          </cell>
          <cell r="E22238" t="str">
            <v>PEREZ</v>
          </cell>
          <cell r="F22238" t="str">
            <v>3105732569</v>
          </cell>
        </row>
        <row r="22239">
          <cell r="A22239" t="str">
            <v>1062403263</v>
          </cell>
          <cell r="B22239" t="str">
            <v>CARLOS</v>
          </cell>
          <cell r="C22239" t="str">
            <v>ALBERTO</v>
          </cell>
          <cell r="D22239" t="str">
            <v>AHUMADA</v>
          </cell>
          <cell r="E22239" t="str">
            <v>HERNANDEZ</v>
          </cell>
          <cell r="F22239" t="str">
            <v>3222835373</v>
          </cell>
        </row>
        <row r="22240">
          <cell r="A22240" t="str">
            <v>1003500542</v>
          </cell>
          <cell r="B22240" t="str">
            <v>SERGIO</v>
          </cell>
          <cell r="C22240" t="str">
            <v>LUIS</v>
          </cell>
          <cell r="D22240" t="str">
            <v>MONTIEL</v>
          </cell>
          <cell r="E22240" t="str">
            <v>ROCHE</v>
          </cell>
          <cell r="F22240" t="str">
            <v>3160444969</v>
          </cell>
        </row>
        <row r="22241">
          <cell r="A22241" t="str">
            <v>1193563329</v>
          </cell>
          <cell r="B22241" t="str">
            <v>JAIRO</v>
          </cell>
          <cell r="C22241" t="str">
            <v>JOSE</v>
          </cell>
          <cell r="D22241" t="str">
            <v>JIMENEZ</v>
          </cell>
          <cell r="E22241" t="str">
            <v>OBRIAN</v>
          </cell>
          <cell r="F22241" t="str">
            <v>3117348598</v>
          </cell>
        </row>
        <row r="22242">
          <cell r="A22242" t="str">
            <v>4297363</v>
          </cell>
          <cell r="B22242" t="str">
            <v>DAGOBERTO</v>
          </cell>
          <cell r="C22242"/>
          <cell r="D22242" t="str">
            <v>ZORRO</v>
          </cell>
          <cell r="E22242" t="str">
            <v>VARGAS</v>
          </cell>
          <cell r="F22242" t="str">
            <v>6086664</v>
          </cell>
        </row>
        <row r="22243">
          <cell r="A22243" t="str">
            <v>17684510</v>
          </cell>
          <cell r="B22243" t="str">
            <v>EDGAR</v>
          </cell>
          <cell r="C22243" t="str">
            <v>ALEXANDER</v>
          </cell>
          <cell r="D22243" t="str">
            <v>PALOMINO</v>
          </cell>
          <cell r="E22243" t="str">
            <v>IQUA</v>
          </cell>
          <cell r="F22243" t="str">
            <v>3102087672</v>
          </cell>
        </row>
        <row r="22244">
          <cell r="A22244" t="str">
            <v>1116804564</v>
          </cell>
          <cell r="B22244" t="str">
            <v>YULIANA</v>
          </cell>
          <cell r="C22244"/>
          <cell r="D22244" t="str">
            <v>PARADA</v>
          </cell>
          <cell r="E22244" t="str">
            <v>VILLAMIZAR</v>
          </cell>
          <cell r="F22244" t="str">
            <v>3167499376</v>
          </cell>
        </row>
        <row r="22245">
          <cell r="A22245" t="str">
            <v>1024551525</v>
          </cell>
          <cell r="B22245" t="str">
            <v>JOSE</v>
          </cell>
          <cell r="C22245" t="str">
            <v>MATHUSALAM</v>
          </cell>
          <cell r="D22245" t="str">
            <v>CELIS</v>
          </cell>
          <cell r="E22245" t="str">
            <v>ARGUELLO</v>
          </cell>
          <cell r="F22245" t="str">
            <v>9202279</v>
          </cell>
        </row>
        <row r="22246">
          <cell r="A22246" t="str">
            <v>80127561</v>
          </cell>
          <cell r="B22246" t="str">
            <v>JULIO</v>
          </cell>
          <cell r="C22246" t="str">
            <v>CESAR</v>
          </cell>
          <cell r="D22246" t="str">
            <v>PERDOMO</v>
          </cell>
          <cell r="E22246"/>
          <cell r="F22246" t="str">
            <v>7662172</v>
          </cell>
        </row>
        <row r="22247">
          <cell r="A22247" t="str">
            <v>52826931</v>
          </cell>
          <cell r="B22247" t="str">
            <v>KATHERINE</v>
          </cell>
          <cell r="C22247"/>
          <cell r="D22247" t="str">
            <v>ALVAREZ</v>
          </cell>
          <cell r="E22247" t="str">
            <v>OSPINA</v>
          </cell>
          <cell r="F22247" t="str">
            <v>0</v>
          </cell>
        </row>
        <row r="22248">
          <cell r="A22248" t="str">
            <v>1102852200</v>
          </cell>
          <cell r="B22248" t="str">
            <v>JHON</v>
          </cell>
          <cell r="C22248" t="str">
            <v>JAIRO</v>
          </cell>
          <cell r="D22248" t="str">
            <v>OSPINO</v>
          </cell>
          <cell r="E22248" t="str">
            <v>MELENDREZ</v>
          </cell>
          <cell r="F22248" t="str">
            <v>3045505995</v>
          </cell>
        </row>
        <row r="22249">
          <cell r="A22249" t="str">
            <v>3640937</v>
          </cell>
          <cell r="B22249" t="str">
            <v>JHON</v>
          </cell>
          <cell r="C22249" t="str">
            <v>HAMINTON</v>
          </cell>
          <cell r="D22249" t="str">
            <v>QUINTO</v>
          </cell>
          <cell r="E22249" t="str">
            <v>CUESTA</v>
          </cell>
          <cell r="F22249" t="str">
            <v>0</v>
          </cell>
        </row>
        <row r="22250">
          <cell r="A22250" t="str">
            <v>1004486391</v>
          </cell>
          <cell r="B22250" t="str">
            <v>JOSE</v>
          </cell>
          <cell r="C22250" t="str">
            <v>DAVID</v>
          </cell>
          <cell r="D22250" t="str">
            <v>JIMENEZ</v>
          </cell>
          <cell r="E22250" t="str">
            <v>CARRANZA</v>
          </cell>
          <cell r="F22250" t="str">
            <v>3127779199</v>
          </cell>
        </row>
        <row r="22251">
          <cell r="A22251" t="str">
            <v>53071626</v>
          </cell>
          <cell r="B22251" t="str">
            <v>JENNY</v>
          </cell>
          <cell r="C22251" t="str">
            <v>VANESSA</v>
          </cell>
          <cell r="D22251" t="str">
            <v>FORERO</v>
          </cell>
          <cell r="E22251" t="str">
            <v>PIZZA</v>
          </cell>
          <cell r="F22251" t="str">
            <v>3102134455</v>
          </cell>
        </row>
        <row r="22252">
          <cell r="A22252" t="str">
            <v>80500900</v>
          </cell>
          <cell r="B22252" t="str">
            <v>WILLIAM</v>
          </cell>
          <cell r="C22252" t="str">
            <v>ARMANDO</v>
          </cell>
          <cell r="D22252" t="str">
            <v>TORRES</v>
          </cell>
          <cell r="E22252" t="str">
            <v>ZONA</v>
          </cell>
          <cell r="F22252" t="str">
            <v>3102588941</v>
          </cell>
        </row>
        <row r="22253">
          <cell r="A22253" t="str">
            <v>12645858</v>
          </cell>
          <cell r="B22253" t="str">
            <v>RAFAEL</v>
          </cell>
          <cell r="C22253"/>
          <cell r="D22253" t="str">
            <v>CASARES</v>
          </cell>
          <cell r="E22253" t="str">
            <v>QUIROZ</v>
          </cell>
          <cell r="F22253" t="str">
            <v>3134544586</v>
          </cell>
        </row>
        <row r="22254">
          <cell r="A22254" t="str">
            <v>1075625482</v>
          </cell>
          <cell r="B22254" t="str">
            <v>ALEXIS</v>
          </cell>
          <cell r="C22254"/>
          <cell r="D22254" t="str">
            <v>VILLALOBOS</v>
          </cell>
          <cell r="E22254" t="str">
            <v>GARCIA</v>
          </cell>
          <cell r="F22254" t="str">
            <v>3148487807</v>
          </cell>
        </row>
        <row r="22255">
          <cell r="A22255" t="str">
            <v>93293892</v>
          </cell>
          <cell r="B22255" t="str">
            <v>JORGE</v>
          </cell>
          <cell r="C22255" t="str">
            <v>ELIECER</v>
          </cell>
          <cell r="D22255" t="str">
            <v>RODRIGUEZ</v>
          </cell>
          <cell r="E22255" t="str">
            <v>MARIN</v>
          </cell>
          <cell r="F22255" t="str">
            <v>3126749853</v>
          </cell>
        </row>
        <row r="22256">
          <cell r="A22256" t="str">
            <v>1104776523</v>
          </cell>
          <cell r="B22256" t="str">
            <v>LUZ</v>
          </cell>
          <cell r="C22256" t="str">
            <v>EDITH</v>
          </cell>
          <cell r="D22256" t="str">
            <v>RONCANCIO</v>
          </cell>
          <cell r="E22256" t="str">
            <v>GALEANO</v>
          </cell>
          <cell r="F22256" t="str">
            <v>3232885351</v>
          </cell>
        </row>
        <row r="22257">
          <cell r="A22257" t="str">
            <v>1022416883</v>
          </cell>
          <cell r="B22257" t="str">
            <v>CRISTIAN</v>
          </cell>
          <cell r="C22257" t="str">
            <v>ALEJANDRO</v>
          </cell>
          <cell r="D22257" t="str">
            <v>MORENO</v>
          </cell>
          <cell r="E22257" t="str">
            <v>TOVAR</v>
          </cell>
          <cell r="F22257" t="str">
            <v>4508027</v>
          </cell>
        </row>
        <row r="22258">
          <cell r="A22258" t="str">
            <v>1022445050</v>
          </cell>
          <cell r="B22258" t="str">
            <v>ANDRES</v>
          </cell>
          <cell r="C22258" t="str">
            <v>FELIPE</v>
          </cell>
          <cell r="D22258" t="str">
            <v>SKINNER</v>
          </cell>
          <cell r="E22258" t="str">
            <v>MORALES</v>
          </cell>
          <cell r="F22258" t="str">
            <v>0</v>
          </cell>
        </row>
        <row r="22259">
          <cell r="A22259" t="str">
            <v>93129582</v>
          </cell>
          <cell r="B22259" t="str">
            <v>RODRIGO</v>
          </cell>
          <cell r="C22259"/>
          <cell r="D22259" t="str">
            <v>HERNANDEZ</v>
          </cell>
          <cell r="E22259" t="str">
            <v>BARRERO</v>
          </cell>
          <cell r="F22259" t="str">
            <v>3007493797</v>
          </cell>
        </row>
        <row r="22260">
          <cell r="A22260" t="str">
            <v>1096957391</v>
          </cell>
          <cell r="B22260" t="str">
            <v>NELSON</v>
          </cell>
          <cell r="C22260" t="str">
            <v>ENRIQUE</v>
          </cell>
          <cell r="D22260" t="str">
            <v>CARRILLO</v>
          </cell>
          <cell r="E22260" t="str">
            <v>VEGA</v>
          </cell>
          <cell r="F22260" t="str">
            <v>3004998730</v>
          </cell>
        </row>
        <row r="22261">
          <cell r="A22261" t="str">
            <v>1075672020</v>
          </cell>
          <cell r="B22261" t="str">
            <v>IVAN</v>
          </cell>
          <cell r="C22261" t="str">
            <v>RENE</v>
          </cell>
          <cell r="D22261" t="str">
            <v>AVILA</v>
          </cell>
          <cell r="E22261" t="str">
            <v>RAMIREZ</v>
          </cell>
          <cell r="F22261" t="str">
            <v>3042152816</v>
          </cell>
        </row>
        <row r="22262">
          <cell r="A22262" t="str">
            <v>1000215597</v>
          </cell>
          <cell r="B22262" t="str">
            <v>BYRON</v>
          </cell>
          <cell r="C22262" t="str">
            <v>JOEL</v>
          </cell>
          <cell r="D22262" t="str">
            <v>ALCALI</v>
          </cell>
          <cell r="E22262" t="str">
            <v>NOVOA</v>
          </cell>
          <cell r="F22262" t="str">
            <v>3209229273</v>
          </cell>
        </row>
        <row r="22263">
          <cell r="A22263" t="str">
            <v>1005571772</v>
          </cell>
          <cell r="B22263" t="str">
            <v>JOSE</v>
          </cell>
          <cell r="C22263" t="str">
            <v>DANIEL</v>
          </cell>
          <cell r="D22263" t="str">
            <v>OSPINA</v>
          </cell>
          <cell r="E22263" t="str">
            <v>GONZALEZ</v>
          </cell>
          <cell r="F22263" t="str">
            <v>3146209454</v>
          </cell>
        </row>
        <row r="22264">
          <cell r="A22264" t="str">
            <v>1023024105</v>
          </cell>
          <cell r="B22264" t="str">
            <v>LIZETH</v>
          </cell>
          <cell r="C22264" t="str">
            <v>NATALIA</v>
          </cell>
          <cell r="D22264" t="str">
            <v>SUA</v>
          </cell>
          <cell r="E22264" t="str">
            <v>RUIZ</v>
          </cell>
          <cell r="F22264" t="str">
            <v>3192375889</v>
          </cell>
        </row>
        <row r="22265">
          <cell r="A22265" t="str">
            <v>53129079</v>
          </cell>
          <cell r="B22265" t="str">
            <v>LUZ</v>
          </cell>
          <cell r="C22265" t="str">
            <v>AIDA</v>
          </cell>
          <cell r="D22265" t="str">
            <v>GARAVITO</v>
          </cell>
          <cell r="E22265" t="str">
            <v>VELA</v>
          </cell>
          <cell r="F22265" t="str">
            <v>3212710688</v>
          </cell>
        </row>
        <row r="22266">
          <cell r="A22266" t="str">
            <v>1019028030</v>
          </cell>
          <cell r="B22266" t="str">
            <v>ELIANA</v>
          </cell>
          <cell r="C22266"/>
          <cell r="D22266" t="str">
            <v>PENNA</v>
          </cell>
          <cell r="E22266" t="str">
            <v>UCUE</v>
          </cell>
          <cell r="F22266" t="str">
            <v>3134627277</v>
          </cell>
        </row>
        <row r="22267">
          <cell r="A22267" t="str">
            <v>1074416285</v>
          </cell>
          <cell r="B22267" t="str">
            <v>JUAN</v>
          </cell>
          <cell r="C22267" t="str">
            <v>CARLOS</v>
          </cell>
          <cell r="D22267" t="str">
            <v>JIMENEZ</v>
          </cell>
          <cell r="E22267" t="str">
            <v>ROJAS</v>
          </cell>
          <cell r="F22267" t="str">
            <v>3233340053</v>
          </cell>
        </row>
        <row r="22268">
          <cell r="A22268" t="str">
            <v>1106307682</v>
          </cell>
          <cell r="B22268" t="str">
            <v>YEISON</v>
          </cell>
          <cell r="C22268"/>
          <cell r="D22268" t="str">
            <v>ARIAS</v>
          </cell>
          <cell r="E22268" t="str">
            <v>LIS</v>
          </cell>
          <cell r="F22268" t="str">
            <v>3225385841</v>
          </cell>
        </row>
        <row r="22269">
          <cell r="A22269" t="str">
            <v>1032402158</v>
          </cell>
          <cell r="B22269" t="str">
            <v>MAURICIO</v>
          </cell>
          <cell r="C22269" t="str">
            <v>ALBERTO</v>
          </cell>
          <cell r="D22269" t="str">
            <v>PICO</v>
          </cell>
          <cell r="E22269" t="str">
            <v>MARIN</v>
          </cell>
          <cell r="F22269" t="str">
            <v>3212708279</v>
          </cell>
        </row>
        <row r="22270">
          <cell r="A22270" t="str">
            <v>1221966604</v>
          </cell>
          <cell r="B22270" t="str">
            <v>ANDERSON</v>
          </cell>
          <cell r="C22270" t="str">
            <v>ENRIQUE</v>
          </cell>
          <cell r="D22270" t="str">
            <v>PACHECO</v>
          </cell>
          <cell r="E22270" t="str">
            <v>MUNIVE</v>
          </cell>
          <cell r="F22270" t="str">
            <v>3113275613</v>
          </cell>
        </row>
        <row r="22271">
          <cell r="A22271" t="str">
            <v>1000381196</v>
          </cell>
          <cell r="B22271" t="str">
            <v>JUAN</v>
          </cell>
          <cell r="C22271" t="str">
            <v>FERNANDO</v>
          </cell>
          <cell r="D22271" t="str">
            <v>TAPIAS</v>
          </cell>
          <cell r="E22271" t="str">
            <v>ALVAREZ</v>
          </cell>
          <cell r="F22271" t="str">
            <v>3224314260</v>
          </cell>
        </row>
        <row r="22272">
          <cell r="A22272" t="str">
            <v>1053350876</v>
          </cell>
          <cell r="B22272" t="str">
            <v>WILMER</v>
          </cell>
          <cell r="C22272" t="str">
            <v>FERNEY</v>
          </cell>
          <cell r="D22272" t="str">
            <v>RINCON</v>
          </cell>
          <cell r="E22272" t="str">
            <v>PEÑA</v>
          </cell>
          <cell r="F22272" t="str">
            <v>3023678600</v>
          </cell>
        </row>
        <row r="22273">
          <cell r="A22273" t="str">
            <v>1110443126</v>
          </cell>
          <cell r="B22273" t="str">
            <v>JENNY</v>
          </cell>
          <cell r="C22273" t="str">
            <v>STHER</v>
          </cell>
          <cell r="D22273" t="str">
            <v>ROMERO</v>
          </cell>
          <cell r="E22273" t="str">
            <v>MEJIA</v>
          </cell>
          <cell r="F22273" t="str">
            <v>3132322829</v>
          </cell>
        </row>
        <row r="22274">
          <cell r="A22274" t="str">
            <v>1084726324</v>
          </cell>
          <cell r="B22274" t="str">
            <v>MANUEL</v>
          </cell>
          <cell r="C22274" t="str">
            <v>JULIAN</v>
          </cell>
          <cell r="D22274" t="str">
            <v>BARRIOS</v>
          </cell>
          <cell r="E22274" t="str">
            <v>ACUÑA</v>
          </cell>
          <cell r="F22274" t="str">
            <v>3044433019</v>
          </cell>
        </row>
        <row r="22275">
          <cell r="A22275" t="str">
            <v>1033819187</v>
          </cell>
          <cell r="B22275" t="str">
            <v>LUIS</v>
          </cell>
          <cell r="C22275" t="str">
            <v>ESTEBAN</v>
          </cell>
          <cell r="D22275" t="str">
            <v>ARANGO</v>
          </cell>
          <cell r="E22275" t="str">
            <v>MEDINA</v>
          </cell>
          <cell r="F22275" t="str">
            <v>3232206799</v>
          </cell>
        </row>
        <row r="22276">
          <cell r="A22276" t="str">
            <v>1012332820</v>
          </cell>
          <cell r="B22276" t="str">
            <v>WILSON</v>
          </cell>
          <cell r="C22276" t="str">
            <v>ARMANDO</v>
          </cell>
          <cell r="D22276" t="str">
            <v>MARTINEZ</v>
          </cell>
          <cell r="E22276"/>
          <cell r="F22276" t="str">
            <v>3108639704</v>
          </cell>
        </row>
        <row r="22277">
          <cell r="A22277" t="str">
            <v>72335566</v>
          </cell>
          <cell r="B22277" t="str">
            <v>JHON</v>
          </cell>
          <cell r="C22277" t="str">
            <v>JADER</v>
          </cell>
          <cell r="D22277" t="str">
            <v>HERNANDEZ</v>
          </cell>
          <cell r="E22277" t="str">
            <v>TAPIAS</v>
          </cell>
          <cell r="F22277" t="str">
            <v>3017714131</v>
          </cell>
        </row>
        <row r="22278">
          <cell r="A22278" t="str">
            <v>6296080</v>
          </cell>
          <cell r="B22278" t="str">
            <v>HENRY</v>
          </cell>
          <cell r="C22278"/>
          <cell r="D22278" t="str">
            <v>LLANO</v>
          </cell>
          <cell r="E22278" t="str">
            <v>PINEDA</v>
          </cell>
          <cell r="F22278" t="str">
            <v>3158432217</v>
          </cell>
        </row>
        <row r="22279">
          <cell r="A22279" t="str">
            <v>1071987858</v>
          </cell>
          <cell r="B22279" t="str">
            <v>EDINSON</v>
          </cell>
          <cell r="C22279" t="str">
            <v>HUMBERTO</v>
          </cell>
          <cell r="D22279" t="str">
            <v>SALAZAR</v>
          </cell>
          <cell r="E22279" t="str">
            <v>ESTRELLA</v>
          </cell>
          <cell r="F22279" t="str">
            <v>1</v>
          </cell>
        </row>
        <row r="22280">
          <cell r="A22280" t="str">
            <v>97600993</v>
          </cell>
          <cell r="B22280" t="str">
            <v>LUIS</v>
          </cell>
          <cell r="C22280" t="str">
            <v>ALIRIO</v>
          </cell>
          <cell r="D22280" t="str">
            <v>NEISA</v>
          </cell>
          <cell r="E22280" t="str">
            <v>GONZALEZ</v>
          </cell>
          <cell r="F22280" t="str">
            <v>7238095</v>
          </cell>
        </row>
        <row r="22281">
          <cell r="A22281" t="str">
            <v>79648923</v>
          </cell>
          <cell r="B22281" t="str">
            <v>OSWALDO</v>
          </cell>
          <cell r="C22281"/>
          <cell r="D22281" t="str">
            <v>BARRERA</v>
          </cell>
          <cell r="E22281" t="str">
            <v>BARRERA</v>
          </cell>
          <cell r="F22281" t="str">
            <v>3165310661</v>
          </cell>
        </row>
        <row r="22282">
          <cell r="A22282" t="str">
            <v>1080260876</v>
          </cell>
          <cell r="B22282" t="str">
            <v>ANDRES</v>
          </cell>
          <cell r="C22282" t="str">
            <v>JULIAN</v>
          </cell>
          <cell r="D22282" t="str">
            <v>SALGADO</v>
          </cell>
          <cell r="E22282" t="str">
            <v>GOMEZ</v>
          </cell>
          <cell r="F22282" t="str">
            <v>3223106984</v>
          </cell>
        </row>
        <row r="22283">
          <cell r="A22283" t="str">
            <v>1128108377</v>
          </cell>
          <cell r="B22283" t="str">
            <v>WILFRIDO</v>
          </cell>
          <cell r="C22283" t="str">
            <v>ENRIQUE</v>
          </cell>
          <cell r="D22283" t="str">
            <v>DOMINGUEZ</v>
          </cell>
          <cell r="E22283" t="str">
            <v>NOVOA</v>
          </cell>
          <cell r="F22283" t="str">
            <v>3206670485</v>
          </cell>
        </row>
        <row r="22284">
          <cell r="A22284" t="str">
            <v>1023944195</v>
          </cell>
          <cell r="B22284" t="str">
            <v>JERY</v>
          </cell>
          <cell r="C22284" t="str">
            <v>YURANNI</v>
          </cell>
          <cell r="D22284" t="str">
            <v>JAIME</v>
          </cell>
          <cell r="E22284" t="str">
            <v>DOMINGUEZ</v>
          </cell>
          <cell r="F22284" t="str">
            <v>0</v>
          </cell>
        </row>
        <row r="22285">
          <cell r="A22285" t="str">
            <v>1012439581</v>
          </cell>
          <cell r="B22285" t="str">
            <v>PETER</v>
          </cell>
          <cell r="C22285" t="str">
            <v>CAMILO</v>
          </cell>
          <cell r="D22285" t="str">
            <v>CONTRERAS</v>
          </cell>
          <cell r="E22285" t="str">
            <v>ARIAS</v>
          </cell>
          <cell r="F22285" t="str">
            <v>3208172617</v>
          </cell>
        </row>
        <row r="22286">
          <cell r="A22286" t="str">
            <v>1031170839</v>
          </cell>
          <cell r="B22286" t="str">
            <v>JHONATAN</v>
          </cell>
          <cell r="C22286"/>
          <cell r="D22286" t="str">
            <v>BARRERA</v>
          </cell>
          <cell r="E22286" t="str">
            <v>BELTRAN</v>
          </cell>
          <cell r="F22286" t="str">
            <v>3237581986</v>
          </cell>
        </row>
        <row r="22287">
          <cell r="A22287" t="str">
            <v>1071578359</v>
          </cell>
          <cell r="B22287" t="str">
            <v>RICARDO</v>
          </cell>
          <cell r="C22287" t="str">
            <v>DAVID</v>
          </cell>
          <cell r="D22287" t="str">
            <v>DIAZ</v>
          </cell>
          <cell r="E22287"/>
          <cell r="F22287" t="str">
            <v>3125166677</v>
          </cell>
        </row>
        <row r="22288">
          <cell r="A22288" t="str">
            <v>80281646</v>
          </cell>
          <cell r="B22288" t="str">
            <v>JUAN</v>
          </cell>
          <cell r="C22288" t="str">
            <v>CARLOS</v>
          </cell>
          <cell r="D22288" t="str">
            <v>NIETO</v>
          </cell>
          <cell r="E22288" t="str">
            <v>QUIROGA</v>
          </cell>
          <cell r="F22288" t="str">
            <v>3214570301</v>
          </cell>
        </row>
        <row r="22289">
          <cell r="A22289" t="str">
            <v>18468824</v>
          </cell>
          <cell r="B22289" t="str">
            <v>JUAN</v>
          </cell>
          <cell r="C22289" t="str">
            <v>CARLOS</v>
          </cell>
          <cell r="D22289" t="str">
            <v>FRANCO</v>
          </cell>
          <cell r="E22289" t="str">
            <v>OSORIO</v>
          </cell>
          <cell r="F22289" t="str">
            <v>3144666872</v>
          </cell>
        </row>
        <row r="22290">
          <cell r="A22290" t="str">
            <v>1075875245</v>
          </cell>
          <cell r="B22290" t="str">
            <v>MANUEL</v>
          </cell>
          <cell r="C22290" t="str">
            <v>FERNANDO</v>
          </cell>
          <cell r="D22290" t="str">
            <v>CIFUENTES</v>
          </cell>
          <cell r="E22290" t="str">
            <v>GARCIA</v>
          </cell>
          <cell r="F22290" t="str">
            <v>3195690876</v>
          </cell>
        </row>
        <row r="22291">
          <cell r="A22291" t="str">
            <v>1070821146</v>
          </cell>
          <cell r="B22291" t="str">
            <v>EIBER</v>
          </cell>
          <cell r="C22291"/>
          <cell r="D22291" t="str">
            <v>HERRERA</v>
          </cell>
          <cell r="E22291" t="str">
            <v>SUAREZ</v>
          </cell>
          <cell r="F22291" t="str">
            <v>3212663803</v>
          </cell>
        </row>
        <row r="22292">
          <cell r="A22292" t="str">
            <v>1143434647</v>
          </cell>
          <cell r="B22292" t="str">
            <v>RICARDO</v>
          </cell>
          <cell r="C22292" t="str">
            <v>JAVIER</v>
          </cell>
          <cell r="D22292" t="str">
            <v>BORRERO</v>
          </cell>
          <cell r="E22292" t="str">
            <v>SILVA</v>
          </cell>
          <cell r="F22292" t="str">
            <v>3006179487</v>
          </cell>
        </row>
        <row r="22293">
          <cell r="A22293" t="str">
            <v>1101178081</v>
          </cell>
          <cell r="B22293" t="str">
            <v>OSCAR</v>
          </cell>
          <cell r="C22293" t="str">
            <v>EDUARDO</v>
          </cell>
          <cell r="D22293" t="str">
            <v>AVILA</v>
          </cell>
          <cell r="E22293" t="str">
            <v>VELOSA</v>
          </cell>
          <cell r="F22293" t="str">
            <v>3142037564</v>
          </cell>
        </row>
        <row r="22294">
          <cell r="A22294" t="str">
            <v>1140881971</v>
          </cell>
          <cell r="B22294" t="str">
            <v>ALDAIR</v>
          </cell>
          <cell r="C22294" t="str">
            <v>RICARDO</v>
          </cell>
          <cell r="D22294" t="str">
            <v>PARDO</v>
          </cell>
          <cell r="E22294" t="str">
            <v>ESTUPIÑAN</v>
          </cell>
          <cell r="F22294" t="str">
            <v>3046323441</v>
          </cell>
        </row>
        <row r="22295">
          <cell r="A22295" t="str">
            <v>1133599060</v>
          </cell>
          <cell r="B22295" t="str">
            <v>OSMEL</v>
          </cell>
          <cell r="C22295"/>
          <cell r="D22295" t="str">
            <v>CORZO</v>
          </cell>
          <cell r="E22295" t="str">
            <v>CARRASCAL</v>
          </cell>
          <cell r="F22295" t="str">
            <v>3162713748</v>
          </cell>
        </row>
        <row r="22296">
          <cell r="A22296" t="str">
            <v>1116797121</v>
          </cell>
          <cell r="B22296" t="str">
            <v>OSCAR</v>
          </cell>
          <cell r="C22296" t="str">
            <v>EDUARDO</v>
          </cell>
          <cell r="D22296" t="str">
            <v>TOVAR</v>
          </cell>
          <cell r="E22296" t="str">
            <v>POVEDA</v>
          </cell>
          <cell r="F22296" t="str">
            <v>3053129141</v>
          </cell>
        </row>
        <row r="22297">
          <cell r="A22297" t="str">
            <v>1012353396</v>
          </cell>
          <cell r="B22297" t="str">
            <v>YEFRY</v>
          </cell>
          <cell r="C22297" t="str">
            <v>YAIR</v>
          </cell>
          <cell r="D22297" t="str">
            <v>MONTENEGRO</v>
          </cell>
          <cell r="E22297" t="str">
            <v>VASQUEZ</v>
          </cell>
          <cell r="F22297" t="str">
            <v>3228069661</v>
          </cell>
        </row>
        <row r="22298">
          <cell r="A22298" t="str">
            <v>1115742625</v>
          </cell>
          <cell r="B22298" t="str">
            <v>LUIS</v>
          </cell>
          <cell r="C22298" t="str">
            <v>MIGUEL</v>
          </cell>
          <cell r="D22298" t="str">
            <v>GONZALEZ</v>
          </cell>
          <cell r="E22298" t="str">
            <v>RODRIGUEZ</v>
          </cell>
          <cell r="F22298" t="str">
            <v>3007887023</v>
          </cell>
        </row>
        <row r="22299">
          <cell r="A22299" t="str">
            <v>1022959358</v>
          </cell>
          <cell r="B22299" t="str">
            <v>DIEGO</v>
          </cell>
          <cell r="C22299" t="str">
            <v>ESTEBAN</v>
          </cell>
          <cell r="D22299" t="str">
            <v>DUQUE</v>
          </cell>
          <cell r="E22299" t="str">
            <v>MORENO</v>
          </cell>
          <cell r="F22299" t="str">
            <v>3104117478</v>
          </cell>
        </row>
        <row r="22300">
          <cell r="A22300" t="str">
            <v>72265041</v>
          </cell>
          <cell r="B22300" t="str">
            <v>NILZEN</v>
          </cell>
          <cell r="C22300" t="str">
            <v>DE JESUS</v>
          </cell>
          <cell r="D22300" t="str">
            <v>ECHAVARRIA</v>
          </cell>
          <cell r="E22300" t="str">
            <v>GUTIERREZ</v>
          </cell>
          <cell r="F22300" t="str">
            <v>3014806481</v>
          </cell>
        </row>
        <row r="22301">
          <cell r="A22301" t="str">
            <v>1081932529</v>
          </cell>
          <cell r="B22301" t="str">
            <v>JEAN</v>
          </cell>
          <cell r="C22301" t="str">
            <v>CARLOS</v>
          </cell>
          <cell r="D22301" t="str">
            <v>PEREZ</v>
          </cell>
          <cell r="E22301" t="str">
            <v>AGUAS</v>
          </cell>
          <cell r="F22301" t="str">
            <v>3222254719</v>
          </cell>
        </row>
        <row r="22302">
          <cell r="A22302" t="str">
            <v>1070989056</v>
          </cell>
          <cell r="B22302" t="str">
            <v>ARLEY</v>
          </cell>
          <cell r="C22302"/>
          <cell r="D22302" t="str">
            <v>NIÑO</v>
          </cell>
          <cell r="E22302" t="str">
            <v>HERNANDEZ</v>
          </cell>
          <cell r="F22302" t="str">
            <v>3107920140</v>
          </cell>
        </row>
        <row r="22303">
          <cell r="A22303" t="str">
            <v>1006895209</v>
          </cell>
          <cell r="B22303" t="str">
            <v>ESTIBEN</v>
          </cell>
          <cell r="C22303" t="str">
            <v>ENRIQUE</v>
          </cell>
          <cell r="D22303" t="str">
            <v>RAMIREZ</v>
          </cell>
          <cell r="E22303" t="str">
            <v>RAMIREZ</v>
          </cell>
          <cell r="F22303" t="str">
            <v>3003574784</v>
          </cell>
        </row>
        <row r="22304">
          <cell r="A22304" t="str">
            <v>1000575357</v>
          </cell>
          <cell r="B22304" t="str">
            <v>CRISTIAN</v>
          </cell>
          <cell r="C22304" t="str">
            <v>ZAMIR</v>
          </cell>
          <cell r="D22304" t="str">
            <v>CIFUENTES</v>
          </cell>
          <cell r="E22304" t="str">
            <v>PINILLA</v>
          </cell>
          <cell r="F22304" t="str">
            <v>3107592091</v>
          </cell>
        </row>
        <row r="22305">
          <cell r="A22305" t="str">
            <v>3239076</v>
          </cell>
          <cell r="B22305" t="str">
            <v>NELSON</v>
          </cell>
          <cell r="C22305" t="str">
            <v>AZAEL</v>
          </cell>
          <cell r="D22305" t="str">
            <v>AGUILLON</v>
          </cell>
          <cell r="E22305" t="str">
            <v>RAMIREZ</v>
          </cell>
          <cell r="F22305" t="str">
            <v>3114966310</v>
          </cell>
        </row>
        <row r="22306">
          <cell r="A22306" t="str">
            <v>79245685</v>
          </cell>
          <cell r="B22306" t="str">
            <v>PABLO</v>
          </cell>
          <cell r="C22306" t="str">
            <v>ANTONIO</v>
          </cell>
          <cell r="D22306" t="str">
            <v>PINEDA</v>
          </cell>
          <cell r="E22306" t="str">
            <v>QUIROGA</v>
          </cell>
          <cell r="F22306" t="str">
            <v>6846840</v>
          </cell>
        </row>
        <row r="22307">
          <cell r="A22307" t="str">
            <v>1233489618</v>
          </cell>
          <cell r="B22307" t="str">
            <v>JOSE</v>
          </cell>
          <cell r="C22307" t="str">
            <v>NICOLAS</v>
          </cell>
          <cell r="D22307" t="str">
            <v>VARGAS</v>
          </cell>
          <cell r="E22307" t="str">
            <v>MORENO</v>
          </cell>
          <cell r="F22307" t="str">
            <v>3185080643</v>
          </cell>
        </row>
        <row r="22308">
          <cell r="A22308" t="str">
            <v>1006576038</v>
          </cell>
          <cell r="B22308" t="str">
            <v>ANDREY</v>
          </cell>
          <cell r="C22308" t="str">
            <v>FELIPE</v>
          </cell>
          <cell r="D22308" t="str">
            <v>CASTILLO</v>
          </cell>
          <cell r="E22308" t="str">
            <v>CARREÑO</v>
          </cell>
          <cell r="F22308" t="str">
            <v>3187158459</v>
          </cell>
        </row>
        <row r="22309">
          <cell r="A22309" t="str">
            <v>80737654</v>
          </cell>
          <cell r="B22309" t="str">
            <v>MAURICIO</v>
          </cell>
          <cell r="C22309"/>
          <cell r="D22309" t="str">
            <v>RUIZ</v>
          </cell>
          <cell r="E22309" t="str">
            <v>BELTRAN</v>
          </cell>
          <cell r="F22309" t="str">
            <v>3209220055</v>
          </cell>
        </row>
        <row r="22310">
          <cell r="A22310" t="str">
            <v>1067726359</v>
          </cell>
          <cell r="B22310" t="str">
            <v>AURA</v>
          </cell>
          <cell r="C22310" t="str">
            <v>LISETH</v>
          </cell>
          <cell r="D22310" t="str">
            <v>TONCEL</v>
          </cell>
          <cell r="E22310" t="str">
            <v>GONZALEZ</v>
          </cell>
          <cell r="F22310" t="str">
            <v>3142490145</v>
          </cell>
        </row>
        <row r="22311">
          <cell r="A22311" t="str">
            <v>10019371</v>
          </cell>
          <cell r="B22311" t="str">
            <v>FRANCISCO</v>
          </cell>
          <cell r="C22311" t="str">
            <v>LUIS</v>
          </cell>
          <cell r="D22311" t="str">
            <v>GIRALDO</v>
          </cell>
          <cell r="E22311" t="str">
            <v>MORENO</v>
          </cell>
          <cell r="F22311" t="str">
            <v>7499180</v>
          </cell>
        </row>
        <row r="22312">
          <cell r="A22312" t="str">
            <v>20586689</v>
          </cell>
          <cell r="B22312" t="str">
            <v>MARIA</v>
          </cell>
          <cell r="C22312" t="str">
            <v>DEL CARMEN</v>
          </cell>
          <cell r="D22312" t="str">
            <v>CARDENAS</v>
          </cell>
          <cell r="E22312" t="str">
            <v>CARDENAS</v>
          </cell>
          <cell r="F22312" t="str">
            <v>3142173427</v>
          </cell>
        </row>
        <row r="22313">
          <cell r="A22313" t="str">
            <v>16114973</v>
          </cell>
          <cell r="B22313" t="str">
            <v>URIEL</v>
          </cell>
          <cell r="C22313"/>
          <cell r="D22313" t="str">
            <v>BERMUDEZ</v>
          </cell>
          <cell r="E22313" t="str">
            <v>ZAMBRANO</v>
          </cell>
          <cell r="F22313" t="str">
            <v>3144278299</v>
          </cell>
        </row>
        <row r="22314">
          <cell r="A22314" t="str">
            <v>1048295597</v>
          </cell>
          <cell r="B22314" t="str">
            <v>ESTEFANIA</v>
          </cell>
          <cell r="C22314"/>
          <cell r="D22314" t="str">
            <v>GAVIRIA</v>
          </cell>
          <cell r="E22314" t="str">
            <v>VELASQUEZ</v>
          </cell>
          <cell r="F22314" t="str">
            <v>3137766242</v>
          </cell>
        </row>
        <row r="22315">
          <cell r="A22315" t="str">
            <v>1081814203</v>
          </cell>
          <cell r="B22315" t="str">
            <v>LAURA</v>
          </cell>
          <cell r="C22315" t="str">
            <v>VANESSA</v>
          </cell>
          <cell r="D22315" t="str">
            <v>GAVIRIA</v>
          </cell>
          <cell r="E22315" t="str">
            <v>VELASQUEZ</v>
          </cell>
          <cell r="F22315" t="str">
            <v>3244642801</v>
          </cell>
        </row>
        <row r="22316">
          <cell r="A22316" t="str">
            <v>1106396364</v>
          </cell>
          <cell r="B22316" t="str">
            <v>JORGE</v>
          </cell>
          <cell r="C22316" t="str">
            <v>LUIS</v>
          </cell>
          <cell r="D22316" t="str">
            <v>PARRA</v>
          </cell>
          <cell r="E22316" t="str">
            <v>GONZALEZ</v>
          </cell>
          <cell r="F22316" t="str">
            <v>3125135788</v>
          </cell>
        </row>
        <row r="22317">
          <cell r="A22317" t="str">
            <v>11234067</v>
          </cell>
          <cell r="B22317" t="str">
            <v>JEISSON</v>
          </cell>
          <cell r="C22317" t="str">
            <v>OSWALDO</v>
          </cell>
          <cell r="D22317" t="str">
            <v>ALAYON</v>
          </cell>
          <cell r="E22317" t="str">
            <v>ALMECIGA</v>
          </cell>
          <cell r="F22317" t="str">
            <v>3124554697</v>
          </cell>
        </row>
        <row r="22318">
          <cell r="A22318" t="str">
            <v>1000614959</v>
          </cell>
          <cell r="B22318" t="str">
            <v>ANDRES</v>
          </cell>
          <cell r="C22318" t="str">
            <v>FELIPE</v>
          </cell>
          <cell r="D22318" t="str">
            <v>SANDOVAL</v>
          </cell>
          <cell r="E22318" t="str">
            <v>CEBALLOS</v>
          </cell>
          <cell r="F22318" t="str">
            <v>3177262698</v>
          </cell>
        </row>
        <row r="22319">
          <cell r="A22319" t="str">
            <v>1083454761</v>
          </cell>
          <cell r="B22319" t="str">
            <v>JOHANNA</v>
          </cell>
          <cell r="C22319" t="str">
            <v>ROSALY</v>
          </cell>
          <cell r="D22319" t="str">
            <v>VALLE</v>
          </cell>
          <cell r="E22319" t="str">
            <v>FONTALVO</v>
          </cell>
          <cell r="F22319" t="str">
            <v>3022061670</v>
          </cell>
        </row>
        <row r="22320">
          <cell r="A22320" t="str">
            <v>1073707041</v>
          </cell>
          <cell r="B22320" t="str">
            <v>JAVIER</v>
          </cell>
          <cell r="C22320" t="str">
            <v>EVELIO</v>
          </cell>
          <cell r="D22320" t="str">
            <v>FLOREZ</v>
          </cell>
          <cell r="E22320" t="str">
            <v>RINCON</v>
          </cell>
          <cell r="F22320" t="str">
            <v>3228160634</v>
          </cell>
        </row>
        <row r="22321">
          <cell r="A22321" t="str">
            <v>79496741</v>
          </cell>
          <cell r="B22321" t="str">
            <v>MAURICIO</v>
          </cell>
          <cell r="C22321"/>
          <cell r="D22321" t="str">
            <v>CAMELO</v>
          </cell>
          <cell r="E22321" t="str">
            <v>VELASQUEZ</v>
          </cell>
          <cell r="F22321" t="str">
            <v>3115463437</v>
          </cell>
        </row>
        <row r="22322">
          <cell r="A22322" t="str">
            <v>91361191</v>
          </cell>
          <cell r="B22322" t="str">
            <v>SEGUNDO</v>
          </cell>
          <cell r="C22322" t="str">
            <v>PABLO</v>
          </cell>
          <cell r="D22322" t="str">
            <v>ABAUNZA</v>
          </cell>
          <cell r="E22322" t="str">
            <v>SERRANO</v>
          </cell>
          <cell r="F22322" t="str">
            <v>7607918</v>
          </cell>
        </row>
        <row r="22323">
          <cell r="A22323" t="str">
            <v>1002101625</v>
          </cell>
          <cell r="B22323" t="str">
            <v>YAN</v>
          </cell>
          <cell r="C22323" t="str">
            <v>CARLOS</v>
          </cell>
          <cell r="D22323" t="str">
            <v>TOVAR</v>
          </cell>
          <cell r="E22323" t="str">
            <v>TORRES</v>
          </cell>
          <cell r="F22323" t="str">
            <v>0</v>
          </cell>
        </row>
        <row r="22324">
          <cell r="A22324" t="str">
            <v>79058052</v>
          </cell>
          <cell r="B22324" t="str">
            <v>ALEJANDRO</v>
          </cell>
          <cell r="C22324"/>
          <cell r="D22324" t="str">
            <v>PELAEZ</v>
          </cell>
          <cell r="E22324" t="str">
            <v>PELAEZ</v>
          </cell>
          <cell r="F22324" t="str">
            <v>3174095096</v>
          </cell>
        </row>
        <row r="22325">
          <cell r="A22325" t="str">
            <v>80772779</v>
          </cell>
          <cell r="B22325" t="str">
            <v>JOSE</v>
          </cell>
          <cell r="C22325" t="str">
            <v>LUIS</v>
          </cell>
          <cell r="D22325" t="str">
            <v>MORENO</v>
          </cell>
          <cell r="E22325" t="str">
            <v>NINCO</v>
          </cell>
          <cell r="F22325" t="str">
            <v>3124321768</v>
          </cell>
        </row>
        <row r="22326">
          <cell r="A22326" t="str">
            <v>1083913416</v>
          </cell>
          <cell r="B22326" t="str">
            <v>JOHN</v>
          </cell>
          <cell r="C22326" t="str">
            <v>JAIRO</v>
          </cell>
          <cell r="D22326" t="str">
            <v>ZUÑIGA</v>
          </cell>
          <cell r="E22326" t="str">
            <v>MARIN</v>
          </cell>
          <cell r="F22326" t="str">
            <v>3232046995</v>
          </cell>
        </row>
        <row r="22327">
          <cell r="A22327" t="str">
            <v>79995041</v>
          </cell>
          <cell r="B22327" t="str">
            <v>OSCAR</v>
          </cell>
          <cell r="C22327" t="str">
            <v>IGNACIO</v>
          </cell>
          <cell r="D22327" t="str">
            <v>QUIROGA</v>
          </cell>
          <cell r="E22327" t="str">
            <v>DIMAS</v>
          </cell>
          <cell r="F22327" t="str">
            <v>4974498</v>
          </cell>
        </row>
        <row r="22328">
          <cell r="A22328" t="str">
            <v>1003655905</v>
          </cell>
          <cell r="B22328" t="str">
            <v>FERNANDO</v>
          </cell>
          <cell r="C22328" t="str">
            <v>JAVIER</v>
          </cell>
          <cell r="D22328" t="str">
            <v>GUERRERO</v>
          </cell>
          <cell r="E22328" t="str">
            <v>LADEUTH</v>
          </cell>
          <cell r="F22328" t="str">
            <v>3046502461</v>
          </cell>
        </row>
        <row r="22329">
          <cell r="A22329" t="str">
            <v>79048990</v>
          </cell>
          <cell r="B22329" t="str">
            <v>LUIS</v>
          </cell>
          <cell r="C22329" t="str">
            <v>ANTONIO</v>
          </cell>
          <cell r="D22329" t="str">
            <v>CASTRO</v>
          </cell>
          <cell r="E22329" t="str">
            <v>RODRIGUEZ</v>
          </cell>
          <cell r="F22329" t="str">
            <v>7293745</v>
          </cell>
        </row>
        <row r="22330">
          <cell r="A22330" t="str">
            <v>1019087928</v>
          </cell>
          <cell r="B22330" t="str">
            <v>CINDY</v>
          </cell>
          <cell r="C22330" t="str">
            <v>LORENA</v>
          </cell>
          <cell r="D22330" t="str">
            <v>OLIVEROS</v>
          </cell>
          <cell r="E22330" t="str">
            <v>RODRIGUEZ</v>
          </cell>
          <cell r="F22330" t="str">
            <v>3015334417</v>
          </cell>
        </row>
        <row r="22331">
          <cell r="A22331" t="str">
            <v>1005035684</v>
          </cell>
          <cell r="B22331" t="str">
            <v>JAVIER</v>
          </cell>
          <cell r="C22331" t="str">
            <v>ALBERTO</v>
          </cell>
          <cell r="D22331" t="str">
            <v>ARANA</v>
          </cell>
          <cell r="E22331" t="str">
            <v>ARCINIEGAS</v>
          </cell>
          <cell r="F22331" t="str">
            <v>3107592014</v>
          </cell>
        </row>
        <row r="22332">
          <cell r="A22332" t="str">
            <v>1030589995</v>
          </cell>
          <cell r="B22332" t="str">
            <v>MONICA</v>
          </cell>
          <cell r="C22332" t="str">
            <v>LIZETH</v>
          </cell>
          <cell r="D22332" t="str">
            <v>LOZANO</v>
          </cell>
          <cell r="E22332" t="str">
            <v>CUESTA</v>
          </cell>
          <cell r="F22332" t="str">
            <v>3006260290</v>
          </cell>
        </row>
        <row r="22333">
          <cell r="A22333" t="str">
            <v>93471136</v>
          </cell>
          <cell r="B22333" t="str">
            <v>ARMANDO</v>
          </cell>
          <cell r="C22333"/>
          <cell r="D22333" t="str">
            <v>YATE</v>
          </cell>
          <cell r="E22333"/>
          <cell r="F22333" t="str">
            <v>3115321296</v>
          </cell>
        </row>
        <row r="22334">
          <cell r="A22334" t="str">
            <v>1032400951</v>
          </cell>
          <cell r="B22334" t="str">
            <v>FERNANDO</v>
          </cell>
          <cell r="C22334"/>
          <cell r="D22334" t="str">
            <v>LONDOÑO</v>
          </cell>
          <cell r="E22334" t="str">
            <v>GUERRA</v>
          </cell>
          <cell r="F22334" t="str">
            <v>3118641016</v>
          </cell>
        </row>
        <row r="22335">
          <cell r="A22335" t="str">
            <v>1079934121</v>
          </cell>
          <cell r="B22335" t="str">
            <v>JOHN</v>
          </cell>
          <cell r="C22335" t="str">
            <v>JAIRO</v>
          </cell>
          <cell r="D22335" t="str">
            <v>MARIN</v>
          </cell>
          <cell r="E22335" t="str">
            <v>ATEHORTUA</v>
          </cell>
          <cell r="F22335" t="str">
            <v>3134094228</v>
          </cell>
        </row>
        <row r="22336">
          <cell r="A22336" t="str">
            <v>1022995872</v>
          </cell>
          <cell r="B22336" t="str">
            <v>CARLOS</v>
          </cell>
          <cell r="C22336" t="str">
            <v>ANDRES</v>
          </cell>
          <cell r="D22336" t="str">
            <v>ROMERO</v>
          </cell>
          <cell r="E22336" t="str">
            <v>MARTHA</v>
          </cell>
          <cell r="F22336" t="str">
            <v>3057177928</v>
          </cell>
        </row>
        <row r="22337">
          <cell r="A22337" t="str">
            <v>1098306262</v>
          </cell>
          <cell r="B22337" t="str">
            <v>MARIA</v>
          </cell>
          <cell r="C22337" t="str">
            <v>ELENA</v>
          </cell>
          <cell r="D22337" t="str">
            <v>HUERTAS</v>
          </cell>
          <cell r="E22337" t="str">
            <v>HUERTAS</v>
          </cell>
          <cell r="F22337" t="str">
            <v>3225282527</v>
          </cell>
        </row>
        <row r="22338">
          <cell r="A22338" t="str">
            <v>1023930164</v>
          </cell>
          <cell r="B22338" t="str">
            <v>EDWIN</v>
          </cell>
          <cell r="C22338" t="str">
            <v>GERARDO</v>
          </cell>
          <cell r="D22338" t="str">
            <v>BOSIGA</v>
          </cell>
          <cell r="E22338" t="str">
            <v>CONTRERAS</v>
          </cell>
          <cell r="F22338" t="str">
            <v>3118479750</v>
          </cell>
        </row>
        <row r="22339">
          <cell r="A22339" t="str">
            <v>18776974</v>
          </cell>
          <cell r="B22339" t="str">
            <v>NILSON</v>
          </cell>
          <cell r="C22339" t="str">
            <v>MANUEL</v>
          </cell>
          <cell r="D22339" t="str">
            <v>PALENCIA</v>
          </cell>
          <cell r="E22339" t="str">
            <v>GOMEZ</v>
          </cell>
          <cell r="F22339" t="str">
            <v>8212874</v>
          </cell>
        </row>
        <row r="22340">
          <cell r="A22340" t="str">
            <v>1006068806</v>
          </cell>
          <cell r="B22340" t="str">
            <v>LUIS</v>
          </cell>
          <cell r="C22340" t="str">
            <v>CARLOS</v>
          </cell>
          <cell r="D22340" t="str">
            <v>QUIÑONES</v>
          </cell>
          <cell r="E22340" t="str">
            <v>CONDE</v>
          </cell>
          <cell r="F22340" t="str">
            <v>000</v>
          </cell>
        </row>
        <row r="22341">
          <cell r="A22341" t="str">
            <v>1117506634</v>
          </cell>
          <cell r="B22341" t="str">
            <v>CELESTINO</v>
          </cell>
          <cell r="C22341"/>
          <cell r="D22341" t="str">
            <v>RAMOS</v>
          </cell>
          <cell r="E22341" t="str">
            <v>LOPEZ</v>
          </cell>
          <cell r="F22341" t="str">
            <v>3002639145</v>
          </cell>
        </row>
        <row r="22342">
          <cell r="A22342" t="str">
            <v>12495301</v>
          </cell>
          <cell r="B22342" t="str">
            <v>ROMBLER</v>
          </cell>
          <cell r="C22342"/>
          <cell r="D22342" t="str">
            <v>DIAZ</v>
          </cell>
          <cell r="E22342" t="str">
            <v>CASTRO</v>
          </cell>
          <cell r="F22342" t="str">
            <v>7235261</v>
          </cell>
        </row>
        <row r="22343">
          <cell r="A22343" t="str">
            <v>1082933532</v>
          </cell>
          <cell r="B22343" t="str">
            <v>JAVIER</v>
          </cell>
          <cell r="C22343" t="str">
            <v>ENRIQUE</v>
          </cell>
          <cell r="D22343" t="str">
            <v>HERNANDEZ</v>
          </cell>
          <cell r="E22343" t="str">
            <v>GUERRA</v>
          </cell>
          <cell r="F22343" t="str">
            <v>3102094309</v>
          </cell>
        </row>
        <row r="22344">
          <cell r="A22344" t="str">
            <v>1073684424</v>
          </cell>
          <cell r="B22344" t="str">
            <v>ALVARO</v>
          </cell>
          <cell r="C22344" t="str">
            <v>JAVIER</v>
          </cell>
          <cell r="D22344" t="str">
            <v>YARA</v>
          </cell>
          <cell r="E22344" t="str">
            <v>LOPEZ</v>
          </cell>
          <cell r="F22344" t="str">
            <v>3166170177</v>
          </cell>
        </row>
        <row r="22345">
          <cell r="A22345" t="str">
            <v>10766322</v>
          </cell>
          <cell r="B22345" t="str">
            <v>LUIS</v>
          </cell>
          <cell r="C22345" t="str">
            <v>CARLOS</v>
          </cell>
          <cell r="D22345" t="str">
            <v>BRUNAL</v>
          </cell>
          <cell r="E22345" t="str">
            <v>CORDERO</v>
          </cell>
          <cell r="F22345" t="str">
            <v>3164507670</v>
          </cell>
        </row>
        <row r="22346">
          <cell r="A22346" t="str">
            <v>52952508</v>
          </cell>
          <cell r="B22346" t="str">
            <v>JOHANA</v>
          </cell>
          <cell r="C22346" t="str">
            <v>CAROLINA</v>
          </cell>
          <cell r="D22346" t="str">
            <v>FIESCO</v>
          </cell>
          <cell r="E22346"/>
          <cell r="F22346" t="str">
            <v>5634560</v>
          </cell>
        </row>
        <row r="22347">
          <cell r="A22347" t="str">
            <v>80439955</v>
          </cell>
          <cell r="B22347" t="str">
            <v>JAVIER</v>
          </cell>
          <cell r="C22347"/>
          <cell r="D22347" t="str">
            <v>DIAZ</v>
          </cell>
          <cell r="E22347" t="str">
            <v>ORTIZ</v>
          </cell>
          <cell r="F22347" t="str">
            <v>3142981915</v>
          </cell>
        </row>
        <row r="22348">
          <cell r="A22348" t="str">
            <v>1023896353</v>
          </cell>
          <cell r="B22348" t="str">
            <v>DIANA</v>
          </cell>
          <cell r="C22348" t="str">
            <v>PATRICIA</v>
          </cell>
          <cell r="D22348" t="str">
            <v>PATIÑO</v>
          </cell>
          <cell r="E22348" t="str">
            <v>GARCIA</v>
          </cell>
          <cell r="F22348" t="str">
            <v>3156500069</v>
          </cell>
        </row>
        <row r="22349">
          <cell r="A22349" t="str">
            <v>1102353171</v>
          </cell>
          <cell r="B22349" t="str">
            <v>EFRAIN</v>
          </cell>
          <cell r="C22349" t="str">
            <v>ALEXANDER</v>
          </cell>
          <cell r="D22349" t="str">
            <v>CORREA</v>
          </cell>
          <cell r="E22349" t="str">
            <v>JAIMES</v>
          </cell>
          <cell r="F22349" t="str">
            <v>3005150726</v>
          </cell>
        </row>
        <row r="22350">
          <cell r="A22350" t="str">
            <v>1100551326</v>
          </cell>
          <cell r="B22350" t="str">
            <v>ELBER</v>
          </cell>
          <cell r="C22350" t="str">
            <v>MANUEL</v>
          </cell>
          <cell r="D22350" t="str">
            <v>CARCAMO</v>
          </cell>
          <cell r="E22350" t="str">
            <v>ACOSTA</v>
          </cell>
          <cell r="F22350" t="str">
            <v>3117864042</v>
          </cell>
        </row>
        <row r="22351">
          <cell r="A22351" t="str">
            <v>79644200</v>
          </cell>
          <cell r="B22351" t="str">
            <v>OSCAR</v>
          </cell>
          <cell r="C22351"/>
          <cell r="D22351" t="str">
            <v>VACA</v>
          </cell>
          <cell r="E22351" t="str">
            <v>SALGUERO</v>
          </cell>
          <cell r="F22351" t="str">
            <v>5270586</v>
          </cell>
        </row>
        <row r="22352">
          <cell r="A22352" t="str">
            <v>1020744070</v>
          </cell>
          <cell r="B22352" t="str">
            <v>HILDA</v>
          </cell>
          <cell r="C22352" t="str">
            <v>ELIZABETH</v>
          </cell>
          <cell r="D22352" t="str">
            <v>BAYONA</v>
          </cell>
          <cell r="E22352" t="str">
            <v>PULIDO</v>
          </cell>
          <cell r="F22352" t="str">
            <v>3123642215</v>
          </cell>
        </row>
        <row r="22353">
          <cell r="A22353" t="str">
            <v>88243096</v>
          </cell>
          <cell r="B22353" t="str">
            <v>PEDRO</v>
          </cell>
          <cell r="C22353" t="str">
            <v>ANTONIO</v>
          </cell>
          <cell r="D22353" t="str">
            <v>VARGAS</v>
          </cell>
          <cell r="E22353" t="str">
            <v>LOPEZ</v>
          </cell>
          <cell r="F22353" t="str">
            <v>3208907740</v>
          </cell>
        </row>
        <row r="22354">
          <cell r="A22354" t="str">
            <v>4061394</v>
          </cell>
          <cell r="B22354" t="str">
            <v>JAVIER</v>
          </cell>
          <cell r="C22354" t="str">
            <v>RICARDO</v>
          </cell>
          <cell r="D22354" t="str">
            <v>CORDOBA</v>
          </cell>
          <cell r="E22354" t="str">
            <v>APONTE</v>
          </cell>
          <cell r="F22354" t="str">
            <v>3143296108</v>
          </cell>
        </row>
        <row r="22355">
          <cell r="A22355" t="str">
            <v>26039336</v>
          </cell>
          <cell r="B22355" t="str">
            <v>DIANA</v>
          </cell>
          <cell r="C22355" t="str">
            <v>MARIA</v>
          </cell>
          <cell r="D22355" t="str">
            <v>DURANGO</v>
          </cell>
          <cell r="E22355" t="str">
            <v>MARTINEZ</v>
          </cell>
          <cell r="F22355" t="str">
            <v>3224119915</v>
          </cell>
        </row>
        <row r="22356">
          <cell r="A22356" t="str">
            <v>1049798342</v>
          </cell>
          <cell r="B22356" t="str">
            <v>DUMAR</v>
          </cell>
          <cell r="C22356" t="str">
            <v>ARVEY</v>
          </cell>
          <cell r="D22356" t="str">
            <v>MARTINEZ</v>
          </cell>
          <cell r="E22356" t="str">
            <v>SALGADO</v>
          </cell>
          <cell r="F22356" t="str">
            <v>3124627396</v>
          </cell>
        </row>
        <row r="22357">
          <cell r="A22357" t="str">
            <v>79501839</v>
          </cell>
          <cell r="B22357" t="str">
            <v>CARLOS</v>
          </cell>
          <cell r="C22357" t="str">
            <v>ALFONSO</v>
          </cell>
          <cell r="D22357" t="str">
            <v>FORERO</v>
          </cell>
          <cell r="E22357" t="str">
            <v>CASTAÑEDA</v>
          </cell>
          <cell r="F22357" t="str">
            <v>3112588404</v>
          </cell>
        </row>
        <row r="22358">
          <cell r="A22358" t="str">
            <v>1007823755</v>
          </cell>
          <cell r="B22358" t="str">
            <v>CRISTIAN</v>
          </cell>
          <cell r="C22358" t="str">
            <v>ANDRES</v>
          </cell>
          <cell r="D22358" t="str">
            <v>FERREIRA</v>
          </cell>
          <cell r="E22358" t="str">
            <v>CRISTO</v>
          </cell>
          <cell r="F22358" t="str">
            <v>3503744497</v>
          </cell>
        </row>
        <row r="22359">
          <cell r="A22359" t="str">
            <v>1010138904</v>
          </cell>
          <cell r="B22359" t="str">
            <v>YEISON</v>
          </cell>
          <cell r="C22359" t="str">
            <v>DAVID</v>
          </cell>
          <cell r="D22359" t="str">
            <v>POVEDA</v>
          </cell>
          <cell r="E22359" t="str">
            <v>BENAVIDES</v>
          </cell>
          <cell r="F22359" t="str">
            <v>3225140924</v>
          </cell>
        </row>
        <row r="22360">
          <cell r="A22360" t="str">
            <v>79637576</v>
          </cell>
          <cell r="B22360" t="str">
            <v>ANGEL</v>
          </cell>
          <cell r="C22360" t="str">
            <v>MAURICIO</v>
          </cell>
          <cell r="D22360" t="str">
            <v>RAMIREZ</v>
          </cell>
          <cell r="E22360" t="str">
            <v>CAMELO</v>
          </cell>
          <cell r="F22360" t="str">
            <v>3112266338</v>
          </cell>
        </row>
        <row r="22361">
          <cell r="A22361" t="str">
            <v>79636612</v>
          </cell>
          <cell r="B22361" t="str">
            <v>JAIME</v>
          </cell>
          <cell r="C22361" t="str">
            <v>RAFAEL</v>
          </cell>
          <cell r="D22361" t="str">
            <v>OLASCUAGA</v>
          </cell>
          <cell r="E22361" t="str">
            <v>UREÑA</v>
          </cell>
          <cell r="F22361" t="str">
            <v>3123662410</v>
          </cell>
        </row>
        <row r="22362">
          <cell r="A22362" t="str">
            <v>6567235</v>
          </cell>
          <cell r="B22362" t="str">
            <v>SANDRO</v>
          </cell>
          <cell r="C22362" t="str">
            <v>CLEMENTE</v>
          </cell>
          <cell r="D22362" t="str">
            <v>GOMEZ</v>
          </cell>
          <cell r="E22362" t="str">
            <v>PALMA</v>
          </cell>
          <cell r="F22362" t="str">
            <v>3212968993</v>
          </cell>
        </row>
        <row r="22363">
          <cell r="A22363" t="str">
            <v>1068657927</v>
          </cell>
          <cell r="B22363" t="str">
            <v>JORGE</v>
          </cell>
          <cell r="C22363" t="str">
            <v>LUIS</v>
          </cell>
          <cell r="D22363" t="str">
            <v>ZABALA</v>
          </cell>
          <cell r="E22363" t="str">
            <v>CARDOZO</v>
          </cell>
          <cell r="F22363" t="str">
            <v>3104551770</v>
          </cell>
        </row>
        <row r="22364">
          <cell r="A22364" t="str">
            <v>1100392989</v>
          </cell>
          <cell r="B22364" t="str">
            <v>JEAN</v>
          </cell>
          <cell r="C22364" t="str">
            <v>CARLOS</v>
          </cell>
          <cell r="D22364" t="str">
            <v>JARABA</v>
          </cell>
          <cell r="E22364" t="str">
            <v>MEZA</v>
          </cell>
          <cell r="F22364" t="str">
            <v>0</v>
          </cell>
        </row>
        <row r="22365">
          <cell r="A22365" t="str">
            <v>1131076945</v>
          </cell>
          <cell r="B22365" t="str">
            <v>ELKIN</v>
          </cell>
          <cell r="C22365" t="str">
            <v>MANUEL</v>
          </cell>
          <cell r="D22365" t="str">
            <v>EPIAYU</v>
          </cell>
          <cell r="E22365" t="str">
            <v>APUSHAINA</v>
          </cell>
          <cell r="F22365" t="str">
            <v>3114951569</v>
          </cell>
        </row>
        <row r="22366">
          <cell r="A22366" t="str">
            <v>1000001875</v>
          </cell>
          <cell r="B22366" t="str">
            <v>JUAN</v>
          </cell>
          <cell r="C22366" t="str">
            <v>DIEGO</v>
          </cell>
          <cell r="D22366" t="str">
            <v>POVEDA</v>
          </cell>
          <cell r="E22366" t="str">
            <v>VILLAMIZAR</v>
          </cell>
          <cell r="F22366" t="str">
            <v>3204686838</v>
          </cell>
        </row>
        <row r="22367">
          <cell r="A22367" t="str">
            <v>80048177</v>
          </cell>
          <cell r="B22367" t="str">
            <v>WILLIAM</v>
          </cell>
          <cell r="C22367"/>
          <cell r="D22367" t="str">
            <v>DAZA</v>
          </cell>
          <cell r="E22367" t="str">
            <v>GARZON</v>
          </cell>
          <cell r="F22367" t="str">
            <v>7112079</v>
          </cell>
        </row>
        <row r="22368">
          <cell r="A22368" t="str">
            <v>1012352814</v>
          </cell>
          <cell r="B22368" t="str">
            <v>ROCIO</v>
          </cell>
          <cell r="C22368"/>
          <cell r="D22368" t="str">
            <v>RINCON</v>
          </cell>
          <cell r="E22368" t="str">
            <v>ALDANA</v>
          </cell>
          <cell r="F22368" t="str">
            <v>3106743025</v>
          </cell>
        </row>
        <row r="22369">
          <cell r="A22369" t="str">
            <v>1115793690</v>
          </cell>
          <cell r="B22369" t="str">
            <v>MILLER</v>
          </cell>
          <cell r="C22369" t="str">
            <v>FABIAN</v>
          </cell>
          <cell r="D22369" t="str">
            <v>GUZMAN</v>
          </cell>
          <cell r="E22369" t="str">
            <v>MOSQUERA</v>
          </cell>
          <cell r="F22369" t="str">
            <v>3215317645</v>
          </cell>
        </row>
        <row r="22370">
          <cell r="A22370" t="str">
            <v>1019036989</v>
          </cell>
          <cell r="B22370" t="str">
            <v>EDNA</v>
          </cell>
          <cell r="C22370" t="str">
            <v>MARIBEL</v>
          </cell>
          <cell r="D22370" t="str">
            <v>SANCHEZ</v>
          </cell>
          <cell r="E22370" t="str">
            <v>BORDA</v>
          </cell>
          <cell r="F22370" t="str">
            <v>3105544874</v>
          </cell>
        </row>
        <row r="22371">
          <cell r="A22371" t="str">
            <v>1002014707</v>
          </cell>
          <cell r="B22371" t="str">
            <v>LEIDYS</v>
          </cell>
          <cell r="C22371" t="str">
            <v>ESTHER</v>
          </cell>
          <cell r="D22371" t="str">
            <v>BARRIOS</v>
          </cell>
          <cell r="E22371" t="str">
            <v>RODRIGUEZ</v>
          </cell>
          <cell r="F22371" t="str">
            <v>3229166667</v>
          </cell>
        </row>
        <row r="22372">
          <cell r="A22372" t="str">
            <v>80139787</v>
          </cell>
          <cell r="B22372" t="str">
            <v>JORGE</v>
          </cell>
          <cell r="C22372" t="str">
            <v>ARMANDO</v>
          </cell>
          <cell r="D22372" t="str">
            <v>SANDOVAL</v>
          </cell>
          <cell r="E22372" t="str">
            <v>PEÑUELA</v>
          </cell>
          <cell r="F22372" t="str">
            <v>7150472</v>
          </cell>
        </row>
        <row r="22373">
          <cell r="A22373" t="str">
            <v>1073427221</v>
          </cell>
          <cell r="B22373" t="str">
            <v>EDISSON</v>
          </cell>
          <cell r="C22373" t="str">
            <v>FERNANDO</v>
          </cell>
          <cell r="D22373" t="str">
            <v>CARDENAS</v>
          </cell>
          <cell r="E22373" t="str">
            <v>ALMANZA</v>
          </cell>
          <cell r="F22373" t="str">
            <v>3015657393</v>
          </cell>
        </row>
        <row r="22374">
          <cell r="A22374" t="str">
            <v>1010042632</v>
          </cell>
          <cell r="B22374" t="str">
            <v>WILLIAM</v>
          </cell>
          <cell r="C22374" t="str">
            <v>DAVID</v>
          </cell>
          <cell r="D22374" t="str">
            <v>GARZON</v>
          </cell>
          <cell r="E22374" t="str">
            <v>CEBALLOS</v>
          </cell>
          <cell r="F22374" t="str">
            <v>3143077731</v>
          </cell>
        </row>
        <row r="22375">
          <cell r="A22375" t="str">
            <v>1110478437</v>
          </cell>
          <cell r="B22375" t="str">
            <v>CESAR</v>
          </cell>
          <cell r="C22375" t="str">
            <v>AUGUSTO</v>
          </cell>
          <cell r="D22375" t="str">
            <v>DIAZ</v>
          </cell>
          <cell r="E22375" t="str">
            <v>PARRA</v>
          </cell>
          <cell r="F22375" t="str">
            <v>3219526784</v>
          </cell>
        </row>
        <row r="22376">
          <cell r="A22376" t="str">
            <v>1105057479</v>
          </cell>
          <cell r="B22376" t="str">
            <v>RAFAEL</v>
          </cell>
          <cell r="C22376" t="str">
            <v>HUMBERTO</v>
          </cell>
          <cell r="D22376" t="str">
            <v>GUZMAN</v>
          </cell>
          <cell r="E22376" t="str">
            <v>VARGAS</v>
          </cell>
          <cell r="F22376" t="str">
            <v>3233935624</v>
          </cell>
        </row>
        <row r="22377">
          <cell r="A22377" t="str">
            <v>1065811313</v>
          </cell>
          <cell r="B22377" t="str">
            <v>GUILLERMO</v>
          </cell>
          <cell r="C22377" t="str">
            <v>JUNIOR</v>
          </cell>
          <cell r="D22377" t="str">
            <v>OSORIO</v>
          </cell>
          <cell r="E22377" t="str">
            <v>GUTIERREZ</v>
          </cell>
          <cell r="F22377" t="str">
            <v>3017524114</v>
          </cell>
        </row>
        <row r="22378">
          <cell r="A22378" t="str">
            <v>79806576</v>
          </cell>
          <cell r="B22378" t="str">
            <v>JULIAN</v>
          </cell>
          <cell r="C22378" t="str">
            <v>ENRIQUE</v>
          </cell>
          <cell r="D22378" t="str">
            <v>OJEDA</v>
          </cell>
          <cell r="E22378" t="str">
            <v>GUERRERO</v>
          </cell>
          <cell r="F22378" t="str">
            <v>3656696</v>
          </cell>
        </row>
        <row r="22379">
          <cell r="A22379" t="str">
            <v>79920495</v>
          </cell>
          <cell r="B22379" t="str">
            <v>DARIO</v>
          </cell>
          <cell r="C22379"/>
          <cell r="D22379" t="str">
            <v>BARRAGAN</v>
          </cell>
          <cell r="E22379" t="str">
            <v>CORTEZ</v>
          </cell>
          <cell r="F22379" t="str">
            <v>3144217941</v>
          </cell>
        </row>
        <row r="22380">
          <cell r="A22380" t="str">
            <v>1002859326</v>
          </cell>
          <cell r="B22380" t="str">
            <v>LUIS</v>
          </cell>
          <cell r="C22380" t="str">
            <v>STIVEN</v>
          </cell>
          <cell r="D22380" t="str">
            <v>TAQUINAS</v>
          </cell>
          <cell r="E22380" t="str">
            <v>VISCUE</v>
          </cell>
          <cell r="F22380" t="str">
            <v>0</v>
          </cell>
        </row>
        <row r="22381">
          <cell r="A22381" t="str">
            <v>1033769207</v>
          </cell>
          <cell r="B22381" t="str">
            <v>JUAN</v>
          </cell>
          <cell r="C22381" t="str">
            <v>MANUEL</v>
          </cell>
          <cell r="D22381" t="str">
            <v>BALAGUERA</v>
          </cell>
          <cell r="E22381" t="str">
            <v>LINARES</v>
          </cell>
          <cell r="F22381" t="str">
            <v>3108877518</v>
          </cell>
        </row>
        <row r="22382">
          <cell r="A22382" t="str">
            <v>1067951984</v>
          </cell>
          <cell r="B22382" t="str">
            <v>ROGER</v>
          </cell>
          <cell r="C22382" t="str">
            <v>DAVID</v>
          </cell>
          <cell r="D22382" t="str">
            <v>POSSO</v>
          </cell>
          <cell r="E22382" t="str">
            <v>CUADRADO</v>
          </cell>
          <cell r="F22382" t="str">
            <v>3205889541</v>
          </cell>
        </row>
        <row r="22383">
          <cell r="A22383" t="str">
            <v>74339579</v>
          </cell>
          <cell r="B22383" t="str">
            <v>HECTOR</v>
          </cell>
          <cell r="C22383" t="str">
            <v>JAVIER</v>
          </cell>
          <cell r="D22383" t="str">
            <v>MARIÑO</v>
          </cell>
          <cell r="E22383" t="str">
            <v>DAZA</v>
          </cell>
          <cell r="F22383" t="str">
            <v>3202855785</v>
          </cell>
        </row>
        <row r="22384">
          <cell r="A22384" t="str">
            <v>10177505</v>
          </cell>
          <cell r="B22384" t="str">
            <v>HORMINZO</v>
          </cell>
          <cell r="C22384"/>
          <cell r="D22384" t="str">
            <v>SUAREZ</v>
          </cell>
          <cell r="E22384" t="str">
            <v>SANCHEZ</v>
          </cell>
          <cell r="F22384" t="str">
            <v>3195540738</v>
          </cell>
        </row>
        <row r="22385">
          <cell r="A22385" t="str">
            <v>1072466095</v>
          </cell>
          <cell r="B22385" t="str">
            <v>YESID</v>
          </cell>
          <cell r="C22385" t="str">
            <v>GUILLERMO</v>
          </cell>
          <cell r="D22385" t="str">
            <v>YOSCUA</v>
          </cell>
          <cell r="E22385" t="str">
            <v>UBAQUE</v>
          </cell>
          <cell r="F22385" t="str">
            <v>3112351293</v>
          </cell>
        </row>
        <row r="22386">
          <cell r="A22386" t="str">
            <v>1192906090</v>
          </cell>
          <cell r="B22386" t="str">
            <v>ALEJANDRO</v>
          </cell>
          <cell r="C22386" t="str">
            <v>ALFONSO</v>
          </cell>
          <cell r="D22386" t="str">
            <v>FERNANDEZ</v>
          </cell>
          <cell r="E22386" t="str">
            <v>EPINAYU</v>
          </cell>
          <cell r="F22386" t="str">
            <v>3007177415</v>
          </cell>
        </row>
        <row r="22387">
          <cell r="A22387" t="str">
            <v>1030645564</v>
          </cell>
          <cell r="B22387" t="str">
            <v>JAIME</v>
          </cell>
          <cell r="C22387" t="str">
            <v>ALEXANDER</v>
          </cell>
          <cell r="D22387" t="str">
            <v>PEDRAZA</v>
          </cell>
          <cell r="E22387" t="str">
            <v>VIVAS</v>
          </cell>
          <cell r="F22387" t="str">
            <v>3222303226</v>
          </cell>
        </row>
        <row r="22388">
          <cell r="A22388" t="str">
            <v>14256950</v>
          </cell>
          <cell r="B22388" t="str">
            <v>JORGE</v>
          </cell>
          <cell r="C22388" t="str">
            <v>ENRIQUE</v>
          </cell>
          <cell r="D22388" t="str">
            <v>CULMA</v>
          </cell>
          <cell r="E22388" t="str">
            <v>PEREZ</v>
          </cell>
          <cell r="F22388" t="str">
            <v>7310937</v>
          </cell>
        </row>
        <row r="22389">
          <cell r="A22389" t="str">
            <v>1044428810</v>
          </cell>
          <cell r="B22389" t="str">
            <v>JHONATAN</v>
          </cell>
          <cell r="C22389"/>
          <cell r="D22389" t="str">
            <v>MUÑOZ</v>
          </cell>
          <cell r="E22389" t="str">
            <v>ROJAS</v>
          </cell>
          <cell r="F22389" t="str">
            <v>3008448</v>
          </cell>
        </row>
        <row r="22390">
          <cell r="A22390" t="str">
            <v>1065004626</v>
          </cell>
          <cell r="B22390" t="str">
            <v>JESUS</v>
          </cell>
          <cell r="C22390" t="str">
            <v>ENRIQUE</v>
          </cell>
          <cell r="D22390" t="str">
            <v>BOLAÑO</v>
          </cell>
          <cell r="E22390" t="str">
            <v>PEREIRA</v>
          </cell>
          <cell r="F22390" t="str">
            <v>4881976</v>
          </cell>
        </row>
        <row r="22391">
          <cell r="A22391" t="str">
            <v>1069767986</v>
          </cell>
          <cell r="B22391" t="str">
            <v>HAROL</v>
          </cell>
          <cell r="C22391" t="str">
            <v>EDUARDO</v>
          </cell>
          <cell r="D22391" t="str">
            <v>MOLINA</v>
          </cell>
          <cell r="E22391" t="str">
            <v>RAMIREZ</v>
          </cell>
          <cell r="F22391" t="str">
            <v>3138604320</v>
          </cell>
        </row>
        <row r="22392">
          <cell r="A22392" t="str">
            <v>1108928253</v>
          </cell>
          <cell r="B22392" t="str">
            <v>CRISTHIAN</v>
          </cell>
          <cell r="C22392" t="str">
            <v>ARTURO</v>
          </cell>
          <cell r="D22392" t="str">
            <v>RAMIREZ</v>
          </cell>
          <cell r="E22392" t="str">
            <v>CALDERON</v>
          </cell>
          <cell r="F22392" t="str">
            <v>3208358992</v>
          </cell>
        </row>
        <row r="22393">
          <cell r="A22393" t="str">
            <v>80016592</v>
          </cell>
          <cell r="B22393" t="str">
            <v>CARLOS</v>
          </cell>
          <cell r="C22393" t="str">
            <v>ARMANDO</v>
          </cell>
          <cell r="D22393" t="str">
            <v>URBINA</v>
          </cell>
          <cell r="E22393" t="str">
            <v>AGUILAR</v>
          </cell>
          <cell r="F22393" t="str">
            <v>3122478589</v>
          </cell>
        </row>
        <row r="22394">
          <cell r="A22394" t="str">
            <v>40801219</v>
          </cell>
          <cell r="B22394" t="str">
            <v>GREGORIA</v>
          </cell>
          <cell r="C22394" t="str">
            <v>DE LOS ANGELES</v>
          </cell>
          <cell r="D22394" t="str">
            <v>OROZCO</v>
          </cell>
          <cell r="E22394" t="str">
            <v>GAVIRIA</v>
          </cell>
          <cell r="F22394" t="str">
            <v>3156133057</v>
          </cell>
        </row>
        <row r="22395">
          <cell r="A22395" t="str">
            <v>1010177221</v>
          </cell>
          <cell r="B22395" t="str">
            <v>SAUL</v>
          </cell>
          <cell r="C22395" t="str">
            <v>FERNANDO</v>
          </cell>
          <cell r="D22395" t="str">
            <v>GALINDO</v>
          </cell>
          <cell r="E22395" t="str">
            <v>VARGAS</v>
          </cell>
          <cell r="F22395" t="str">
            <v>3194214164</v>
          </cell>
        </row>
        <row r="22396">
          <cell r="A22396" t="str">
            <v>8439051</v>
          </cell>
          <cell r="B22396" t="str">
            <v>HERNAN</v>
          </cell>
          <cell r="C22396" t="str">
            <v>ELIAS</v>
          </cell>
          <cell r="D22396" t="str">
            <v>AVILEZ</v>
          </cell>
          <cell r="E22396" t="str">
            <v>MOSQUERA</v>
          </cell>
          <cell r="F22396" t="str">
            <v>3117844885</v>
          </cell>
        </row>
        <row r="22397">
          <cell r="A22397" t="str">
            <v>1068954308</v>
          </cell>
          <cell r="B22397" t="str">
            <v>BRAYAN</v>
          </cell>
          <cell r="C22397" t="str">
            <v>SNEITHER</v>
          </cell>
          <cell r="D22397" t="str">
            <v>MOLINA</v>
          </cell>
          <cell r="E22397" t="str">
            <v>GORDILLO</v>
          </cell>
          <cell r="F22397" t="str">
            <v>3125970608</v>
          </cell>
        </row>
        <row r="22398">
          <cell r="A22398" t="str">
            <v>1075266424</v>
          </cell>
          <cell r="B22398" t="str">
            <v>JONY</v>
          </cell>
          <cell r="C22398" t="str">
            <v>JULIAN</v>
          </cell>
          <cell r="D22398" t="str">
            <v>ORTIZ</v>
          </cell>
          <cell r="E22398" t="str">
            <v>PERDOMO</v>
          </cell>
          <cell r="F22398" t="str">
            <v>3502090385</v>
          </cell>
        </row>
        <row r="22399">
          <cell r="A22399" t="str">
            <v>1007336254</v>
          </cell>
          <cell r="B22399" t="str">
            <v>ANDRES</v>
          </cell>
          <cell r="C22399" t="str">
            <v>CAMILO</v>
          </cell>
          <cell r="D22399" t="str">
            <v>LOZANO</v>
          </cell>
          <cell r="E22399" t="str">
            <v>ORTIZ</v>
          </cell>
          <cell r="F22399" t="str">
            <v>3233437643</v>
          </cell>
        </row>
        <row r="22400">
          <cell r="A22400" t="str">
            <v>14476975</v>
          </cell>
          <cell r="B22400" t="str">
            <v>DIEGO</v>
          </cell>
          <cell r="C22400" t="str">
            <v>EMERSON</v>
          </cell>
          <cell r="D22400" t="str">
            <v>GRUESO</v>
          </cell>
          <cell r="E22400" t="str">
            <v>CAMPAZ</v>
          </cell>
          <cell r="F22400" t="str">
            <v>3142751592</v>
          </cell>
        </row>
        <row r="22401">
          <cell r="A22401" t="str">
            <v>80257753</v>
          </cell>
          <cell r="B22401" t="str">
            <v>JOHN</v>
          </cell>
          <cell r="C22401" t="str">
            <v>FREDY</v>
          </cell>
          <cell r="D22401" t="str">
            <v>QUIROGA</v>
          </cell>
          <cell r="E22401" t="str">
            <v>VARGAS</v>
          </cell>
          <cell r="F22401" t="str">
            <v>2367701</v>
          </cell>
        </row>
        <row r="22402">
          <cell r="A22402" t="str">
            <v>93293782</v>
          </cell>
          <cell r="B22402" t="str">
            <v>MIGUEL</v>
          </cell>
          <cell r="C22402" t="str">
            <v>ANGEL</v>
          </cell>
          <cell r="D22402" t="str">
            <v>GONZALEZ</v>
          </cell>
          <cell r="E22402" t="str">
            <v>CHIZABO</v>
          </cell>
          <cell r="F22402" t="str">
            <v>3133065316</v>
          </cell>
        </row>
        <row r="22403">
          <cell r="A22403" t="str">
            <v>9021002</v>
          </cell>
          <cell r="B22403" t="str">
            <v>DAIR</v>
          </cell>
          <cell r="C22403" t="str">
            <v>JOSE</v>
          </cell>
          <cell r="D22403" t="str">
            <v>MARTINEZ</v>
          </cell>
          <cell r="E22403" t="str">
            <v>FERNANDEZ</v>
          </cell>
          <cell r="F22403" t="str">
            <v>3209448536</v>
          </cell>
        </row>
        <row r="22404">
          <cell r="A22404" t="str">
            <v>52981923</v>
          </cell>
          <cell r="B22404" t="str">
            <v>JEINY</v>
          </cell>
          <cell r="C22404" t="str">
            <v>PATRICIA</v>
          </cell>
          <cell r="D22404" t="str">
            <v>VARGAS</v>
          </cell>
          <cell r="E22404" t="str">
            <v>FIERRO</v>
          </cell>
          <cell r="F22404" t="str">
            <v>3202172288</v>
          </cell>
        </row>
        <row r="22405">
          <cell r="A22405" t="str">
            <v>1042349858</v>
          </cell>
          <cell r="B22405" t="str">
            <v>YEISON</v>
          </cell>
          <cell r="C22405" t="str">
            <v>ENRIQUE</v>
          </cell>
          <cell r="D22405" t="str">
            <v>MONTOYA</v>
          </cell>
          <cell r="E22405" t="str">
            <v>DIAZ</v>
          </cell>
          <cell r="F22405" t="str">
            <v>3195092613</v>
          </cell>
        </row>
        <row r="22406">
          <cell r="A22406" t="str">
            <v>1065003280</v>
          </cell>
          <cell r="B22406" t="str">
            <v>JORGE</v>
          </cell>
          <cell r="C22406" t="str">
            <v>LUIS</v>
          </cell>
          <cell r="D22406" t="str">
            <v>PESTAÑA</v>
          </cell>
          <cell r="E22406" t="str">
            <v>COGOLLO</v>
          </cell>
          <cell r="F22406" t="str">
            <v>3214550072</v>
          </cell>
        </row>
        <row r="22407">
          <cell r="A22407" t="str">
            <v>1000352920</v>
          </cell>
          <cell r="B22407" t="str">
            <v>CRISTIAN</v>
          </cell>
          <cell r="C22407" t="str">
            <v>CAMILO</v>
          </cell>
          <cell r="D22407" t="str">
            <v>CASTAÑEDA</v>
          </cell>
          <cell r="E22407" t="str">
            <v>GUERRERO</v>
          </cell>
          <cell r="F22407" t="str">
            <v>3138367450</v>
          </cell>
        </row>
        <row r="22408">
          <cell r="A22408" t="str">
            <v>1031172221</v>
          </cell>
          <cell r="B22408" t="str">
            <v>BRAYAN</v>
          </cell>
          <cell r="C22408" t="str">
            <v>STEVEN</v>
          </cell>
          <cell r="D22408" t="str">
            <v>CASTIBLANCO</v>
          </cell>
          <cell r="E22408" t="str">
            <v>FLOREZ</v>
          </cell>
          <cell r="F22408" t="str">
            <v>3125537601</v>
          </cell>
        </row>
        <row r="22409">
          <cell r="A22409" t="str">
            <v>1090335902</v>
          </cell>
          <cell r="B22409" t="str">
            <v>ELIECER</v>
          </cell>
          <cell r="C22409"/>
          <cell r="D22409" t="str">
            <v>TAPASCO</v>
          </cell>
          <cell r="E22409" t="str">
            <v>VINASCO</v>
          </cell>
          <cell r="F22409" t="str">
            <v>3233343207</v>
          </cell>
        </row>
        <row r="22410">
          <cell r="A22410" t="str">
            <v>1093227180</v>
          </cell>
          <cell r="B22410" t="str">
            <v>JHON</v>
          </cell>
          <cell r="C22410" t="str">
            <v>BAIRON</v>
          </cell>
          <cell r="D22410" t="str">
            <v>HENAO</v>
          </cell>
          <cell r="E22410" t="str">
            <v>ALZATE</v>
          </cell>
          <cell r="F22410" t="str">
            <v>3205775991</v>
          </cell>
        </row>
        <row r="22411">
          <cell r="A22411" t="str">
            <v>1024601901</v>
          </cell>
          <cell r="B22411" t="str">
            <v>JUAN</v>
          </cell>
          <cell r="C22411" t="str">
            <v>FELIPE</v>
          </cell>
          <cell r="D22411" t="str">
            <v>RINCON</v>
          </cell>
          <cell r="E22411" t="str">
            <v>DELGADO</v>
          </cell>
          <cell r="F22411" t="str">
            <v>323112334</v>
          </cell>
        </row>
        <row r="22412">
          <cell r="A22412" t="str">
            <v>1019112871</v>
          </cell>
          <cell r="B22412" t="str">
            <v>STEVEN</v>
          </cell>
          <cell r="C22412" t="str">
            <v>ANDRES</v>
          </cell>
          <cell r="D22412" t="str">
            <v>SANMIGUEL</v>
          </cell>
          <cell r="E22412" t="str">
            <v>BARRIOS</v>
          </cell>
          <cell r="F22412" t="str">
            <v>3228211306</v>
          </cell>
        </row>
        <row r="22413">
          <cell r="A22413" t="str">
            <v>1127927051</v>
          </cell>
          <cell r="B22413" t="str">
            <v>JEFFERSON</v>
          </cell>
          <cell r="C22413" t="str">
            <v>SMITH</v>
          </cell>
          <cell r="D22413" t="str">
            <v>ANGARITA</v>
          </cell>
          <cell r="E22413" t="str">
            <v>HERRERA</v>
          </cell>
          <cell r="F22413" t="str">
            <v>3144711457</v>
          </cell>
        </row>
        <row r="22414">
          <cell r="A22414" t="str">
            <v>1083038294</v>
          </cell>
          <cell r="B22414" t="str">
            <v>WILSON</v>
          </cell>
          <cell r="C22414" t="str">
            <v>RAFAEL</v>
          </cell>
          <cell r="D22414" t="str">
            <v>MAESTRE</v>
          </cell>
          <cell r="E22414" t="str">
            <v>NUÑEZ</v>
          </cell>
          <cell r="F22414" t="str">
            <v>3506867874</v>
          </cell>
        </row>
        <row r="22415">
          <cell r="A22415" t="str">
            <v>17658356</v>
          </cell>
          <cell r="B22415" t="str">
            <v>PABLO</v>
          </cell>
          <cell r="C22415" t="str">
            <v>SEGUNDO</v>
          </cell>
          <cell r="D22415" t="str">
            <v>CUELLAR</v>
          </cell>
          <cell r="E22415" t="str">
            <v>FLORIANO</v>
          </cell>
          <cell r="F22415" t="str">
            <v>3124173657</v>
          </cell>
        </row>
        <row r="22416">
          <cell r="A22416" t="str">
            <v>1007601132</v>
          </cell>
          <cell r="B22416" t="str">
            <v>WANDERLEY</v>
          </cell>
          <cell r="C22416"/>
          <cell r="D22416" t="str">
            <v>POLOCHE</v>
          </cell>
          <cell r="E22416" t="str">
            <v>CHICO</v>
          </cell>
          <cell r="F22416" t="str">
            <v>3144204080</v>
          </cell>
        </row>
        <row r="22417">
          <cell r="A22417" t="str">
            <v>19602669</v>
          </cell>
          <cell r="B22417" t="str">
            <v>NEIL</v>
          </cell>
          <cell r="C22417" t="str">
            <v>ENRIQUE</v>
          </cell>
          <cell r="D22417" t="str">
            <v>RUDAS</v>
          </cell>
          <cell r="E22417" t="str">
            <v>HERNANDEZ</v>
          </cell>
          <cell r="F22417" t="str">
            <v>3046584766</v>
          </cell>
        </row>
        <row r="22418">
          <cell r="A22418" t="str">
            <v>1005051365</v>
          </cell>
          <cell r="B22418" t="str">
            <v>DANIELSON</v>
          </cell>
          <cell r="C22418" t="str">
            <v>ONEAL</v>
          </cell>
          <cell r="D22418" t="str">
            <v>ROPERO</v>
          </cell>
          <cell r="E22418" t="str">
            <v>PINTO</v>
          </cell>
          <cell r="F22418" t="str">
            <v>3135734814</v>
          </cell>
        </row>
        <row r="22419">
          <cell r="A22419" t="str">
            <v>1002758945</v>
          </cell>
          <cell r="B22419" t="str">
            <v>ADRIAN</v>
          </cell>
          <cell r="C22419" t="str">
            <v>SNEIDER</v>
          </cell>
          <cell r="D22419" t="str">
            <v>TARAZONA</v>
          </cell>
          <cell r="E22419" t="str">
            <v>VEGA</v>
          </cell>
          <cell r="F22419" t="str">
            <v>3203611987</v>
          </cell>
        </row>
        <row r="22420">
          <cell r="A22420" t="str">
            <v>1063135115</v>
          </cell>
          <cell r="B22420" t="str">
            <v>YOLEIDIS</v>
          </cell>
          <cell r="C22420" t="str">
            <v>DEL CARMEN</v>
          </cell>
          <cell r="D22420" t="str">
            <v>DORIA</v>
          </cell>
          <cell r="E22420" t="str">
            <v>CARDENAS</v>
          </cell>
          <cell r="F22420" t="str">
            <v>3229401654</v>
          </cell>
        </row>
        <row r="22421">
          <cell r="A22421" t="str">
            <v>1117821206</v>
          </cell>
          <cell r="B22421" t="str">
            <v>JONATAN</v>
          </cell>
          <cell r="C22421" t="str">
            <v>RICARDO</v>
          </cell>
          <cell r="D22421" t="str">
            <v>BARRAGAN</v>
          </cell>
          <cell r="E22421" t="str">
            <v>VARGAS</v>
          </cell>
          <cell r="F22421" t="str">
            <v>3053713189</v>
          </cell>
        </row>
        <row r="22422">
          <cell r="A22422" t="str">
            <v>1006714177</v>
          </cell>
          <cell r="B22422" t="str">
            <v>EDGARDO</v>
          </cell>
          <cell r="C22422" t="str">
            <v>DAVID</v>
          </cell>
          <cell r="D22422" t="str">
            <v>MANJARRES</v>
          </cell>
          <cell r="E22422" t="str">
            <v>MEZA</v>
          </cell>
          <cell r="F22422" t="str">
            <v>3004931881</v>
          </cell>
        </row>
        <row r="22423">
          <cell r="A22423" t="str">
            <v>79907443</v>
          </cell>
          <cell r="B22423" t="str">
            <v>EDUARDO</v>
          </cell>
          <cell r="C22423" t="str">
            <v>MANUEL</v>
          </cell>
          <cell r="D22423" t="str">
            <v>QUINTANA</v>
          </cell>
          <cell r="E22423" t="str">
            <v>RODRIGUEZ</v>
          </cell>
          <cell r="F22423" t="str">
            <v>7612069</v>
          </cell>
        </row>
        <row r="22424">
          <cell r="A22424" t="str">
            <v>1109386241</v>
          </cell>
          <cell r="B22424" t="str">
            <v>EDILSON</v>
          </cell>
          <cell r="C22424"/>
          <cell r="D22424" t="str">
            <v>CASTELLANOS</v>
          </cell>
          <cell r="E22424" t="str">
            <v>RUBIO</v>
          </cell>
          <cell r="F22424" t="str">
            <v>3124227988</v>
          </cell>
        </row>
        <row r="22425">
          <cell r="A22425" t="str">
            <v>91457848</v>
          </cell>
          <cell r="B22425" t="str">
            <v>JOSE</v>
          </cell>
          <cell r="C22425" t="str">
            <v>ISIDERIO</v>
          </cell>
          <cell r="D22425" t="str">
            <v>BERMUDEZ</v>
          </cell>
          <cell r="E22425" t="str">
            <v>SOLARES</v>
          </cell>
          <cell r="F22425" t="str">
            <v>3134300234</v>
          </cell>
        </row>
        <row r="22426">
          <cell r="A22426" t="str">
            <v>1000929433</v>
          </cell>
          <cell r="B22426" t="str">
            <v>SEBASTIAN</v>
          </cell>
          <cell r="C22426"/>
          <cell r="D22426" t="str">
            <v>JIMENEZ</v>
          </cell>
          <cell r="E22426" t="str">
            <v>DE HOYOS</v>
          </cell>
          <cell r="F22426" t="str">
            <v>3103028434</v>
          </cell>
        </row>
        <row r="22427">
          <cell r="A22427" t="str">
            <v>19480530</v>
          </cell>
          <cell r="B22427" t="str">
            <v>JOSE</v>
          </cell>
          <cell r="C22427" t="str">
            <v>GONZALO</v>
          </cell>
          <cell r="D22427" t="str">
            <v>AGUDELO</v>
          </cell>
          <cell r="E22427" t="str">
            <v>VELASQUEZ</v>
          </cell>
          <cell r="F22427" t="str">
            <v>5704548</v>
          </cell>
        </row>
        <row r="22428">
          <cell r="A22428" t="str">
            <v>1070332888</v>
          </cell>
          <cell r="B22428" t="str">
            <v>BRANDON</v>
          </cell>
          <cell r="C22428" t="str">
            <v>ALIRIO</v>
          </cell>
          <cell r="D22428" t="str">
            <v>PINZON</v>
          </cell>
          <cell r="E22428" t="str">
            <v>CORONADO</v>
          </cell>
          <cell r="F22428" t="str">
            <v>3209567668</v>
          </cell>
        </row>
        <row r="22429">
          <cell r="A22429" t="str">
            <v>1076986474</v>
          </cell>
          <cell r="B22429" t="str">
            <v>DIEGO</v>
          </cell>
          <cell r="C22429" t="str">
            <v>ANDRES</v>
          </cell>
          <cell r="D22429" t="str">
            <v>ESCOBAR</v>
          </cell>
          <cell r="E22429" t="str">
            <v>CHAMBO</v>
          </cell>
          <cell r="F22429" t="str">
            <v>3212915775</v>
          </cell>
        </row>
        <row r="22430">
          <cell r="A22430" t="str">
            <v>79332476</v>
          </cell>
          <cell r="B22430" t="str">
            <v>LUIS</v>
          </cell>
          <cell r="C22430" t="str">
            <v>FERNANDO</v>
          </cell>
          <cell r="D22430" t="str">
            <v>MORA</v>
          </cell>
          <cell r="E22430" t="str">
            <v>PINZON</v>
          </cell>
          <cell r="F22430" t="str">
            <v>3125763377</v>
          </cell>
        </row>
        <row r="22431">
          <cell r="A22431" t="str">
            <v>5904833</v>
          </cell>
          <cell r="B22431" t="str">
            <v>JOSE</v>
          </cell>
          <cell r="C22431" t="str">
            <v>GERARDO</v>
          </cell>
          <cell r="D22431" t="str">
            <v>RODRIGUEZ</v>
          </cell>
          <cell r="E22431" t="str">
            <v>VARGAS</v>
          </cell>
          <cell r="F22431" t="str">
            <v>3204832457</v>
          </cell>
        </row>
        <row r="22432">
          <cell r="A22432" t="str">
            <v>19690288</v>
          </cell>
          <cell r="B22432" t="str">
            <v>DAIRO</v>
          </cell>
          <cell r="C22432"/>
          <cell r="D22432" t="str">
            <v>RAMOS</v>
          </cell>
          <cell r="E22432" t="str">
            <v>ROJAS</v>
          </cell>
          <cell r="F22432" t="str">
            <v>3144867681</v>
          </cell>
        </row>
        <row r="22433">
          <cell r="A22433" t="str">
            <v>1000931410</v>
          </cell>
          <cell r="B22433" t="str">
            <v>ANDRES</v>
          </cell>
          <cell r="C22433" t="str">
            <v>FELIPE</v>
          </cell>
          <cell r="D22433" t="str">
            <v>CASTILLO</v>
          </cell>
          <cell r="E22433" t="str">
            <v>SANCHEZ</v>
          </cell>
          <cell r="F22433" t="str">
            <v>3148136443</v>
          </cell>
        </row>
        <row r="22434">
          <cell r="A22434" t="str">
            <v>88155183</v>
          </cell>
          <cell r="B22434" t="str">
            <v>JESUS</v>
          </cell>
          <cell r="C22434"/>
          <cell r="D22434" t="str">
            <v>ANAYA</v>
          </cell>
          <cell r="E22434" t="str">
            <v>MORANTES</v>
          </cell>
          <cell r="F22434" t="str">
            <v>6660737</v>
          </cell>
        </row>
        <row r="22435">
          <cell r="A22435" t="str">
            <v>93349014</v>
          </cell>
          <cell r="B22435" t="str">
            <v>DAYLER</v>
          </cell>
          <cell r="C22435"/>
          <cell r="D22435" t="str">
            <v>PALOMA</v>
          </cell>
          <cell r="E22435" t="str">
            <v>CAMPOS</v>
          </cell>
          <cell r="F22435" t="str">
            <v>3134715531</v>
          </cell>
        </row>
        <row r="22436">
          <cell r="A22436" t="str">
            <v>1005479068</v>
          </cell>
          <cell r="B22436" t="str">
            <v>DARWIN</v>
          </cell>
          <cell r="C22436" t="str">
            <v>YESID</v>
          </cell>
          <cell r="D22436" t="str">
            <v>BERMUDEZ</v>
          </cell>
          <cell r="E22436" t="str">
            <v>GARCIA</v>
          </cell>
          <cell r="F22436" t="str">
            <v>3176048827</v>
          </cell>
        </row>
        <row r="22437">
          <cell r="A22437" t="str">
            <v>1078751840</v>
          </cell>
          <cell r="B22437" t="str">
            <v>DIDIER</v>
          </cell>
          <cell r="C22437" t="str">
            <v>ARLEY</v>
          </cell>
          <cell r="D22437" t="str">
            <v>MUÑOZ</v>
          </cell>
          <cell r="E22437" t="str">
            <v>PALOMARES</v>
          </cell>
          <cell r="F22437" t="str">
            <v>7902071</v>
          </cell>
        </row>
        <row r="22438">
          <cell r="A22438" t="str">
            <v>79853112</v>
          </cell>
          <cell r="B22438" t="str">
            <v>HUGO</v>
          </cell>
          <cell r="C22438" t="str">
            <v>UDEMER</v>
          </cell>
          <cell r="D22438" t="str">
            <v>ROJAS</v>
          </cell>
          <cell r="E22438" t="str">
            <v>BETANCURT</v>
          </cell>
          <cell r="F22438" t="str">
            <v>3115623299</v>
          </cell>
        </row>
        <row r="22439">
          <cell r="A22439" t="str">
            <v>1111334595</v>
          </cell>
          <cell r="B22439" t="str">
            <v>JOSE</v>
          </cell>
          <cell r="C22439" t="str">
            <v>WILDER</v>
          </cell>
          <cell r="D22439" t="str">
            <v>BLANCO</v>
          </cell>
          <cell r="E22439" t="str">
            <v>OSORIO</v>
          </cell>
          <cell r="F22439" t="str">
            <v>3143627438</v>
          </cell>
        </row>
        <row r="22440">
          <cell r="A22440" t="str">
            <v>88201979</v>
          </cell>
          <cell r="B22440" t="str">
            <v>GABRIEL</v>
          </cell>
          <cell r="C22440" t="str">
            <v>OLZON</v>
          </cell>
          <cell r="D22440" t="str">
            <v>GOMEZ</v>
          </cell>
          <cell r="E22440" t="str">
            <v>PATIÑO</v>
          </cell>
          <cell r="F22440" t="str">
            <v>9002728</v>
          </cell>
        </row>
        <row r="22441">
          <cell r="A22441" t="str">
            <v>12255880</v>
          </cell>
          <cell r="B22441" t="str">
            <v>AMILCAR</v>
          </cell>
          <cell r="C22441"/>
          <cell r="D22441" t="str">
            <v>DUCUARA</v>
          </cell>
          <cell r="E22441" t="str">
            <v>PEDRAZA</v>
          </cell>
          <cell r="F22441" t="str">
            <v>3006705336</v>
          </cell>
        </row>
        <row r="22442">
          <cell r="A22442" t="str">
            <v>1073325736</v>
          </cell>
          <cell r="B22442" t="str">
            <v>JOHAN</v>
          </cell>
          <cell r="C22442" t="str">
            <v>SEBASTIAN</v>
          </cell>
          <cell r="D22442" t="str">
            <v>ZARATE</v>
          </cell>
          <cell r="E22442" t="str">
            <v>GAITAN</v>
          </cell>
          <cell r="F22442" t="str">
            <v>0</v>
          </cell>
        </row>
        <row r="22443">
          <cell r="A22443" t="str">
            <v>10189680</v>
          </cell>
          <cell r="B22443" t="str">
            <v>JORGE</v>
          </cell>
          <cell r="C22443" t="str">
            <v>WILMER</v>
          </cell>
          <cell r="D22443" t="str">
            <v>ANGULO</v>
          </cell>
          <cell r="E22443" t="str">
            <v>ALONSO</v>
          </cell>
          <cell r="F22443" t="str">
            <v>3104270280</v>
          </cell>
        </row>
        <row r="22444">
          <cell r="A22444" t="str">
            <v>1065292827</v>
          </cell>
          <cell r="B22444" t="str">
            <v>KEVIN</v>
          </cell>
          <cell r="C22444" t="str">
            <v>POOL</v>
          </cell>
          <cell r="D22444" t="str">
            <v>BORJA</v>
          </cell>
          <cell r="E22444" t="str">
            <v>BEDOYA</v>
          </cell>
          <cell r="F22444" t="str">
            <v>3146420380</v>
          </cell>
        </row>
        <row r="22445">
          <cell r="A22445" t="str">
            <v>93443752</v>
          </cell>
          <cell r="B22445" t="str">
            <v>FIDEL</v>
          </cell>
          <cell r="C22445"/>
          <cell r="D22445" t="str">
            <v>CUPITRA</v>
          </cell>
          <cell r="E22445" t="str">
            <v>POLOCHE</v>
          </cell>
          <cell r="F22445" t="str">
            <v>3154550216</v>
          </cell>
        </row>
        <row r="22446">
          <cell r="A22446" t="str">
            <v>1002523482</v>
          </cell>
          <cell r="B22446" t="str">
            <v>YOJAN</v>
          </cell>
          <cell r="C22446" t="str">
            <v>ESTIVEN</v>
          </cell>
          <cell r="D22446" t="str">
            <v>MONROY</v>
          </cell>
          <cell r="E22446" t="str">
            <v>BENITEZ</v>
          </cell>
          <cell r="F22446" t="str">
            <v>3115978003</v>
          </cell>
        </row>
        <row r="22447">
          <cell r="A22447" t="str">
            <v>93456539</v>
          </cell>
          <cell r="B22447" t="str">
            <v>JORGE</v>
          </cell>
          <cell r="C22447" t="str">
            <v>ARMANDO</v>
          </cell>
          <cell r="D22447" t="str">
            <v>CRUZ</v>
          </cell>
          <cell r="E22447" t="str">
            <v>GUTIERREZ</v>
          </cell>
          <cell r="F22447" t="str">
            <v>3166723378</v>
          </cell>
        </row>
        <row r="22448">
          <cell r="A22448" t="str">
            <v>79738285</v>
          </cell>
          <cell r="B22448" t="str">
            <v>JAVIER</v>
          </cell>
          <cell r="C22448" t="str">
            <v>ORLANDO</v>
          </cell>
          <cell r="D22448" t="str">
            <v>CANGREJO</v>
          </cell>
          <cell r="E22448" t="str">
            <v>RUIZ</v>
          </cell>
          <cell r="F22448" t="str">
            <v>3542776</v>
          </cell>
        </row>
        <row r="22449">
          <cell r="A22449" t="str">
            <v>1002297237</v>
          </cell>
          <cell r="B22449" t="str">
            <v>GERMAN</v>
          </cell>
          <cell r="C22449"/>
          <cell r="D22449" t="str">
            <v>MONTOYA</v>
          </cell>
          <cell r="E22449" t="str">
            <v>GONZALES</v>
          </cell>
          <cell r="F22449" t="str">
            <v>3108661100</v>
          </cell>
        </row>
        <row r="22450">
          <cell r="A22450" t="str">
            <v>1016085838</v>
          </cell>
          <cell r="B22450" t="str">
            <v>JUAN</v>
          </cell>
          <cell r="C22450" t="str">
            <v>SEBASTIAN</v>
          </cell>
          <cell r="D22450" t="str">
            <v>VERA</v>
          </cell>
          <cell r="E22450" t="str">
            <v>CUBILLOS</v>
          </cell>
          <cell r="F22450" t="str">
            <v>3186258915</v>
          </cell>
        </row>
        <row r="22451">
          <cell r="A22451" t="str">
            <v>1052073641</v>
          </cell>
          <cell r="B22451" t="str">
            <v>EDWING</v>
          </cell>
          <cell r="C22451"/>
          <cell r="D22451" t="str">
            <v>TEHERAN</v>
          </cell>
          <cell r="E22451" t="str">
            <v>YERENA</v>
          </cell>
          <cell r="F22451" t="str">
            <v>3205178264</v>
          </cell>
        </row>
        <row r="22452">
          <cell r="A22452" t="str">
            <v>1077873571</v>
          </cell>
          <cell r="B22452" t="str">
            <v>ELKIN</v>
          </cell>
          <cell r="C22452" t="str">
            <v>MAURICIO</v>
          </cell>
          <cell r="D22452" t="str">
            <v>BOTELLO</v>
          </cell>
          <cell r="E22452" t="str">
            <v>GALINDO</v>
          </cell>
          <cell r="F22452" t="str">
            <v>3192181632</v>
          </cell>
        </row>
        <row r="22453">
          <cell r="A22453" t="str">
            <v>1099894651</v>
          </cell>
          <cell r="B22453" t="str">
            <v>MELQUIS</v>
          </cell>
          <cell r="C22453"/>
          <cell r="D22453" t="str">
            <v>SILVA</v>
          </cell>
          <cell r="E22453" t="str">
            <v>DUARTE</v>
          </cell>
          <cell r="F22453" t="str">
            <v>3057108310</v>
          </cell>
        </row>
        <row r="22454">
          <cell r="A22454" t="str">
            <v>1076623992</v>
          </cell>
          <cell r="B22454" t="str">
            <v>DIEGO</v>
          </cell>
          <cell r="C22454" t="str">
            <v>ALEXANDER</v>
          </cell>
          <cell r="D22454" t="str">
            <v>SANCHEZ</v>
          </cell>
          <cell r="E22454" t="str">
            <v>GARCIA</v>
          </cell>
          <cell r="F22454" t="str">
            <v>3183934186</v>
          </cell>
        </row>
        <row r="22455">
          <cell r="A22455" t="str">
            <v>1045767634</v>
          </cell>
          <cell r="B22455" t="str">
            <v>YER</v>
          </cell>
          <cell r="C22455" t="str">
            <v>ALBERTO</v>
          </cell>
          <cell r="D22455" t="str">
            <v>PARDO</v>
          </cell>
          <cell r="E22455" t="str">
            <v>FERNANDEZ</v>
          </cell>
          <cell r="F22455" t="str">
            <v>3015523507</v>
          </cell>
        </row>
        <row r="22456">
          <cell r="A22456" t="str">
            <v>1022947289</v>
          </cell>
          <cell r="B22456" t="str">
            <v>ANDRES</v>
          </cell>
          <cell r="C22456"/>
          <cell r="D22456" t="str">
            <v>CUENCA</v>
          </cell>
          <cell r="E22456" t="str">
            <v>VESGA</v>
          </cell>
          <cell r="F22456" t="str">
            <v>3229306766</v>
          </cell>
        </row>
        <row r="22457">
          <cell r="A22457" t="str">
            <v>11297790</v>
          </cell>
          <cell r="B22457" t="str">
            <v>NOEL</v>
          </cell>
          <cell r="C22457"/>
          <cell r="D22457" t="str">
            <v>ORTIZ</v>
          </cell>
          <cell r="E22457" t="str">
            <v>FALLA</v>
          </cell>
          <cell r="F22457" t="str">
            <v>3108792239</v>
          </cell>
        </row>
        <row r="22458">
          <cell r="A22458" t="str">
            <v>1012426443</v>
          </cell>
          <cell r="B22458" t="str">
            <v>JHON</v>
          </cell>
          <cell r="C22458" t="str">
            <v>JAIRO</v>
          </cell>
          <cell r="D22458" t="str">
            <v>GELVIS</v>
          </cell>
          <cell r="E22458" t="str">
            <v>CHOGO</v>
          </cell>
          <cell r="F22458" t="str">
            <v>3226083219</v>
          </cell>
        </row>
        <row r="22459">
          <cell r="A22459" t="str">
            <v>1074557843</v>
          </cell>
          <cell r="B22459" t="str">
            <v>JUAN</v>
          </cell>
          <cell r="C22459" t="str">
            <v>SEBASTIAN</v>
          </cell>
          <cell r="D22459" t="str">
            <v>QUIROGA</v>
          </cell>
          <cell r="E22459" t="str">
            <v>FUQUENE</v>
          </cell>
          <cell r="F22459" t="str">
            <v>3227452135</v>
          </cell>
        </row>
        <row r="22460">
          <cell r="A22460" t="str">
            <v>86008777</v>
          </cell>
          <cell r="B22460" t="str">
            <v>CARLOS</v>
          </cell>
          <cell r="C22460" t="str">
            <v>HERNAN</v>
          </cell>
          <cell r="D22460" t="str">
            <v>RAMIREZ</v>
          </cell>
          <cell r="E22460" t="str">
            <v>MARTINEZ</v>
          </cell>
          <cell r="F22460" t="str">
            <v>3112017719</v>
          </cell>
        </row>
        <row r="22461">
          <cell r="A22461" t="str">
            <v>1062907737</v>
          </cell>
          <cell r="B22461" t="str">
            <v>JUAN</v>
          </cell>
          <cell r="C22461" t="str">
            <v>FRANCISCO</v>
          </cell>
          <cell r="D22461" t="str">
            <v>VIDES</v>
          </cell>
          <cell r="E22461" t="str">
            <v>CONTRERAS</v>
          </cell>
          <cell r="F22461" t="str">
            <v>3145498357</v>
          </cell>
        </row>
        <row r="22462">
          <cell r="A22462" t="str">
            <v>1022945249</v>
          </cell>
          <cell r="B22462" t="str">
            <v>OSCAR</v>
          </cell>
          <cell r="C22462" t="str">
            <v>IVAN</v>
          </cell>
          <cell r="D22462" t="str">
            <v>MARROQUIN</v>
          </cell>
          <cell r="E22462" t="str">
            <v>RIAÑO</v>
          </cell>
          <cell r="F22462" t="str">
            <v>3208457527</v>
          </cell>
        </row>
        <row r="22463">
          <cell r="A22463" t="str">
            <v>1125548648</v>
          </cell>
          <cell r="B22463" t="str">
            <v>ALVARO</v>
          </cell>
          <cell r="C22463" t="str">
            <v>ELOY</v>
          </cell>
          <cell r="D22463" t="str">
            <v>PARALES</v>
          </cell>
          <cell r="E22463" t="str">
            <v>ORTIZ</v>
          </cell>
          <cell r="F22463" t="str">
            <v>3202041148</v>
          </cell>
        </row>
        <row r="22464">
          <cell r="A22464" t="str">
            <v>1236441514</v>
          </cell>
          <cell r="B22464" t="str">
            <v>JAIRO</v>
          </cell>
          <cell r="C22464" t="str">
            <v>ELIAS</v>
          </cell>
          <cell r="D22464" t="str">
            <v>ARRIETA</v>
          </cell>
          <cell r="E22464" t="str">
            <v>LONDOÑO</v>
          </cell>
          <cell r="F22464" t="str">
            <v>3115082430</v>
          </cell>
        </row>
        <row r="22465">
          <cell r="A22465" t="str">
            <v>1193230825</v>
          </cell>
          <cell r="B22465" t="str">
            <v>OMAR</v>
          </cell>
          <cell r="C22465" t="str">
            <v>ALEXANDER</v>
          </cell>
          <cell r="D22465" t="str">
            <v>URANGO</v>
          </cell>
          <cell r="E22465" t="str">
            <v>HERNANDEZ</v>
          </cell>
          <cell r="F22465" t="str">
            <v>3125713633</v>
          </cell>
        </row>
        <row r="22466">
          <cell r="A22466" t="str">
            <v>1122405260</v>
          </cell>
          <cell r="B22466" t="str">
            <v>LUIS</v>
          </cell>
          <cell r="C22466" t="str">
            <v>FELIPE</v>
          </cell>
          <cell r="D22466" t="str">
            <v>MOGUEA</v>
          </cell>
          <cell r="E22466" t="str">
            <v>MAESTRE</v>
          </cell>
          <cell r="F22466" t="str">
            <v>3102637458</v>
          </cell>
        </row>
        <row r="22467">
          <cell r="A22467" t="str">
            <v>80210072</v>
          </cell>
          <cell r="B22467" t="str">
            <v>OMAR</v>
          </cell>
          <cell r="C22467" t="str">
            <v>ALEJANDRO</v>
          </cell>
          <cell r="D22467" t="str">
            <v>CAMELO</v>
          </cell>
          <cell r="E22467" t="str">
            <v>JARA</v>
          </cell>
          <cell r="F22467" t="str">
            <v>7646003</v>
          </cell>
        </row>
        <row r="22468">
          <cell r="A22468" t="str">
            <v>6017925</v>
          </cell>
          <cell r="B22468" t="str">
            <v>CARLOS</v>
          </cell>
          <cell r="C22468" t="str">
            <v>ARIEL</v>
          </cell>
          <cell r="D22468" t="str">
            <v>SANCHEZ</v>
          </cell>
          <cell r="E22468" t="str">
            <v>GONZALES</v>
          </cell>
          <cell r="F22468" t="str">
            <v>3125057308</v>
          </cell>
        </row>
        <row r="22469">
          <cell r="A22469" t="str">
            <v>94288241</v>
          </cell>
          <cell r="B22469" t="str">
            <v>PAOLO</v>
          </cell>
          <cell r="C22469" t="str">
            <v>ANDRES</v>
          </cell>
          <cell r="D22469" t="str">
            <v>CUAICAL</v>
          </cell>
          <cell r="E22469" t="str">
            <v>CRUZ</v>
          </cell>
          <cell r="F22469" t="str">
            <v>3143046859</v>
          </cell>
        </row>
        <row r="22470">
          <cell r="A22470" t="str">
            <v>1063496826</v>
          </cell>
          <cell r="B22470" t="str">
            <v>STIBEN</v>
          </cell>
          <cell r="C22470" t="str">
            <v>YAIR</v>
          </cell>
          <cell r="D22470" t="str">
            <v>FONTALVO</v>
          </cell>
          <cell r="E22470" t="str">
            <v>MORENO</v>
          </cell>
          <cell r="F22470" t="str">
            <v>3132174939</v>
          </cell>
        </row>
        <row r="22471">
          <cell r="A22471" t="str">
            <v>1030649060</v>
          </cell>
          <cell r="B22471" t="str">
            <v>DAVID</v>
          </cell>
          <cell r="C22471" t="str">
            <v>ALEJANDRO</v>
          </cell>
          <cell r="D22471" t="str">
            <v>GARCIA</v>
          </cell>
          <cell r="E22471" t="str">
            <v>RAMOS</v>
          </cell>
          <cell r="F22471" t="str">
            <v>3183023256</v>
          </cell>
        </row>
        <row r="22472">
          <cell r="A22472" t="str">
            <v>1001285117</v>
          </cell>
          <cell r="B22472" t="str">
            <v>JUAN</v>
          </cell>
          <cell r="C22472" t="str">
            <v>SEBASTIAN</v>
          </cell>
          <cell r="D22472" t="str">
            <v>CHALA</v>
          </cell>
          <cell r="E22472" t="str">
            <v>MUÑOZ</v>
          </cell>
          <cell r="F22472" t="str">
            <v>3123105703</v>
          </cell>
        </row>
        <row r="22473">
          <cell r="A22473" t="str">
            <v>1073169390</v>
          </cell>
          <cell r="B22473" t="str">
            <v>YONATHAN</v>
          </cell>
          <cell r="C22473" t="str">
            <v>ESTIVEN</v>
          </cell>
          <cell r="D22473" t="str">
            <v>CAMARGO</v>
          </cell>
          <cell r="E22473" t="str">
            <v>TAVERA</v>
          </cell>
          <cell r="F22473" t="str">
            <v>3125296257</v>
          </cell>
        </row>
        <row r="22474">
          <cell r="A22474" t="str">
            <v>1014203693</v>
          </cell>
          <cell r="B22474" t="str">
            <v>ANGELA</v>
          </cell>
          <cell r="C22474" t="str">
            <v>CONSUELO</v>
          </cell>
          <cell r="D22474" t="str">
            <v>RIVERA</v>
          </cell>
          <cell r="E22474" t="str">
            <v>ANTONIO</v>
          </cell>
          <cell r="F22474" t="str">
            <v>3134508987</v>
          </cell>
        </row>
        <row r="22475">
          <cell r="A22475" t="str">
            <v>85473423</v>
          </cell>
          <cell r="B22475" t="str">
            <v>VLADIMIR</v>
          </cell>
          <cell r="C22475" t="str">
            <v>FABIAN</v>
          </cell>
          <cell r="D22475" t="str">
            <v>ARANGO</v>
          </cell>
          <cell r="E22475" t="str">
            <v>PIMIENTA</v>
          </cell>
          <cell r="F22475" t="str">
            <v>3015993694</v>
          </cell>
        </row>
        <row r="22476">
          <cell r="A22476" t="str">
            <v>1063151394</v>
          </cell>
          <cell r="B22476" t="str">
            <v>ALEJANDRO</v>
          </cell>
          <cell r="C22476" t="str">
            <v>ANTONIO</v>
          </cell>
          <cell r="D22476" t="str">
            <v>OLASCOAGA</v>
          </cell>
          <cell r="E22476" t="str">
            <v>PADILLA</v>
          </cell>
          <cell r="F22476" t="str">
            <v>0</v>
          </cell>
        </row>
        <row r="22477">
          <cell r="A22477" t="str">
            <v>19602183</v>
          </cell>
          <cell r="B22477" t="str">
            <v>EDUAR</v>
          </cell>
          <cell r="C22477" t="str">
            <v>ALBERTO</v>
          </cell>
          <cell r="D22477" t="str">
            <v>AREVALO</v>
          </cell>
          <cell r="E22477" t="str">
            <v>LOPEZ</v>
          </cell>
          <cell r="F22477" t="str">
            <v>3229295248</v>
          </cell>
        </row>
        <row r="22478">
          <cell r="A22478" t="str">
            <v>1015474031</v>
          </cell>
          <cell r="B22478" t="str">
            <v>JHON</v>
          </cell>
          <cell r="C22478" t="str">
            <v>ANDERSON</v>
          </cell>
          <cell r="D22478" t="str">
            <v>RACHEN</v>
          </cell>
          <cell r="E22478" t="str">
            <v>VARGAS</v>
          </cell>
          <cell r="F22478" t="str">
            <v>3125504860</v>
          </cell>
        </row>
        <row r="22479">
          <cell r="A22479" t="str">
            <v>1079032767</v>
          </cell>
          <cell r="B22479" t="str">
            <v>WILSON</v>
          </cell>
          <cell r="C22479" t="str">
            <v>FABIAN</v>
          </cell>
          <cell r="D22479" t="str">
            <v>GOMEZ</v>
          </cell>
          <cell r="E22479" t="str">
            <v>URREGO</v>
          </cell>
          <cell r="F22479" t="str">
            <v>3204371895</v>
          </cell>
        </row>
        <row r="22480">
          <cell r="A22480" t="str">
            <v>1014258053</v>
          </cell>
          <cell r="B22480" t="str">
            <v>CRISTIAN</v>
          </cell>
          <cell r="C22480" t="str">
            <v>CAMILO</v>
          </cell>
          <cell r="D22480" t="str">
            <v>REYES</v>
          </cell>
          <cell r="E22480" t="str">
            <v>SANTAMARIA</v>
          </cell>
          <cell r="F22480" t="str">
            <v>3102490666</v>
          </cell>
        </row>
        <row r="22481">
          <cell r="A22481" t="str">
            <v>1045722700</v>
          </cell>
          <cell r="B22481" t="str">
            <v>JULIO</v>
          </cell>
          <cell r="C22481" t="str">
            <v>CESAR</v>
          </cell>
          <cell r="D22481" t="str">
            <v>CASTAÑEDA</v>
          </cell>
          <cell r="E22481" t="str">
            <v>SANMIGUEL</v>
          </cell>
          <cell r="F22481" t="str">
            <v>3207663327</v>
          </cell>
        </row>
        <row r="22482">
          <cell r="A22482" t="str">
            <v>85491164</v>
          </cell>
          <cell r="B22482" t="str">
            <v>RESLIN</v>
          </cell>
          <cell r="C22482" t="str">
            <v>RAUL</v>
          </cell>
          <cell r="D22482" t="str">
            <v>ROIS</v>
          </cell>
          <cell r="E22482" t="str">
            <v>RUIZ</v>
          </cell>
          <cell r="F22482" t="str">
            <v>3214701697</v>
          </cell>
        </row>
        <row r="22483">
          <cell r="A22483" t="str">
            <v>1066727789</v>
          </cell>
          <cell r="B22483" t="str">
            <v>ANDREY</v>
          </cell>
          <cell r="C22483" t="str">
            <v>DAVID</v>
          </cell>
          <cell r="D22483" t="str">
            <v>GONZALEZ</v>
          </cell>
          <cell r="E22483" t="str">
            <v>MENDEZ</v>
          </cell>
          <cell r="F22483" t="str">
            <v>3107676397</v>
          </cell>
        </row>
        <row r="22484">
          <cell r="A22484" t="str">
            <v>1012334642</v>
          </cell>
          <cell r="B22484" t="str">
            <v>JUAN</v>
          </cell>
          <cell r="C22484" t="str">
            <v>ALEXIS</v>
          </cell>
          <cell r="D22484" t="str">
            <v>CETINA</v>
          </cell>
          <cell r="E22484" t="str">
            <v>CETINA</v>
          </cell>
          <cell r="F22484" t="str">
            <v>7662629</v>
          </cell>
        </row>
        <row r="22485">
          <cell r="A22485" t="str">
            <v>1104703255</v>
          </cell>
          <cell r="B22485" t="str">
            <v>VICTOR</v>
          </cell>
          <cell r="C22485" t="str">
            <v>ALFONSO</v>
          </cell>
          <cell r="D22485" t="str">
            <v>ORJUELA</v>
          </cell>
          <cell r="E22485" t="str">
            <v>RODRIGUEZ</v>
          </cell>
          <cell r="F22485" t="str">
            <v>3132808667</v>
          </cell>
        </row>
        <row r="22486">
          <cell r="A22486" t="str">
            <v>1005035686</v>
          </cell>
          <cell r="B22486" t="str">
            <v>NEYDER</v>
          </cell>
          <cell r="C22486" t="str">
            <v>ALI</v>
          </cell>
          <cell r="D22486" t="str">
            <v>SALAZAR</v>
          </cell>
          <cell r="E22486" t="str">
            <v>BAYONA</v>
          </cell>
          <cell r="F22486" t="str">
            <v>3144439188</v>
          </cell>
        </row>
        <row r="22487">
          <cell r="A22487" t="str">
            <v>79805941</v>
          </cell>
          <cell r="B22487" t="str">
            <v>OSCAR</v>
          </cell>
          <cell r="C22487" t="str">
            <v>ALEJANDRO</v>
          </cell>
          <cell r="D22487" t="str">
            <v>ZAMBRANO</v>
          </cell>
          <cell r="E22487" t="str">
            <v>ALVARADO</v>
          </cell>
          <cell r="F22487" t="str">
            <v>3208247557</v>
          </cell>
        </row>
        <row r="22488">
          <cell r="A22488" t="str">
            <v>1005571215</v>
          </cell>
          <cell r="B22488" t="str">
            <v>JEINER</v>
          </cell>
          <cell r="C22488" t="str">
            <v>DANIEL</v>
          </cell>
          <cell r="D22488" t="str">
            <v>SANTOS</v>
          </cell>
          <cell r="E22488" t="str">
            <v>LOZANO</v>
          </cell>
          <cell r="F22488" t="str">
            <v>3215617952</v>
          </cell>
        </row>
        <row r="22489">
          <cell r="A22489" t="str">
            <v>1065631497</v>
          </cell>
          <cell r="B22489" t="str">
            <v>ORLANDO</v>
          </cell>
          <cell r="C22489" t="str">
            <v>ANDRES</v>
          </cell>
          <cell r="D22489" t="str">
            <v>DAGUER</v>
          </cell>
          <cell r="E22489" t="str">
            <v>ALSENDRA</v>
          </cell>
          <cell r="F22489" t="str">
            <v>3017114134</v>
          </cell>
        </row>
        <row r="22490">
          <cell r="A22490" t="str">
            <v>1086753673</v>
          </cell>
          <cell r="B22490" t="str">
            <v>WILSON</v>
          </cell>
          <cell r="C22490" t="str">
            <v>ALBERTO</v>
          </cell>
          <cell r="D22490" t="str">
            <v>RODRIGUEZ</v>
          </cell>
          <cell r="E22490" t="str">
            <v>ZAMORA</v>
          </cell>
          <cell r="F22490" t="str">
            <v>3186008975</v>
          </cell>
        </row>
        <row r="22491">
          <cell r="A22491" t="str">
            <v>1193510607</v>
          </cell>
          <cell r="B22491" t="str">
            <v>JEISSON</v>
          </cell>
          <cell r="C22491" t="str">
            <v>CAMILO</v>
          </cell>
          <cell r="D22491" t="str">
            <v>MUNEVAR</v>
          </cell>
          <cell r="E22491" t="str">
            <v>CABALLERO</v>
          </cell>
          <cell r="F22491" t="str">
            <v>3015327236</v>
          </cell>
        </row>
        <row r="22492">
          <cell r="A22492" t="str">
            <v>1073711613</v>
          </cell>
          <cell r="B22492" t="str">
            <v>BRAYAN</v>
          </cell>
          <cell r="C22492" t="str">
            <v>DAVID</v>
          </cell>
          <cell r="D22492" t="str">
            <v>GUERRERO</v>
          </cell>
          <cell r="E22492" t="str">
            <v>GALVIS</v>
          </cell>
          <cell r="F22492" t="str">
            <v>3045361760</v>
          </cell>
        </row>
        <row r="22493">
          <cell r="A22493" t="str">
            <v>1124009764</v>
          </cell>
          <cell r="B22493" t="str">
            <v>WILMER</v>
          </cell>
          <cell r="C22493" t="str">
            <v>ANTONIO</v>
          </cell>
          <cell r="D22493" t="str">
            <v>MARTINEZ</v>
          </cell>
          <cell r="E22493" t="str">
            <v>ZAMORA</v>
          </cell>
          <cell r="F22493" t="str">
            <v>3008767934</v>
          </cell>
        </row>
        <row r="22494">
          <cell r="A22494" t="str">
            <v>1033775807</v>
          </cell>
          <cell r="B22494" t="str">
            <v>OSCAR</v>
          </cell>
          <cell r="C22494" t="str">
            <v>EDUARDO</v>
          </cell>
          <cell r="D22494" t="str">
            <v>REYES</v>
          </cell>
          <cell r="E22494" t="str">
            <v>MENDOZA</v>
          </cell>
          <cell r="F22494" t="str">
            <v>0</v>
          </cell>
        </row>
        <row r="22495">
          <cell r="A22495" t="str">
            <v>1069501569</v>
          </cell>
          <cell r="B22495" t="str">
            <v>MIGUEL</v>
          </cell>
          <cell r="C22495" t="str">
            <v>MAURICIO</v>
          </cell>
          <cell r="D22495" t="str">
            <v>DIAZ</v>
          </cell>
          <cell r="E22495" t="str">
            <v>DIAZ</v>
          </cell>
          <cell r="F22495" t="str">
            <v>3148304345</v>
          </cell>
        </row>
        <row r="22496">
          <cell r="A22496" t="str">
            <v>80269125</v>
          </cell>
          <cell r="B22496" t="str">
            <v>DAGOBERTO</v>
          </cell>
          <cell r="C22496"/>
          <cell r="D22496" t="str">
            <v>ORTIZ</v>
          </cell>
          <cell r="E22496" t="str">
            <v>AMADOR</v>
          </cell>
          <cell r="F22496" t="str">
            <v>3124576379</v>
          </cell>
        </row>
        <row r="22497">
          <cell r="A22497" t="str">
            <v>1098711051</v>
          </cell>
          <cell r="B22497" t="str">
            <v>EDUARD</v>
          </cell>
          <cell r="C22497"/>
          <cell r="D22497" t="str">
            <v>ANGARITA</v>
          </cell>
          <cell r="E22497" t="str">
            <v>VEGA</v>
          </cell>
          <cell r="F22497" t="str">
            <v>3144727776</v>
          </cell>
        </row>
        <row r="22498">
          <cell r="A22498" t="str">
            <v>1075291491</v>
          </cell>
          <cell r="B22498" t="str">
            <v>DIEGO</v>
          </cell>
          <cell r="C22498" t="str">
            <v>MAURICIO</v>
          </cell>
          <cell r="D22498" t="str">
            <v>YARA</v>
          </cell>
          <cell r="E22498" t="str">
            <v>RODRIGUEZ</v>
          </cell>
          <cell r="F22498" t="str">
            <v>3156803244</v>
          </cell>
        </row>
        <row r="22499">
          <cell r="A22499" t="str">
            <v>1002492731</v>
          </cell>
          <cell r="B22499" t="str">
            <v>JOSE</v>
          </cell>
          <cell r="C22499" t="str">
            <v>DAVID</v>
          </cell>
          <cell r="D22499" t="str">
            <v>MOJICA</v>
          </cell>
          <cell r="E22499" t="str">
            <v>TORRES</v>
          </cell>
          <cell r="F22499" t="str">
            <v>0</v>
          </cell>
        </row>
        <row r="22500">
          <cell r="A22500" t="str">
            <v>1070984861</v>
          </cell>
          <cell r="B22500" t="str">
            <v>BRYAN</v>
          </cell>
          <cell r="C22500" t="str">
            <v>STEVENS</v>
          </cell>
          <cell r="D22500" t="str">
            <v>LOBATON</v>
          </cell>
          <cell r="E22500" t="str">
            <v>BLANDON</v>
          </cell>
          <cell r="F22500" t="str">
            <v>8445788</v>
          </cell>
        </row>
        <row r="22501">
          <cell r="A22501" t="str">
            <v>5822263</v>
          </cell>
          <cell r="B22501" t="str">
            <v>JOSE</v>
          </cell>
          <cell r="C22501" t="str">
            <v>EFRAIN</v>
          </cell>
          <cell r="D22501" t="str">
            <v>OTAVO</v>
          </cell>
          <cell r="E22501" t="str">
            <v>VASQUEZ</v>
          </cell>
          <cell r="F22501" t="str">
            <v>3142075279</v>
          </cell>
        </row>
        <row r="22502">
          <cell r="A22502" t="str">
            <v>1032401119</v>
          </cell>
          <cell r="B22502" t="str">
            <v>BLANCA</v>
          </cell>
          <cell r="C22502" t="str">
            <v>DELIA</v>
          </cell>
          <cell r="D22502" t="str">
            <v>SIERRA</v>
          </cell>
          <cell r="E22502" t="str">
            <v>CARREÑO</v>
          </cell>
          <cell r="F22502" t="str">
            <v>3219731633</v>
          </cell>
        </row>
        <row r="22503">
          <cell r="A22503" t="str">
            <v>1024580185</v>
          </cell>
          <cell r="B22503" t="str">
            <v>JOSE</v>
          </cell>
          <cell r="C22503" t="str">
            <v>RAUL</v>
          </cell>
          <cell r="D22503" t="str">
            <v>BEJARANO</v>
          </cell>
          <cell r="E22503" t="str">
            <v>GOMEZ</v>
          </cell>
          <cell r="F22503" t="str">
            <v>3124497839</v>
          </cell>
        </row>
        <row r="22504">
          <cell r="A22504" t="str">
            <v>73120583</v>
          </cell>
          <cell r="B22504" t="str">
            <v>LUIS</v>
          </cell>
          <cell r="C22504" t="str">
            <v>EDUARDO</v>
          </cell>
          <cell r="D22504" t="str">
            <v>PUERTA</v>
          </cell>
          <cell r="E22504" t="str">
            <v>TRIANA</v>
          </cell>
          <cell r="F22504" t="str">
            <v>3022385907</v>
          </cell>
        </row>
        <row r="22505">
          <cell r="A22505" t="str">
            <v>1049830089</v>
          </cell>
          <cell r="B22505" t="str">
            <v>JOSE</v>
          </cell>
          <cell r="C22505" t="str">
            <v>JHOBANYS</v>
          </cell>
          <cell r="D22505" t="str">
            <v>BELLO</v>
          </cell>
          <cell r="E22505" t="str">
            <v>VEGA</v>
          </cell>
          <cell r="F22505" t="str">
            <v>3224177377</v>
          </cell>
        </row>
        <row r="22506">
          <cell r="A22506" t="str">
            <v>1070989012</v>
          </cell>
          <cell r="B22506" t="str">
            <v>JONATAN</v>
          </cell>
          <cell r="C22506" t="str">
            <v>ESTIVEN</v>
          </cell>
          <cell r="D22506" t="str">
            <v>BARRAGAN</v>
          </cell>
          <cell r="E22506" t="str">
            <v>CASTILLO</v>
          </cell>
          <cell r="F22506" t="str">
            <v>3134824456</v>
          </cell>
        </row>
        <row r="22507">
          <cell r="A22507" t="str">
            <v>1072751431</v>
          </cell>
          <cell r="B22507" t="str">
            <v>DUVAN</v>
          </cell>
          <cell r="C22507" t="str">
            <v>SNEIDER</v>
          </cell>
          <cell r="D22507" t="str">
            <v>OLAYA</v>
          </cell>
          <cell r="E22507" t="str">
            <v>ZAMUDIO</v>
          </cell>
          <cell r="F22507" t="str">
            <v>3195030518</v>
          </cell>
        </row>
        <row r="22508">
          <cell r="A22508" t="str">
            <v>1043611486</v>
          </cell>
          <cell r="B22508" t="str">
            <v>DARWIN</v>
          </cell>
          <cell r="C22508" t="str">
            <v>ALBERTO</v>
          </cell>
          <cell r="D22508" t="str">
            <v>RUIZ</v>
          </cell>
          <cell r="E22508" t="str">
            <v>ARIAS</v>
          </cell>
          <cell r="F22508" t="str">
            <v>3002148153</v>
          </cell>
        </row>
        <row r="22509">
          <cell r="A22509" t="str">
            <v>1013621321</v>
          </cell>
          <cell r="B22509" t="str">
            <v>IVAN</v>
          </cell>
          <cell r="C22509" t="str">
            <v>ANDRES</v>
          </cell>
          <cell r="D22509" t="str">
            <v>GONZALEZ</v>
          </cell>
          <cell r="E22509" t="str">
            <v>TORRES</v>
          </cell>
          <cell r="F22509" t="str">
            <v>3132754832</v>
          </cell>
        </row>
        <row r="22510">
          <cell r="A22510" t="str">
            <v>80864009</v>
          </cell>
          <cell r="B22510" t="str">
            <v>JAIRO</v>
          </cell>
          <cell r="C22510" t="str">
            <v>ARTURO</v>
          </cell>
          <cell r="D22510" t="str">
            <v>VEGA</v>
          </cell>
          <cell r="E22510" t="str">
            <v>SOLER</v>
          </cell>
          <cell r="F22510" t="str">
            <v>3125957808</v>
          </cell>
        </row>
        <row r="22511">
          <cell r="A22511" t="str">
            <v>80760915</v>
          </cell>
          <cell r="B22511" t="str">
            <v>CESAR</v>
          </cell>
          <cell r="C22511" t="str">
            <v>AUGUSTO</v>
          </cell>
          <cell r="D22511" t="str">
            <v>SOTO</v>
          </cell>
          <cell r="E22511" t="str">
            <v>MARTINEZ</v>
          </cell>
          <cell r="F22511" t="str">
            <v>3134682098</v>
          </cell>
        </row>
        <row r="22512">
          <cell r="A22512" t="str">
            <v>72132010</v>
          </cell>
          <cell r="B22512" t="str">
            <v>IVAN</v>
          </cell>
          <cell r="C22512" t="str">
            <v>ENRIQUE</v>
          </cell>
          <cell r="D22512" t="str">
            <v>ROBLES</v>
          </cell>
          <cell r="E22512" t="str">
            <v>BLANCO</v>
          </cell>
          <cell r="F22512" t="str">
            <v>7522728</v>
          </cell>
        </row>
        <row r="22513">
          <cell r="A22513" t="str">
            <v>80849971</v>
          </cell>
          <cell r="B22513" t="str">
            <v>AQUILINO</v>
          </cell>
          <cell r="C22513"/>
          <cell r="D22513" t="str">
            <v>ORTIZ</v>
          </cell>
          <cell r="E22513" t="str">
            <v>TORRES</v>
          </cell>
          <cell r="F22513" t="str">
            <v>3193071378</v>
          </cell>
        </row>
        <row r="22514">
          <cell r="A22514" t="str">
            <v>17411933</v>
          </cell>
          <cell r="B22514" t="str">
            <v>LUIS</v>
          </cell>
          <cell r="C22514" t="str">
            <v>HIPOLITO</v>
          </cell>
          <cell r="D22514" t="str">
            <v>GALINDO</v>
          </cell>
          <cell r="E22514" t="str">
            <v>RAMOS</v>
          </cell>
          <cell r="F22514" t="str">
            <v>3175826853</v>
          </cell>
        </row>
        <row r="22515">
          <cell r="A22515" t="str">
            <v>1090378655</v>
          </cell>
          <cell r="B22515" t="str">
            <v>CESAR</v>
          </cell>
          <cell r="C22515" t="str">
            <v>ERNESTO</v>
          </cell>
          <cell r="D22515" t="str">
            <v>GALVIS</v>
          </cell>
          <cell r="E22515" t="str">
            <v>RODRIGUEZ</v>
          </cell>
          <cell r="F22515" t="str">
            <v>3128427072</v>
          </cell>
        </row>
        <row r="22516">
          <cell r="A22516" t="str">
            <v>14621548</v>
          </cell>
          <cell r="B22516" t="str">
            <v>YHON</v>
          </cell>
          <cell r="C22516" t="str">
            <v>NELSON</v>
          </cell>
          <cell r="D22516" t="str">
            <v>ANDELA</v>
          </cell>
          <cell r="E22516" t="str">
            <v>DUERO</v>
          </cell>
          <cell r="F22516" t="str">
            <v>3108506329</v>
          </cell>
        </row>
        <row r="22517">
          <cell r="A22517" t="str">
            <v>1005036167</v>
          </cell>
          <cell r="B22517" t="str">
            <v>LEONARDO</v>
          </cell>
          <cell r="C22517"/>
          <cell r="D22517" t="str">
            <v>AREVALO</v>
          </cell>
          <cell r="E22517" t="str">
            <v>CAÑIZARES</v>
          </cell>
          <cell r="F22517" t="str">
            <v>3103420757</v>
          </cell>
        </row>
        <row r="22518">
          <cell r="A22518" t="str">
            <v>52798133</v>
          </cell>
          <cell r="B22518" t="str">
            <v>ADRIANA</v>
          </cell>
          <cell r="C22518" t="str">
            <v>DEL PILAR</v>
          </cell>
          <cell r="D22518" t="str">
            <v>CRUZ</v>
          </cell>
          <cell r="E22518" t="str">
            <v>FANDIÑO</v>
          </cell>
          <cell r="F22518" t="str">
            <v>3219595040</v>
          </cell>
        </row>
        <row r="22519">
          <cell r="A22519" t="str">
            <v>1067723696</v>
          </cell>
          <cell r="B22519" t="str">
            <v>JHON</v>
          </cell>
          <cell r="C22519" t="str">
            <v>CARLOS</v>
          </cell>
          <cell r="D22519" t="str">
            <v>BAENA</v>
          </cell>
          <cell r="E22519" t="str">
            <v>CABALLERO</v>
          </cell>
          <cell r="F22519" t="str">
            <v>3135455484</v>
          </cell>
        </row>
        <row r="22520">
          <cell r="A22520" t="str">
            <v>79799807</v>
          </cell>
          <cell r="B22520" t="str">
            <v>LUIS</v>
          </cell>
          <cell r="C22520" t="str">
            <v>ALEXANDER</v>
          </cell>
          <cell r="D22520" t="str">
            <v>PEÑUELA</v>
          </cell>
          <cell r="E22520" t="str">
            <v>BALLEN</v>
          </cell>
          <cell r="F22520" t="str">
            <v>7338935</v>
          </cell>
        </row>
        <row r="22521">
          <cell r="A22521" t="str">
            <v>79449234</v>
          </cell>
          <cell r="B22521" t="str">
            <v>JESUS</v>
          </cell>
          <cell r="C22521" t="str">
            <v>MARIA</v>
          </cell>
          <cell r="D22521" t="str">
            <v>LOPEZ</v>
          </cell>
          <cell r="E22521"/>
          <cell r="F22521" t="str">
            <v>9014352</v>
          </cell>
        </row>
        <row r="22522">
          <cell r="A22522" t="str">
            <v>1065137254</v>
          </cell>
          <cell r="B22522" t="str">
            <v>LUIS</v>
          </cell>
          <cell r="C22522" t="str">
            <v>FERNANDO</v>
          </cell>
          <cell r="D22522" t="str">
            <v>ARAGON</v>
          </cell>
          <cell r="E22522" t="str">
            <v>RUA</v>
          </cell>
          <cell r="F22522" t="str">
            <v>3147571588</v>
          </cell>
        </row>
        <row r="22523">
          <cell r="A22523" t="str">
            <v>71255755</v>
          </cell>
          <cell r="B22523" t="str">
            <v>WILLIAM</v>
          </cell>
          <cell r="C22523" t="str">
            <v>DE JESUS</v>
          </cell>
          <cell r="D22523" t="str">
            <v>GRACIANO</v>
          </cell>
          <cell r="E22523" t="str">
            <v>ALZATE</v>
          </cell>
          <cell r="F22523" t="str">
            <v>6860596</v>
          </cell>
        </row>
        <row r="22524">
          <cell r="A22524" t="str">
            <v>80097380</v>
          </cell>
          <cell r="B22524" t="str">
            <v>JUAN</v>
          </cell>
          <cell r="C22524" t="str">
            <v>MARIO</v>
          </cell>
          <cell r="D22524" t="str">
            <v>CALDERON</v>
          </cell>
          <cell r="E22524" t="str">
            <v>CAMACHO</v>
          </cell>
          <cell r="F22524" t="str">
            <v>3204591980</v>
          </cell>
        </row>
        <row r="22525">
          <cell r="A22525" t="str">
            <v>10284806</v>
          </cell>
          <cell r="B22525" t="str">
            <v>JOSE</v>
          </cell>
          <cell r="C22525" t="str">
            <v>DANILO</v>
          </cell>
          <cell r="D22525" t="str">
            <v>POSADA</v>
          </cell>
          <cell r="E22525" t="str">
            <v>BEDOYA</v>
          </cell>
          <cell r="F22525" t="str">
            <v>3125758122</v>
          </cell>
        </row>
        <row r="22526">
          <cell r="A22526" t="str">
            <v>80761927</v>
          </cell>
          <cell r="B22526" t="str">
            <v>LUIS</v>
          </cell>
          <cell r="C22526" t="str">
            <v>FERNANDO</v>
          </cell>
          <cell r="D22526" t="str">
            <v>CORTES</v>
          </cell>
          <cell r="E22526" t="str">
            <v>SANCHEZ</v>
          </cell>
          <cell r="F22526" t="str">
            <v>3142048605</v>
          </cell>
        </row>
        <row r="22527">
          <cell r="A22527" t="str">
            <v>1148953600</v>
          </cell>
          <cell r="B22527" t="str">
            <v>MIGUEL</v>
          </cell>
          <cell r="C22527" t="str">
            <v>ANGEL</v>
          </cell>
          <cell r="D22527" t="str">
            <v>VELASQUEZ</v>
          </cell>
          <cell r="E22527" t="str">
            <v>NARVAEZ</v>
          </cell>
          <cell r="F22527" t="str">
            <v>3134043210</v>
          </cell>
        </row>
        <row r="22528">
          <cell r="A22528" t="str">
            <v>79920691</v>
          </cell>
          <cell r="B22528" t="str">
            <v>HERNAN</v>
          </cell>
          <cell r="C22528" t="str">
            <v>GIOVANNI</v>
          </cell>
          <cell r="D22528" t="str">
            <v>RAMIREZ</v>
          </cell>
          <cell r="E22528" t="str">
            <v>AMAYA</v>
          </cell>
          <cell r="F22528" t="str">
            <v>3144300424</v>
          </cell>
        </row>
        <row r="22529">
          <cell r="A22529" t="str">
            <v>1082409121</v>
          </cell>
          <cell r="B22529" t="str">
            <v>JOEL</v>
          </cell>
          <cell r="C22529" t="str">
            <v>MANUEL</v>
          </cell>
          <cell r="D22529" t="str">
            <v>BARRANCO</v>
          </cell>
          <cell r="E22529" t="str">
            <v>MELENDREZ</v>
          </cell>
          <cell r="F22529" t="str">
            <v>3104592478</v>
          </cell>
        </row>
        <row r="22530">
          <cell r="A22530" t="str">
            <v>1022383583</v>
          </cell>
          <cell r="B22530" t="str">
            <v>JHON</v>
          </cell>
          <cell r="C22530" t="str">
            <v>FREDY</v>
          </cell>
          <cell r="D22530" t="str">
            <v>NIÑO</v>
          </cell>
          <cell r="E22530" t="str">
            <v>GAITAN</v>
          </cell>
          <cell r="F22530" t="str">
            <v>3046096106</v>
          </cell>
        </row>
        <row r="22531">
          <cell r="A22531" t="str">
            <v>1030537788</v>
          </cell>
          <cell r="B22531" t="str">
            <v>LEIDY</v>
          </cell>
          <cell r="C22531" t="str">
            <v>DIANA</v>
          </cell>
          <cell r="D22531" t="str">
            <v>MOLINA</v>
          </cell>
          <cell r="E22531" t="str">
            <v>ARENGAS</v>
          </cell>
          <cell r="F22531" t="str">
            <v>7978381</v>
          </cell>
        </row>
        <row r="22532">
          <cell r="A22532" t="str">
            <v>11810566</v>
          </cell>
          <cell r="B22532" t="str">
            <v>ENIO</v>
          </cell>
          <cell r="C22532" t="str">
            <v>AMERICO</v>
          </cell>
          <cell r="D22532" t="str">
            <v>MORENO</v>
          </cell>
          <cell r="E22532" t="str">
            <v>PALACIOS</v>
          </cell>
          <cell r="F22532" t="str">
            <v>8010383</v>
          </cell>
        </row>
        <row r="22533">
          <cell r="A22533" t="str">
            <v>1049535683</v>
          </cell>
          <cell r="B22533" t="str">
            <v>KEVIN</v>
          </cell>
          <cell r="C22533" t="str">
            <v>RAFAEL</v>
          </cell>
          <cell r="D22533" t="str">
            <v>UTRIA</v>
          </cell>
          <cell r="E22533" t="str">
            <v>NARVAEZ</v>
          </cell>
          <cell r="F22533" t="str">
            <v>3014252578</v>
          </cell>
        </row>
        <row r="22534">
          <cell r="A22534" t="str">
            <v>1073693325</v>
          </cell>
          <cell r="B22534" t="str">
            <v>ANDRES</v>
          </cell>
          <cell r="C22534" t="str">
            <v>FELIPE</v>
          </cell>
          <cell r="D22534" t="str">
            <v>PERALTA</v>
          </cell>
          <cell r="E22534" t="str">
            <v>SUAREZ</v>
          </cell>
          <cell r="F22534" t="str">
            <v>3102257075</v>
          </cell>
        </row>
        <row r="22535">
          <cell r="A22535" t="str">
            <v>80453144</v>
          </cell>
          <cell r="B22535" t="str">
            <v>ALEXANDER</v>
          </cell>
          <cell r="C22535"/>
          <cell r="D22535" t="str">
            <v>BOTERO</v>
          </cell>
          <cell r="E22535" t="str">
            <v>FONSECA</v>
          </cell>
          <cell r="F22535" t="str">
            <v>3134041243</v>
          </cell>
        </row>
        <row r="22536">
          <cell r="A22536" t="str">
            <v>79646005</v>
          </cell>
          <cell r="B22536" t="str">
            <v>CESAR</v>
          </cell>
          <cell r="C22536" t="str">
            <v>LEONARDO</v>
          </cell>
          <cell r="D22536" t="str">
            <v>MORENO</v>
          </cell>
          <cell r="E22536" t="str">
            <v>VILLALBA</v>
          </cell>
          <cell r="F22536" t="str">
            <v>8276244</v>
          </cell>
        </row>
        <row r="22537">
          <cell r="A22537" t="str">
            <v>4919771</v>
          </cell>
          <cell r="B22537" t="str">
            <v>ELIECER</v>
          </cell>
          <cell r="C22537"/>
          <cell r="D22537" t="str">
            <v>CABRERA</v>
          </cell>
          <cell r="E22537" t="str">
            <v>MENDEZ</v>
          </cell>
          <cell r="F22537" t="str">
            <v>3115681662</v>
          </cell>
        </row>
        <row r="22538">
          <cell r="A22538" t="str">
            <v>4267128</v>
          </cell>
          <cell r="B22538" t="str">
            <v>LEONARDO</v>
          </cell>
          <cell r="C22538"/>
          <cell r="D22538" t="str">
            <v>SUAREZ</v>
          </cell>
          <cell r="E22538" t="str">
            <v>ARCHILA</v>
          </cell>
          <cell r="F22538" t="str">
            <v>3124472727</v>
          </cell>
        </row>
        <row r="22539">
          <cell r="A22539" t="str">
            <v>1040363171</v>
          </cell>
          <cell r="B22539" t="str">
            <v>RONALD</v>
          </cell>
          <cell r="C22539" t="str">
            <v>DAVID</v>
          </cell>
          <cell r="D22539" t="str">
            <v>GUEVARA</v>
          </cell>
          <cell r="E22539" t="str">
            <v>CASTILLO</v>
          </cell>
          <cell r="F22539" t="str">
            <v>3222297181</v>
          </cell>
        </row>
        <row r="22540">
          <cell r="A22540" t="str">
            <v>7316798</v>
          </cell>
          <cell r="B22540" t="str">
            <v>OMAR</v>
          </cell>
          <cell r="C22540" t="str">
            <v>ALEXANDER</v>
          </cell>
          <cell r="D22540" t="str">
            <v>TORRES</v>
          </cell>
          <cell r="E22540" t="str">
            <v>VILLAMIL</v>
          </cell>
          <cell r="F22540" t="str">
            <v>3212445929</v>
          </cell>
        </row>
        <row r="22541">
          <cell r="A22541" t="str">
            <v>1030582550</v>
          </cell>
          <cell r="B22541" t="str">
            <v>JONATHAN</v>
          </cell>
          <cell r="C22541" t="str">
            <v>ALEXANDER</v>
          </cell>
          <cell r="D22541" t="str">
            <v>MEJIA</v>
          </cell>
          <cell r="E22541" t="str">
            <v>CORREA</v>
          </cell>
          <cell r="F22541" t="str">
            <v>3209925515</v>
          </cell>
        </row>
        <row r="22542">
          <cell r="A22542" t="str">
            <v>1022327722</v>
          </cell>
          <cell r="B22542" t="str">
            <v>BRIAN</v>
          </cell>
          <cell r="C22542" t="str">
            <v>DAVID</v>
          </cell>
          <cell r="D22542" t="str">
            <v>ARZUAGA</v>
          </cell>
          <cell r="E22542" t="str">
            <v>VILLAMIZAR</v>
          </cell>
          <cell r="F22542" t="str">
            <v>3164886381</v>
          </cell>
        </row>
        <row r="22543">
          <cell r="A22543" t="str">
            <v>79518260</v>
          </cell>
          <cell r="B22543" t="str">
            <v>WILLIAM</v>
          </cell>
          <cell r="C22543" t="str">
            <v>ANTONIO</v>
          </cell>
          <cell r="D22543" t="str">
            <v>ROMERO</v>
          </cell>
          <cell r="E22543" t="str">
            <v>VELANDIA</v>
          </cell>
          <cell r="F22543" t="str">
            <v>0</v>
          </cell>
        </row>
        <row r="22544">
          <cell r="A22544" t="str">
            <v>1072706523</v>
          </cell>
          <cell r="B22544" t="str">
            <v>BRYAN</v>
          </cell>
          <cell r="C22544" t="str">
            <v>SCHNEIDER</v>
          </cell>
          <cell r="D22544" t="str">
            <v>HERNANDEZ</v>
          </cell>
          <cell r="E22544" t="str">
            <v>CHISICA</v>
          </cell>
          <cell r="F22544" t="str">
            <v>3219889231</v>
          </cell>
        </row>
        <row r="22545">
          <cell r="A22545" t="str">
            <v>1010032511</v>
          </cell>
          <cell r="B22545" t="str">
            <v>JEFFERSON</v>
          </cell>
          <cell r="C22545"/>
          <cell r="D22545" t="str">
            <v>AGUILAR</v>
          </cell>
          <cell r="E22545" t="str">
            <v>TRIANA</v>
          </cell>
          <cell r="F22545" t="str">
            <v>3107826807</v>
          </cell>
        </row>
        <row r="22546">
          <cell r="A22546" t="str">
            <v>4059744</v>
          </cell>
          <cell r="B22546" t="str">
            <v>ELIO</v>
          </cell>
          <cell r="C22546"/>
          <cell r="D22546" t="str">
            <v>SANDOVAL</v>
          </cell>
          <cell r="E22546" t="str">
            <v>BOLIVAR</v>
          </cell>
          <cell r="F22546" t="str">
            <v>7488500</v>
          </cell>
        </row>
        <row r="22547">
          <cell r="A22547" t="str">
            <v>72196245</v>
          </cell>
          <cell r="B22547" t="str">
            <v>ANTONIO</v>
          </cell>
          <cell r="C22547"/>
          <cell r="D22547" t="str">
            <v>BARANDICA</v>
          </cell>
          <cell r="E22547" t="str">
            <v>CALDERON</v>
          </cell>
          <cell r="F22547" t="str">
            <v>3002652422</v>
          </cell>
        </row>
        <row r="22548">
          <cell r="A22548" t="str">
            <v>80097197</v>
          </cell>
          <cell r="B22548" t="str">
            <v>JOHAN</v>
          </cell>
          <cell r="C22548" t="str">
            <v>POLIDORO</v>
          </cell>
          <cell r="D22548" t="str">
            <v>BARRETO</v>
          </cell>
          <cell r="E22548" t="str">
            <v>VARELA</v>
          </cell>
          <cell r="F22548" t="str">
            <v>0</v>
          </cell>
        </row>
        <row r="22549">
          <cell r="A22549" t="str">
            <v>11521898</v>
          </cell>
          <cell r="B22549" t="str">
            <v>HOMAR</v>
          </cell>
          <cell r="C22549"/>
          <cell r="D22549" t="str">
            <v>MARTINEZ</v>
          </cell>
          <cell r="E22549" t="str">
            <v>MORENO</v>
          </cell>
          <cell r="F22549" t="str">
            <v>0</v>
          </cell>
        </row>
        <row r="22550">
          <cell r="A22550" t="str">
            <v>1022329250</v>
          </cell>
          <cell r="B22550" t="str">
            <v>JAVIER</v>
          </cell>
          <cell r="C22550" t="str">
            <v>ANDRES</v>
          </cell>
          <cell r="D22550" t="str">
            <v>CALDERON</v>
          </cell>
          <cell r="E22550" t="str">
            <v>SAENZ</v>
          </cell>
          <cell r="F22550" t="str">
            <v>3007018464</v>
          </cell>
        </row>
        <row r="22551">
          <cell r="A22551" t="str">
            <v>1073670306</v>
          </cell>
          <cell r="B22551" t="str">
            <v>JORGE</v>
          </cell>
          <cell r="C22551" t="str">
            <v>LUIS</v>
          </cell>
          <cell r="D22551" t="str">
            <v>IBAÑEZ</v>
          </cell>
          <cell r="E22551" t="str">
            <v>BAQUERO</v>
          </cell>
          <cell r="F22551" t="str">
            <v>3117692892</v>
          </cell>
        </row>
        <row r="22552">
          <cell r="A22552" t="str">
            <v>1052965441</v>
          </cell>
          <cell r="B22552" t="str">
            <v>ARMANDO</v>
          </cell>
          <cell r="C22552" t="str">
            <v>RAFAEL</v>
          </cell>
          <cell r="D22552" t="str">
            <v>HERNANDEZ</v>
          </cell>
          <cell r="E22552" t="str">
            <v>AVILA</v>
          </cell>
          <cell r="F22552" t="str">
            <v>3008866888</v>
          </cell>
        </row>
        <row r="22553">
          <cell r="A22553" t="str">
            <v>21016885</v>
          </cell>
          <cell r="B22553" t="str">
            <v>BELEN</v>
          </cell>
          <cell r="C22553"/>
          <cell r="D22553" t="str">
            <v>BOCANEGRA</v>
          </cell>
          <cell r="E22553" t="str">
            <v>CONTRERAS</v>
          </cell>
          <cell r="F22553" t="str">
            <v>3213303695</v>
          </cell>
        </row>
        <row r="22554">
          <cell r="A22554" t="str">
            <v>80747332</v>
          </cell>
          <cell r="B22554" t="str">
            <v>JOHN</v>
          </cell>
          <cell r="C22554" t="str">
            <v>JAIRO</v>
          </cell>
          <cell r="D22554" t="str">
            <v>CASTRO</v>
          </cell>
          <cell r="E22554" t="str">
            <v>NARANJO</v>
          </cell>
          <cell r="F22554" t="str">
            <v>3116442910</v>
          </cell>
        </row>
        <row r="22555">
          <cell r="A22555" t="str">
            <v>1065625631</v>
          </cell>
          <cell r="B22555" t="str">
            <v>ALFONSO</v>
          </cell>
          <cell r="C22555" t="str">
            <v>JOSE</v>
          </cell>
          <cell r="D22555" t="str">
            <v>PAEZ</v>
          </cell>
          <cell r="E22555" t="str">
            <v>RANGEL</v>
          </cell>
          <cell r="F22555" t="str">
            <v>350658837</v>
          </cell>
        </row>
        <row r="22556">
          <cell r="A22556" t="str">
            <v>92538148</v>
          </cell>
          <cell r="B22556" t="str">
            <v>ANUAR</v>
          </cell>
          <cell r="C22556" t="str">
            <v>JOSE</v>
          </cell>
          <cell r="D22556" t="str">
            <v>MONTERROZA</v>
          </cell>
          <cell r="E22556" t="str">
            <v>VITOLA</v>
          </cell>
          <cell r="F22556" t="str">
            <v>3209941410</v>
          </cell>
        </row>
        <row r="22557">
          <cell r="A22557" t="str">
            <v>1003061584</v>
          </cell>
          <cell r="B22557" t="str">
            <v>ORLANDO</v>
          </cell>
          <cell r="C22557" t="str">
            <v>MANUEL</v>
          </cell>
          <cell r="D22557" t="str">
            <v>BALLESTEROS</v>
          </cell>
          <cell r="E22557" t="str">
            <v>SEVILLA</v>
          </cell>
          <cell r="F22557" t="str">
            <v>3107297762</v>
          </cell>
        </row>
        <row r="22558">
          <cell r="A22558" t="str">
            <v>52319329</v>
          </cell>
          <cell r="B22558" t="str">
            <v>MARIA</v>
          </cell>
          <cell r="C22558" t="str">
            <v>YICELLA</v>
          </cell>
          <cell r="D22558" t="str">
            <v>MONA</v>
          </cell>
          <cell r="E22558" t="str">
            <v>LUGO</v>
          </cell>
          <cell r="F22558" t="str">
            <v>3104805131</v>
          </cell>
        </row>
        <row r="22559">
          <cell r="A22559" t="str">
            <v>9399878</v>
          </cell>
          <cell r="B22559" t="str">
            <v>LUIS</v>
          </cell>
          <cell r="C22559" t="str">
            <v>ANGEL</v>
          </cell>
          <cell r="D22559" t="str">
            <v>FERRUCHO</v>
          </cell>
          <cell r="E22559" t="str">
            <v>CHAPARRO</v>
          </cell>
          <cell r="F22559" t="str">
            <v>3114978333</v>
          </cell>
        </row>
        <row r="22560">
          <cell r="A22560" t="str">
            <v>1049797671</v>
          </cell>
          <cell r="B22560" t="str">
            <v>DANNY</v>
          </cell>
          <cell r="C22560" t="str">
            <v>ALEXIS</v>
          </cell>
          <cell r="D22560" t="str">
            <v>SALAZAR</v>
          </cell>
          <cell r="E22560" t="str">
            <v>RAMIREZ</v>
          </cell>
          <cell r="F22560" t="str">
            <v>0</v>
          </cell>
        </row>
        <row r="22561">
          <cell r="A22561" t="str">
            <v>1069502505</v>
          </cell>
          <cell r="B22561" t="str">
            <v>ALEJANDRA</v>
          </cell>
          <cell r="C22561"/>
          <cell r="D22561" t="str">
            <v>ALMANZA</v>
          </cell>
          <cell r="E22561" t="str">
            <v>ACOSTA</v>
          </cell>
          <cell r="F22561" t="str">
            <v>3507362222</v>
          </cell>
        </row>
        <row r="22562">
          <cell r="A22562" t="str">
            <v>1033793683</v>
          </cell>
          <cell r="B22562" t="str">
            <v>CARLOS</v>
          </cell>
          <cell r="C22562" t="str">
            <v>IVAN</v>
          </cell>
          <cell r="D22562" t="str">
            <v>MONROY</v>
          </cell>
          <cell r="E22562" t="str">
            <v>MANCIPE</v>
          </cell>
          <cell r="F22562" t="str">
            <v>3204592138</v>
          </cell>
        </row>
        <row r="22563">
          <cell r="A22563" t="str">
            <v>80772953</v>
          </cell>
          <cell r="B22563" t="str">
            <v>MIGUEL</v>
          </cell>
          <cell r="C22563" t="str">
            <v>ANTONIO</v>
          </cell>
          <cell r="D22563" t="str">
            <v>ROJAS</v>
          </cell>
          <cell r="E22563" t="str">
            <v>LOPEZ</v>
          </cell>
          <cell r="F22563" t="str">
            <v>3192107909</v>
          </cell>
        </row>
        <row r="22564">
          <cell r="A22564" t="str">
            <v>79167733</v>
          </cell>
          <cell r="B22564" t="str">
            <v>EDWIN</v>
          </cell>
          <cell r="C22564"/>
          <cell r="D22564" t="str">
            <v>LANCHEROS</v>
          </cell>
          <cell r="E22564" t="str">
            <v>NOVA</v>
          </cell>
          <cell r="F22564" t="str">
            <v>3106090025</v>
          </cell>
        </row>
        <row r="22565">
          <cell r="A22565" t="str">
            <v>1051588364</v>
          </cell>
          <cell r="B22565" t="str">
            <v>EDILBERTO</v>
          </cell>
          <cell r="C22565"/>
          <cell r="D22565" t="str">
            <v>SALAS</v>
          </cell>
          <cell r="E22565" t="str">
            <v>DAZA</v>
          </cell>
          <cell r="F22565" t="str">
            <v>3132159683</v>
          </cell>
        </row>
        <row r="22566">
          <cell r="A22566" t="str">
            <v>1010214425</v>
          </cell>
          <cell r="B22566" t="str">
            <v>CRISTIAN</v>
          </cell>
          <cell r="C22566" t="str">
            <v>CAMILO</v>
          </cell>
          <cell r="D22566" t="str">
            <v>GUERRA</v>
          </cell>
          <cell r="E22566" t="str">
            <v>MORA</v>
          </cell>
          <cell r="F22566" t="str">
            <v>3227442249</v>
          </cell>
        </row>
        <row r="22567">
          <cell r="A22567" t="str">
            <v>1033700567</v>
          </cell>
          <cell r="B22567" t="str">
            <v>YENNI</v>
          </cell>
          <cell r="C22567" t="str">
            <v>LORENA</v>
          </cell>
          <cell r="D22567" t="str">
            <v>TEQUIA</v>
          </cell>
          <cell r="E22567" t="str">
            <v>CADENA</v>
          </cell>
          <cell r="F22567" t="str">
            <v>3102046435</v>
          </cell>
        </row>
        <row r="22568">
          <cell r="A22568" t="str">
            <v>79909406</v>
          </cell>
          <cell r="B22568" t="str">
            <v>ARGEMIRO</v>
          </cell>
          <cell r="C22568"/>
          <cell r="D22568" t="str">
            <v>RODRIGUEZ</v>
          </cell>
          <cell r="E22568" t="str">
            <v>SANDOVAL</v>
          </cell>
          <cell r="F22568" t="str">
            <v>8028568</v>
          </cell>
        </row>
        <row r="22569">
          <cell r="A22569" t="str">
            <v>17702410</v>
          </cell>
          <cell r="B22569" t="str">
            <v>GERMAN</v>
          </cell>
          <cell r="C22569"/>
          <cell r="D22569" t="str">
            <v>CLAVIJO</v>
          </cell>
          <cell r="E22569" t="str">
            <v>VALDES</v>
          </cell>
          <cell r="F22569" t="str">
            <v>7341239</v>
          </cell>
        </row>
        <row r="22570">
          <cell r="A22570" t="str">
            <v>1015422107</v>
          </cell>
          <cell r="B22570" t="str">
            <v>VICTOR</v>
          </cell>
          <cell r="C22570" t="str">
            <v>ARBEY</v>
          </cell>
          <cell r="D22570" t="str">
            <v>MOJICA</v>
          </cell>
          <cell r="E22570" t="str">
            <v>ROBLES</v>
          </cell>
          <cell r="F22570" t="str">
            <v>3202911580</v>
          </cell>
        </row>
        <row r="22571">
          <cell r="A22571" t="str">
            <v>1193551929</v>
          </cell>
          <cell r="B22571" t="str">
            <v>DANIEL</v>
          </cell>
          <cell r="C22571"/>
          <cell r="D22571" t="str">
            <v>PAREDES</v>
          </cell>
          <cell r="E22571" t="str">
            <v>QUIÑONES</v>
          </cell>
          <cell r="F22571" t="str">
            <v>3127711455</v>
          </cell>
        </row>
        <row r="22572">
          <cell r="A22572" t="str">
            <v>77105577</v>
          </cell>
          <cell r="B22572" t="str">
            <v>JHON</v>
          </cell>
          <cell r="C22572" t="str">
            <v>FRANKLIN</v>
          </cell>
          <cell r="D22572" t="str">
            <v>FUENTES</v>
          </cell>
          <cell r="E22572" t="str">
            <v>CASTILLA</v>
          </cell>
          <cell r="F22572" t="str">
            <v>0</v>
          </cell>
        </row>
        <row r="22573">
          <cell r="A22573" t="str">
            <v>88242956</v>
          </cell>
          <cell r="B22573" t="str">
            <v>MAURICIO</v>
          </cell>
          <cell r="C22573"/>
          <cell r="D22573" t="str">
            <v>VEGA</v>
          </cell>
          <cell r="E22573" t="str">
            <v>GARAVITO</v>
          </cell>
          <cell r="F22573" t="str">
            <v>3203217936</v>
          </cell>
        </row>
        <row r="22574">
          <cell r="A22574" t="str">
            <v>46648162</v>
          </cell>
          <cell r="B22574" t="str">
            <v>CLAUDIA</v>
          </cell>
          <cell r="C22574" t="str">
            <v>ISABEL</v>
          </cell>
          <cell r="D22574" t="str">
            <v>PERDOMO</v>
          </cell>
          <cell r="E22574"/>
          <cell r="F22574" t="str">
            <v>3135983321</v>
          </cell>
        </row>
        <row r="22575">
          <cell r="A22575" t="str">
            <v>80050771</v>
          </cell>
          <cell r="B22575" t="str">
            <v>ALBINO</v>
          </cell>
          <cell r="C22575"/>
          <cell r="D22575" t="str">
            <v>CRISTANCHO</v>
          </cell>
          <cell r="E22575" t="str">
            <v>ROJAS</v>
          </cell>
          <cell r="F22575" t="str">
            <v>3195405010</v>
          </cell>
        </row>
        <row r="22576">
          <cell r="A22576" t="str">
            <v>1115917194</v>
          </cell>
          <cell r="B22576" t="str">
            <v>EDWAR</v>
          </cell>
          <cell r="C22576" t="str">
            <v>FABIAN</v>
          </cell>
          <cell r="D22576" t="str">
            <v>CHAPARRO</v>
          </cell>
          <cell r="E22576" t="str">
            <v>LOPEZ</v>
          </cell>
          <cell r="F22576" t="str">
            <v>3233210360</v>
          </cell>
        </row>
        <row r="22577">
          <cell r="A22577" t="str">
            <v>52129228</v>
          </cell>
          <cell r="B22577" t="str">
            <v>OLGA</v>
          </cell>
          <cell r="C22577" t="str">
            <v>BRIGITH</v>
          </cell>
          <cell r="D22577" t="str">
            <v>SALAZAR</v>
          </cell>
          <cell r="E22577" t="str">
            <v>ALVARADO</v>
          </cell>
          <cell r="F22577" t="str">
            <v>3173513429</v>
          </cell>
        </row>
        <row r="22578">
          <cell r="A22578" t="str">
            <v>80772019</v>
          </cell>
          <cell r="B22578" t="str">
            <v>VICTOR</v>
          </cell>
          <cell r="C22578" t="str">
            <v>ALFONSO</v>
          </cell>
          <cell r="D22578" t="str">
            <v>HENAO</v>
          </cell>
          <cell r="E22578" t="str">
            <v>ZABALA</v>
          </cell>
          <cell r="F22578" t="str">
            <v>3142432365</v>
          </cell>
        </row>
        <row r="22579">
          <cell r="A22579" t="str">
            <v>1031139330</v>
          </cell>
          <cell r="B22579" t="str">
            <v>JOHN</v>
          </cell>
          <cell r="C22579" t="str">
            <v>ALEXANDER</v>
          </cell>
          <cell r="D22579" t="str">
            <v>LOAIZA</v>
          </cell>
          <cell r="E22579" t="str">
            <v>CORREAL</v>
          </cell>
          <cell r="F22579" t="str">
            <v>0</v>
          </cell>
        </row>
        <row r="22580">
          <cell r="A22580" t="str">
            <v>78028406</v>
          </cell>
          <cell r="B22580" t="str">
            <v>YONIS</v>
          </cell>
          <cell r="C22580" t="str">
            <v>CARMELO</v>
          </cell>
          <cell r="D22580" t="str">
            <v>ALEMAN</v>
          </cell>
          <cell r="E22580" t="str">
            <v>ATILANO</v>
          </cell>
          <cell r="F22580" t="str">
            <v>3012809</v>
          </cell>
        </row>
        <row r="22581">
          <cell r="A22581" t="str">
            <v>52876073</v>
          </cell>
          <cell r="B22581" t="str">
            <v>EILEM</v>
          </cell>
          <cell r="C22581" t="str">
            <v>YORLENE</v>
          </cell>
          <cell r="D22581" t="str">
            <v>URREA</v>
          </cell>
          <cell r="E22581" t="str">
            <v>URREA</v>
          </cell>
          <cell r="F22581" t="str">
            <v>3202685718</v>
          </cell>
        </row>
        <row r="22582">
          <cell r="A22582" t="str">
            <v>80350127</v>
          </cell>
          <cell r="B22582" t="str">
            <v>EDUARDO</v>
          </cell>
          <cell r="C22582" t="str">
            <v>ENRIQUE</v>
          </cell>
          <cell r="D22582" t="str">
            <v>MERCHAN</v>
          </cell>
          <cell r="E22582" t="str">
            <v>SUESCA</v>
          </cell>
          <cell r="F22582" t="str">
            <v>3114896230</v>
          </cell>
        </row>
        <row r="22583">
          <cell r="A22583" t="str">
            <v>80009269</v>
          </cell>
          <cell r="B22583" t="str">
            <v>DAMIAN</v>
          </cell>
          <cell r="C22583" t="str">
            <v>FERNANDO</v>
          </cell>
          <cell r="D22583" t="str">
            <v>GARZON</v>
          </cell>
          <cell r="E22583" t="str">
            <v>CASTRO</v>
          </cell>
          <cell r="F22583" t="str">
            <v>3203096068</v>
          </cell>
        </row>
        <row r="22584">
          <cell r="A22584" t="str">
            <v>80125057</v>
          </cell>
          <cell r="B22584" t="str">
            <v>JUAN</v>
          </cell>
          <cell r="C22584" t="str">
            <v>MIGUEL</v>
          </cell>
          <cell r="D22584" t="str">
            <v>BARAJAS</v>
          </cell>
          <cell r="E22584" t="str">
            <v>LEIVA</v>
          </cell>
          <cell r="F22584" t="str">
            <v>3165254556</v>
          </cell>
        </row>
        <row r="22585">
          <cell r="A22585" t="str">
            <v>1010242695</v>
          </cell>
          <cell r="B22585" t="str">
            <v>MICHAEL</v>
          </cell>
          <cell r="C22585" t="str">
            <v>STEVEN</v>
          </cell>
          <cell r="D22585" t="str">
            <v>BARRAGAN</v>
          </cell>
          <cell r="E22585" t="str">
            <v>CORTES</v>
          </cell>
          <cell r="F22585" t="str">
            <v>3012680842</v>
          </cell>
        </row>
        <row r="22586">
          <cell r="A22586" t="str">
            <v>1023926223</v>
          </cell>
          <cell r="B22586" t="str">
            <v>YOHAN</v>
          </cell>
          <cell r="C22586" t="str">
            <v>LILIBETH</v>
          </cell>
          <cell r="D22586" t="str">
            <v>VILLARRAGA</v>
          </cell>
          <cell r="E22586" t="str">
            <v>ROJAS</v>
          </cell>
          <cell r="F22586" t="str">
            <v>3207852778</v>
          </cell>
        </row>
        <row r="22587">
          <cell r="A22587" t="str">
            <v>79433760</v>
          </cell>
          <cell r="B22587" t="str">
            <v>HELMAN</v>
          </cell>
          <cell r="C22587" t="str">
            <v>HUMBERTO</v>
          </cell>
          <cell r="D22587" t="str">
            <v>CASTRO</v>
          </cell>
          <cell r="E22587" t="str">
            <v>SANTANA</v>
          </cell>
          <cell r="F22587" t="str">
            <v>8271415</v>
          </cell>
        </row>
        <row r="22588">
          <cell r="A22588" t="str">
            <v>79730126</v>
          </cell>
          <cell r="B22588" t="str">
            <v>CARLOS</v>
          </cell>
          <cell r="C22588" t="str">
            <v>ALBERTO</v>
          </cell>
          <cell r="D22588" t="str">
            <v>NUÑEZ</v>
          </cell>
          <cell r="E22588" t="str">
            <v>CAPERA</v>
          </cell>
          <cell r="F22588" t="str">
            <v>7287851</v>
          </cell>
        </row>
        <row r="22589">
          <cell r="A22589" t="str">
            <v>1085042343</v>
          </cell>
          <cell r="B22589" t="str">
            <v>ANDRES</v>
          </cell>
          <cell r="C22589" t="str">
            <v>FERNANDO</v>
          </cell>
          <cell r="D22589" t="str">
            <v>MANDUANO</v>
          </cell>
          <cell r="E22589" t="str">
            <v>ACOSTA</v>
          </cell>
          <cell r="F22589" t="str">
            <v>3114920291</v>
          </cell>
        </row>
        <row r="22590">
          <cell r="A22590" t="str">
            <v>1010180664</v>
          </cell>
          <cell r="B22590" t="str">
            <v>GABRIEL</v>
          </cell>
          <cell r="C22590"/>
          <cell r="D22590" t="str">
            <v>GALINDO</v>
          </cell>
          <cell r="E22590" t="str">
            <v>DIAZ</v>
          </cell>
          <cell r="F22590" t="str">
            <v>7104357</v>
          </cell>
        </row>
        <row r="22591">
          <cell r="A22591" t="str">
            <v>1007773186</v>
          </cell>
          <cell r="B22591" t="str">
            <v>FABIAN</v>
          </cell>
          <cell r="C22591" t="str">
            <v>ANDRES</v>
          </cell>
          <cell r="D22591" t="str">
            <v>QUINTANA</v>
          </cell>
          <cell r="E22591" t="str">
            <v>GARZON</v>
          </cell>
          <cell r="F22591" t="str">
            <v>3227089022</v>
          </cell>
        </row>
        <row r="22592">
          <cell r="A22592" t="str">
            <v>10567886</v>
          </cell>
          <cell r="B22592" t="str">
            <v>HAMER</v>
          </cell>
          <cell r="C22592" t="str">
            <v>ARLEY</v>
          </cell>
          <cell r="D22592" t="str">
            <v>CERON</v>
          </cell>
          <cell r="E22592" t="str">
            <v>ORDOÑEZ</v>
          </cell>
          <cell r="F22592" t="str">
            <v>3204036060</v>
          </cell>
        </row>
        <row r="22593">
          <cell r="A22593" t="str">
            <v>1078368046</v>
          </cell>
          <cell r="B22593" t="str">
            <v>JHON</v>
          </cell>
          <cell r="C22593" t="str">
            <v>FREDY</v>
          </cell>
          <cell r="D22593" t="str">
            <v>PRIAS</v>
          </cell>
          <cell r="E22593" t="str">
            <v>ROMERO</v>
          </cell>
          <cell r="F22593" t="str">
            <v>3218948616</v>
          </cell>
        </row>
        <row r="22594">
          <cell r="A22594" t="str">
            <v>80452169</v>
          </cell>
          <cell r="B22594" t="str">
            <v>WUILLAN</v>
          </cell>
          <cell r="C22594"/>
          <cell r="D22594" t="str">
            <v>URREA</v>
          </cell>
          <cell r="E22594" t="str">
            <v>LINARES</v>
          </cell>
          <cell r="F22594" t="str">
            <v>3223127583</v>
          </cell>
        </row>
        <row r="22595">
          <cell r="A22595" t="str">
            <v>7381197</v>
          </cell>
          <cell r="B22595" t="str">
            <v>JOSE</v>
          </cell>
          <cell r="C22595" t="str">
            <v>GUSTAVO</v>
          </cell>
          <cell r="D22595" t="str">
            <v>GUEVARA</v>
          </cell>
          <cell r="E22595" t="str">
            <v>DORIA</v>
          </cell>
          <cell r="F22595" t="str">
            <v>3842085</v>
          </cell>
        </row>
        <row r="22596">
          <cell r="A22596" t="str">
            <v>98504215</v>
          </cell>
          <cell r="B22596" t="str">
            <v>FREDY</v>
          </cell>
          <cell r="C22596" t="str">
            <v>ALBERTO</v>
          </cell>
          <cell r="D22596" t="str">
            <v>SAJONERO</v>
          </cell>
          <cell r="E22596" t="str">
            <v>CASTILLO</v>
          </cell>
          <cell r="F22596" t="str">
            <v>3118408224</v>
          </cell>
        </row>
        <row r="22597">
          <cell r="A22597" t="str">
            <v>1007013544</v>
          </cell>
          <cell r="B22597" t="str">
            <v>RIGO</v>
          </cell>
          <cell r="C22597" t="str">
            <v>DIOMEDEZ</v>
          </cell>
          <cell r="D22597" t="str">
            <v>JARAMILLO</v>
          </cell>
          <cell r="E22597" t="str">
            <v>URDANETA</v>
          </cell>
          <cell r="F22597" t="str">
            <v>3118184055</v>
          </cell>
        </row>
        <row r="22598">
          <cell r="A22598" t="str">
            <v>79663401</v>
          </cell>
          <cell r="B22598" t="str">
            <v>LUIS</v>
          </cell>
          <cell r="C22598" t="str">
            <v>EDUARDO</v>
          </cell>
          <cell r="D22598" t="str">
            <v>PORRAS</v>
          </cell>
          <cell r="E22598" t="str">
            <v>PEÑA</v>
          </cell>
          <cell r="F22598" t="str">
            <v>3107843245</v>
          </cell>
        </row>
        <row r="22599">
          <cell r="A22599" t="str">
            <v>80350456</v>
          </cell>
          <cell r="B22599" t="str">
            <v>JUAN</v>
          </cell>
          <cell r="C22599" t="str">
            <v>CARLOS</v>
          </cell>
          <cell r="D22599" t="str">
            <v>MARTIN</v>
          </cell>
          <cell r="E22599" t="str">
            <v>ALONSO</v>
          </cell>
          <cell r="F22599" t="str">
            <v>3134983572</v>
          </cell>
        </row>
        <row r="22600">
          <cell r="A22600" t="str">
            <v>79055111</v>
          </cell>
          <cell r="B22600" t="str">
            <v>YERSON</v>
          </cell>
          <cell r="C22600" t="str">
            <v>JAIME</v>
          </cell>
          <cell r="D22600" t="str">
            <v>ALDANA</v>
          </cell>
          <cell r="E22600" t="str">
            <v>GRANADOS</v>
          </cell>
          <cell r="F22600" t="str">
            <v>3143098005</v>
          </cell>
        </row>
        <row r="22601">
          <cell r="A22601" t="str">
            <v>1235044709</v>
          </cell>
          <cell r="B22601" t="str">
            <v>JHOIVER</v>
          </cell>
          <cell r="C22601" t="str">
            <v>JESUS</v>
          </cell>
          <cell r="D22601" t="str">
            <v>MERCADO</v>
          </cell>
          <cell r="E22601" t="str">
            <v>SARMIENTO</v>
          </cell>
          <cell r="F22601" t="str">
            <v>3014590991</v>
          </cell>
        </row>
        <row r="22602">
          <cell r="A22602" t="str">
            <v>1070949897</v>
          </cell>
          <cell r="B22602" t="str">
            <v>JORGE</v>
          </cell>
          <cell r="C22602" t="str">
            <v>MARCELO</v>
          </cell>
          <cell r="D22602" t="str">
            <v>ALVAREZ</v>
          </cell>
          <cell r="E22602" t="str">
            <v>ORTIZ</v>
          </cell>
          <cell r="F22602" t="str">
            <v>3104801731</v>
          </cell>
        </row>
        <row r="22603">
          <cell r="A22603" t="str">
            <v>3140190</v>
          </cell>
          <cell r="B22603" t="str">
            <v>JESUS</v>
          </cell>
          <cell r="C22603" t="str">
            <v>ALBERTO</v>
          </cell>
          <cell r="D22603" t="str">
            <v>PARRADO</v>
          </cell>
          <cell r="E22603" t="str">
            <v>GUEVARA</v>
          </cell>
          <cell r="F22603" t="str">
            <v>6457175</v>
          </cell>
        </row>
        <row r="22604">
          <cell r="A22604" t="str">
            <v>1233905452</v>
          </cell>
          <cell r="B22604" t="str">
            <v>ANDREA</v>
          </cell>
          <cell r="C22604"/>
          <cell r="D22604" t="str">
            <v>PULIDO</v>
          </cell>
          <cell r="E22604" t="str">
            <v>CHAGUALA</v>
          </cell>
          <cell r="F22604" t="str">
            <v>3219845757</v>
          </cell>
        </row>
        <row r="22605">
          <cell r="A22605" t="str">
            <v>1090366782</v>
          </cell>
          <cell r="B22605" t="str">
            <v>KEVIN</v>
          </cell>
          <cell r="C22605" t="str">
            <v>SAMIR</v>
          </cell>
          <cell r="D22605" t="str">
            <v>LOPEZ</v>
          </cell>
          <cell r="E22605" t="str">
            <v>RICO</v>
          </cell>
          <cell r="F22605" t="str">
            <v>3132433373</v>
          </cell>
        </row>
        <row r="22606">
          <cell r="A22606" t="str">
            <v>1012356438</v>
          </cell>
          <cell r="B22606" t="str">
            <v>LUIS</v>
          </cell>
          <cell r="C22606" t="str">
            <v>ALEJANDRO</v>
          </cell>
          <cell r="D22606" t="str">
            <v>PIRAJAN</v>
          </cell>
          <cell r="E22606"/>
          <cell r="F22606" t="str">
            <v>3134105687</v>
          </cell>
        </row>
        <row r="22607">
          <cell r="A22607" t="str">
            <v>1065822916</v>
          </cell>
          <cell r="B22607" t="str">
            <v>LUIS</v>
          </cell>
          <cell r="C22607" t="str">
            <v>MANUEL</v>
          </cell>
          <cell r="D22607" t="str">
            <v>GOMEZ</v>
          </cell>
          <cell r="E22607" t="str">
            <v>MERCADO</v>
          </cell>
          <cell r="F22607" t="str">
            <v>3223656661</v>
          </cell>
        </row>
        <row r="22608">
          <cell r="A22608" t="str">
            <v>13167534</v>
          </cell>
          <cell r="B22608" t="str">
            <v>ALBERTO</v>
          </cell>
          <cell r="C22608"/>
          <cell r="D22608" t="str">
            <v>JULIO</v>
          </cell>
          <cell r="E22608" t="str">
            <v>ORTEGA</v>
          </cell>
          <cell r="F22608" t="str">
            <v>7429240</v>
          </cell>
        </row>
        <row r="22609">
          <cell r="A22609" t="str">
            <v>88246060</v>
          </cell>
          <cell r="B22609" t="str">
            <v>CHRISTIAN</v>
          </cell>
          <cell r="C22609" t="str">
            <v>EDUARDO</v>
          </cell>
          <cell r="D22609" t="str">
            <v>BARAJAS</v>
          </cell>
          <cell r="E22609" t="str">
            <v>RINCON</v>
          </cell>
          <cell r="F22609" t="str">
            <v>5202607</v>
          </cell>
        </row>
        <row r="22610">
          <cell r="A22610" t="str">
            <v>1024506408</v>
          </cell>
          <cell r="B22610" t="str">
            <v>DEIBY</v>
          </cell>
          <cell r="C22610" t="str">
            <v>FERNANDO</v>
          </cell>
          <cell r="D22610" t="str">
            <v>OSPINA</v>
          </cell>
          <cell r="E22610" t="str">
            <v>MURCIA</v>
          </cell>
          <cell r="F22610" t="str">
            <v>3194142890</v>
          </cell>
        </row>
        <row r="22611">
          <cell r="A22611" t="str">
            <v>1121213359</v>
          </cell>
          <cell r="B22611" t="str">
            <v>LUIS</v>
          </cell>
          <cell r="C22611" t="str">
            <v>GIOVANNY</v>
          </cell>
          <cell r="D22611" t="str">
            <v>SAENZ</v>
          </cell>
          <cell r="E22611" t="str">
            <v>CURI</v>
          </cell>
          <cell r="F22611" t="str">
            <v>3223592325</v>
          </cell>
        </row>
        <row r="22612">
          <cell r="A22612" t="str">
            <v>1030678990</v>
          </cell>
          <cell r="B22612" t="str">
            <v>KAREN</v>
          </cell>
          <cell r="C22612" t="str">
            <v>JARICZA</v>
          </cell>
          <cell r="D22612" t="str">
            <v>CASTAÑEDA</v>
          </cell>
          <cell r="E22612" t="str">
            <v>ALVAREZ</v>
          </cell>
          <cell r="F22612" t="str">
            <v>3013948613</v>
          </cell>
        </row>
        <row r="22613">
          <cell r="A22613" t="str">
            <v>52365719</v>
          </cell>
          <cell r="B22613" t="str">
            <v>OLGA</v>
          </cell>
          <cell r="C22613"/>
          <cell r="D22613" t="str">
            <v>SOLANO</v>
          </cell>
          <cell r="E22613" t="str">
            <v>PEREZ</v>
          </cell>
          <cell r="F22613" t="str">
            <v>3134971067</v>
          </cell>
        </row>
        <row r="22614">
          <cell r="A22614" t="str">
            <v>1000731473</v>
          </cell>
          <cell r="B22614" t="str">
            <v>TANIA</v>
          </cell>
          <cell r="C22614" t="str">
            <v>CAMILA</v>
          </cell>
          <cell r="D22614" t="str">
            <v>HERRERA</v>
          </cell>
          <cell r="E22614" t="str">
            <v>SALGADO</v>
          </cell>
          <cell r="F22614" t="str">
            <v>3123642845</v>
          </cell>
        </row>
        <row r="22615">
          <cell r="A22615" t="str">
            <v>1131064470</v>
          </cell>
          <cell r="B22615" t="str">
            <v>GONZALO</v>
          </cell>
          <cell r="C22615"/>
          <cell r="D22615" t="str">
            <v>COTES</v>
          </cell>
          <cell r="E22615" t="str">
            <v>PUSHAINA</v>
          </cell>
          <cell r="F22615" t="str">
            <v>3015098181</v>
          </cell>
        </row>
        <row r="22616">
          <cell r="A22616" t="str">
            <v>1016100150</v>
          </cell>
          <cell r="B22616" t="str">
            <v>GIOVANNY</v>
          </cell>
          <cell r="C22616" t="str">
            <v>ALBERTO</v>
          </cell>
          <cell r="D22616" t="str">
            <v>CHAVARRIA</v>
          </cell>
          <cell r="E22616" t="str">
            <v>FLOREZ</v>
          </cell>
          <cell r="F22616" t="str">
            <v>4155100</v>
          </cell>
        </row>
        <row r="22617">
          <cell r="A22617" t="str">
            <v>1080021844</v>
          </cell>
          <cell r="B22617" t="str">
            <v>JOSE</v>
          </cell>
          <cell r="C22617" t="str">
            <v>EDUARDO</v>
          </cell>
          <cell r="D22617" t="str">
            <v>MANGA</v>
          </cell>
          <cell r="E22617" t="str">
            <v>RETAMOSO</v>
          </cell>
          <cell r="F22617" t="str">
            <v>3017110831</v>
          </cell>
        </row>
        <row r="22618">
          <cell r="A22618" t="str">
            <v>1030558861</v>
          </cell>
          <cell r="B22618" t="str">
            <v>LADY</v>
          </cell>
          <cell r="C22618" t="str">
            <v>DIANA</v>
          </cell>
          <cell r="D22618" t="str">
            <v>MEDINA</v>
          </cell>
          <cell r="E22618" t="str">
            <v>CONTRERAS</v>
          </cell>
          <cell r="F22618" t="str">
            <v>3214545574</v>
          </cell>
        </row>
        <row r="22619">
          <cell r="A22619" t="str">
            <v>98382019</v>
          </cell>
          <cell r="B22619" t="str">
            <v>EMIGDIO</v>
          </cell>
          <cell r="C22619" t="str">
            <v>CORNELIO</v>
          </cell>
          <cell r="D22619" t="str">
            <v>ECHEVERRIA</v>
          </cell>
          <cell r="E22619" t="str">
            <v>ZAMBRANO</v>
          </cell>
          <cell r="F22619" t="str">
            <v>3106028254</v>
          </cell>
        </row>
        <row r="22620">
          <cell r="A22620" t="str">
            <v>80895533</v>
          </cell>
          <cell r="B22620" t="str">
            <v>LUIS</v>
          </cell>
          <cell r="C22620" t="str">
            <v>ALBERTO</v>
          </cell>
          <cell r="D22620" t="str">
            <v>MEDRANO</v>
          </cell>
          <cell r="E22620" t="str">
            <v>LEON</v>
          </cell>
          <cell r="F22620" t="str">
            <v>3135840433</v>
          </cell>
        </row>
        <row r="22621">
          <cell r="A22621" t="str">
            <v>1067936192</v>
          </cell>
          <cell r="B22621" t="str">
            <v>ASELHA</v>
          </cell>
          <cell r="C22621" t="str">
            <v>JOHANA</v>
          </cell>
          <cell r="D22621" t="str">
            <v>CHAVES</v>
          </cell>
          <cell r="E22621" t="str">
            <v>NEGRETE</v>
          </cell>
          <cell r="F22621" t="str">
            <v>3136321469</v>
          </cell>
        </row>
        <row r="22622">
          <cell r="A22622" t="str">
            <v>1053344249</v>
          </cell>
          <cell r="B22622" t="str">
            <v>JUAN</v>
          </cell>
          <cell r="C22622" t="str">
            <v>DAVID</v>
          </cell>
          <cell r="D22622" t="str">
            <v>PEÑA</v>
          </cell>
          <cell r="E22622" t="str">
            <v>CAICEDO</v>
          </cell>
          <cell r="F22622" t="str">
            <v>3214315638</v>
          </cell>
        </row>
        <row r="22623">
          <cell r="A22623" t="str">
            <v>1033803770</v>
          </cell>
          <cell r="B22623" t="str">
            <v>SERGIO</v>
          </cell>
          <cell r="C22623" t="str">
            <v>ARBEY</v>
          </cell>
          <cell r="D22623" t="str">
            <v>ALARCON</v>
          </cell>
          <cell r="E22623" t="str">
            <v>RUIZ</v>
          </cell>
          <cell r="F22623" t="str">
            <v>3115960816</v>
          </cell>
        </row>
        <row r="22624">
          <cell r="A22624" t="str">
            <v>52912183</v>
          </cell>
          <cell r="B22624" t="str">
            <v>ADRIANA</v>
          </cell>
          <cell r="C22624" t="str">
            <v>PATRICIA</v>
          </cell>
          <cell r="D22624" t="str">
            <v>AVELLANEDA</v>
          </cell>
          <cell r="E22624" t="str">
            <v>PEÑALOZA</v>
          </cell>
          <cell r="F22624" t="str">
            <v>3233042342</v>
          </cell>
        </row>
        <row r="22625">
          <cell r="A22625" t="str">
            <v>1193333111</v>
          </cell>
          <cell r="B22625" t="str">
            <v>CECILIO</v>
          </cell>
          <cell r="C22625" t="str">
            <v>DE JESUS</v>
          </cell>
          <cell r="D22625" t="str">
            <v>OROZCO</v>
          </cell>
          <cell r="E22625" t="str">
            <v>GUTIERREZ</v>
          </cell>
          <cell r="F22625" t="str">
            <v>3242062281</v>
          </cell>
        </row>
        <row r="22626">
          <cell r="A22626" t="str">
            <v>20384738</v>
          </cell>
          <cell r="B22626" t="str">
            <v>YUDY</v>
          </cell>
          <cell r="C22626" t="str">
            <v>MARCELA</v>
          </cell>
          <cell r="D22626" t="str">
            <v>HENAO</v>
          </cell>
          <cell r="E22626" t="str">
            <v>ACOSTA</v>
          </cell>
          <cell r="F22626" t="str">
            <v>3175060608</v>
          </cell>
        </row>
        <row r="22627">
          <cell r="A22627" t="str">
            <v>1031165365</v>
          </cell>
          <cell r="B22627" t="str">
            <v>MERIBEN</v>
          </cell>
          <cell r="C22627" t="str">
            <v>ELIZABETH</v>
          </cell>
          <cell r="D22627" t="str">
            <v>VIDAL</v>
          </cell>
          <cell r="E22627" t="str">
            <v>ACOSTA</v>
          </cell>
          <cell r="F22627" t="str">
            <v>315255383</v>
          </cell>
        </row>
        <row r="22628">
          <cell r="A22628" t="str">
            <v>52994849</v>
          </cell>
          <cell r="B22628" t="str">
            <v>SANDRA</v>
          </cell>
          <cell r="C22628" t="str">
            <v>LILIANA</v>
          </cell>
          <cell r="D22628" t="str">
            <v>SUAREZ</v>
          </cell>
          <cell r="E22628" t="str">
            <v>PINILLA</v>
          </cell>
          <cell r="F22628" t="str">
            <v>3015445514</v>
          </cell>
        </row>
        <row r="22629">
          <cell r="A22629" t="str">
            <v>1012413166</v>
          </cell>
          <cell r="B22629" t="str">
            <v>CRISTIAN</v>
          </cell>
          <cell r="C22629" t="str">
            <v>ALFONSO</v>
          </cell>
          <cell r="D22629" t="str">
            <v>PARRA</v>
          </cell>
          <cell r="E22629" t="str">
            <v>MONTEALEGRE</v>
          </cell>
          <cell r="F22629" t="str">
            <v>3112399799</v>
          </cell>
        </row>
        <row r="22630">
          <cell r="A22630" t="str">
            <v>1033802801</v>
          </cell>
          <cell r="B22630" t="str">
            <v>DIANA</v>
          </cell>
          <cell r="C22630" t="str">
            <v>YAMILE</v>
          </cell>
          <cell r="D22630" t="str">
            <v>GONZALEZ</v>
          </cell>
          <cell r="E22630" t="str">
            <v>ORTIZ</v>
          </cell>
          <cell r="F22630" t="str">
            <v>3106292615</v>
          </cell>
        </row>
        <row r="22631">
          <cell r="A22631" t="str">
            <v>96192687</v>
          </cell>
          <cell r="B22631" t="str">
            <v>LUIS</v>
          </cell>
          <cell r="C22631" t="str">
            <v>CARLOS</v>
          </cell>
          <cell r="D22631" t="str">
            <v>FLOREZ</v>
          </cell>
          <cell r="E22631" t="str">
            <v>GARCIA</v>
          </cell>
          <cell r="F22631" t="str">
            <v>3122897948</v>
          </cell>
        </row>
        <row r="22632">
          <cell r="A22632" t="str">
            <v>23690980</v>
          </cell>
          <cell r="B22632" t="str">
            <v>MARIA</v>
          </cell>
          <cell r="C22632" t="str">
            <v>LILIANA</v>
          </cell>
          <cell r="D22632" t="str">
            <v>ROBLES</v>
          </cell>
          <cell r="E22632" t="str">
            <v>RICO</v>
          </cell>
          <cell r="F22632" t="str">
            <v>3112063365</v>
          </cell>
        </row>
        <row r="22633">
          <cell r="A22633" t="str">
            <v>1143147841</v>
          </cell>
          <cell r="B22633" t="str">
            <v>FRANYELIS</v>
          </cell>
          <cell r="C22633" t="str">
            <v>ISABEL</v>
          </cell>
          <cell r="D22633" t="str">
            <v>ACUÑA</v>
          </cell>
          <cell r="E22633" t="str">
            <v>MARTINEZ</v>
          </cell>
          <cell r="F22633"/>
        </row>
        <row r="22634">
          <cell r="A22634" t="str">
            <v>1105306302</v>
          </cell>
          <cell r="B22634" t="str">
            <v>JHON</v>
          </cell>
          <cell r="C22634" t="str">
            <v>JAIRO</v>
          </cell>
          <cell r="D22634" t="str">
            <v>CRUZ</v>
          </cell>
          <cell r="E22634" t="str">
            <v>GARZON</v>
          </cell>
          <cell r="F22634" t="str">
            <v>3194033535</v>
          </cell>
        </row>
        <row r="22635">
          <cell r="A22635" t="str">
            <v>93288328</v>
          </cell>
          <cell r="B22635" t="str">
            <v>FELIX</v>
          </cell>
          <cell r="C22635" t="str">
            <v>ANTONIO</v>
          </cell>
          <cell r="D22635" t="str">
            <v>VALENCIA</v>
          </cell>
          <cell r="E22635" t="str">
            <v>INFANTE</v>
          </cell>
          <cell r="F22635" t="str">
            <v>3197413308</v>
          </cell>
        </row>
        <row r="22636">
          <cell r="A22636" t="str">
            <v>78032687</v>
          </cell>
          <cell r="B22636" t="str">
            <v>JAIME</v>
          </cell>
          <cell r="C22636" t="str">
            <v>LUIS</v>
          </cell>
          <cell r="D22636" t="str">
            <v>MESTRA</v>
          </cell>
          <cell r="E22636" t="str">
            <v>ORTIZ</v>
          </cell>
          <cell r="F22636" t="str">
            <v>3153918823</v>
          </cell>
        </row>
        <row r="22637">
          <cell r="A22637" t="str">
            <v>93477157</v>
          </cell>
          <cell r="B22637" t="str">
            <v>LUIS</v>
          </cell>
          <cell r="C22637" t="str">
            <v>ENRIQUE</v>
          </cell>
          <cell r="D22637" t="str">
            <v>CULMA</v>
          </cell>
          <cell r="E22637" t="str">
            <v>CAPERA</v>
          </cell>
          <cell r="F22637" t="str">
            <v>3208104578</v>
          </cell>
        </row>
        <row r="22638">
          <cell r="A22638" t="str">
            <v>1005855335</v>
          </cell>
          <cell r="B22638" t="str">
            <v>JAVIER</v>
          </cell>
          <cell r="C22638" t="str">
            <v>EDUARDO</v>
          </cell>
          <cell r="D22638" t="str">
            <v>ARIAS</v>
          </cell>
          <cell r="E22638" t="str">
            <v>LOZANO</v>
          </cell>
          <cell r="F22638" t="str">
            <v>3203886056</v>
          </cell>
        </row>
        <row r="22639">
          <cell r="A22639" t="str">
            <v>19392763</v>
          </cell>
          <cell r="B22639" t="str">
            <v>SIERVO</v>
          </cell>
          <cell r="C22639" t="str">
            <v>EMILIO</v>
          </cell>
          <cell r="D22639" t="str">
            <v>ALFONSO</v>
          </cell>
          <cell r="E22639" t="str">
            <v>PEÑA</v>
          </cell>
          <cell r="F22639" t="str">
            <v>2307525</v>
          </cell>
        </row>
        <row r="22640">
          <cell r="A22640" t="str">
            <v>1010207458</v>
          </cell>
          <cell r="B22640" t="str">
            <v>JASBLEIDY</v>
          </cell>
          <cell r="C22640" t="str">
            <v>JASMIN</v>
          </cell>
          <cell r="D22640" t="str">
            <v>TRIVIÑO</v>
          </cell>
          <cell r="E22640" t="str">
            <v>GARCIA</v>
          </cell>
          <cell r="F22640" t="str">
            <v>3118446260</v>
          </cell>
        </row>
        <row r="22641">
          <cell r="A22641" t="str">
            <v>11523374</v>
          </cell>
          <cell r="B22641" t="str">
            <v>JOSE</v>
          </cell>
          <cell r="C22641" t="str">
            <v>FERNANDO</v>
          </cell>
          <cell r="D22641" t="str">
            <v>MOLINA</v>
          </cell>
          <cell r="E22641" t="str">
            <v>LOPEZ</v>
          </cell>
          <cell r="F22641" t="str">
            <v>3118306905</v>
          </cell>
        </row>
        <row r="22642">
          <cell r="A22642" t="str">
            <v>80144200</v>
          </cell>
          <cell r="B22642" t="str">
            <v>JOSE</v>
          </cell>
          <cell r="C22642" t="str">
            <v>ANTONIO</v>
          </cell>
          <cell r="D22642" t="str">
            <v>LOPEZ</v>
          </cell>
          <cell r="E22642" t="str">
            <v>ARDILA</v>
          </cell>
          <cell r="F22642" t="str">
            <v>3167448583</v>
          </cell>
        </row>
        <row r="22643">
          <cell r="A22643" t="str">
            <v>79968371</v>
          </cell>
          <cell r="B22643" t="str">
            <v>CARLOS</v>
          </cell>
          <cell r="C22643" t="str">
            <v>EDUARDO</v>
          </cell>
          <cell r="D22643" t="str">
            <v>AVILA</v>
          </cell>
          <cell r="E22643" t="str">
            <v>HERNANDEZ</v>
          </cell>
          <cell r="F22643" t="str">
            <v>3112478926</v>
          </cell>
        </row>
        <row r="22644">
          <cell r="A22644" t="str">
            <v>4696383</v>
          </cell>
          <cell r="B22644" t="str">
            <v>EDGAR</v>
          </cell>
          <cell r="C22644"/>
          <cell r="D22644" t="str">
            <v>ANACONA</v>
          </cell>
          <cell r="E22644" t="str">
            <v>ANACONA</v>
          </cell>
          <cell r="F22644" t="str">
            <v>3208491878</v>
          </cell>
        </row>
        <row r="22645">
          <cell r="A22645" t="str">
            <v>1022936108</v>
          </cell>
          <cell r="B22645" t="str">
            <v>WALDIR</v>
          </cell>
          <cell r="C22645"/>
          <cell r="D22645" t="str">
            <v>LONDOÑO</v>
          </cell>
          <cell r="E22645" t="str">
            <v>SASTOQUE</v>
          </cell>
          <cell r="F22645" t="str">
            <v>3028315941</v>
          </cell>
        </row>
        <row r="22646">
          <cell r="A22646" t="str">
            <v>1033769038</v>
          </cell>
          <cell r="B22646" t="str">
            <v>JANIER</v>
          </cell>
          <cell r="C22646" t="str">
            <v>ANDRES</v>
          </cell>
          <cell r="D22646" t="str">
            <v>ANAYA</v>
          </cell>
          <cell r="E22646" t="str">
            <v>DIAZ</v>
          </cell>
          <cell r="F22646" t="str">
            <v>3012929041</v>
          </cell>
        </row>
        <row r="22647">
          <cell r="A22647" t="str">
            <v>1123414611</v>
          </cell>
          <cell r="B22647" t="str">
            <v>CARLOS</v>
          </cell>
          <cell r="C22647" t="str">
            <v>ALBERTO</v>
          </cell>
          <cell r="D22647" t="str">
            <v>NEGRETE</v>
          </cell>
          <cell r="E22647" t="str">
            <v>LEIVA</v>
          </cell>
          <cell r="F22647" t="str">
            <v>3124671346</v>
          </cell>
        </row>
        <row r="22648">
          <cell r="A22648" t="str">
            <v>1031175772</v>
          </cell>
          <cell r="B22648" t="str">
            <v>EDISON</v>
          </cell>
          <cell r="C22648" t="str">
            <v>HERNAN</v>
          </cell>
          <cell r="D22648" t="str">
            <v>RODRIGUEZ</v>
          </cell>
          <cell r="E22648" t="str">
            <v>RAMOS</v>
          </cell>
          <cell r="F22648" t="str">
            <v>3118699324</v>
          </cell>
        </row>
        <row r="22649">
          <cell r="A22649" t="str">
            <v>1062804213</v>
          </cell>
          <cell r="B22649" t="str">
            <v>JOSE</v>
          </cell>
          <cell r="C22649" t="str">
            <v>LUIS</v>
          </cell>
          <cell r="D22649" t="str">
            <v>GONZALEZ</v>
          </cell>
          <cell r="E22649" t="str">
            <v>RODRIGUEZ</v>
          </cell>
          <cell r="F22649" t="str">
            <v>3028376627</v>
          </cell>
        </row>
        <row r="22650">
          <cell r="A22650" t="str">
            <v>91443484</v>
          </cell>
          <cell r="B22650" t="str">
            <v>EDUARDO</v>
          </cell>
          <cell r="C22650"/>
          <cell r="D22650" t="str">
            <v>MARINO</v>
          </cell>
          <cell r="E22650" t="str">
            <v>GARCIA</v>
          </cell>
          <cell r="F22650" t="str">
            <v>000</v>
          </cell>
        </row>
        <row r="22651">
          <cell r="A22651" t="str">
            <v>1067287595</v>
          </cell>
          <cell r="B22651" t="str">
            <v>CARLOS</v>
          </cell>
          <cell r="C22651" t="str">
            <v>ANDRES</v>
          </cell>
          <cell r="D22651" t="str">
            <v>PERALTA</v>
          </cell>
          <cell r="E22651" t="str">
            <v>GUEVARA</v>
          </cell>
          <cell r="F22651" t="str">
            <v>3114566665</v>
          </cell>
        </row>
        <row r="22652">
          <cell r="A22652" t="str">
            <v>1073694931</v>
          </cell>
          <cell r="B22652" t="str">
            <v>IVAN</v>
          </cell>
          <cell r="C22652" t="str">
            <v>DAVID</v>
          </cell>
          <cell r="D22652" t="str">
            <v>GUZMAN</v>
          </cell>
          <cell r="E22652" t="str">
            <v>CONTRERAS</v>
          </cell>
          <cell r="F22652" t="str">
            <v>3142970804</v>
          </cell>
        </row>
        <row r="22653">
          <cell r="A22653" t="str">
            <v>85168391</v>
          </cell>
          <cell r="B22653" t="str">
            <v>GUSTAVO</v>
          </cell>
          <cell r="C22653" t="str">
            <v>JAVIER</v>
          </cell>
          <cell r="D22653" t="str">
            <v>MORALES</v>
          </cell>
          <cell r="E22653" t="str">
            <v>MANGA</v>
          </cell>
          <cell r="F22653" t="str">
            <v>3117279533</v>
          </cell>
        </row>
        <row r="22654">
          <cell r="A22654" t="str">
            <v>1030571474</v>
          </cell>
          <cell r="B22654" t="str">
            <v>CARLOS</v>
          </cell>
          <cell r="C22654" t="str">
            <v>HERNAN</v>
          </cell>
          <cell r="D22654" t="str">
            <v>SANCHEZ</v>
          </cell>
          <cell r="E22654" t="str">
            <v>MARTINEZ</v>
          </cell>
          <cell r="F22654" t="str">
            <v>3157005444</v>
          </cell>
        </row>
        <row r="22655">
          <cell r="A22655" t="str">
            <v>79222929</v>
          </cell>
          <cell r="B22655" t="str">
            <v>EUGENIO</v>
          </cell>
          <cell r="C22655"/>
          <cell r="D22655" t="str">
            <v>SANCHEZ</v>
          </cell>
          <cell r="E22655" t="str">
            <v>GUERRERO</v>
          </cell>
          <cell r="F22655" t="str">
            <v>3214433015</v>
          </cell>
        </row>
        <row r="22656">
          <cell r="A22656" t="str">
            <v>1012326851</v>
          </cell>
          <cell r="B22656" t="str">
            <v>MICHELL</v>
          </cell>
          <cell r="C22656" t="str">
            <v>ANDRES</v>
          </cell>
          <cell r="D22656" t="str">
            <v>SUAREZ</v>
          </cell>
          <cell r="E22656" t="str">
            <v>PAEZ</v>
          </cell>
          <cell r="F22656" t="str">
            <v>3102989473</v>
          </cell>
        </row>
        <row r="22657">
          <cell r="A22657" t="str">
            <v>16488083</v>
          </cell>
          <cell r="B22657" t="str">
            <v>LUIS</v>
          </cell>
          <cell r="C22657" t="str">
            <v>ROBERTO</v>
          </cell>
          <cell r="D22657" t="str">
            <v>ECHEVERRY</v>
          </cell>
          <cell r="E22657" t="str">
            <v>HOLGUIN</v>
          </cell>
          <cell r="F22657" t="str">
            <v>4627824</v>
          </cell>
        </row>
        <row r="22658">
          <cell r="A22658" t="str">
            <v>80224136</v>
          </cell>
          <cell r="B22658" t="str">
            <v>ANDRES</v>
          </cell>
          <cell r="C22658" t="str">
            <v>ROBERTO</v>
          </cell>
          <cell r="D22658" t="str">
            <v>LUKES</v>
          </cell>
          <cell r="E22658" t="str">
            <v>CASTRILLON</v>
          </cell>
          <cell r="F22658" t="str">
            <v>3046319460</v>
          </cell>
        </row>
        <row r="22659">
          <cell r="A22659" t="str">
            <v>5853874</v>
          </cell>
          <cell r="B22659" t="str">
            <v>LUIS</v>
          </cell>
          <cell r="C22659" t="str">
            <v>ALFONSO</v>
          </cell>
          <cell r="D22659" t="str">
            <v>CAYCEDO</v>
          </cell>
          <cell r="E22659" t="str">
            <v>BERMUDEZ</v>
          </cell>
          <cell r="F22659" t="str">
            <v>5479184</v>
          </cell>
        </row>
        <row r="22660">
          <cell r="A22660" t="str">
            <v>1002580801</v>
          </cell>
          <cell r="B22660" t="str">
            <v>OMAR</v>
          </cell>
          <cell r="C22660" t="str">
            <v>ALBERTO</v>
          </cell>
          <cell r="D22660" t="str">
            <v>HERNANDEZ</v>
          </cell>
          <cell r="E22660" t="str">
            <v>HERRERA</v>
          </cell>
          <cell r="F22660" t="str">
            <v>3205316205</v>
          </cell>
        </row>
        <row r="22661">
          <cell r="A22661" t="str">
            <v>79870537</v>
          </cell>
          <cell r="B22661" t="str">
            <v>EDWIN</v>
          </cell>
          <cell r="C22661" t="str">
            <v>GIOVANNY</v>
          </cell>
          <cell r="D22661" t="str">
            <v>LIZARAZO</v>
          </cell>
          <cell r="E22661" t="str">
            <v>GOMEZ</v>
          </cell>
          <cell r="F22661" t="str">
            <v>3553030</v>
          </cell>
        </row>
        <row r="22662">
          <cell r="A22662" t="str">
            <v>1090452705</v>
          </cell>
          <cell r="B22662" t="str">
            <v>OSCAR</v>
          </cell>
          <cell r="C22662" t="str">
            <v>FABIAN</v>
          </cell>
          <cell r="D22662" t="str">
            <v>SEPULVEDA</v>
          </cell>
          <cell r="E22662" t="str">
            <v>VELOZA</v>
          </cell>
          <cell r="F22662" t="str">
            <v>3145459174</v>
          </cell>
        </row>
        <row r="22663">
          <cell r="A22663" t="str">
            <v>93451678</v>
          </cell>
          <cell r="B22663" t="str">
            <v>JHON</v>
          </cell>
          <cell r="C22663" t="str">
            <v>GERVYS</v>
          </cell>
          <cell r="D22663" t="str">
            <v>SERNA</v>
          </cell>
          <cell r="E22663" t="str">
            <v>OSPINA</v>
          </cell>
          <cell r="F22663" t="str">
            <v>3103257527</v>
          </cell>
        </row>
        <row r="22664">
          <cell r="A22664" t="str">
            <v>1065887386</v>
          </cell>
          <cell r="B22664" t="str">
            <v>DIEGO</v>
          </cell>
          <cell r="C22664" t="str">
            <v>ARMANDO</v>
          </cell>
          <cell r="D22664" t="str">
            <v>MUÑOZ</v>
          </cell>
          <cell r="E22664" t="str">
            <v>VELASQUEZ</v>
          </cell>
          <cell r="F22664" t="str">
            <v>3154480835</v>
          </cell>
        </row>
        <row r="22665">
          <cell r="A22665" t="str">
            <v>79040613</v>
          </cell>
          <cell r="B22665" t="str">
            <v>MIGUEL</v>
          </cell>
          <cell r="C22665" t="str">
            <v>ALFONSO</v>
          </cell>
          <cell r="D22665" t="str">
            <v>MEDINA</v>
          </cell>
          <cell r="E22665" t="str">
            <v>CIFUENTES</v>
          </cell>
          <cell r="F22665" t="str">
            <v>3115404436</v>
          </cell>
        </row>
        <row r="22666">
          <cell r="A22666" t="str">
            <v>1007296997</v>
          </cell>
          <cell r="B22666" t="str">
            <v>MARGIE</v>
          </cell>
          <cell r="C22666" t="str">
            <v>KATTERINE</v>
          </cell>
          <cell r="D22666" t="str">
            <v>AFANADOR</v>
          </cell>
          <cell r="E22666" t="str">
            <v>PINILLA</v>
          </cell>
          <cell r="F22666" t="str">
            <v>3238029176</v>
          </cell>
        </row>
        <row r="22667">
          <cell r="A22667" t="str">
            <v>1193121627</v>
          </cell>
          <cell r="B22667" t="str">
            <v>EDINSON</v>
          </cell>
          <cell r="C22667"/>
          <cell r="D22667" t="str">
            <v>RODRIGUEZ</v>
          </cell>
          <cell r="E22667" t="str">
            <v>CASTILLEJO</v>
          </cell>
          <cell r="F22667" t="str">
            <v>3042347419</v>
          </cell>
        </row>
        <row r="22668">
          <cell r="A22668" t="str">
            <v>1002622947</v>
          </cell>
          <cell r="B22668" t="str">
            <v>FERNEY</v>
          </cell>
          <cell r="C22668" t="str">
            <v>LIBARDO</v>
          </cell>
          <cell r="D22668" t="str">
            <v>VELASQUEZ</v>
          </cell>
          <cell r="E22668" t="str">
            <v>PEÑA</v>
          </cell>
          <cell r="F22668" t="str">
            <v>3219923585</v>
          </cell>
        </row>
        <row r="22669">
          <cell r="A22669" t="str">
            <v>1030627023</v>
          </cell>
          <cell r="B22669" t="str">
            <v>CESAR</v>
          </cell>
          <cell r="C22669" t="str">
            <v>AUGUSTO</v>
          </cell>
          <cell r="D22669" t="str">
            <v>GORDILLO</v>
          </cell>
          <cell r="E22669" t="str">
            <v>MUÑOZ</v>
          </cell>
          <cell r="F22669" t="str">
            <v>3174655058</v>
          </cell>
        </row>
        <row r="22670">
          <cell r="A22670" t="str">
            <v>1120752735</v>
          </cell>
          <cell r="B22670" t="str">
            <v>DEIBER</v>
          </cell>
          <cell r="C22670" t="str">
            <v>ALBERTO</v>
          </cell>
          <cell r="D22670" t="str">
            <v>GONZALEZ</v>
          </cell>
          <cell r="E22670" t="str">
            <v>SOLANO</v>
          </cell>
          <cell r="F22670" t="str">
            <v>3194813433</v>
          </cell>
        </row>
        <row r="22671">
          <cell r="A22671" t="str">
            <v>1104125852</v>
          </cell>
          <cell r="B22671" t="str">
            <v>DAVINSON</v>
          </cell>
          <cell r="C22671"/>
          <cell r="D22671" t="str">
            <v>DOMINGUEZ</v>
          </cell>
          <cell r="E22671" t="str">
            <v>ACEVEDO</v>
          </cell>
          <cell r="F22671" t="str">
            <v>3142937700</v>
          </cell>
        </row>
        <row r="22672">
          <cell r="A22672" t="str">
            <v>1070012650</v>
          </cell>
          <cell r="B22672" t="str">
            <v>YEFRI</v>
          </cell>
          <cell r="C22672" t="str">
            <v>MANUEL</v>
          </cell>
          <cell r="D22672" t="str">
            <v>CORDERO</v>
          </cell>
          <cell r="E22672" t="str">
            <v>SAEZ</v>
          </cell>
          <cell r="F22672" t="str">
            <v>3102658104</v>
          </cell>
        </row>
        <row r="22673">
          <cell r="A22673" t="str">
            <v>52984032</v>
          </cell>
          <cell r="B22673" t="str">
            <v>JENNY</v>
          </cell>
          <cell r="C22673" t="str">
            <v>PAOLA</v>
          </cell>
          <cell r="D22673" t="str">
            <v>CASTAÑEDA</v>
          </cell>
          <cell r="E22673" t="str">
            <v>CRUZ</v>
          </cell>
          <cell r="F22673" t="str">
            <v>3212738973</v>
          </cell>
        </row>
        <row r="22674">
          <cell r="A22674" t="str">
            <v>1050428509</v>
          </cell>
          <cell r="B22674" t="str">
            <v>OSCAR</v>
          </cell>
          <cell r="C22674" t="str">
            <v>IVAN</v>
          </cell>
          <cell r="D22674" t="str">
            <v>CASTAÑEDA</v>
          </cell>
          <cell r="E22674" t="str">
            <v>CASTELLAR</v>
          </cell>
          <cell r="F22674" t="str">
            <v>3137550255</v>
          </cell>
        </row>
        <row r="22675">
          <cell r="A22675" t="str">
            <v>1022949245</v>
          </cell>
          <cell r="B22675" t="str">
            <v>RAFAEL</v>
          </cell>
          <cell r="C22675" t="str">
            <v>ESNEIDER</v>
          </cell>
          <cell r="D22675" t="str">
            <v>ANGARITA</v>
          </cell>
          <cell r="E22675" t="str">
            <v>GUIZA</v>
          </cell>
          <cell r="F22675" t="str">
            <v>3208748994</v>
          </cell>
        </row>
        <row r="22676">
          <cell r="A22676" t="str">
            <v>1024597536</v>
          </cell>
          <cell r="B22676" t="str">
            <v>LEIDY</v>
          </cell>
          <cell r="C22676" t="str">
            <v>YESENIA</v>
          </cell>
          <cell r="D22676" t="str">
            <v>DIAZ</v>
          </cell>
          <cell r="E22676" t="str">
            <v>RODRIGUEZ</v>
          </cell>
          <cell r="F22676" t="str">
            <v>3007282476</v>
          </cell>
        </row>
        <row r="22677">
          <cell r="A22677" t="str">
            <v>1052083094</v>
          </cell>
          <cell r="B22677" t="str">
            <v>HAROLD</v>
          </cell>
          <cell r="C22677" t="str">
            <v>ENRIQUE</v>
          </cell>
          <cell r="D22677" t="str">
            <v>MEZA</v>
          </cell>
          <cell r="E22677" t="str">
            <v>TRUJILLO</v>
          </cell>
          <cell r="F22677" t="str">
            <v>3022177860</v>
          </cell>
        </row>
        <row r="22678">
          <cell r="A22678" t="str">
            <v>93293892</v>
          </cell>
          <cell r="B22678" t="str">
            <v>JORGE</v>
          </cell>
          <cell r="C22678" t="str">
            <v>ELIECER</v>
          </cell>
          <cell r="D22678" t="str">
            <v>RODRIGUEZ</v>
          </cell>
          <cell r="E22678" t="str">
            <v>MARIN</v>
          </cell>
          <cell r="F22678" t="str">
            <v>3126749853</v>
          </cell>
        </row>
        <row r="22679">
          <cell r="A22679" t="str">
            <v>1007274727</v>
          </cell>
          <cell r="B22679" t="str">
            <v>JANNES</v>
          </cell>
          <cell r="C22679" t="str">
            <v>JOSE</v>
          </cell>
          <cell r="D22679" t="str">
            <v>NAVARRO</v>
          </cell>
          <cell r="E22679" t="str">
            <v>REYES</v>
          </cell>
          <cell r="F22679" t="str">
            <v>3106867061</v>
          </cell>
        </row>
        <row r="22680">
          <cell r="A22680" t="str">
            <v>5758867</v>
          </cell>
          <cell r="B22680" t="str">
            <v>ALVARO</v>
          </cell>
          <cell r="C22680"/>
          <cell r="D22680" t="str">
            <v>VASQUEZ</v>
          </cell>
          <cell r="E22680" t="str">
            <v>AMAYA</v>
          </cell>
          <cell r="F22680" t="str">
            <v>3162225720</v>
          </cell>
        </row>
        <row r="22681">
          <cell r="A22681" t="str">
            <v>1095792176</v>
          </cell>
          <cell r="B22681" t="str">
            <v>LILIBETH</v>
          </cell>
          <cell r="C22681"/>
          <cell r="D22681" t="str">
            <v>JARABA</v>
          </cell>
          <cell r="E22681" t="str">
            <v>CANOLES</v>
          </cell>
          <cell r="F22681" t="str">
            <v>3138930080</v>
          </cell>
        </row>
        <row r="22682">
          <cell r="A22682" t="str">
            <v>17705180</v>
          </cell>
          <cell r="B22682" t="str">
            <v>ROBINSON</v>
          </cell>
          <cell r="C22682"/>
          <cell r="D22682" t="str">
            <v>RAMIREZ</v>
          </cell>
          <cell r="E22682" t="str">
            <v>JOVEN</v>
          </cell>
          <cell r="F22682" t="str">
            <v>3203359394</v>
          </cell>
        </row>
        <row r="22683">
          <cell r="A22683" t="str">
            <v>1002096625</v>
          </cell>
          <cell r="B22683" t="str">
            <v>ELIAS</v>
          </cell>
          <cell r="C22683" t="str">
            <v>GUILLERMO</v>
          </cell>
          <cell r="D22683" t="str">
            <v>MORALES</v>
          </cell>
          <cell r="E22683" t="str">
            <v>PEREZ</v>
          </cell>
          <cell r="F22683" t="str">
            <v>3007743268</v>
          </cell>
        </row>
        <row r="22684">
          <cell r="A22684" t="str">
            <v>1023897380</v>
          </cell>
          <cell r="B22684" t="str">
            <v>ALEX</v>
          </cell>
          <cell r="C22684" t="str">
            <v>ROSENDO</v>
          </cell>
          <cell r="D22684" t="str">
            <v>MARTINEZ</v>
          </cell>
          <cell r="E22684" t="str">
            <v>QUIROGA</v>
          </cell>
          <cell r="F22684" t="str">
            <v>3632592</v>
          </cell>
        </row>
        <row r="22685">
          <cell r="A22685" t="str">
            <v>1005717064</v>
          </cell>
          <cell r="B22685" t="str">
            <v>ALEXANDER</v>
          </cell>
          <cell r="C22685"/>
          <cell r="D22685" t="str">
            <v>PRECIADO</v>
          </cell>
          <cell r="E22685" t="str">
            <v>TRUJILLO</v>
          </cell>
          <cell r="F22685" t="str">
            <v>3017441885</v>
          </cell>
        </row>
        <row r="22686">
          <cell r="A22686" t="str">
            <v>79501774</v>
          </cell>
          <cell r="B22686" t="str">
            <v>HECTOR</v>
          </cell>
          <cell r="C22686" t="str">
            <v>MANUEL</v>
          </cell>
          <cell r="D22686" t="str">
            <v>ANTELIZ</v>
          </cell>
          <cell r="E22686" t="str">
            <v>MORENO</v>
          </cell>
          <cell r="F22686" t="str">
            <v>3142273320</v>
          </cell>
        </row>
        <row r="22687">
          <cell r="A22687" t="str">
            <v>1077969012</v>
          </cell>
          <cell r="B22687" t="str">
            <v>YURLEY</v>
          </cell>
          <cell r="C22687"/>
          <cell r="D22687" t="str">
            <v>VACA</v>
          </cell>
          <cell r="E22687" t="str">
            <v>JIMENEZ</v>
          </cell>
          <cell r="F22687" t="str">
            <v>5678877</v>
          </cell>
        </row>
        <row r="22688">
          <cell r="A22688" t="str">
            <v>1007424809</v>
          </cell>
          <cell r="B22688" t="str">
            <v>MARLON</v>
          </cell>
          <cell r="C22688" t="str">
            <v>STEVEN</v>
          </cell>
          <cell r="D22688" t="str">
            <v>BEJARANO</v>
          </cell>
          <cell r="E22688" t="str">
            <v>PEREZ</v>
          </cell>
          <cell r="F22688" t="str">
            <v>3226065497</v>
          </cell>
        </row>
        <row r="22689">
          <cell r="A22689" t="str">
            <v>10172888</v>
          </cell>
          <cell r="B22689" t="str">
            <v>JOSE</v>
          </cell>
          <cell r="C22689" t="str">
            <v>JAVIER</v>
          </cell>
          <cell r="D22689" t="str">
            <v>SANCHEZ</v>
          </cell>
          <cell r="E22689"/>
          <cell r="F22689" t="str">
            <v>3208308355</v>
          </cell>
        </row>
        <row r="22690">
          <cell r="A22690" t="str">
            <v>1052524363</v>
          </cell>
          <cell r="B22690" t="str">
            <v>LUCIO</v>
          </cell>
          <cell r="C22690"/>
          <cell r="D22690" t="str">
            <v>HIDALGO</v>
          </cell>
          <cell r="E22690" t="str">
            <v>MEDINA</v>
          </cell>
          <cell r="F22690" t="str">
            <v>3242387660</v>
          </cell>
        </row>
        <row r="22691">
          <cell r="A22691" t="str">
            <v>52774526</v>
          </cell>
          <cell r="B22691" t="str">
            <v>GESSIKA</v>
          </cell>
          <cell r="C22691" t="str">
            <v>PAMELA</v>
          </cell>
          <cell r="D22691" t="str">
            <v>CORTES</v>
          </cell>
          <cell r="E22691" t="str">
            <v>BULLA</v>
          </cell>
          <cell r="F22691" t="str">
            <v>3193421252</v>
          </cell>
        </row>
        <row r="22692">
          <cell r="A22692" t="str">
            <v>1019125708</v>
          </cell>
          <cell r="B22692" t="str">
            <v>FELIPE</v>
          </cell>
          <cell r="C22692"/>
          <cell r="D22692" t="str">
            <v>TARAZONA</v>
          </cell>
          <cell r="E22692" t="str">
            <v>VEGA</v>
          </cell>
          <cell r="F22692" t="str">
            <v>3017805472</v>
          </cell>
        </row>
        <row r="22693">
          <cell r="A22693" t="str">
            <v>80879918</v>
          </cell>
          <cell r="B22693" t="str">
            <v>JAIME</v>
          </cell>
          <cell r="C22693" t="str">
            <v>ANDRES</v>
          </cell>
          <cell r="D22693" t="str">
            <v>BARRERA</v>
          </cell>
          <cell r="E22693" t="str">
            <v>GONZALEZ</v>
          </cell>
          <cell r="F22693" t="str">
            <v>7675015</v>
          </cell>
        </row>
        <row r="22694">
          <cell r="A22694" t="str">
            <v>1007797867</v>
          </cell>
          <cell r="B22694" t="str">
            <v>PEDRO</v>
          </cell>
          <cell r="C22694" t="str">
            <v>JUAN</v>
          </cell>
          <cell r="D22694" t="str">
            <v>MIRANDA</v>
          </cell>
          <cell r="E22694" t="str">
            <v>SIERRA</v>
          </cell>
          <cell r="F22694" t="str">
            <v>3229384400</v>
          </cell>
        </row>
        <row r="22695">
          <cell r="A22695" t="str">
            <v>79994503</v>
          </cell>
          <cell r="B22695" t="str">
            <v>ALEXANDER</v>
          </cell>
          <cell r="C22695"/>
          <cell r="D22695" t="str">
            <v>RODRIGUEZ</v>
          </cell>
          <cell r="E22695" t="str">
            <v>OSPINA</v>
          </cell>
          <cell r="F22695" t="str">
            <v>3132881017</v>
          </cell>
        </row>
        <row r="22696">
          <cell r="A22696" t="str">
            <v>1105615310</v>
          </cell>
          <cell r="B22696" t="str">
            <v>LINA</v>
          </cell>
          <cell r="C22696" t="str">
            <v>GINET</v>
          </cell>
          <cell r="D22696" t="str">
            <v>HERNANDEZ</v>
          </cell>
          <cell r="E22696" t="str">
            <v>RODRIGUEZ</v>
          </cell>
          <cell r="F22696" t="str">
            <v>3122093817</v>
          </cell>
        </row>
        <row r="22697">
          <cell r="A22697" t="str">
            <v>1066174941</v>
          </cell>
          <cell r="B22697" t="str">
            <v>JORGE</v>
          </cell>
          <cell r="C22697" t="str">
            <v>LUIS</v>
          </cell>
          <cell r="D22697" t="str">
            <v>RAMOS</v>
          </cell>
          <cell r="E22697" t="str">
            <v>MACEA</v>
          </cell>
          <cell r="F22697" t="str">
            <v>3219566567</v>
          </cell>
        </row>
        <row r="22698">
          <cell r="A22698" t="str">
            <v>15878434</v>
          </cell>
          <cell r="B22698" t="str">
            <v>LUIS</v>
          </cell>
          <cell r="C22698" t="str">
            <v>DIDI</v>
          </cell>
          <cell r="D22698" t="str">
            <v>PEREIRA</v>
          </cell>
          <cell r="E22698" t="str">
            <v>AUGUSTO</v>
          </cell>
          <cell r="F22698" t="str">
            <v>3508792333</v>
          </cell>
        </row>
        <row r="22699">
          <cell r="A22699" t="str">
            <v>80440372</v>
          </cell>
          <cell r="B22699" t="str">
            <v>HERMINSO</v>
          </cell>
          <cell r="C22699"/>
          <cell r="D22699" t="str">
            <v>CANTOR</v>
          </cell>
          <cell r="E22699" t="str">
            <v>GARCIA</v>
          </cell>
          <cell r="F22699" t="str">
            <v>3173526046</v>
          </cell>
        </row>
        <row r="22700">
          <cell r="A22700" t="str">
            <v>1085105838</v>
          </cell>
          <cell r="B22700" t="str">
            <v>JOSE</v>
          </cell>
          <cell r="C22700" t="str">
            <v>LUIS</v>
          </cell>
          <cell r="D22700" t="str">
            <v>MANJARRES</v>
          </cell>
          <cell r="E22700" t="str">
            <v>PACHECO</v>
          </cell>
          <cell r="F22700" t="str">
            <v>3138803620</v>
          </cell>
        </row>
        <row r="22701">
          <cell r="A22701" t="str">
            <v>93345046</v>
          </cell>
          <cell r="B22701" t="str">
            <v>JOSE</v>
          </cell>
          <cell r="C22701" t="str">
            <v>BLADIMIR</v>
          </cell>
          <cell r="D22701" t="str">
            <v>YARA</v>
          </cell>
          <cell r="E22701" t="str">
            <v>CUTIVA</v>
          </cell>
          <cell r="F22701" t="str">
            <v>3123741072</v>
          </cell>
        </row>
        <row r="22702">
          <cell r="A22702" t="str">
            <v>1106952074</v>
          </cell>
          <cell r="B22702" t="str">
            <v>LUIS</v>
          </cell>
          <cell r="C22702" t="str">
            <v>MIGUEL</v>
          </cell>
          <cell r="D22702" t="str">
            <v>MONROY</v>
          </cell>
          <cell r="E22702" t="str">
            <v>CONTRERAS</v>
          </cell>
          <cell r="F22702" t="str">
            <v>328272203</v>
          </cell>
        </row>
        <row r="22703">
          <cell r="A22703" t="str">
            <v>1074908558</v>
          </cell>
          <cell r="B22703" t="str">
            <v>CRISTIAN</v>
          </cell>
          <cell r="C22703" t="str">
            <v>CAMILO</v>
          </cell>
          <cell r="D22703" t="str">
            <v>RODRIGUEZ</v>
          </cell>
          <cell r="E22703" t="str">
            <v>CARDENAS</v>
          </cell>
          <cell r="F22703" t="str">
            <v>3102404853</v>
          </cell>
        </row>
        <row r="22704">
          <cell r="A22704" t="str">
            <v>1030616125</v>
          </cell>
          <cell r="B22704" t="str">
            <v>JORGE</v>
          </cell>
          <cell r="C22704" t="str">
            <v>HUMBERTO</v>
          </cell>
          <cell r="D22704" t="str">
            <v>SABOGAL</v>
          </cell>
          <cell r="E22704" t="str">
            <v>ORTEGA</v>
          </cell>
          <cell r="F22704" t="str">
            <v>3163479749</v>
          </cell>
        </row>
        <row r="22705">
          <cell r="A22705" t="str">
            <v>79893347</v>
          </cell>
          <cell r="B22705" t="str">
            <v>HECTOR</v>
          </cell>
          <cell r="C22705" t="str">
            <v>ALEXANDER</v>
          </cell>
          <cell r="D22705" t="str">
            <v>MORA</v>
          </cell>
          <cell r="E22705" t="str">
            <v>PINZON</v>
          </cell>
          <cell r="F22705" t="str">
            <v>3118282157</v>
          </cell>
        </row>
        <row r="22706">
          <cell r="A22706" t="str">
            <v>79493798</v>
          </cell>
          <cell r="B22706" t="str">
            <v>CARLOS</v>
          </cell>
          <cell r="C22706" t="str">
            <v>ARTURO</v>
          </cell>
          <cell r="D22706" t="str">
            <v>BERNAL</v>
          </cell>
          <cell r="E22706" t="str">
            <v>CERON</v>
          </cell>
          <cell r="F22706" t="str">
            <v>7919663</v>
          </cell>
        </row>
        <row r="22707">
          <cell r="A22707" t="str">
            <v>79849314</v>
          </cell>
          <cell r="B22707" t="str">
            <v>JOHN</v>
          </cell>
          <cell r="C22707" t="str">
            <v>ALEXANDER</v>
          </cell>
          <cell r="D22707" t="str">
            <v>HERNANDEZ</v>
          </cell>
          <cell r="E22707" t="str">
            <v>DIAZ</v>
          </cell>
          <cell r="F22707" t="str">
            <v>3124845860</v>
          </cell>
        </row>
        <row r="22708">
          <cell r="A22708" t="str">
            <v>1016105328</v>
          </cell>
          <cell r="B22708" t="str">
            <v>YEIMY</v>
          </cell>
          <cell r="C22708" t="str">
            <v>CONCEPCION</v>
          </cell>
          <cell r="D22708" t="str">
            <v>MARTINEZ</v>
          </cell>
          <cell r="E22708" t="str">
            <v>MURILLO</v>
          </cell>
          <cell r="F22708" t="str">
            <v>3112138399</v>
          </cell>
        </row>
        <row r="22709">
          <cell r="A22709" t="str">
            <v>86079698</v>
          </cell>
          <cell r="B22709" t="str">
            <v>JAIRO</v>
          </cell>
          <cell r="C22709" t="str">
            <v>ALFONSO</v>
          </cell>
          <cell r="D22709" t="str">
            <v>SANABRIA</v>
          </cell>
          <cell r="E22709" t="str">
            <v>AMAYA</v>
          </cell>
          <cell r="F22709" t="str">
            <v>3152307135</v>
          </cell>
        </row>
        <row r="22710">
          <cell r="A22710" t="str">
            <v>93300172</v>
          </cell>
          <cell r="B22710" t="str">
            <v>MILLER</v>
          </cell>
          <cell r="C22710"/>
          <cell r="D22710" t="str">
            <v>OVALLE</v>
          </cell>
          <cell r="E22710" t="str">
            <v>RAMOS</v>
          </cell>
          <cell r="F22710" t="str">
            <v>3152888185</v>
          </cell>
        </row>
        <row r="22711">
          <cell r="A22711" t="str">
            <v>1016027701</v>
          </cell>
          <cell r="B22711" t="str">
            <v>CARLOS</v>
          </cell>
          <cell r="C22711" t="str">
            <v>ANDRES</v>
          </cell>
          <cell r="D22711" t="str">
            <v>FONSECA</v>
          </cell>
          <cell r="E22711" t="str">
            <v>FONSECA</v>
          </cell>
          <cell r="F22711" t="str">
            <v>7513255</v>
          </cell>
        </row>
        <row r="22712">
          <cell r="A22712" t="str">
            <v>1003100200</v>
          </cell>
          <cell r="B22712" t="str">
            <v>IVAN</v>
          </cell>
          <cell r="C22712" t="str">
            <v>DARIO</v>
          </cell>
          <cell r="D22712" t="str">
            <v>VILLARREAL</v>
          </cell>
          <cell r="E22712" t="str">
            <v>GONZALEZ</v>
          </cell>
          <cell r="F22712" t="str">
            <v>3028407396</v>
          </cell>
        </row>
        <row r="22713">
          <cell r="A22713" t="str">
            <v>80155742</v>
          </cell>
          <cell r="B22713" t="str">
            <v>HARISSON</v>
          </cell>
          <cell r="C22713" t="str">
            <v>LEONARDO</v>
          </cell>
          <cell r="D22713" t="str">
            <v>GONZALEZ</v>
          </cell>
          <cell r="E22713" t="str">
            <v>RUSSI</v>
          </cell>
          <cell r="F22713" t="str">
            <v>3155188913</v>
          </cell>
        </row>
        <row r="22714">
          <cell r="A22714" t="str">
            <v>79218182</v>
          </cell>
          <cell r="B22714" t="str">
            <v>EDWIN</v>
          </cell>
          <cell r="C22714" t="str">
            <v>DANIEL</v>
          </cell>
          <cell r="D22714" t="str">
            <v>AVILA</v>
          </cell>
          <cell r="E22714" t="str">
            <v>RODRIGUEZ</v>
          </cell>
          <cell r="F22714" t="str">
            <v>8822891</v>
          </cell>
        </row>
        <row r="22715">
          <cell r="A22715" t="str">
            <v>1059810596</v>
          </cell>
          <cell r="B22715" t="str">
            <v>RAFAEL</v>
          </cell>
          <cell r="C22715" t="str">
            <v>ANTONIO</v>
          </cell>
          <cell r="D22715" t="str">
            <v>RAMIREZ</v>
          </cell>
          <cell r="E22715" t="str">
            <v>BOTERO</v>
          </cell>
          <cell r="F22715" t="str">
            <v>3155144546</v>
          </cell>
        </row>
        <row r="22716">
          <cell r="A22716" t="str">
            <v>1104870736</v>
          </cell>
          <cell r="B22716" t="str">
            <v>FERNEY</v>
          </cell>
          <cell r="C22716" t="str">
            <v>ALEJANDRO</v>
          </cell>
          <cell r="D22716" t="str">
            <v>MONTES</v>
          </cell>
          <cell r="E22716" t="str">
            <v>DE HOYOS</v>
          </cell>
          <cell r="F22716" t="str">
            <v>3224305737</v>
          </cell>
        </row>
        <row r="22717">
          <cell r="A22717" t="str">
            <v>80549401</v>
          </cell>
          <cell r="B22717" t="str">
            <v>OSCAR</v>
          </cell>
          <cell r="C22717" t="str">
            <v>IVAN</v>
          </cell>
          <cell r="D22717" t="str">
            <v>AREVALO</v>
          </cell>
          <cell r="E22717" t="str">
            <v>CARDENAS</v>
          </cell>
          <cell r="F22717" t="str">
            <v>7317342</v>
          </cell>
        </row>
        <row r="22718">
          <cell r="A22718" t="str">
            <v>1024498193</v>
          </cell>
          <cell r="B22718" t="str">
            <v>ERIK</v>
          </cell>
          <cell r="C22718" t="str">
            <v>ALBERTO</v>
          </cell>
          <cell r="D22718" t="str">
            <v>AMAYA</v>
          </cell>
          <cell r="E22718" t="str">
            <v>FONTALVO</v>
          </cell>
          <cell r="F22718" t="str">
            <v>3204517055</v>
          </cell>
        </row>
        <row r="22719">
          <cell r="A22719" t="str">
            <v>79771783</v>
          </cell>
          <cell r="B22719" t="str">
            <v>OSCAR</v>
          </cell>
          <cell r="C22719" t="str">
            <v>JAVIER</v>
          </cell>
          <cell r="D22719" t="str">
            <v>BERMUDEZ</v>
          </cell>
          <cell r="E22719" t="str">
            <v>FONSECA</v>
          </cell>
          <cell r="F22719" t="str">
            <v>4651289</v>
          </cell>
        </row>
        <row r="22720">
          <cell r="A22720" t="str">
            <v>1004680601</v>
          </cell>
          <cell r="B22720" t="str">
            <v>YEISON</v>
          </cell>
          <cell r="C22720" t="str">
            <v>EDUARDO</v>
          </cell>
          <cell r="D22720" t="str">
            <v>GIRALDO</v>
          </cell>
          <cell r="E22720" t="str">
            <v>CRUZ</v>
          </cell>
          <cell r="F22720" t="str">
            <v>3105239953</v>
          </cell>
        </row>
        <row r="22721">
          <cell r="A22721" t="str">
            <v>12496786</v>
          </cell>
          <cell r="B22721" t="str">
            <v>ERLIN</v>
          </cell>
          <cell r="C22721"/>
          <cell r="D22721" t="str">
            <v>MADRID</v>
          </cell>
          <cell r="E22721" t="str">
            <v>GUTIERREZ</v>
          </cell>
          <cell r="F22721" t="str">
            <v>3202404486</v>
          </cell>
        </row>
        <row r="22722">
          <cell r="A22722" t="str">
            <v>1074415749</v>
          </cell>
          <cell r="B22722" t="str">
            <v>YESID</v>
          </cell>
          <cell r="C22722" t="str">
            <v>LIBARDO</v>
          </cell>
          <cell r="D22722" t="str">
            <v>PARRA</v>
          </cell>
          <cell r="E22722" t="str">
            <v>CRUZ</v>
          </cell>
          <cell r="F22722" t="str">
            <v>3194369536</v>
          </cell>
        </row>
        <row r="22723">
          <cell r="A22723" t="str">
            <v>1024554311</v>
          </cell>
          <cell r="B22723" t="str">
            <v>GUSTAVO</v>
          </cell>
          <cell r="C22723" t="str">
            <v>ADOLFO</v>
          </cell>
          <cell r="D22723" t="str">
            <v>GARZON</v>
          </cell>
          <cell r="E22723" t="str">
            <v>PUENTES</v>
          </cell>
          <cell r="F22723" t="str">
            <v>3143030480</v>
          </cell>
        </row>
        <row r="22724">
          <cell r="A22724" t="str">
            <v>5606786</v>
          </cell>
          <cell r="B22724" t="str">
            <v>ERNESTO</v>
          </cell>
          <cell r="C22724"/>
          <cell r="D22724" t="str">
            <v>RUIZ</v>
          </cell>
          <cell r="E22724" t="str">
            <v>HERNANDEZ</v>
          </cell>
          <cell r="F22724" t="str">
            <v>6933695</v>
          </cell>
        </row>
        <row r="22725">
          <cell r="A22725" t="str">
            <v>74320283</v>
          </cell>
          <cell r="B22725" t="str">
            <v>JOSE</v>
          </cell>
          <cell r="C22725" t="str">
            <v>DANIEL</v>
          </cell>
          <cell r="D22725" t="str">
            <v>CARVAJAL</v>
          </cell>
          <cell r="E22725" t="str">
            <v>SANTOS</v>
          </cell>
          <cell r="F22725" t="str">
            <v>3125423527</v>
          </cell>
        </row>
        <row r="22726">
          <cell r="A22726" t="str">
            <v>1003159357</v>
          </cell>
          <cell r="B22726" t="str">
            <v>CARLOS</v>
          </cell>
          <cell r="C22726" t="str">
            <v>ANDRES</v>
          </cell>
          <cell r="D22726" t="str">
            <v>BUELVAS</v>
          </cell>
          <cell r="E22726" t="str">
            <v>PEREZ</v>
          </cell>
          <cell r="F22726" t="str">
            <v>3126178627</v>
          </cell>
        </row>
        <row r="22727">
          <cell r="A22727" t="str">
            <v>6017899</v>
          </cell>
          <cell r="B22727" t="str">
            <v>JAIRO</v>
          </cell>
          <cell r="C22727" t="str">
            <v>ANTONIO</v>
          </cell>
          <cell r="D22727" t="str">
            <v>CARDOSO</v>
          </cell>
          <cell r="E22727" t="str">
            <v>DIAZ</v>
          </cell>
          <cell r="F22727" t="str">
            <v>3214576073</v>
          </cell>
        </row>
        <row r="22728">
          <cell r="A22728" t="str">
            <v>80253429</v>
          </cell>
          <cell r="B22728" t="str">
            <v>YEINSON</v>
          </cell>
          <cell r="C22728"/>
          <cell r="D22728" t="str">
            <v>RODRIGUEZ</v>
          </cell>
          <cell r="E22728" t="str">
            <v>GONZALEZ</v>
          </cell>
          <cell r="F22728" t="str">
            <v>3193234609</v>
          </cell>
        </row>
        <row r="22729">
          <cell r="A22729" t="str">
            <v>2957475</v>
          </cell>
          <cell r="B22729" t="str">
            <v>CARLOS</v>
          </cell>
          <cell r="C22729" t="str">
            <v>ARTURO</v>
          </cell>
          <cell r="D22729" t="str">
            <v>GARCIA</v>
          </cell>
          <cell r="E22729" t="str">
            <v>ALVARADO</v>
          </cell>
          <cell r="F22729" t="str">
            <v>3208971240</v>
          </cell>
        </row>
        <row r="22730">
          <cell r="A22730" t="str">
            <v>79580874</v>
          </cell>
          <cell r="B22730" t="str">
            <v>LUIS</v>
          </cell>
          <cell r="C22730" t="str">
            <v>EDUARDO</v>
          </cell>
          <cell r="D22730" t="str">
            <v>LIZARAZO</v>
          </cell>
          <cell r="E22730" t="str">
            <v>MARTIN</v>
          </cell>
          <cell r="F22730" t="str">
            <v>3228378397</v>
          </cell>
        </row>
        <row r="22731">
          <cell r="A22731" t="str">
            <v>1046400286</v>
          </cell>
          <cell r="B22731" t="str">
            <v>GILBERTO</v>
          </cell>
          <cell r="C22731" t="str">
            <v>ANTONIO</v>
          </cell>
          <cell r="D22731" t="str">
            <v>TURIZO</v>
          </cell>
          <cell r="E22731" t="str">
            <v>RODRIGUEZ</v>
          </cell>
          <cell r="F22731" t="str">
            <v>3215427951</v>
          </cell>
        </row>
        <row r="22732">
          <cell r="A22732" t="str">
            <v>1079262230</v>
          </cell>
          <cell r="B22732" t="str">
            <v>WILDER</v>
          </cell>
          <cell r="C22732" t="str">
            <v>FABIAN</v>
          </cell>
          <cell r="D22732" t="str">
            <v>HERNANDEZ</v>
          </cell>
          <cell r="E22732" t="str">
            <v>HERNANDEZ</v>
          </cell>
          <cell r="F22732" t="str">
            <v>3163811110</v>
          </cell>
        </row>
        <row r="22733">
          <cell r="A22733" t="str">
            <v>83090530</v>
          </cell>
          <cell r="B22733" t="str">
            <v>GENTIL</v>
          </cell>
          <cell r="C22733"/>
          <cell r="D22733" t="str">
            <v>CUELLAR</v>
          </cell>
          <cell r="E22733" t="str">
            <v>VARGAS</v>
          </cell>
          <cell r="F22733" t="str">
            <v>8250445</v>
          </cell>
        </row>
        <row r="22734">
          <cell r="A22734" t="str">
            <v>11435873</v>
          </cell>
          <cell r="B22734" t="str">
            <v>ALVARO</v>
          </cell>
          <cell r="C22734"/>
          <cell r="D22734" t="str">
            <v>RODRIGUEZ</v>
          </cell>
          <cell r="E22734" t="str">
            <v>TORRES</v>
          </cell>
          <cell r="F22734" t="str">
            <v>3125058752</v>
          </cell>
        </row>
        <row r="22735">
          <cell r="A22735" t="str">
            <v>79521152</v>
          </cell>
          <cell r="B22735" t="str">
            <v>WILLIAM</v>
          </cell>
          <cell r="C22735"/>
          <cell r="D22735" t="str">
            <v>REYES</v>
          </cell>
          <cell r="E22735" t="str">
            <v>ACERO</v>
          </cell>
          <cell r="F22735" t="str">
            <v>3123018953</v>
          </cell>
        </row>
        <row r="22736">
          <cell r="A22736" t="str">
            <v>19422613</v>
          </cell>
          <cell r="B22736" t="str">
            <v>GILBERTO</v>
          </cell>
          <cell r="C22736"/>
          <cell r="D22736" t="str">
            <v>LINARES</v>
          </cell>
          <cell r="E22736" t="str">
            <v>PEÑA</v>
          </cell>
          <cell r="F22736" t="str">
            <v>3133256135</v>
          </cell>
        </row>
        <row r="22737">
          <cell r="A22737" t="str">
            <v>3239245</v>
          </cell>
          <cell r="B22737" t="str">
            <v>LUIS</v>
          </cell>
          <cell r="C22737" t="str">
            <v>ALFONSO</v>
          </cell>
          <cell r="D22737" t="str">
            <v>GALLEGO</v>
          </cell>
          <cell r="E22737" t="str">
            <v>ENCISO</v>
          </cell>
          <cell r="F22737" t="str">
            <v>3008830386</v>
          </cell>
        </row>
        <row r="22738">
          <cell r="A22738" t="str">
            <v>53009689</v>
          </cell>
          <cell r="B22738" t="str">
            <v>TEODOLINDA</v>
          </cell>
          <cell r="C22738"/>
          <cell r="D22738" t="str">
            <v>PINEDA</v>
          </cell>
          <cell r="E22738" t="str">
            <v>HERNANDEZ</v>
          </cell>
          <cell r="F22738" t="str">
            <v>3142000292</v>
          </cell>
        </row>
        <row r="22739">
          <cell r="A22739" t="str">
            <v>1026551396</v>
          </cell>
          <cell r="B22739" t="str">
            <v>MARISOL</v>
          </cell>
          <cell r="C22739"/>
          <cell r="D22739" t="str">
            <v>DUARTE</v>
          </cell>
          <cell r="E22739" t="str">
            <v>GUTIERREZ</v>
          </cell>
          <cell r="F22739" t="str">
            <v>3102346126</v>
          </cell>
        </row>
        <row r="22740">
          <cell r="A22740" t="str">
            <v>1081758051</v>
          </cell>
          <cell r="B22740" t="str">
            <v>DAMIAN</v>
          </cell>
          <cell r="C22740" t="str">
            <v>ALBERTO</v>
          </cell>
          <cell r="D22740" t="str">
            <v>MELENDREZ</v>
          </cell>
          <cell r="E22740" t="str">
            <v>ESQUEA</v>
          </cell>
          <cell r="F22740" t="str">
            <v>3107786469</v>
          </cell>
        </row>
        <row r="22741">
          <cell r="A22741" t="str">
            <v>1193231177</v>
          </cell>
          <cell r="B22741" t="str">
            <v>KEIMER</v>
          </cell>
          <cell r="C22741"/>
          <cell r="D22741" t="str">
            <v>GOMEZ</v>
          </cell>
          <cell r="E22741" t="str">
            <v>LONDOÑO</v>
          </cell>
          <cell r="F22741" t="str">
            <v>3024058340</v>
          </cell>
        </row>
        <row r="22742">
          <cell r="A22742" t="str">
            <v>52210670</v>
          </cell>
          <cell r="B22742" t="str">
            <v>LUZ</v>
          </cell>
          <cell r="C22742" t="str">
            <v>HELENA</v>
          </cell>
          <cell r="D22742" t="str">
            <v>GORDO</v>
          </cell>
          <cell r="E22742" t="str">
            <v>VILLAMIL</v>
          </cell>
          <cell r="F22742" t="str">
            <v>3223334922</v>
          </cell>
        </row>
        <row r="22743">
          <cell r="A22743" t="str">
            <v>79831221</v>
          </cell>
          <cell r="B22743" t="str">
            <v>JUAN</v>
          </cell>
          <cell r="C22743" t="str">
            <v>DAVID</v>
          </cell>
          <cell r="D22743" t="str">
            <v>SOLANO</v>
          </cell>
          <cell r="E22743" t="str">
            <v>CAMARGO</v>
          </cell>
          <cell r="F22743" t="str">
            <v>3125871071</v>
          </cell>
        </row>
        <row r="22744">
          <cell r="A22744" t="str">
            <v>1056028171</v>
          </cell>
          <cell r="B22744" t="str">
            <v>RUBEN</v>
          </cell>
          <cell r="C22744" t="str">
            <v>DARIO</v>
          </cell>
          <cell r="D22744" t="str">
            <v>COMBITA</v>
          </cell>
          <cell r="E22744" t="str">
            <v>VILLAMIL</v>
          </cell>
          <cell r="F22744" t="str">
            <v>3144548790</v>
          </cell>
        </row>
        <row r="22745">
          <cell r="A22745" t="str">
            <v>79873629</v>
          </cell>
          <cell r="B22745" t="str">
            <v>CARLOS</v>
          </cell>
          <cell r="C22745" t="str">
            <v>ANDRES</v>
          </cell>
          <cell r="D22745" t="str">
            <v>CABEZAS</v>
          </cell>
          <cell r="E22745" t="str">
            <v>MORENO</v>
          </cell>
          <cell r="F22745" t="str">
            <v>0000</v>
          </cell>
        </row>
        <row r="22746">
          <cell r="A22746" t="str">
            <v>80458720</v>
          </cell>
          <cell r="B22746" t="str">
            <v>ABELARDO</v>
          </cell>
          <cell r="C22746"/>
          <cell r="D22746" t="str">
            <v>MOYANO</v>
          </cell>
          <cell r="E22746" t="str">
            <v>MOYANO</v>
          </cell>
          <cell r="F22746" t="str">
            <v>3138314843</v>
          </cell>
        </row>
        <row r="22747">
          <cell r="A22747" t="str">
            <v>5976190</v>
          </cell>
          <cell r="B22747" t="str">
            <v>HENRY</v>
          </cell>
          <cell r="C22747"/>
          <cell r="D22747" t="str">
            <v>MORENO</v>
          </cell>
          <cell r="E22747" t="str">
            <v>CORREDOR</v>
          </cell>
          <cell r="F22747" t="str">
            <v>3138131378</v>
          </cell>
        </row>
        <row r="22748">
          <cell r="A22748" t="str">
            <v>1069052014</v>
          </cell>
          <cell r="B22748" t="str">
            <v>DEIBY</v>
          </cell>
          <cell r="C22748" t="str">
            <v>MAURICIO</v>
          </cell>
          <cell r="D22748" t="str">
            <v>BELLO</v>
          </cell>
          <cell r="E22748" t="str">
            <v>LEON</v>
          </cell>
          <cell r="F22748" t="str">
            <v>3123485927</v>
          </cell>
        </row>
        <row r="22749">
          <cell r="A22749" t="str">
            <v>80209712</v>
          </cell>
          <cell r="B22749" t="str">
            <v>MAURICIO</v>
          </cell>
          <cell r="C22749"/>
          <cell r="D22749" t="str">
            <v>ALVAREZ</v>
          </cell>
          <cell r="E22749" t="str">
            <v>RAMIREZ</v>
          </cell>
          <cell r="F22749" t="str">
            <v>3133271308</v>
          </cell>
        </row>
        <row r="22750">
          <cell r="A22750" t="str">
            <v>1093413936</v>
          </cell>
          <cell r="B22750" t="str">
            <v>JOSE</v>
          </cell>
          <cell r="C22750" t="str">
            <v>LUIS</v>
          </cell>
          <cell r="D22750" t="str">
            <v>PARADA</v>
          </cell>
          <cell r="E22750" t="str">
            <v>PARADA</v>
          </cell>
          <cell r="F22750" t="str">
            <v>3104437784</v>
          </cell>
        </row>
        <row r="22751">
          <cell r="A22751" t="str">
            <v>1016051064</v>
          </cell>
          <cell r="B22751" t="str">
            <v>JOSE</v>
          </cell>
          <cell r="C22751" t="str">
            <v>ERINSON</v>
          </cell>
          <cell r="D22751" t="str">
            <v>TORRES</v>
          </cell>
          <cell r="E22751" t="str">
            <v>BERNAL</v>
          </cell>
          <cell r="F22751" t="str">
            <v>3143943685</v>
          </cell>
        </row>
        <row r="22752">
          <cell r="A22752" t="str">
            <v>1007423667</v>
          </cell>
          <cell r="B22752" t="str">
            <v>MIGUEL</v>
          </cell>
          <cell r="C22752" t="str">
            <v>ANGEL</v>
          </cell>
          <cell r="D22752" t="str">
            <v>MAHECHA</v>
          </cell>
          <cell r="E22752" t="str">
            <v>ESPITIA</v>
          </cell>
          <cell r="F22752" t="str">
            <v>3213388322</v>
          </cell>
        </row>
        <row r="22753">
          <cell r="A22753" t="str">
            <v>1007772935</v>
          </cell>
          <cell r="B22753" t="str">
            <v>MIGUEL</v>
          </cell>
          <cell r="C22753" t="str">
            <v>ANGEL</v>
          </cell>
          <cell r="D22753" t="str">
            <v>CHARRI</v>
          </cell>
          <cell r="E22753" t="str">
            <v>BARRIOS</v>
          </cell>
          <cell r="F22753" t="str">
            <v>3125445961</v>
          </cell>
        </row>
        <row r="22754">
          <cell r="A22754" t="str">
            <v>15671085</v>
          </cell>
          <cell r="B22754" t="str">
            <v>ROBERTO</v>
          </cell>
          <cell r="C22754" t="str">
            <v>CARLOS</v>
          </cell>
          <cell r="D22754" t="str">
            <v>MONTIEL</v>
          </cell>
          <cell r="E22754" t="str">
            <v>DIAZ</v>
          </cell>
          <cell r="F22754" t="str">
            <v>3214613843</v>
          </cell>
        </row>
        <row r="22755">
          <cell r="A22755" t="str">
            <v>52878935</v>
          </cell>
          <cell r="B22755" t="str">
            <v>MYRIAM</v>
          </cell>
          <cell r="C22755" t="str">
            <v>LORENA</v>
          </cell>
          <cell r="D22755" t="str">
            <v>FRANCO</v>
          </cell>
          <cell r="E22755" t="str">
            <v>VEGA</v>
          </cell>
          <cell r="F22755" t="str">
            <v>3007046341</v>
          </cell>
        </row>
        <row r="22756">
          <cell r="A22756" t="str">
            <v>18778057</v>
          </cell>
          <cell r="B22756" t="str">
            <v>MAURICIO</v>
          </cell>
          <cell r="C22756" t="str">
            <v>JOSE</v>
          </cell>
          <cell r="D22756" t="str">
            <v>DIAZ</v>
          </cell>
          <cell r="E22756" t="str">
            <v>VIDES</v>
          </cell>
          <cell r="F22756" t="str">
            <v>3134452336</v>
          </cell>
        </row>
        <row r="22757">
          <cell r="A22757" t="str">
            <v>1010004421</v>
          </cell>
          <cell r="B22757" t="str">
            <v>ANGELICA</v>
          </cell>
          <cell r="C22757" t="str">
            <v>MARIA</v>
          </cell>
          <cell r="D22757" t="str">
            <v>FLOREZ</v>
          </cell>
          <cell r="E22757" t="str">
            <v>RODRIGUEZ</v>
          </cell>
          <cell r="F22757" t="str">
            <v>3203370506</v>
          </cell>
        </row>
        <row r="22758">
          <cell r="A22758" t="str">
            <v>1102834852</v>
          </cell>
          <cell r="B22758" t="str">
            <v>YEILER</v>
          </cell>
          <cell r="C22758" t="str">
            <v>MANUEL</v>
          </cell>
          <cell r="D22758" t="str">
            <v>PEREZ</v>
          </cell>
          <cell r="E22758" t="str">
            <v>CUELLO</v>
          </cell>
          <cell r="F22758" t="str">
            <v>3145125615</v>
          </cell>
        </row>
        <row r="22759">
          <cell r="A22759" t="str">
            <v>1193106192</v>
          </cell>
          <cell r="B22759" t="str">
            <v>JUAN</v>
          </cell>
          <cell r="C22759" t="str">
            <v>CARLOS</v>
          </cell>
          <cell r="D22759" t="str">
            <v>GOMEZ</v>
          </cell>
          <cell r="E22759" t="str">
            <v>EPINAYU</v>
          </cell>
          <cell r="F22759" t="str">
            <v>3216322825</v>
          </cell>
        </row>
        <row r="22760">
          <cell r="A22760" t="str">
            <v>1003818336</v>
          </cell>
          <cell r="B22760" t="str">
            <v>MAHER</v>
          </cell>
          <cell r="C22760" t="str">
            <v>ESTIWEN</v>
          </cell>
          <cell r="D22760" t="str">
            <v>RAMIREZ</v>
          </cell>
          <cell r="E22760" t="str">
            <v>PRIETO</v>
          </cell>
          <cell r="F22760" t="str">
            <v>3133019017</v>
          </cell>
        </row>
        <row r="22761">
          <cell r="A22761" t="str">
            <v>1049798873</v>
          </cell>
          <cell r="B22761" t="str">
            <v>HEIDY</v>
          </cell>
          <cell r="C22761" t="str">
            <v>PAOLA</v>
          </cell>
          <cell r="D22761" t="str">
            <v>CARRANZA</v>
          </cell>
          <cell r="E22761" t="str">
            <v>RAMIREZ</v>
          </cell>
          <cell r="F22761" t="str">
            <v>3208235323</v>
          </cell>
        </row>
        <row r="22762">
          <cell r="A22762" t="str">
            <v>1111772796</v>
          </cell>
          <cell r="B22762" t="str">
            <v>CRISTIAN</v>
          </cell>
          <cell r="C22762" t="str">
            <v>ANDRES</v>
          </cell>
          <cell r="D22762" t="str">
            <v>TOVAR</v>
          </cell>
          <cell r="E22762" t="str">
            <v>MARTINEZ</v>
          </cell>
          <cell r="F22762" t="str">
            <v>0</v>
          </cell>
        </row>
        <row r="22763">
          <cell r="A22763" t="str">
            <v>19457884</v>
          </cell>
          <cell r="B22763" t="str">
            <v>LUIS</v>
          </cell>
          <cell r="C22763" t="str">
            <v>ENRIQUE</v>
          </cell>
          <cell r="D22763" t="str">
            <v>CARAZO</v>
          </cell>
          <cell r="E22763" t="str">
            <v>MENDOZA</v>
          </cell>
          <cell r="F22763" t="str">
            <v>7631227</v>
          </cell>
        </row>
        <row r="22764">
          <cell r="A22764" t="str">
            <v>1076663895</v>
          </cell>
          <cell r="B22764" t="str">
            <v>EDWARD</v>
          </cell>
          <cell r="C22764" t="str">
            <v>GIOVANNI</v>
          </cell>
          <cell r="D22764" t="str">
            <v>CASTRO</v>
          </cell>
          <cell r="E22764" t="str">
            <v>TOCANCHON</v>
          </cell>
          <cell r="F22764" t="str">
            <v>3125817748</v>
          </cell>
        </row>
        <row r="22765">
          <cell r="A22765" t="str">
            <v>1094283313</v>
          </cell>
          <cell r="B22765" t="str">
            <v>JAIME</v>
          </cell>
          <cell r="C22765"/>
          <cell r="D22765" t="str">
            <v>TORRES</v>
          </cell>
          <cell r="E22765" t="str">
            <v>SERRANO</v>
          </cell>
          <cell r="F22765" t="str">
            <v>3223877394</v>
          </cell>
        </row>
        <row r="22766">
          <cell r="A22766" t="str">
            <v>1053330810</v>
          </cell>
          <cell r="B22766" t="str">
            <v>DIEGO</v>
          </cell>
          <cell r="C22766" t="str">
            <v>ARMANDO</v>
          </cell>
          <cell r="D22766" t="str">
            <v>MARIN</v>
          </cell>
          <cell r="E22766"/>
          <cell r="F22766" t="str">
            <v>3123529381</v>
          </cell>
        </row>
        <row r="22767">
          <cell r="A22767" t="str">
            <v>1078350021</v>
          </cell>
          <cell r="B22767" t="str">
            <v>YADIR</v>
          </cell>
          <cell r="C22767" t="str">
            <v>FABIAN</v>
          </cell>
          <cell r="D22767" t="str">
            <v>RONCANCIO</v>
          </cell>
          <cell r="E22767" t="str">
            <v>BALLEN</v>
          </cell>
          <cell r="F22767" t="str">
            <v>0</v>
          </cell>
        </row>
        <row r="22768">
          <cell r="A22768" t="str">
            <v>1078350035</v>
          </cell>
          <cell r="B22768" t="str">
            <v>ELKIN</v>
          </cell>
          <cell r="C22768" t="str">
            <v>FERNEY</v>
          </cell>
          <cell r="D22768" t="str">
            <v>TIJO</v>
          </cell>
          <cell r="E22768" t="str">
            <v>CASTILLO</v>
          </cell>
          <cell r="F22768" t="str">
            <v>0</v>
          </cell>
        </row>
        <row r="22769">
          <cell r="A22769" t="str">
            <v>8741032</v>
          </cell>
          <cell r="B22769" t="str">
            <v>ALFONSO</v>
          </cell>
          <cell r="C22769" t="str">
            <v>ENRIQUE</v>
          </cell>
          <cell r="D22769" t="str">
            <v>CASTELLANOS</v>
          </cell>
          <cell r="E22769" t="str">
            <v>JIMENEZ</v>
          </cell>
          <cell r="F22769" t="str">
            <v>3046231376</v>
          </cell>
        </row>
        <row r="22770">
          <cell r="A22770" t="str">
            <v>1108232432</v>
          </cell>
          <cell r="B22770" t="str">
            <v>WILSON</v>
          </cell>
          <cell r="C22770"/>
          <cell r="D22770" t="str">
            <v>MEJIA</v>
          </cell>
          <cell r="E22770" t="str">
            <v>CUENCA</v>
          </cell>
          <cell r="F22770" t="str">
            <v>3166599921</v>
          </cell>
        </row>
        <row r="22771">
          <cell r="A22771" t="str">
            <v>1002270496</v>
          </cell>
          <cell r="B22771" t="str">
            <v>JHONATAN</v>
          </cell>
          <cell r="C22771" t="str">
            <v>ALEXANDER</v>
          </cell>
          <cell r="D22771" t="str">
            <v>DIAZ</v>
          </cell>
          <cell r="E22771" t="str">
            <v>LAVACUDE</v>
          </cell>
          <cell r="F22771" t="str">
            <v>3043573695</v>
          </cell>
        </row>
        <row r="22772">
          <cell r="A22772" t="str">
            <v>1073692116</v>
          </cell>
          <cell r="B22772" t="str">
            <v>ADRIANA</v>
          </cell>
          <cell r="C22772" t="str">
            <v>JINETH</v>
          </cell>
          <cell r="D22772" t="str">
            <v>CASTILLO</v>
          </cell>
          <cell r="E22772" t="str">
            <v>CAPERA</v>
          </cell>
          <cell r="F22772" t="str">
            <v>3224624093</v>
          </cell>
        </row>
        <row r="22773">
          <cell r="A22773" t="str">
            <v>1010196204</v>
          </cell>
          <cell r="B22773" t="str">
            <v>LEYDY</v>
          </cell>
          <cell r="C22773" t="str">
            <v>YOANA</v>
          </cell>
          <cell r="D22773" t="str">
            <v>PARRA</v>
          </cell>
          <cell r="E22773" t="str">
            <v>SALAMANCA</v>
          </cell>
          <cell r="F22773" t="str">
            <v>3214878910</v>
          </cell>
        </row>
        <row r="22774">
          <cell r="A22774" t="str">
            <v>63556970</v>
          </cell>
          <cell r="B22774" t="str">
            <v>CLAUDIA</v>
          </cell>
          <cell r="C22774" t="str">
            <v>MARIA</v>
          </cell>
          <cell r="D22774" t="str">
            <v>QUIROGA</v>
          </cell>
          <cell r="E22774" t="str">
            <v>VELANDIA</v>
          </cell>
          <cell r="F22774" t="str">
            <v>3115831967</v>
          </cell>
        </row>
        <row r="22775">
          <cell r="A22775" t="str">
            <v>1002460278</v>
          </cell>
          <cell r="B22775" t="str">
            <v>OSCAR</v>
          </cell>
          <cell r="C22775" t="str">
            <v>STIVEN</v>
          </cell>
          <cell r="D22775" t="str">
            <v>CORDOBA</v>
          </cell>
          <cell r="E22775" t="str">
            <v>NIÑO</v>
          </cell>
          <cell r="F22775" t="str">
            <v>3217648417</v>
          </cell>
        </row>
        <row r="22776">
          <cell r="A22776" t="str">
            <v>39707763</v>
          </cell>
          <cell r="B22776" t="str">
            <v>ELEONORA</v>
          </cell>
          <cell r="C22776"/>
          <cell r="D22776" t="str">
            <v>MARTINEZ</v>
          </cell>
          <cell r="E22776" t="str">
            <v>BARBOSA</v>
          </cell>
          <cell r="F22776" t="str">
            <v>3132666010</v>
          </cell>
        </row>
        <row r="22777">
          <cell r="A22777" t="str">
            <v>1052242341</v>
          </cell>
          <cell r="B22777" t="str">
            <v>SAMIR</v>
          </cell>
          <cell r="C22777"/>
          <cell r="D22777" t="str">
            <v>VANEGAS</v>
          </cell>
          <cell r="E22777" t="str">
            <v>CASTRO</v>
          </cell>
          <cell r="F22777" t="str">
            <v>3006476705</v>
          </cell>
        </row>
        <row r="22778">
          <cell r="A22778" t="str">
            <v>79865658</v>
          </cell>
          <cell r="B22778" t="str">
            <v>LUIS</v>
          </cell>
          <cell r="C22778" t="str">
            <v>ALFREDO</v>
          </cell>
          <cell r="D22778" t="str">
            <v>ROJAS</v>
          </cell>
          <cell r="E22778" t="str">
            <v>GARCIA</v>
          </cell>
          <cell r="F22778" t="str">
            <v>6056920</v>
          </cell>
        </row>
        <row r="22779">
          <cell r="A22779" t="str">
            <v>1047366531</v>
          </cell>
          <cell r="B22779" t="str">
            <v>JHON</v>
          </cell>
          <cell r="C22779" t="str">
            <v>ALBERTO</v>
          </cell>
          <cell r="D22779" t="str">
            <v>MACHADO</v>
          </cell>
          <cell r="E22779" t="str">
            <v>BECERRA</v>
          </cell>
          <cell r="F22779" t="str">
            <v>3148254046</v>
          </cell>
        </row>
        <row r="22780">
          <cell r="A22780" t="str">
            <v>1054566481</v>
          </cell>
          <cell r="B22780" t="str">
            <v>DANIEL</v>
          </cell>
          <cell r="C22780" t="str">
            <v>EDUARDO</v>
          </cell>
          <cell r="D22780" t="str">
            <v>TRUJILLO</v>
          </cell>
          <cell r="E22780" t="str">
            <v>MEDINA</v>
          </cell>
          <cell r="F22780" t="str">
            <v>3114126668</v>
          </cell>
        </row>
        <row r="22781">
          <cell r="A22781" t="str">
            <v>1106398539</v>
          </cell>
          <cell r="B22781" t="str">
            <v>LUIS</v>
          </cell>
          <cell r="C22781" t="str">
            <v>EDUARDO</v>
          </cell>
          <cell r="D22781" t="str">
            <v>CASTAÑEDA</v>
          </cell>
          <cell r="E22781" t="str">
            <v>TAFUR</v>
          </cell>
          <cell r="F22781" t="str">
            <v>3102413195</v>
          </cell>
        </row>
        <row r="22782">
          <cell r="A22782" t="str">
            <v>1097162750</v>
          </cell>
          <cell r="B22782" t="str">
            <v>BRAYAN</v>
          </cell>
          <cell r="C22782" t="str">
            <v>CAMILO</v>
          </cell>
          <cell r="D22782" t="str">
            <v>SAZA</v>
          </cell>
          <cell r="E22782" t="str">
            <v>TELLEZ</v>
          </cell>
          <cell r="F22782" t="str">
            <v>3106696072</v>
          </cell>
        </row>
        <row r="22783">
          <cell r="A22783" t="str">
            <v>1000463470</v>
          </cell>
          <cell r="B22783" t="str">
            <v>WUILMAR</v>
          </cell>
          <cell r="C22783" t="str">
            <v>ESTIVEN</v>
          </cell>
          <cell r="D22783" t="str">
            <v>PINTO</v>
          </cell>
          <cell r="E22783" t="str">
            <v>SANCHEZ</v>
          </cell>
          <cell r="F22783" t="str">
            <v>3003309327</v>
          </cell>
        </row>
        <row r="22784">
          <cell r="A22784" t="str">
            <v>1019005646</v>
          </cell>
          <cell r="B22784" t="str">
            <v>DIANA</v>
          </cell>
          <cell r="C22784" t="str">
            <v>MARCELA</v>
          </cell>
          <cell r="D22784" t="str">
            <v>CONTADOR</v>
          </cell>
          <cell r="E22784" t="str">
            <v>AVENDAÑO</v>
          </cell>
          <cell r="F22784" t="str">
            <v>3204051961</v>
          </cell>
        </row>
        <row r="22785">
          <cell r="A22785" t="str">
            <v>1097638655</v>
          </cell>
          <cell r="B22785" t="str">
            <v>NADIA</v>
          </cell>
          <cell r="C22785"/>
          <cell r="D22785" t="str">
            <v>SANCHEZ</v>
          </cell>
          <cell r="E22785" t="str">
            <v>PEÑA</v>
          </cell>
          <cell r="F22785" t="str">
            <v>3013356338</v>
          </cell>
        </row>
        <row r="22786">
          <cell r="A22786" t="str">
            <v>1030668445</v>
          </cell>
          <cell r="B22786" t="str">
            <v>JHEYSON</v>
          </cell>
          <cell r="C22786" t="str">
            <v>ARLEY</v>
          </cell>
          <cell r="D22786" t="str">
            <v>PINEDA</v>
          </cell>
          <cell r="E22786" t="str">
            <v>BONILLA</v>
          </cell>
          <cell r="F22786" t="str">
            <v>3219739660</v>
          </cell>
        </row>
        <row r="22787">
          <cell r="A22787" t="str">
            <v>1075692689</v>
          </cell>
          <cell r="B22787" t="str">
            <v>HECTOR</v>
          </cell>
          <cell r="C22787" t="str">
            <v>GERMAN</v>
          </cell>
          <cell r="D22787" t="str">
            <v>PAREDES</v>
          </cell>
          <cell r="E22787" t="str">
            <v>GARCIA</v>
          </cell>
          <cell r="F22787" t="str">
            <v>3166928071</v>
          </cell>
        </row>
        <row r="22788">
          <cell r="A22788" t="str">
            <v>1012359722</v>
          </cell>
          <cell r="B22788" t="str">
            <v>JHON</v>
          </cell>
          <cell r="C22788" t="str">
            <v>FREDY</v>
          </cell>
          <cell r="D22788" t="str">
            <v>GORDILLO</v>
          </cell>
          <cell r="E22788" t="str">
            <v>PINZON</v>
          </cell>
          <cell r="F22788" t="str">
            <v>3196857076</v>
          </cell>
        </row>
        <row r="22789">
          <cell r="A22789" t="str">
            <v>1006086927</v>
          </cell>
          <cell r="B22789" t="str">
            <v>YEFERZON</v>
          </cell>
          <cell r="C22789"/>
          <cell r="D22789" t="str">
            <v>PACHECO</v>
          </cell>
          <cell r="E22789" t="str">
            <v>OVALLE</v>
          </cell>
          <cell r="F22789" t="str">
            <v>3197640889</v>
          </cell>
        </row>
        <row r="22790">
          <cell r="A22790" t="str">
            <v>1193138932</v>
          </cell>
          <cell r="B22790" t="str">
            <v>JORGE</v>
          </cell>
          <cell r="C22790" t="str">
            <v>ARMANDO</v>
          </cell>
          <cell r="D22790" t="str">
            <v>RODRIGUEZ</v>
          </cell>
          <cell r="E22790" t="str">
            <v>DELGADO</v>
          </cell>
          <cell r="F22790" t="str">
            <v>3015873316</v>
          </cell>
        </row>
        <row r="22791">
          <cell r="A22791" t="str">
            <v>72241437</v>
          </cell>
          <cell r="B22791" t="str">
            <v>JOSE</v>
          </cell>
          <cell r="C22791" t="str">
            <v>MEDARDO</v>
          </cell>
          <cell r="D22791" t="str">
            <v>MUÑOZ</v>
          </cell>
          <cell r="E22791" t="str">
            <v>ORTEGA</v>
          </cell>
          <cell r="F22791" t="str">
            <v>3106565370</v>
          </cell>
        </row>
        <row r="22792">
          <cell r="A22792" t="str">
            <v>1006713654</v>
          </cell>
          <cell r="B22792" t="str">
            <v>ENRIQUE</v>
          </cell>
          <cell r="C22792" t="str">
            <v>ALFONSO</v>
          </cell>
          <cell r="D22792" t="str">
            <v>AMAYA</v>
          </cell>
          <cell r="E22792" t="str">
            <v>AYALA</v>
          </cell>
          <cell r="F22792" t="str">
            <v>3166839616</v>
          </cell>
        </row>
        <row r="22793">
          <cell r="A22793" t="str">
            <v>79962917</v>
          </cell>
          <cell r="B22793" t="str">
            <v>CARLOS</v>
          </cell>
          <cell r="C22793" t="str">
            <v>ANDRES</v>
          </cell>
          <cell r="D22793" t="str">
            <v>MARTINEZ</v>
          </cell>
          <cell r="E22793" t="str">
            <v>CARREÑO</v>
          </cell>
          <cell r="F22793" t="str">
            <v>0</v>
          </cell>
        </row>
        <row r="22794">
          <cell r="A22794" t="str">
            <v>1084731530</v>
          </cell>
          <cell r="B22794" t="str">
            <v>MARIELLIS</v>
          </cell>
          <cell r="C22794"/>
          <cell r="D22794" t="str">
            <v>ACUÑA</v>
          </cell>
          <cell r="E22794" t="str">
            <v>MEZA</v>
          </cell>
          <cell r="F22794" t="str">
            <v>3127289659</v>
          </cell>
        </row>
        <row r="22795">
          <cell r="A22795" t="str">
            <v>79487892</v>
          </cell>
          <cell r="B22795" t="str">
            <v>JORGE</v>
          </cell>
          <cell r="C22795" t="str">
            <v>EDUARDO</v>
          </cell>
          <cell r="D22795" t="str">
            <v>TRUJILLO</v>
          </cell>
          <cell r="E22795" t="str">
            <v>GUZMAN</v>
          </cell>
          <cell r="F22795" t="str">
            <v>3177477486</v>
          </cell>
        </row>
        <row r="22796">
          <cell r="A22796" t="str">
            <v>1003503263</v>
          </cell>
          <cell r="B22796" t="str">
            <v>CARLOS</v>
          </cell>
          <cell r="C22796" t="str">
            <v>ANDRES</v>
          </cell>
          <cell r="D22796" t="str">
            <v>VILORIA</v>
          </cell>
          <cell r="E22796" t="str">
            <v>GONZALEZ</v>
          </cell>
          <cell r="F22796" t="str">
            <v>3125390908</v>
          </cell>
        </row>
        <row r="22797">
          <cell r="A22797" t="str">
            <v>1005725836</v>
          </cell>
          <cell r="B22797" t="str">
            <v>WILMER</v>
          </cell>
          <cell r="C22797" t="str">
            <v>JULIAN</v>
          </cell>
          <cell r="D22797" t="str">
            <v>POLOCHE</v>
          </cell>
          <cell r="E22797" t="str">
            <v>OTAVO</v>
          </cell>
          <cell r="F22797" t="str">
            <v>3243936154</v>
          </cell>
        </row>
        <row r="22798">
          <cell r="A22798" t="str">
            <v>1070973684</v>
          </cell>
          <cell r="B22798" t="str">
            <v>JUAN</v>
          </cell>
          <cell r="C22798" t="str">
            <v>SEBASTIAN</v>
          </cell>
          <cell r="D22798" t="str">
            <v>BASTO</v>
          </cell>
          <cell r="E22798" t="str">
            <v>LOSADA</v>
          </cell>
          <cell r="F22798" t="str">
            <v>0</v>
          </cell>
        </row>
        <row r="22799">
          <cell r="A22799" t="str">
            <v>79340749</v>
          </cell>
          <cell r="B22799" t="str">
            <v>NESTOR</v>
          </cell>
          <cell r="C22799" t="str">
            <v>JAVIER</v>
          </cell>
          <cell r="D22799" t="str">
            <v>BALLEN</v>
          </cell>
          <cell r="E22799" t="str">
            <v>QUINTERO</v>
          </cell>
          <cell r="F22799" t="str">
            <v>3152667903</v>
          </cell>
        </row>
        <row r="22800">
          <cell r="A22800" t="str">
            <v>94265389</v>
          </cell>
          <cell r="B22800" t="str">
            <v>FERNEY</v>
          </cell>
          <cell r="C22800"/>
          <cell r="D22800" t="str">
            <v>SANCHEZ</v>
          </cell>
          <cell r="E22800" t="str">
            <v>CARDONA</v>
          </cell>
          <cell r="F22800" t="str">
            <v>3123412911</v>
          </cell>
        </row>
        <row r="22801">
          <cell r="A22801" t="str">
            <v>1124059797</v>
          </cell>
          <cell r="B22801" t="str">
            <v>ADALBERTO</v>
          </cell>
          <cell r="C22801" t="str">
            <v>JUNIOR</v>
          </cell>
          <cell r="D22801" t="str">
            <v>ALTAMAR</v>
          </cell>
          <cell r="E22801" t="str">
            <v>JIMENEZ</v>
          </cell>
          <cell r="F22801" t="str">
            <v>3132849041</v>
          </cell>
        </row>
        <row r="22802">
          <cell r="A22802" t="str">
            <v>1003927770</v>
          </cell>
          <cell r="B22802" t="str">
            <v>JUAN</v>
          </cell>
          <cell r="C22802" t="str">
            <v>DAVID</v>
          </cell>
          <cell r="D22802" t="str">
            <v>LOZANO</v>
          </cell>
          <cell r="E22802" t="str">
            <v>ORTIZ</v>
          </cell>
          <cell r="F22802" t="str">
            <v>3125710169</v>
          </cell>
        </row>
        <row r="22803">
          <cell r="A22803" t="str">
            <v>1000020162</v>
          </cell>
          <cell r="B22803" t="str">
            <v>JEFFERSON</v>
          </cell>
          <cell r="C22803" t="str">
            <v>SNEIDER</v>
          </cell>
          <cell r="D22803" t="str">
            <v>GOMEZ</v>
          </cell>
          <cell r="E22803" t="str">
            <v>SERRATO</v>
          </cell>
          <cell r="F22803" t="str">
            <v>3103192413</v>
          </cell>
        </row>
        <row r="22804">
          <cell r="A22804" t="str">
            <v>79306144</v>
          </cell>
          <cell r="B22804" t="str">
            <v>PASTOR</v>
          </cell>
          <cell r="C22804"/>
          <cell r="D22804" t="str">
            <v>WILCHES</v>
          </cell>
          <cell r="E22804" t="str">
            <v>DUARTE</v>
          </cell>
          <cell r="F22804" t="str">
            <v>3227018996</v>
          </cell>
        </row>
        <row r="22805">
          <cell r="A22805" t="str">
            <v>1024494728</v>
          </cell>
          <cell r="B22805" t="str">
            <v>WILMER</v>
          </cell>
          <cell r="C22805"/>
          <cell r="D22805" t="str">
            <v>DE LA HOZ</v>
          </cell>
          <cell r="E22805" t="str">
            <v>GALEANO</v>
          </cell>
          <cell r="F22805" t="str">
            <v>3138237762</v>
          </cell>
        </row>
        <row r="22806">
          <cell r="A22806" t="str">
            <v>1130264145</v>
          </cell>
          <cell r="B22806" t="str">
            <v>JOEL</v>
          </cell>
          <cell r="C22806" t="str">
            <v>DE JESUS</v>
          </cell>
          <cell r="D22806" t="str">
            <v>SANCHEZ</v>
          </cell>
          <cell r="E22806" t="str">
            <v>RODRIGUEZ</v>
          </cell>
          <cell r="F22806" t="str">
            <v>3006252612</v>
          </cell>
        </row>
        <row r="22807">
          <cell r="A22807" t="str">
            <v>1010167948</v>
          </cell>
          <cell r="B22807" t="str">
            <v>MARIA</v>
          </cell>
          <cell r="C22807" t="str">
            <v>OMAIRA</v>
          </cell>
          <cell r="D22807" t="str">
            <v>MENDOZA</v>
          </cell>
          <cell r="E22807" t="str">
            <v>MENDOZA</v>
          </cell>
          <cell r="F22807" t="str">
            <v>3108197809</v>
          </cell>
        </row>
        <row r="22808">
          <cell r="A22808" t="str">
            <v>55302311</v>
          </cell>
          <cell r="B22808" t="str">
            <v>LUZ</v>
          </cell>
          <cell r="C22808" t="str">
            <v>ADRIANA</v>
          </cell>
          <cell r="D22808" t="str">
            <v>MENDOZA</v>
          </cell>
          <cell r="E22808" t="str">
            <v>MENDOZA</v>
          </cell>
          <cell r="F22808" t="str">
            <v>3214973757</v>
          </cell>
        </row>
        <row r="22809">
          <cell r="A22809" t="str">
            <v>1000469323</v>
          </cell>
          <cell r="B22809" t="str">
            <v>SWINLY</v>
          </cell>
          <cell r="C22809" t="str">
            <v>VALENTINA</v>
          </cell>
          <cell r="D22809" t="str">
            <v>OSPINA</v>
          </cell>
          <cell r="E22809" t="str">
            <v>BOHORQUEZ</v>
          </cell>
          <cell r="F22809" t="str">
            <v>3223792508</v>
          </cell>
        </row>
        <row r="22810">
          <cell r="A22810" t="str">
            <v>1056957609</v>
          </cell>
          <cell r="B22810" t="str">
            <v>LISETH</v>
          </cell>
          <cell r="C22810" t="str">
            <v>CRISTINA</v>
          </cell>
          <cell r="D22810" t="str">
            <v>TORRES</v>
          </cell>
          <cell r="E22810" t="str">
            <v>CASALLAS</v>
          </cell>
          <cell r="F22810" t="str">
            <v>3195235013</v>
          </cell>
        </row>
        <row r="22811">
          <cell r="A22811" t="str">
            <v>1143462511</v>
          </cell>
          <cell r="B22811" t="str">
            <v>JOSUE</v>
          </cell>
          <cell r="C22811" t="str">
            <v>DANIEL</v>
          </cell>
          <cell r="D22811" t="str">
            <v>CASTRO</v>
          </cell>
          <cell r="E22811" t="str">
            <v>TABORDA</v>
          </cell>
          <cell r="F22811" t="str">
            <v>3007549735</v>
          </cell>
        </row>
        <row r="22812">
          <cell r="A22812" t="str">
            <v>1109844891</v>
          </cell>
          <cell r="B22812" t="str">
            <v>RODRIGO</v>
          </cell>
          <cell r="C22812"/>
          <cell r="D22812" t="str">
            <v>CULMA</v>
          </cell>
          <cell r="E22812" t="str">
            <v>AGUJA</v>
          </cell>
          <cell r="F22812" t="str">
            <v>3232262446</v>
          </cell>
        </row>
        <row r="22813">
          <cell r="A22813" t="str">
            <v>79920602</v>
          </cell>
          <cell r="B22813" t="str">
            <v>FREDDY</v>
          </cell>
          <cell r="C22813" t="str">
            <v>ALEXANDER</v>
          </cell>
          <cell r="D22813" t="str">
            <v>ARROYAVE</v>
          </cell>
          <cell r="E22813" t="str">
            <v>ROBLES</v>
          </cell>
          <cell r="F22813" t="str">
            <v>7921487</v>
          </cell>
        </row>
        <row r="22814">
          <cell r="A22814" t="str">
            <v>79835282</v>
          </cell>
          <cell r="B22814" t="str">
            <v>JOSE</v>
          </cell>
          <cell r="C22814" t="str">
            <v>EDUARDO</v>
          </cell>
          <cell r="D22814" t="str">
            <v>JARA</v>
          </cell>
          <cell r="E22814" t="str">
            <v>PULIDO</v>
          </cell>
          <cell r="F22814" t="str">
            <v>3144502554</v>
          </cell>
        </row>
        <row r="22815">
          <cell r="A22815" t="str">
            <v>91473213</v>
          </cell>
          <cell r="B22815" t="str">
            <v>JUAN</v>
          </cell>
          <cell r="C22815" t="str">
            <v>CARLOS</v>
          </cell>
          <cell r="D22815" t="str">
            <v>COTE</v>
          </cell>
          <cell r="E22815" t="str">
            <v>GARCIA</v>
          </cell>
          <cell r="F22815" t="str">
            <v>3053841793</v>
          </cell>
        </row>
        <row r="22816">
          <cell r="A22816" t="str">
            <v>5690157</v>
          </cell>
          <cell r="B22816" t="str">
            <v>OSCAR</v>
          </cell>
          <cell r="C22816" t="str">
            <v>MAURICIO</v>
          </cell>
          <cell r="D22816" t="str">
            <v>LOPEZ</v>
          </cell>
          <cell r="E22816" t="str">
            <v>ZAMBRANO</v>
          </cell>
          <cell r="F22816" t="str">
            <v>6614868</v>
          </cell>
        </row>
        <row r="22817">
          <cell r="A22817" t="str">
            <v>1051266119</v>
          </cell>
          <cell r="B22817" t="str">
            <v>JOSE</v>
          </cell>
          <cell r="C22817" t="str">
            <v>ALFREDO</v>
          </cell>
          <cell r="D22817" t="str">
            <v>RIOS</v>
          </cell>
          <cell r="E22817"/>
          <cell r="F22817" t="str">
            <v>3208533279</v>
          </cell>
        </row>
        <row r="22818">
          <cell r="A22818" t="str">
            <v>1072194840</v>
          </cell>
          <cell r="B22818" t="str">
            <v>LUIS</v>
          </cell>
          <cell r="C22818" t="str">
            <v>ALEJANDRO</v>
          </cell>
          <cell r="D22818" t="str">
            <v>GARCIA</v>
          </cell>
          <cell r="E22818" t="str">
            <v>CRUZ</v>
          </cell>
          <cell r="F22818" t="str">
            <v>3204841516</v>
          </cell>
        </row>
        <row r="22819">
          <cell r="A22819" t="str">
            <v>80734697</v>
          </cell>
          <cell r="B22819" t="str">
            <v>ALBEIRO</v>
          </cell>
          <cell r="C22819"/>
          <cell r="D22819" t="str">
            <v>HERNANDEZ</v>
          </cell>
          <cell r="E22819" t="str">
            <v>ALFONSO</v>
          </cell>
          <cell r="F22819" t="str">
            <v>4731867</v>
          </cell>
        </row>
        <row r="22820">
          <cell r="A22820" t="str">
            <v>1057390073</v>
          </cell>
          <cell r="B22820" t="str">
            <v>JHON</v>
          </cell>
          <cell r="C22820" t="str">
            <v>ALEXANDER</v>
          </cell>
          <cell r="D22820" t="str">
            <v>MARIÑO</v>
          </cell>
          <cell r="E22820"/>
          <cell r="F22820" t="str">
            <v>3209518983</v>
          </cell>
        </row>
        <row r="22821">
          <cell r="A22821" t="str">
            <v>1065372733</v>
          </cell>
          <cell r="B22821" t="str">
            <v>MARCIAL</v>
          </cell>
          <cell r="C22821"/>
          <cell r="D22821" t="str">
            <v>ARRIETA</v>
          </cell>
          <cell r="E22821" t="str">
            <v>BENITEZ</v>
          </cell>
          <cell r="F22821" t="str">
            <v>3214242833</v>
          </cell>
        </row>
        <row r="22822">
          <cell r="A22822" t="str">
            <v>80366652</v>
          </cell>
          <cell r="B22822" t="str">
            <v>JOSE</v>
          </cell>
          <cell r="C22822" t="str">
            <v>IGNACIO</v>
          </cell>
          <cell r="D22822" t="str">
            <v>SANCHEZ</v>
          </cell>
          <cell r="E22822" t="str">
            <v>MONSALVE</v>
          </cell>
          <cell r="F22822" t="str">
            <v>7643872</v>
          </cell>
        </row>
        <row r="22823">
          <cell r="A22823" t="str">
            <v>52937802</v>
          </cell>
          <cell r="B22823" t="str">
            <v>YINA</v>
          </cell>
          <cell r="C22823" t="str">
            <v>MARCELA</v>
          </cell>
          <cell r="D22823" t="str">
            <v>CASTELLANOS</v>
          </cell>
          <cell r="E22823" t="str">
            <v>GUZMAN</v>
          </cell>
          <cell r="F22823" t="str">
            <v>3165772944</v>
          </cell>
        </row>
        <row r="22824">
          <cell r="A22824" t="str">
            <v>79848127</v>
          </cell>
          <cell r="B22824" t="str">
            <v>LUIS</v>
          </cell>
          <cell r="C22824" t="str">
            <v>DANIEL</v>
          </cell>
          <cell r="D22824" t="str">
            <v>RODRIGUEZ</v>
          </cell>
          <cell r="E22824" t="str">
            <v>MOLINA</v>
          </cell>
          <cell r="F22824" t="str">
            <v>7489307</v>
          </cell>
        </row>
        <row r="22825">
          <cell r="A22825" t="str">
            <v>93119119</v>
          </cell>
          <cell r="B22825" t="str">
            <v>LUIS</v>
          </cell>
          <cell r="C22825" t="str">
            <v>ENRIQUE</v>
          </cell>
          <cell r="D22825" t="str">
            <v>GUALACO</v>
          </cell>
          <cell r="E22825" t="str">
            <v>CAPERA</v>
          </cell>
          <cell r="F22825" t="str">
            <v>7615504</v>
          </cell>
        </row>
        <row r="22826">
          <cell r="A22826" t="str">
            <v>11381802</v>
          </cell>
          <cell r="B22826" t="str">
            <v>GABRIEL</v>
          </cell>
          <cell r="C22826" t="str">
            <v>JESUS</v>
          </cell>
          <cell r="D22826" t="str">
            <v>ACOSTA</v>
          </cell>
          <cell r="E22826" t="str">
            <v>SARMIENTO</v>
          </cell>
          <cell r="F22826" t="str">
            <v>3132799032</v>
          </cell>
        </row>
        <row r="22827">
          <cell r="A22827" t="str">
            <v>1014210149</v>
          </cell>
          <cell r="B22827" t="str">
            <v>YEIMER</v>
          </cell>
          <cell r="C22827" t="str">
            <v>ANDRES</v>
          </cell>
          <cell r="D22827" t="str">
            <v>NARANJO</v>
          </cell>
          <cell r="E22827" t="str">
            <v>QUIROGA</v>
          </cell>
          <cell r="F22827" t="str">
            <v>5407198</v>
          </cell>
        </row>
        <row r="22828">
          <cell r="A22828" t="str">
            <v>1031176846</v>
          </cell>
          <cell r="B22828" t="str">
            <v>LESLI</v>
          </cell>
          <cell r="C22828" t="str">
            <v>YESSENIA</v>
          </cell>
          <cell r="D22828" t="str">
            <v>MARTINEZ</v>
          </cell>
          <cell r="E22828" t="str">
            <v>ARANGO</v>
          </cell>
          <cell r="F22828" t="str">
            <v>3222520853</v>
          </cell>
        </row>
        <row r="22829">
          <cell r="A22829" t="str">
            <v>80748867</v>
          </cell>
          <cell r="B22829" t="str">
            <v>EDWARD</v>
          </cell>
          <cell r="C22829" t="str">
            <v>STICK</v>
          </cell>
          <cell r="D22829" t="str">
            <v>CUBIDES</v>
          </cell>
          <cell r="E22829" t="str">
            <v>AVENDAÑO</v>
          </cell>
          <cell r="F22829" t="str">
            <v>3133617988</v>
          </cell>
        </row>
        <row r="22830">
          <cell r="A22830" t="str">
            <v>17649866</v>
          </cell>
          <cell r="B22830" t="str">
            <v>CARLOS</v>
          </cell>
          <cell r="C22830" t="str">
            <v>ARTURO</v>
          </cell>
          <cell r="D22830" t="str">
            <v>ALVAREZ</v>
          </cell>
          <cell r="E22830" t="str">
            <v>LEON</v>
          </cell>
          <cell r="F22830" t="str">
            <v>2484802</v>
          </cell>
        </row>
        <row r="22831">
          <cell r="A22831" t="str">
            <v>23337011</v>
          </cell>
          <cell r="B22831" t="str">
            <v>LUCY</v>
          </cell>
          <cell r="C22831" t="str">
            <v>BEATRIZ</v>
          </cell>
          <cell r="D22831" t="str">
            <v>PEREZ</v>
          </cell>
          <cell r="E22831" t="str">
            <v>ACERO</v>
          </cell>
          <cell r="F22831" t="str">
            <v>3213180704</v>
          </cell>
        </row>
        <row r="22832">
          <cell r="A22832" t="str">
            <v>1081728514</v>
          </cell>
          <cell r="B22832" t="str">
            <v>EDWIN</v>
          </cell>
          <cell r="C22832"/>
          <cell r="D22832" t="str">
            <v>TRUJILLO</v>
          </cell>
          <cell r="E22832" t="str">
            <v>CIFUENTES</v>
          </cell>
          <cell r="F22832" t="str">
            <v>3228991501</v>
          </cell>
        </row>
        <row r="22833">
          <cell r="A22833" t="str">
            <v>14795875</v>
          </cell>
          <cell r="B22833" t="str">
            <v>GUSTAVO</v>
          </cell>
          <cell r="C22833" t="str">
            <v>ADOLFO</v>
          </cell>
          <cell r="D22833" t="str">
            <v>TRIVIÑO</v>
          </cell>
          <cell r="E22833" t="str">
            <v>LOPEZ</v>
          </cell>
          <cell r="F22833" t="str">
            <v>3196901092</v>
          </cell>
        </row>
        <row r="22834">
          <cell r="A22834" t="str">
            <v>72052103</v>
          </cell>
          <cell r="B22834" t="str">
            <v>LEWIN</v>
          </cell>
          <cell r="C22834" t="str">
            <v>YESID</v>
          </cell>
          <cell r="D22834" t="str">
            <v>ARAUJO</v>
          </cell>
          <cell r="E22834" t="str">
            <v>ROMERO</v>
          </cell>
          <cell r="F22834" t="str">
            <v>3126638371</v>
          </cell>
        </row>
        <row r="22835">
          <cell r="A22835" t="str">
            <v>1066268749</v>
          </cell>
          <cell r="B22835" t="str">
            <v>YURLEVINSON</v>
          </cell>
          <cell r="C22835"/>
          <cell r="D22835" t="str">
            <v>BARRETO</v>
          </cell>
          <cell r="E22835" t="str">
            <v>YEPEZ</v>
          </cell>
          <cell r="F22835" t="str">
            <v>3044514849</v>
          </cell>
        </row>
        <row r="22836">
          <cell r="A22836" t="str">
            <v>1078349635</v>
          </cell>
          <cell r="B22836" t="str">
            <v>JUAN</v>
          </cell>
          <cell r="C22836" t="str">
            <v>MIGUEL</v>
          </cell>
          <cell r="D22836" t="str">
            <v>RODRIGUEZ</v>
          </cell>
          <cell r="E22836" t="str">
            <v>MESTIZO</v>
          </cell>
          <cell r="F22836" t="str">
            <v>3113612157</v>
          </cell>
        </row>
        <row r="22837">
          <cell r="A22837" t="str">
            <v>86049213</v>
          </cell>
          <cell r="B22837" t="str">
            <v>LUIS</v>
          </cell>
          <cell r="C22837" t="str">
            <v>ANTONIO</v>
          </cell>
          <cell r="D22837" t="str">
            <v>BENITEZ</v>
          </cell>
          <cell r="E22837" t="str">
            <v>VELANDIA</v>
          </cell>
          <cell r="F22837" t="str">
            <v>3057252815</v>
          </cell>
        </row>
        <row r="22838">
          <cell r="A22838" t="str">
            <v>52758828</v>
          </cell>
          <cell r="B22838" t="str">
            <v>DIANA</v>
          </cell>
          <cell r="C22838" t="str">
            <v>ALEXANDRA</v>
          </cell>
          <cell r="D22838" t="str">
            <v>PARRA</v>
          </cell>
          <cell r="E22838" t="str">
            <v>BELTRAN</v>
          </cell>
          <cell r="F22838" t="str">
            <v>3086452</v>
          </cell>
        </row>
        <row r="22839">
          <cell r="A22839" t="str">
            <v>17446134</v>
          </cell>
          <cell r="B22839" t="str">
            <v>LUIS</v>
          </cell>
          <cell r="C22839" t="str">
            <v>FERNANDO</v>
          </cell>
          <cell r="D22839" t="str">
            <v>MEDINA</v>
          </cell>
          <cell r="E22839" t="str">
            <v>JIMENEZ</v>
          </cell>
          <cell r="F22839" t="str">
            <v>4828213</v>
          </cell>
        </row>
        <row r="22840">
          <cell r="A22840" t="str">
            <v>1043843910</v>
          </cell>
          <cell r="B22840" t="str">
            <v>BERNEY</v>
          </cell>
          <cell r="C22840"/>
          <cell r="D22840" t="str">
            <v>FONSECA</v>
          </cell>
          <cell r="E22840" t="str">
            <v>CABALLERO</v>
          </cell>
          <cell r="F22840" t="str">
            <v>3195219775</v>
          </cell>
        </row>
        <row r="22841">
          <cell r="A22841" t="str">
            <v>1069751699</v>
          </cell>
          <cell r="B22841" t="str">
            <v>KELLY</v>
          </cell>
          <cell r="C22841" t="str">
            <v>FERNANDA</v>
          </cell>
          <cell r="D22841" t="str">
            <v>CHAVES</v>
          </cell>
          <cell r="E22841" t="str">
            <v>RODRIGUEZ</v>
          </cell>
          <cell r="F22841" t="str">
            <v>3143691871</v>
          </cell>
        </row>
        <row r="22842">
          <cell r="A22842" t="str">
            <v>80376185</v>
          </cell>
          <cell r="B22842" t="str">
            <v>PEDRO</v>
          </cell>
          <cell r="C22842" t="str">
            <v>ENRIQUE</v>
          </cell>
          <cell r="D22842" t="str">
            <v>BARRETO</v>
          </cell>
          <cell r="E22842" t="str">
            <v>VELASQUEZ</v>
          </cell>
          <cell r="F22842" t="str">
            <v>3102056712</v>
          </cell>
        </row>
        <row r="22843">
          <cell r="A22843" t="str">
            <v>93481671</v>
          </cell>
          <cell r="B22843" t="str">
            <v>NESTOR</v>
          </cell>
          <cell r="C22843" t="str">
            <v>EDUARDO</v>
          </cell>
          <cell r="D22843" t="str">
            <v>PRIETO</v>
          </cell>
          <cell r="E22843" t="str">
            <v>TIQUE</v>
          </cell>
          <cell r="F22843" t="str">
            <v>3133575135</v>
          </cell>
        </row>
        <row r="22844">
          <cell r="A22844" t="str">
            <v>1106396697</v>
          </cell>
          <cell r="B22844" t="str">
            <v>CRISTIAN</v>
          </cell>
          <cell r="C22844" t="str">
            <v>GEOVANNY</v>
          </cell>
          <cell r="D22844" t="str">
            <v>BUSTOS</v>
          </cell>
          <cell r="E22844" t="str">
            <v>SOSA</v>
          </cell>
          <cell r="F22844" t="str">
            <v>3133915652</v>
          </cell>
        </row>
        <row r="22845">
          <cell r="A22845" t="str">
            <v>1030551006</v>
          </cell>
          <cell r="B22845" t="str">
            <v>REYNEL</v>
          </cell>
          <cell r="C22845" t="str">
            <v>JAVIER</v>
          </cell>
          <cell r="D22845" t="str">
            <v>LEIVA</v>
          </cell>
          <cell r="E22845" t="str">
            <v>YORY</v>
          </cell>
          <cell r="F22845" t="str">
            <v>3207676458</v>
          </cell>
        </row>
        <row r="22846">
          <cell r="A22846" t="str">
            <v>93478168</v>
          </cell>
          <cell r="B22846" t="str">
            <v>HARLEY</v>
          </cell>
          <cell r="C22846"/>
          <cell r="D22846" t="str">
            <v>TIMOTE</v>
          </cell>
          <cell r="E22846" t="str">
            <v>CUPITRA</v>
          </cell>
          <cell r="F22846" t="str">
            <v>3569405</v>
          </cell>
        </row>
        <row r="22847">
          <cell r="A22847" t="str">
            <v>79557572</v>
          </cell>
          <cell r="B22847" t="str">
            <v>NELSON</v>
          </cell>
          <cell r="C22847" t="str">
            <v>ORLANDO</v>
          </cell>
          <cell r="D22847" t="str">
            <v>ANTOLINES</v>
          </cell>
          <cell r="E22847" t="str">
            <v>PEREZ</v>
          </cell>
          <cell r="F22847" t="str">
            <v>3134915218</v>
          </cell>
        </row>
        <row r="22848">
          <cell r="A22848" t="str">
            <v>80894777</v>
          </cell>
          <cell r="B22848" t="str">
            <v>DANIEL</v>
          </cell>
          <cell r="C22848" t="str">
            <v>FERNANDO</v>
          </cell>
          <cell r="D22848" t="str">
            <v>AVILA</v>
          </cell>
          <cell r="E22848" t="str">
            <v>RAMOS</v>
          </cell>
          <cell r="F22848" t="str">
            <v>7772933</v>
          </cell>
        </row>
        <row r="22849">
          <cell r="A22849" t="str">
            <v>21062014</v>
          </cell>
          <cell r="B22849" t="str">
            <v>CELMIRA</v>
          </cell>
          <cell r="C22849"/>
          <cell r="D22849" t="str">
            <v>USME</v>
          </cell>
          <cell r="E22849" t="str">
            <v>MORA</v>
          </cell>
          <cell r="F22849" t="str">
            <v>3224011384</v>
          </cell>
        </row>
        <row r="22850">
          <cell r="A22850" t="str">
            <v>52361937</v>
          </cell>
          <cell r="B22850" t="str">
            <v>MARUCELLY</v>
          </cell>
          <cell r="C22850"/>
          <cell r="D22850" t="str">
            <v>RODRIGUEZ</v>
          </cell>
          <cell r="E22850" t="str">
            <v>CASAS</v>
          </cell>
          <cell r="F22850" t="str">
            <v>3642887</v>
          </cell>
        </row>
        <row r="22851">
          <cell r="A22851" t="str">
            <v>1104418951</v>
          </cell>
          <cell r="B22851" t="str">
            <v>OSCAR</v>
          </cell>
          <cell r="C22851" t="str">
            <v>DAVID</v>
          </cell>
          <cell r="D22851" t="str">
            <v>BRACAMONTE</v>
          </cell>
          <cell r="E22851" t="str">
            <v>PABUENA</v>
          </cell>
          <cell r="F22851" t="str">
            <v>3225589965</v>
          </cell>
        </row>
        <row r="22852">
          <cell r="A22852" t="str">
            <v>1018448983</v>
          </cell>
          <cell r="B22852" t="str">
            <v>JUAN</v>
          </cell>
          <cell r="C22852" t="str">
            <v>SEBASTIAN</v>
          </cell>
          <cell r="D22852" t="str">
            <v>CAÑON</v>
          </cell>
          <cell r="E22852" t="str">
            <v>VARGAS</v>
          </cell>
          <cell r="F22852" t="str">
            <v>3223929600</v>
          </cell>
        </row>
        <row r="22853">
          <cell r="A22853" t="str">
            <v>80436375</v>
          </cell>
          <cell r="B22853" t="str">
            <v>RAFAEL</v>
          </cell>
          <cell r="C22853"/>
          <cell r="D22853" t="str">
            <v>BONILLA</v>
          </cell>
          <cell r="E22853" t="str">
            <v>BAUTISTA</v>
          </cell>
          <cell r="F22853" t="str">
            <v>3042003883</v>
          </cell>
        </row>
        <row r="22854">
          <cell r="A22854" t="str">
            <v>1114451927</v>
          </cell>
          <cell r="B22854" t="str">
            <v>ANDREA</v>
          </cell>
          <cell r="C22854"/>
          <cell r="D22854" t="str">
            <v>ALVAREZ</v>
          </cell>
          <cell r="E22854" t="str">
            <v>BOLIVAR</v>
          </cell>
          <cell r="F22854" t="str">
            <v>3244013851</v>
          </cell>
        </row>
        <row r="22855">
          <cell r="A22855" t="str">
            <v>1083465418</v>
          </cell>
          <cell r="B22855" t="str">
            <v>JORGE</v>
          </cell>
          <cell r="C22855" t="str">
            <v>YESID</v>
          </cell>
          <cell r="D22855" t="str">
            <v>ARROYO</v>
          </cell>
          <cell r="E22855" t="str">
            <v>RADA</v>
          </cell>
          <cell r="F22855" t="str">
            <v>3006929349</v>
          </cell>
        </row>
        <row r="22856">
          <cell r="A22856" t="str">
            <v>1106739054</v>
          </cell>
          <cell r="B22856" t="str">
            <v>WILLIAN</v>
          </cell>
          <cell r="C22856" t="str">
            <v>ARMANDO</v>
          </cell>
          <cell r="D22856" t="str">
            <v>RODRIGUEZ</v>
          </cell>
          <cell r="E22856" t="str">
            <v>RODRIGUEZ</v>
          </cell>
          <cell r="F22856" t="str">
            <v>3106698681</v>
          </cell>
        </row>
        <row r="22857">
          <cell r="A22857" t="str">
            <v>1099553509</v>
          </cell>
          <cell r="B22857" t="str">
            <v>CARLOS</v>
          </cell>
          <cell r="C22857" t="str">
            <v>ANDRES</v>
          </cell>
          <cell r="D22857" t="str">
            <v>CICILIANI</v>
          </cell>
          <cell r="E22857" t="str">
            <v>PAYAREZ</v>
          </cell>
          <cell r="F22857" t="str">
            <v>3217771817</v>
          </cell>
        </row>
        <row r="22858">
          <cell r="A22858" t="str">
            <v>72347657</v>
          </cell>
          <cell r="B22858" t="str">
            <v>JOSE</v>
          </cell>
          <cell r="C22858" t="str">
            <v>MIGUEL</v>
          </cell>
          <cell r="D22858" t="str">
            <v>GARAY</v>
          </cell>
          <cell r="E22858" t="str">
            <v>CANTILLO</v>
          </cell>
          <cell r="F22858" t="str">
            <v>3046800907</v>
          </cell>
        </row>
        <row r="22859">
          <cell r="A22859" t="str">
            <v>1003588895</v>
          </cell>
          <cell r="B22859" t="str">
            <v>JOSE</v>
          </cell>
          <cell r="C22859" t="str">
            <v>ENRIQUE</v>
          </cell>
          <cell r="D22859" t="str">
            <v>PLAZA</v>
          </cell>
          <cell r="E22859" t="str">
            <v>MARTINEZ</v>
          </cell>
          <cell r="F22859" t="str">
            <v>3022584938</v>
          </cell>
        </row>
        <row r="22860">
          <cell r="A22860" t="str">
            <v>30579810</v>
          </cell>
          <cell r="B22860" t="str">
            <v>NINI</v>
          </cell>
          <cell r="C22860" t="str">
            <v>YOJANA</v>
          </cell>
          <cell r="D22860" t="str">
            <v>ALMANZA</v>
          </cell>
          <cell r="E22860" t="str">
            <v>SALCEDO</v>
          </cell>
          <cell r="F22860" t="str">
            <v>3004864540</v>
          </cell>
        </row>
        <row r="22861">
          <cell r="A22861" t="str">
            <v>1124021222</v>
          </cell>
          <cell r="B22861" t="str">
            <v>JAIME</v>
          </cell>
          <cell r="C22861" t="str">
            <v>ALFONSO</v>
          </cell>
          <cell r="D22861" t="str">
            <v>MERIÑO</v>
          </cell>
          <cell r="E22861" t="str">
            <v>MOLINA</v>
          </cell>
          <cell r="F22861" t="str">
            <v>3504649802</v>
          </cell>
        </row>
        <row r="22862">
          <cell r="A22862" t="str">
            <v>1007724356</v>
          </cell>
          <cell r="B22862" t="str">
            <v>RAMON</v>
          </cell>
          <cell r="C22862" t="str">
            <v>ALFONSO</v>
          </cell>
          <cell r="D22862" t="str">
            <v>AROCA</v>
          </cell>
          <cell r="E22862" t="str">
            <v>BRIÑEZ</v>
          </cell>
          <cell r="F22862" t="str">
            <v>3212759102</v>
          </cell>
        </row>
        <row r="22863">
          <cell r="A22863" t="str">
            <v>1006028594</v>
          </cell>
          <cell r="B22863" t="str">
            <v>ELVER</v>
          </cell>
          <cell r="C22863" t="str">
            <v>FERNEY</v>
          </cell>
          <cell r="D22863" t="str">
            <v>HORTA</v>
          </cell>
          <cell r="E22863" t="str">
            <v>POLANIA</v>
          </cell>
          <cell r="F22863" t="str">
            <v>3012971290</v>
          </cell>
        </row>
        <row r="22864">
          <cell r="A22864" t="str">
            <v>1010167572</v>
          </cell>
          <cell r="B22864" t="str">
            <v>EDGAR</v>
          </cell>
          <cell r="C22864" t="str">
            <v>ALFONSO</v>
          </cell>
          <cell r="D22864" t="str">
            <v>DE DIOS</v>
          </cell>
          <cell r="E22864" t="str">
            <v>RODRIGUEZ</v>
          </cell>
          <cell r="F22864" t="str">
            <v>3204779755</v>
          </cell>
        </row>
        <row r="22865">
          <cell r="A22865" t="str">
            <v>35536836</v>
          </cell>
          <cell r="B22865" t="str">
            <v>CLAUDIA</v>
          </cell>
          <cell r="C22865" t="str">
            <v>PATRICIA</v>
          </cell>
          <cell r="D22865" t="str">
            <v>TOVAR</v>
          </cell>
          <cell r="E22865"/>
          <cell r="F22865" t="str">
            <v>3116719583</v>
          </cell>
        </row>
        <row r="22866">
          <cell r="A22866" t="str">
            <v>52353865</v>
          </cell>
          <cell r="B22866" t="str">
            <v>NATHALIE</v>
          </cell>
          <cell r="C22866" t="str">
            <v>ANDREA</v>
          </cell>
          <cell r="D22866" t="str">
            <v>FRANCO</v>
          </cell>
          <cell r="E22866" t="str">
            <v>ULLOA</v>
          </cell>
          <cell r="F22866" t="str">
            <v>3118434263</v>
          </cell>
        </row>
        <row r="22867">
          <cell r="A22867" t="str">
            <v>80834011</v>
          </cell>
          <cell r="B22867" t="str">
            <v>WILTON</v>
          </cell>
          <cell r="C22867" t="str">
            <v>ENRIQUE</v>
          </cell>
          <cell r="D22867" t="str">
            <v>PERDOMO</v>
          </cell>
          <cell r="E22867" t="str">
            <v>SUAREZ</v>
          </cell>
          <cell r="F22867" t="str">
            <v>7255412</v>
          </cell>
        </row>
        <row r="22868">
          <cell r="A22868" t="str">
            <v>1012425725</v>
          </cell>
          <cell r="B22868" t="str">
            <v>SERGIO</v>
          </cell>
          <cell r="C22868" t="str">
            <v>ANDRES</v>
          </cell>
          <cell r="D22868" t="str">
            <v>MATEUS</v>
          </cell>
          <cell r="E22868" t="str">
            <v>MEDINA</v>
          </cell>
          <cell r="F22868" t="str">
            <v>3143814829</v>
          </cell>
        </row>
        <row r="22869">
          <cell r="A22869" t="str">
            <v>52301290</v>
          </cell>
          <cell r="B22869" t="str">
            <v>MYRIAM</v>
          </cell>
          <cell r="C22869" t="str">
            <v>DERLY</v>
          </cell>
          <cell r="D22869" t="str">
            <v>LINARES</v>
          </cell>
          <cell r="E22869" t="str">
            <v>PEÑA</v>
          </cell>
          <cell r="F22869" t="str">
            <v>3212936644</v>
          </cell>
        </row>
        <row r="22870">
          <cell r="A22870" t="str">
            <v>1005489364</v>
          </cell>
          <cell r="B22870" t="str">
            <v>YULIETH</v>
          </cell>
          <cell r="C22870" t="str">
            <v>PAOLA</v>
          </cell>
          <cell r="D22870" t="str">
            <v>BENITEZ</v>
          </cell>
          <cell r="E22870" t="str">
            <v>DIAZ</v>
          </cell>
          <cell r="F22870" t="str">
            <v>3199929696</v>
          </cell>
        </row>
        <row r="22871">
          <cell r="A22871" t="str">
            <v>80728618</v>
          </cell>
          <cell r="B22871" t="str">
            <v>FREDY</v>
          </cell>
          <cell r="C22871" t="str">
            <v>ALEXANDER</v>
          </cell>
          <cell r="D22871" t="str">
            <v>GONZALEZ</v>
          </cell>
          <cell r="E22871" t="str">
            <v>RODRIGUEZ</v>
          </cell>
          <cell r="F22871" t="str">
            <v>3125792814</v>
          </cell>
        </row>
        <row r="22872">
          <cell r="A22872" t="str">
            <v>1129582138</v>
          </cell>
          <cell r="B22872" t="str">
            <v>ANGELA</v>
          </cell>
          <cell r="C22872" t="str">
            <v>YULEISMA</v>
          </cell>
          <cell r="D22872" t="str">
            <v>MOSQUERA</v>
          </cell>
          <cell r="E22872" t="str">
            <v>GOMEZ</v>
          </cell>
          <cell r="F22872" t="str">
            <v>3183749946</v>
          </cell>
        </row>
        <row r="22873">
          <cell r="A22873" t="str">
            <v>80764296</v>
          </cell>
          <cell r="B22873" t="str">
            <v>JAIME</v>
          </cell>
          <cell r="C22873" t="str">
            <v>ALEXANDER</v>
          </cell>
          <cell r="D22873" t="str">
            <v>PINZON</v>
          </cell>
          <cell r="E22873" t="str">
            <v>ABRIL</v>
          </cell>
          <cell r="F22873" t="str">
            <v>3158899204</v>
          </cell>
        </row>
        <row r="22874">
          <cell r="A22874" t="str">
            <v>77104532</v>
          </cell>
          <cell r="B22874" t="str">
            <v>DAVID</v>
          </cell>
          <cell r="C22874"/>
          <cell r="D22874" t="str">
            <v>NAVARRO</v>
          </cell>
          <cell r="E22874" t="str">
            <v>PALLARES</v>
          </cell>
          <cell r="F22874" t="str">
            <v>3123345680</v>
          </cell>
        </row>
        <row r="22875">
          <cell r="A22875" t="str">
            <v>1077438576</v>
          </cell>
          <cell r="B22875" t="str">
            <v>EGLIN</v>
          </cell>
          <cell r="C22875" t="str">
            <v>YOVANNY</v>
          </cell>
          <cell r="D22875" t="str">
            <v>ARBOLEDA</v>
          </cell>
          <cell r="E22875" t="str">
            <v>BARAHONA</v>
          </cell>
          <cell r="F22875" t="str">
            <v>3042511288</v>
          </cell>
        </row>
        <row r="22876">
          <cell r="A22876" t="str">
            <v>1070818040</v>
          </cell>
          <cell r="B22876" t="str">
            <v>CARLOS</v>
          </cell>
          <cell r="C22876" t="str">
            <v>ANDRES</v>
          </cell>
          <cell r="D22876" t="str">
            <v>BRAVO</v>
          </cell>
          <cell r="E22876" t="str">
            <v>DORIA</v>
          </cell>
          <cell r="F22876" t="str">
            <v>3168203389</v>
          </cell>
        </row>
        <row r="22877">
          <cell r="A22877" t="str">
            <v>1109843977</v>
          </cell>
          <cell r="B22877" t="str">
            <v>CHRISTIAN</v>
          </cell>
          <cell r="C22877" t="str">
            <v>CAMILO</v>
          </cell>
          <cell r="D22877" t="str">
            <v>BAUTISTA</v>
          </cell>
          <cell r="E22877" t="str">
            <v>REYES</v>
          </cell>
          <cell r="F22877" t="str">
            <v>3222369995</v>
          </cell>
        </row>
        <row r="22878">
          <cell r="A22878" t="str">
            <v>51946351</v>
          </cell>
          <cell r="B22878" t="str">
            <v>PILAR</v>
          </cell>
          <cell r="C22878" t="str">
            <v>ANDREA</v>
          </cell>
          <cell r="D22878" t="str">
            <v>FONSECA</v>
          </cell>
          <cell r="E22878" t="str">
            <v>ALBARRACIN</v>
          </cell>
          <cell r="F22878" t="str">
            <v>3133531781</v>
          </cell>
        </row>
        <row r="22879">
          <cell r="A22879" t="str">
            <v>1030620495</v>
          </cell>
          <cell r="B22879" t="str">
            <v>CRISTIAN</v>
          </cell>
          <cell r="C22879" t="str">
            <v>CAMILO</v>
          </cell>
          <cell r="D22879" t="str">
            <v>PIRAQUIVE</v>
          </cell>
          <cell r="E22879" t="str">
            <v>ARGUELLO</v>
          </cell>
          <cell r="F22879" t="str">
            <v>3134045909</v>
          </cell>
        </row>
        <row r="22880">
          <cell r="A22880" t="str">
            <v>1056593100</v>
          </cell>
          <cell r="B22880" t="str">
            <v>VICTOR</v>
          </cell>
          <cell r="C22880" t="str">
            <v>MANUEL</v>
          </cell>
          <cell r="D22880" t="str">
            <v>LIZARAZO</v>
          </cell>
          <cell r="E22880" t="str">
            <v>ORTIZ</v>
          </cell>
          <cell r="F22880" t="str">
            <v>3104809834</v>
          </cell>
        </row>
        <row r="22881">
          <cell r="A22881" t="str">
            <v>1032419143</v>
          </cell>
          <cell r="B22881" t="str">
            <v>JARBIN</v>
          </cell>
          <cell r="C22881" t="str">
            <v>RINCHEL</v>
          </cell>
          <cell r="D22881" t="str">
            <v>IGUAVITA</v>
          </cell>
          <cell r="E22881" t="str">
            <v>GUEVARA</v>
          </cell>
          <cell r="F22881" t="str">
            <v>3164072498</v>
          </cell>
        </row>
        <row r="22882">
          <cell r="A22882" t="str">
            <v>1094288437</v>
          </cell>
          <cell r="B22882" t="str">
            <v>GERARDO</v>
          </cell>
          <cell r="C22882" t="str">
            <v>JOSE</v>
          </cell>
          <cell r="D22882" t="str">
            <v>OVALLES</v>
          </cell>
          <cell r="E22882" t="str">
            <v>DELGADO</v>
          </cell>
          <cell r="F22882" t="str">
            <v>1</v>
          </cell>
        </row>
        <row r="22883">
          <cell r="A22883" t="str">
            <v>79735762</v>
          </cell>
          <cell r="B22883" t="str">
            <v>DANIEL</v>
          </cell>
          <cell r="C22883"/>
          <cell r="D22883" t="str">
            <v>HERNANDEZ</v>
          </cell>
          <cell r="E22883" t="str">
            <v>ESPINOSA</v>
          </cell>
          <cell r="F22883" t="str">
            <v>3218100259</v>
          </cell>
        </row>
        <row r="22884">
          <cell r="A22884" t="str">
            <v>1105682402</v>
          </cell>
          <cell r="B22884" t="str">
            <v>JASSON</v>
          </cell>
          <cell r="C22884" t="str">
            <v>STIVEN</v>
          </cell>
          <cell r="D22884" t="str">
            <v>RODRIGUEZ</v>
          </cell>
          <cell r="E22884" t="str">
            <v>CUBILLOS</v>
          </cell>
          <cell r="F22884" t="str">
            <v>3228677535</v>
          </cell>
        </row>
        <row r="22885">
          <cell r="A22885" t="str">
            <v>72016205</v>
          </cell>
          <cell r="B22885" t="str">
            <v>FERNANDO</v>
          </cell>
          <cell r="C22885" t="str">
            <v>ADOLFO</v>
          </cell>
          <cell r="D22885" t="str">
            <v>GUZMAN</v>
          </cell>
          <cell r="E22885" t="str">
            <v>BOYANO</v>
          </cell>
          <cell r="F22885" t="str">
            <v>3202566971</v>
          </cell>
        </row>
        <row r="22886">
          <cell r="A22886" t="str">
            <v>10772357</v>
          </cell>
          <cell r="B22886" t="str">
            <v>JORGE</v>
          </cell>
          <cell r="C22886" t="str">
            <v>ELIECER</v>
          </cell>
          <cell r="D22886" t="str">
            <v>IBAÑEZ</v>
          </cell>
          <cell r="E22886" t="str">
            <v>ENSUNCHO</v>
          </cell>
          <cell r="F22886" t="str">
            <v>3227418423</v>
          </cell>
        </row>
        <row r="22887">
          <cell r="A22887" t="str">
            <v>1193568276</v>
          </cell>
          <cell r="B22887" t="str">
            <v>LUIS</v>
          </cell>
          <cell r="C22887" t="str">
            <v>ENRIQUE</v>
          </cell>
          <cell r="D22887" t="str">
            <v>BROCHERO</v>
          </cell>
          <cell r="E22887" t="str">
            <v>SERRANO</v>
          </cell>
          <cell r="F22887" t="str">
            <v>3124276076</v>
          </cell>
        </row>
        <row r="22888">
          <cell r="A22888" t="str">
            <v>1073700869</v>
          </cell>
          <cell r="B22888" t="str">
            <v>MIGUEL</v>
          </cell>
          <cell r="C22888" t="str">
            <v>JAVIER</v>
          </cell>
          <cell r="D22888" t="str">
            <v>POLANIA</v>
          </cell>
          <cell r="E22888" t="str">
            <v>SILVA</v>
          </cell>
          <cell r="F22888" t="str">
            <v>3103338435</v>
          </cell>
        </row>
        <row r="22889">
          <cell r="A22889" t="str">
            <v>80112855</v>
          </cell>
          <cell r="B22889" t="str">
            <v>FABIAN</v>
          </cell>
          <cell r="C22889" t="str">
            <v>ANTONIO</v>
          </cell>
          <cell r="D22889" t="str">
            <v>ROZO</v>
          </cell>
          <cell r="E22889" t="str">
            <v>RAMIREZ</v>
          </cell>
          <cell r="F22889" t="str">
            <v>3138024058</v>
          </cell>
        </row>
        <row r="22890">
          <cell r="A22890" t="str">
            <v>1003498801</v>
          </cell>
          <cell r="B22890" t="str">
            <v>LUIS</v>
          </cell>
          <cell r="C22890" t="str">
            <v>CARLOS</v>
          </cell>
          <cell r="D22890" t="str">
            <v>MARRUGO</v>
          </cell>
          <cell r="E22890" t="str">
            <v>REYES</v>
          </cell>
          <cell r="F22890" t="str">
            <v>3104253504</v>
          </cell>
        </row>
        <row r="22891">
          <cell r="A22891" t="str">
            <v>1117487981</v>
          </cell>
          <cell r="B22891" t="str">
            <v>VICTOR</v>
          </cell>
          <cell r="C22891" t="str">
            <v>ALFONSO</v>
          </cell>
          <cell r="D22891" t="str">
            <v>GOMEZ</v>
          </cell>
          <cell r="E22891" t="str">
            <v>LEAL</v>
          </cell>
          <cell r="F22891" t="str">
            <v>3138568047</v>
          </cell>
        </row>
        <row r="22892">
          <cell r="A22892" t="str">
            <v>1057600386</v>
          </cell>
          <cell r="B22892" t="str">
            <v>BRYAN</v>
          </cell>
          <cell r="C22892" t="str">
            <v>SMITH</v>
          </cell>
          <cell r="D22892" t="str">
            <v>DIAZ</v>
          </cell>
          <cell r="E22892" t="str">
            <v>PEREZ</v>
          </cell>
          <cell r="F22892" t="str">
            <v>3132350525</v>
          </cell>
        </row>
        <row r="22893">
          <cell r="A22893" t="str">
            <v>28033973</v>
          </cell>
          <cell r="B22893" t="str">
            <v>YOLANDA</v>
          </cell>
          <cell r="C22893"/>
          <cell r="D22893" t="str">
            <v>ROJAS</v>
          </cell>
          <cell r="E22893" t="str">
            <v>ROJAS</v>
          </cell>
          <cell r="F22893" t="str">
            <v>3195461130</v>
          </cell>
        </row>
        <row r="22894">
          <cell r="A22894" t="str">
            <v>1005996516</v>
          </cell>
          <cell r="B22894" t="str">
            <v>OSCAR</v>
          </cell>
          <cell r="C22894" t="str">
            <v>JAVIER</v>
          </cell>
          <cell r="D22894" t="str">
            <v>QUIÑONEZ</v>
          </cell>
          <cell r="E22894" t="str">
            <v>BOLAÑOS</v>
          </cell>
          <cell r="F22894" t="str">
            <v>3167397962</v>
          </cell>
        </row>
        <row r="22895">
          <cell r="A22895" t="str">
            <v>1003344873</v>
          </cell>
          <cell r="B22895" t="str">
            <v>CARLOS</v>
          </cell>
          <cell r="C22895" t="str">
            <v>JUAN</v>
          </cell>
          <cell r="D22895" t="str">
            <v>CANTILLO</v>
          </cell>
          <cell r="E22895" t="str">
            <v>PERALTA</v>
          </cell>
          <cell r="F22895" t="str">
            <v>3044636830</v>
          </cell>
        </row>
        <row r="22896">
          <cell r="A22896" t="str">
            <v>1000861809</v>
          </cell>
          <cell r="B22896" t="str">
            <v>DIANA</v>
          </cell>
          <cell r="C22896" t="str">
            <v>YISAIRA</v>
          </cell>
          <cell r="D22896" t="str">
            <v>TENORIO</v>
          </cell>
          <cell r="E22896" t="str">
            <v>VALENCIA</v>
          </cell>
          <cell r="F22896" t="str">
            <v>3126097313</v>
          </cell>
        </row>
        <row r="22897">
          <cell r="A22897" t="str">
            <v>1109840471</v>
          </cell>
          <cell r="B22897" t="str">
            <v>BENILDA</v>
          </cell>
          <cell r="C22897"/>
          <cell r="D22897" t="str">
            <v>RUEDA</v>
          </cell>
          <cell r="E22897" t="str">
            <v>LOZANO</v>
          </cell>
          <cell r="F22897" t="str">
            <v>3203381400</v>
          </cell>
        </row>
        <row r="22898">
          <cell r="A22898" t="str">
            <v>14269941</v>
          </cell>
          <cell r="B22898" t="str">
            <v>HERIBERTO</v>
          </cell>
          <cell r="C22898"/>
          <cell r="D22898" t="str">
            <v>CALVO</v>
          </cell>
          <cell r="E22898" t="str">
            <v>CRUZ</v>
          </cell>
          <cell r="F22898" t="str">
            <v>7912326</v>
          </cell>
        </row>
        <row r="22899">
          <cell r="A22899" t="str">
            <v>1116439782</v>
          </cell>
          <cell r="B22899" t="str">
            <v>YOVANY</v>
          </cell>
          <cell r="C22899"/>
          <cell r="D22899" t="str">
            <v>DIAZ</v>
          </cell>
          <cell r="E22899" t="str">
            <v>ROJAS</v>
          </cell>
          <cell r="F22899" t="str">
            <v>3046306850</v>
          </cell>
        </row>
        <row r="22900">
          <cell r="A22900" t="str">
            <v>1007208281</v>
          </cell>
          <cell r="B22900" t="str">
            <v>CRISTIAN</v>
          </cell>
          <cell r="C22900" t="str">
            <v>DAVID</v>
          </cell>
          <cell r="D22900" t="str">
            <v>HERNANDEZ</v>
          </cell>
          <cell r="E22900" t="str">
            <v>MONTERROSA</v>
          </cell>
          <cell r="F22900" t="str">
            <v>3053506280</v>
          </cell>
        </row>
        <row r="22901">
          <cell r="A22901" t="str">
            <v>1033740924</v>
          </cell>
          <cell r="B22901" t="str">
            <v>EDUIN</v>
          </cell>
          <cell r="C22901"/>
          <cell r="D22901" t="str">
            <v>CRUZ</v>
          </cell>
          <cell r="E22901" t="str">
            <v>SOLER</v>
          </cell>
          <cell r="F22901" t="str">
            <v>7900853</v>
          </cell>
        </row>
        <row r="22902">
          <cell r="A22902" t="str">
            <v>1118837057</v>
          </cell>
          <cell r="B22902" t="str">
            <v>YENERSON</v>
          </cell>
          <cell r="C22902" t="str">
            <v>DAVID</v>
          </cell>
          <cell r="D22902" t="str">
            <v>BARRIOS</v>
          </cell>
          <cell r="E22902" t="str">
            <v>ORTIZ</v>
          </cell>
          <cell r="F22902" t="str">
            <v>3124713482</v>
          </cell>
        </row>
        <row r="22903">
          <cell r="A22903" t="str">
            <v>92559752</v>
          </cell>
          <cell r="B22903" t="str">
            <v>LUIS</v>
          </cell>
          <cell r="C22903" t="str">
            <v>GUILLERMO</v>
          </cell>
          <cell r="D22903" t="str">
            <v>TOVAR</v>
          </cell>
          <cell r="E22903" t="str">
            <v>PEREZ</v>
          </cell>
          <cell r="F22903" t="str">
            <v>3007621756</v>
          </cell>
        </row>
        <row r="22904">
          <cell r="A22904" t="str">
            <v>1004502112</v>
          </cell>
          <cell r="B22904" t="str">
            <v>JUAN</v>
          </cell>
          <cell r="C22904" t="str">
            <v>JOSE</v>
          </cell>
          <cell r="D22904" t="str">
            <v>TORRES</v>
          </cell>
          <cell r="E22904" t="str">
            <v>OROZCO</v>
          </cell>
          <cell r="F22904" t="str">
            <v>3232240415</v>
          </cell>
        </row>
        <row r="22905">
          <cell r="A22905" t="str">
            <v>11155701</v>
          </cell>
          <cell r="B22905" t="str">
            <v>LINO</v>
          </cell>
          <cell r="C22905" t="str">
            <v>ALBERTO</v>
          </cell>
          <cell r="D22905" t="str">
            <v>DIAZ</v>
          </cell>
          <cell r="E22905" t="str">
            <v>YEPEZ</v>
          </cell>
          <cell r="F22905" t="str">
            <v>3136963039</v>
          </cell>
        </row>
        <row r="22906">
          <cell r="A22906" t="str">
            <v>1002060309</v>
          </cell>
          <cell r="B22906" t="str">
            <v>YUNIÑO</v>
          </cell>
          <cell r="C22906" t="str">
            <v>MIGUEL</v>
          </cell>
          <cell r="D22906" t="str">
            <v>PADILLA</v>
          </cell>
          <cell r="E22906" t="str">
            <v>DE AVILA</v>
          </cell>
          <cell r="F22906" t="str">
            <v>3152492029</v>
          </cell>
        </row>
        <row r="22907">
          <cell r="A22907" t="str">
            <v>1127922589</v>
          </cell>
          <cell r="B22907" t="str">
            <v>KLEIBER</v>
          </cell>
          <cell r="C22907" t="str">
            <v>JOSE</v>
          </cell>
          <cell r="D22907" t="str">
            <v>GUDIÑO</v>
          </cell>
          <cell r="E22907" t="str">
            <v>MONTENEGRO</v>
          </cell>
          <cell r="F22907" t="str">
            <v>3138530125</v>
          </cell>
        </row>
        <row r="22908">
          <cell r="A22908" t="str">
            <v>1006727143</v>
          </cell>
          <cell r="B22908" t="str">
            <v>ARMANDO</v>
          </cell>
          <cell r="C22908" t="str">
            <v>ANDRES</v>
          </cell>
          <cell r="D22908" t="str">
            <v>NIEVES</v>
          </cell>
          <cell r="E22908" t="str">
            <v>LEVETE</v>
          </cell>
          <cell r="F22908" t="str">
            <v>3122041411</v>
          </cell>
        </row>
        <row r="22909">
          <cell r="A22909" t="str">
            <v>1022367980</v>
          </cell>
          <cell r="B22909" t="str">
            <v>ANGGELO</v>
          </cell>
          <cell r="C22909" t="str">
            <v>ANDRES</v>
          </cell>
          <cell r="D22909" t="str">
            <v>RAMIREZ</v>
          </cell>
          <cell r="E22909" t="str">
            <v>ROMERO</v>
          </cell>
          <cell r="F22909" t="str">
            <v>3127188380</v>
          </cell>
        </row>
        <row r="22910">
          <cell r="A22910" t="str">
            <v>1100397526</v>
          </cell>
          <cell r="B22910" t="str">
            <v>LEIDYS</v>
          </cell>
          <cell r="C22910" t="str">
            <v>MARIA</v>
          </cell>
          <cell r="D22910" t="str">
            <v>VEGA</v>
          </cell>
          <cell r="E22910" t="str">
            <v>MAURY</v>
          </cell>
          <cell r="F22910" t="str">
            <v>3143019736</v>
          </cell>
        </row>
        <row r="22911">
          <cell r="A22911" t="str">
            <v>1010007377</v>
          </cell>
          <cell r="B22911" t="str">
            <v>ANGIE</v>
          </cell>
          <cell r="C22911" t="str">
            <v>PAOLA</v>
          </cell>
          <cell r="D22911" t="str">
            <v>CASTAÑEDA</v>
          </cell>
          <cell r="E22911" t="str">
            <v>ROMERO</v>
          </cell>
          <cell r="F22911" t="str">
            <v>3045345415</v>
          </cell>
        </row>
        <row r="22912">
          <cell r="A22912" t="str">
            <v>1143132671</v>
          </cell>
          <cell r="B22912" t="str">
            <v>EDUAR</v>
          </cell>
          <cell r="C22912" t="str">
            <v>ANTONIO</v>
          </cell>
          <cell r="D22912" t="str">
            <v>FLOREZ</v>
          </cell>
          <cell r="E22912" t="str">
            <v>CAMPO</v>
          </cell>
          <cell r="F22912" t="str">
            <v>1</v>
          </cell>
        </row>
        <row r="22913">
          <cell r="A22913" t="str">
            <v>18604593</v>
          </cell>
          <cell r="B22913" t="str">
            <v>LUIS</v>
          </cell>
          <cell r="C22913" t="str">
            <v>ALBERTO</v>
          </cell>
          <cell r="D22913" t="str">
            <v>TORO</v>
          </cell>
          <cell r="E22913" t="str">
            <v>SALAZAR</v>
          </cell>
          <cell r="F22913" t="str">
            <v>7153610</v>
          </cell>
        </row>
        <row r="22914">
          <cell r="A22914" t="str">
            <v>1000692441</v>
          </cell>
          <cell r="B22914" t="str">
            <v>JEISON</v>
          </cell>
          <cell r="C22914" t="str">
            <v>ALEJANDRO</v>
          </cell>
          <cell r="D22914" t="str">
            <v>RESTREPO</v>
          </cell>
          <cell r="E22914" t="str">
            <v>MIRA</v>
          </cell>
          <cell r="F22914" t="str">
            <v>3005153414</v>
          </cell>
        </row>
        <row r="22915">
          <cell r="A22915" t="str">
            <v>1031167711</v>
          </cell>
          <cell r="B22915" t="str">
            <v>RAUL</v>
          </cell>
          <cell r="C22915" t="str">
            <v>EDUARDO</v>
          </cell>
          <cell r="D22915" t="str">
            <v>RODRIGUEZ</v>
          </cell>
          <cell r="E22915" t="str">
            <v>MENDEZ</v>
          </cell>
          <cell r="F22915" t="str">
            <v>3133987893</v>
          </cell>
        </row>
        <row r="22916">
          <cell r="A22916" t="str">
            <v>80539237</v>
          </cell>
          <cell r="B22916" t="str">
            <v>CESAR</v>
          </cell>
          <cell r="C22916" t="str">
            <v>HERNAN</v>
          </cell>
          <cell r="D22916" t="str">
            <v>PARRA</v>
          </cell>
          <cell r="E22916" t="str">
            <v>AVENDAÑO</v>
          </cell>
          <cell r="F22916" t="str">
            <v>0</v>
          </cell>
        </row>
        <row r="22917">
          <cell r="A22917" t="str">
            <v>1007679665</v>
          </cell>
          <cell r="B22917" t="str">
            <v>JEFFERSON</v>
          </cell>
          <cell r="C22917"/>
          <cell r="D22917" t="str">
            <v>CONDE</v>
          </cell>
          <cell r="E22917" t="str">
            <v>CONDE</v>
          </cell>
          <cell r="F22917" t="str">
            <v>3015150533</v>
          </cell>
        </row>
        <row r="22918">
          <cell r="A22918" t="str">
            <v>1024483492</v>
          </cell>
          <cell r="B22918" t="str">
            <v>JHON</v>
          </cell>
          <cell r="C22918" t="str">
            <v>FREDY</v>
          </cell>
          <cell r="D22918" t="str">
            <v>SEGURA</v>
          </cell>
          <cell r="E22918"/>
          <cell r="F22918" t="str">
            <v>3157155593</v>
          </cell>
        </row>
        <row r="22919">
          <cell r="A22919" t="str">
            <v>93153126</v>
          </cell>
          <cell r="B22919" t="str">
            <v>JOSE</v>
          </cell>
          <cell r="C22919" t="str">
            <v>GUSTAVO</v>
          </cell>
          <cell r="D22919" t="str">
            <v>SANTA</v>
          </cell>
          <cell r="E22919" t="str">
            <v>DUCUARA</v>
          </cell>
          <cell r="F22919" t="str">
            <v>3162500407</v>
          </cell>
        </row>
        <row r="22920">
          <cell r="A22920" t="str">
            <v>30205857</v>
          </cell>
          <cell r="B22920" t="str">
            <v>YAQUELINE</v>
          </cell>
          <cell r="C22920"/>
          <cell r="D22920" t="str">
            <v>PORRAS</v>
          </cell>
          <cell r="E22920" t="str">
            <v>PALOMINO</v>
          </cell>
          <cell r="F22920" t="str">
            <v>3196805363</v>
          </cell>
        </row>
        <row r="22921">
          <cell r="A22921" t="str">
            <v>1000625536</v>
          </cell>
          <cell r="B22921" t="str">
            <v>HAROLD</v>
          </cell>
          <cell r="C22921" t="str">
            <v>ANDRES</v>
          </cell>
          <cell r="D22921" t="str">
            <v>VARGAS</v>
          </cell>
          <cell r="E22921" t="str">
            <v>MENDOZA</v>
          </cell>
          <cell r="F22921" t="str">
            <v>3214542739</v>
          </cell>
        </row>
        <row r="22922">
          <cell r="A22922" t="str">
            <v>1002681936</v>
          </cell>
          <cell r="B22922" t="str">
            <v>NEIDER</v>
          </cell>
          <cell r="C22922" t="str">
            <v>ALBEIRO</v>
          </cell>
          <cell r="D22922" t="str">
            <v>HERNANDEZ</v>
          </cell>
          <cell r="E22922" t="str">
            <v>CETINA</v>
          </cell>
          <cell r="F22922" t="str">
            <v>3132583552</v>
          </cell>
        </row>
        <row r="22923">
          <cell r="A22923" t="str">
            <v>1006489725</v>
          </cell>
          <cell r="B22923" t="str">
            <v>KEVIN</v>
          </cell>
          <cell r="C22923" t="str">
            <v>ANDRES</v>
          </cell>
          <cell r="D22923" t="str">
            <v>INFANTE</v>
          </cell>
          <cell r="E22923" t="str">
            <v>CUFIÑO</v>
          </cell>
          <cell r="F22923" t="str">
            <v>3233834843</v>
          </cell>
        </row>
        <row r="22924">
          <cell r="A22924" t="str">
            <v>1024486750</v>
          </cell>
          <cell r="B22924" t="str">
            <v>ALEXANDER</v>
          </cell>
          <cell r="C22924"/>
          <cell r="D22924" t="str">
            <v>AVILA</v>
          </cell>
          <cell r="E22924" t="str">
            <v>SANCHEZ</v>
          </cell>
          <cell r="F22924" t="str">
            <v>3125127080</v>
          </cell>
        </row>
        <row r="22925">
          <cell r="A22925" t="str">
            <v>1108206503</v>
          </cell>
          <cell r="B22925" t="str">
            <v>JOSE</v>
          </cell>
          <cell r="C22925" t="str">
            <v>ANTONIO</v>
          </cell>
          <cell r="D22925" t="str">
            <v>CORTES</v>
          </cell>
          <cell r="E22925" t="str">
            <v>JIMENEZ</v>
          </cell>
          <cell r="F22925" t="str">
            <v>3107864010</v>
          </cell>
        </row>
        <row r="22926">
          <cell r="A22926" t="str">
            <v>52985808</v>
          </cell>
          <cell r="B22926" t="str">
            <v>ADRIANA</v>
          </cell>
          <cell r="C22926" t="str">
            <v>MARIA</v>
          </cell>
          <cell r="D22926" t="str">
            <v>CORTES</v>
          </cell>
          <cell r="E22926" t="str">
            <v>HERNANDEZ</v>
          </cell>
          <cell r="F22926" t="str">
            <v>4882765</v>
          </cell>
        </row>
        <row r="22927">
          <cell r="A22927" t="str">
            <v>2251851</v>
          </cell>
          <cell r="B22927" t="str">
            <v>EDGAR</v>
          </cell>
          <cell r="C22927"/>
          <cell r="D22927" t="str">
            <v>CASTAÑO</v>
          </cell>
          <cell r="E22927" t="str">
            <v>VANEGAS</v>
          </cell>
          <cell r="F22927" t="str">
            <v>7178904</v>
          </cell>
        </row>
        <row r="22928">
          <cell r="A22928" t="str">
            <v>1113308620</v>
          </cell>
          <cell r="B22928" t="str">
            <v>DIEGO</v>
          </cell>
          <cell r="C22928" t="str">
            <v>FERNANDO</v>
          </cell>
          <cell r="D22928" t="str">
            <v>CASTRO</v>
          </cell>
          <cell r="E22928" t="str">
            <v>QUINTERO</v>
          </cell>
          <cell r="F22928" t="str">
            <v>8030046</v>
          </cell>
        </row>
        <row r="22929">
          <cell r="A22929" t="str">
            <v>1047392771</v>
          </cell>
          <cell r="B22929" t="str">
            <v>RONALD</v>
          </cell>
          <cell r="C22929" t="str">
            <v>ENRIQUE</v>
          </cell>
          <cell r="D22929" t="str">
            <v>ORTEGA</v>
          </cell>
          <cell r="E22929" t="str">
            <v>PEREZ</v>
          </cell>
          <cell r="F22929" t="str">
            <v>3233893152</v>
          </cell>
        </row>
        <row r="22930">
          <cell r="A22930" t="str">
            <v>83252635</v>
          </cell>
          <cell r="B22930" t="str">
            <v>OLIVER</v>
          </cell>
          <cell r="C22930"/>
          <cell r="D22930" t="str">
            <v>SERRANO</v>
          </cell>
          <cell r="E22930" t="str">
            <v>ANGUCHO</v>
          </cell>
          <cell r="F22930" t="str">
            <v>3125788345</v>
          </cell>
        </row>
        <row r="22931">
          <cell r="A22931" t="str">
            <v>1007970020</v>
          </cell>
          <cell r="B22931" t="str">
            <v>SAMUEL</v>
          </cell>
          <cell r="C22931" t="str">
            <v>DAVID</v>
          </cell>
          <cell r="D22931" t="str">
            <v>MARQUEZ</v>
          </cell>
          <cell r="E22931" t="str">
            <v>CONTRERAS</v>
          </cell>
          <cell r="F22931" t="str">
            <v>3124544539</v>
          </cell>
        </row>
        <row r="22932">
          <cell r="A22932" t="str">
            <v>52160119</v>
          </cell>
          <cell r="B22932" t="str">
            <v>CLAUDIA</v>
          </cell>
          <cell r="C22932" t="str">
            <v>LUCERO</v>
          </cell>
          <cell r="D22932" t="str">
            <v>CARDENAS</v>
          </cell>
          <cell r="E22932"/>
          <cell r="F22932" t="str">
            <v>3116345772</v>
          </cell>
        </row>
        <row r="22933">
          <cell r="A22933" t="str">
            <v>45565964</v>
          </cell>
          <cell r="B22933" t="str">
            <v>KELLY</v>
          </cell>
          <cell r="C22933"/>
          <cell r="D22933" t="str">
            <v>GUZMAN</v>
          </cell>
          <cell r="E22933" t="str">
            <v>GONZALEZ</v>
          </cell>
          <cell r="F22933" t="str">
            <v>3108987379</v>
          </cell>
        </row>
        <row r="22934">
          <cell r="A22934" t="str">
            <v>52337111</v>
          </cell>
          <cell r="B22934" t="str">
            <v>MARY</v>
          </cell>
          <cell r="C22934" t="str">
            <v>LUZ</v>
          </cell>
          <cell r="D22934" t="str">
            <v>GARZON</v>
          </cell>
          <cell r="E22934" t="str">
            <v>LARA</v>
          </cell>
          <cell r="F22934" t="str">
            <v>8030782</v>
          </cell>
        </row>
        <row r="22935">
          <cell r="A22935" t="str">
            <v>2274037</v>
          </cell>
          <cell r="B22935" t="str">
            <v>IMELDO</v>
          </cell>
          <cell r="C22935" t="str">
            <v>JOSE</v>
          </cell>
          <cell r="D22935" t="str">
            <v>TORRES</v>
          </cell>
          <cell r="E22935" t="str">
            <v>GARCIA</v>
          </cell>
          <cell r="F22935" t="str">
            <v>3659699</v>
          </cell>
        </row>
        <row r="22936">
          <cell r="A22936" t="str">
            <v>80896852</v>
          </cell>
          <cell r="B22936" t="str">
            <v>HUVER</v>
          </cell>
          <cell r="C22936" t="str">
            <v>ALEXANDER</v>
          </cell>
          <cell r="D22936" t="str">
            <v>SEPULVEDA</v>
          </cell>
          <cell r="E22936" t="str">
            <v>SUESCUN</v>
          </cell>
          <cell r="F22936" t="str">
            <v>3156125722</v>
          </cell>
        </row>
        <row r="22937">
          <cell r="A22937" t="str">
            <v>73165660</v>
          </cell>
          <cell r="B22937" t="str">
            <v>YAMIL</v>
          </cell>
          <cell r="C22937"/>
          <cell r="D22937" t="str">
            <v>ANGULO</v>
          </cell>
          <cell r="E22937" t="str">
            <v>MORELO</v>
          </cell>
          <cell r="F22937" t="str">
            <v>3013865730</v>
          </cell>
        </row>
        <row r="22938">
          <cell r="A22938" t="str">
            <v>78382359</v>
          </cell>
          <cell r="B22938" t="str">
            <v>JAVID</v>
          </cell>
          <cell r="C22938" t="str">
            <v>DAVID</v>
          </cell>
          <cell r="D22938" t="str">
            <v>FERIA</v>
          </cell>
          <cell r="E22938" t="str">
            <v>ZABALA</v>
          </cell>
          <cell r="F22938" t="str">
            <v>3103044625</v>
          </cell>
        </row>
        <row r="22939">
          <cell r="A22939" t="str">
            <v>52295212</v>
          </cell>
          <cell r="B22939" t="str">
            <v>SUBGEY</v>
          </cell>
          <cell r="C22939"/>
          <cell r="D22939" t="str">
            <v>GRIJALBA</v>
          </cell>
          <cell r="E22939" t="str">
            <v>ROBERTO</v>
          </cell>
          <cell r="F22939" t="str">
            <v>3921146</v>
          </cell>
        </row>
        <row r="22940">
          <cell r="A22940" t="str">
            <v>1019093126</v>
          </cell>
          <cell r="B22940" t="str">
            <v>JOHANA</v>
          </cell>
          <cell r="C22940" t="str">
            <v>ELIZABETH</v>
          </cell>
          <cell r="D22940" t="str">
            <v>PINILLA</v>
          </cell>
          <cell r="E22940" t="str">
            <v>RODRIGUEZ</v>
          </cell>
          <cell r="F22940" t="str">
            <v>3213544702</v>
          </cell>
        </row>
        <row r="22941">
          <cell r="A22941" t="str">
            <v>4251753</v>
          </cell>
          <cell r="B22941" t="str">
            <v>PABLO</v>
          </cell>
          <cell r="C22941" t="str">
            <v>ANTONIO</v>
          </cell>
          <cell r="D22941" t="str">
            <v>ROJAS</v>
          </cell>
          <cell r="E22941" t="str">
            <v>MOJICA</v>
          </cell>
          <cell r="F22941" t="str">
            <v>7838920</v>
          </cell>
        </row>
        <row r="22942">
          <cell r="A22942" t="str">
            <v>10777200</v>
          </cell>
          <cell r="B22942" t="str">
            <v>EMILIO</v>
          </cell>
          <cell r="C22942" t="str">
            <v>MIGUEL</v>
          </cell>
          <cell r="D22942" t="str">
            <v>CAMAÑO</v>
          </cell>
          <cell r="E22942" t="str">
            <v>NARVAEZ</v>
          </cell>
          <cell r="F22942" t="str">
            <v>3108688295</v>
          </cell>
        </row>
        <row r="22943">
          <cell r="A22943" t="str">
            <v>1018423719</v>
          </cell>
          <cell r="B22943" t="str">
            <v>EDNA</v>
          </cell>
          <cell r="C22943" t="str">
            <v>ROCIO</v>
          </cell>
          <cell r="D22943" t="str">
            <v>CEDEÑO</v>
          </cell>
          <cell r="E22943"/>
          <cell r="F22943" t="str">
            <v>3123488226</v>
          </cell>
        </row>
        <row r="22944">
          <cell r="A22944" t="str">
            <v>1012458054</v>
          </cell>
          <cell r="B22944" t="str">
            <v>EDWIN</v>
          </cell>
          <cell r="C22944" t="str">
            <v>MAURICIO</v>
          </cell>
          <cell r="D22944" t="str">
            <v>TRIVIÑO</v>
          </cell>
          <cell r="E22944" t="str">
            <v>MESA</v>
          </cell>
          <cell r="F22944" t="str">
            <v>4888836</v>
          </cell>
        </row>
        <row r="22945">
          <cell r="A22945" t="str">
            <v>3237454</v>
          </cell>
          <cell r="B22945" t="str">
            <v>LUIS</v>
          </cell>
          <cell r="C22945" t="str">
            <v>CARLOS</v>
          </cell>
          <cell r="D22945" t="str">
            <v>ARIAS</v>
          </cell>
          <cell r="E22945" t="str">
            <v>ROJAS</v>
          </cell>
          <cell r="F22945" t="str">
            <v>3123389717</v>
          </cell>
        </row>
        <row r="22946">
          <cell r="A22946" t="str">
            <v>80278752</v>
          </cell>
          <cell r="B22946" t="str">
            <v>LEONARDO</v>
          </cell>
          <cell r="C22946"/>
          <cell r="D22946" t="str">
            <v>ORTIZ</v>
          </cell>
          <cell r="E22946" t="str">
            <v>VELASQUEZ</v>
          </cell>
          <cell r="F22946" t="str">
            <v>7949832</v>
          </cell>
        </row>
        <row r="22947">
          <cell r="A22947" t="str">
            <v>80450280</v>
          </cell>
          <cell r="B22947" t="str">
            <v>NESTOR</v>
          </cell>
          <cell r="C22947" t="str">
            <v>ORLANDO</v>
          </cell>
          <cell r="D22947" t="str">
            <v>GARAY</v>
          </cell>
          <cell r="E22947" t="str">
            <v>BARBOSA</v>
          </cell>
          <cell r="F22947" t="str">
            <v>3105805240</v>
          </cell>
        </row>
        <row r="22948">
          <cell r="A22948" t="str">
            <v>1062678907</v>
          </cell>
          <cell r="B22948" t="str">
            <v>LUIS</v>
          </cell>
          <cell r="C22948" t="str">
            <v>MIGUEL</v>
          </cell>
          <cell r="D22948" t="str">
            <v>PAEZ</v>
          </cell>
          <cell r="E22948" t="str">
            <v>MERCADO</v>
          </cell>
          <cell r="F22948" t="str">
            <v>5353379</v>
          </cell>
        </row>
        <row r="22949">
          <cell r="A22949" t="str">
            <v>52157880</v>
          </cell>
          <cell r="B22949" t="str">
            <v>MIDDALIA</v>
          </cell>
          <cell r="C22949"/>
          <cell r="D22949" t="str">
            <v>MUÑOZ</v>
          </cell>
          <cell r="E22949" t="str">
            <v>GUTIERREZ</v>
          </cell>
          <cell r="F22949" t="str">
            <v>3105828387</v>
          </cell>
        </row>
        <row r="22950">
          <cell r="A22950" t="str">
            <v>93155117</v>
          </cell>
          <cell r="B22950" t="str">
            <v>JOSE</v>
          </cell>
          <cell r="C22950" t="str">
            <v>ARNULFO</v>
          </cell>
          <cell r="D22950" t="str">
            <v>VILLALOBOS</v>
          </cell>
          <cell r="E22950" t="str">
            <v>SIERRA</v>
          </cell>
          <cell r="F22950" t="str">
            <v>3219193307</v>
          </cell>
        </row>
        <row r="22951">
          <cell r="A22951" t="str">
            <v>1004277527</v>
          </cell>
          <cell r="B22951" t="str">
            <v>KEVIN</v>
          </cell>
          <cell r="C22951" t="str">
            <v>DAVID</v>
          </cell>
          <cell r="D22951" t="str">
            <v>CASTAÑEDA</v>
          </cell>
          <cell r="E22951" t="str">
            <v>ORTIZ</v>
          </cell>
          <cell r="F22951" t="str">
            <v>3206992742</v>
          </cell>
        </row>
        <row r="22952">
          <cell r="A22952" t="str">
            <v>1001170909</v>
          </cell>
          <cell r="B22952" t="str">
            <v>CESAR</v>
          </cell>
          <cell r="C22952" t="str">
            <v>STIVEN</v>
          </cell>
          <cell r="D22952" t="str">
            <v>CONTRERAS</v>
          </cell>
          <cell r="E22952" t="str">
            <v>MARTINEZ</v>
          </cell>
          <cell r="F22952" t="str">
            <v>3227553087</v>
          </cell>
        </row>
        <row r="22953">
          <cell r="A22953" t="str">
            <v>1192917207</v>
          </cell>
          <cell r="B22953" t="str">
            <v>JUAN</v>
          </cell>
          <cell r="C22953" t="str">
            <v>CARLOS</v>
          </cell>
          <cell r="D22953" t="str">
            <v>MOSQUERA</v>
          </cell>
          <cell r="E22953" t="str">
            <v>MARTINEZ</v>
          </cell>
          <cell r="F22953" t="str">
            <v>3143063627</v>
          </cell>
        </row>
        <row r="22954">
          <cell r="A22954" t="str">
            <v>1024513295</v>
          </cell>
          <cell r="B22954" t="str">
            <v>JORGE</v>
          </cell>
          <cell r="C22954" t="str">
            <v>GABRIEL</v>
          </cell>
          <cell r="D22954" t="str">
            <v>RAMIREZ</v>
          </cell>
          <cell r="E22954" t="str">
            <v>BOCANEGRA</v>
          </cell>
          <cell r="F22954" t="str">
            <v>3002457825</v>
          </cell>
        </row>
        <row r="22955">
          <cell r="A22955" t="str">
            <v>11366369</v>
          </cell>
          <cell r="B22955" t="str">
            <v>JUNIOR</v>
          </cell>
          <cell r="C22955" t="str">
            <v>FELIPE</v>
          </cell>
          <cell r="D22955" t="str">
            <v>GONZALEZ</v>
          </cell>
          <cell r="E22955" t="str">
            <v>PIÑANGO</v>
          </cell>
          <cell r="F22955" t="str">
            <v>8250440</v>
          </cell>
        </row>
        <row r="22956">
          <cell r="A22956" t="str">
            <v>79946371</v>
          </cell>
          <cell r="B22956" t="str">
            <v>PEDRO</v>
          </cell>
          <cell r="C22956" t="str">
            <v>JULIO</v>
          </cell>
          <cell r="D22956" t="str">
            <v>JIMENEZ</v>
          </cell>
          <cell r="E22956" t="str">
            <v>VIVAS</v>
          </cell>
          <cell r="F22956" t="str">
            <v>3194647306</v>
          </cell>
        </row>
        <row r="22957">
          <cell r="A22957" t="str">
            <v>93151755</v>
          </cell>
          <cell r="B22957" t="str">
            <v>ALBIS</v>
          </cell>
          <cell r="C22957" t="str">
            <v>DAVID</v>
          </cell>
          <cell r="D22957" t="str">
            <v>MALAMBO</v>
          </cell>
          <cell r="E22957"/>
          <cell r="F22957" t="str">
            <v>3134405815</v>
          </cell>
        </row>
        <row r="22958">
          <cell r="A22958" t="str">
            <v>79696122</v>
          </cell>
          <cell r="B22958" t="str">
            <v>EDWIN</v>
          </cell>
          <cell r="C22958" t="str">
            <v>ALEXANDER</v>
          </cell>
          <cell r="D22958" t="str">
            <v>ORTIZ</v>
          </cell>
          <cell r="E22958" t="str">
            <v>JIMENEZ</v>
          </cell>
          <cell r="F22958" t="str">
            <v>3132818164</v>
          </cell>
        </row>
        <row r="22959">
          <cell r="A22959" t="str">
            <v>11448141</v>
          </cell>
          <cell r="B22959" t="str">
            <v>MARTIN</v>
          </cell>
          <cell r="C22959" t="str">
            <v>ERNESTO</v>
          </cell>
          <cell r="D22959" t="str">
            <v>GOMEZ</v>
          </cell>
          <cell r="E22959" t="str">
            <v>DIAZ</v>
          </cell>
          <cell r="F22959" t="str">
            <v>3209880085</v>
          </cell>
        </row>
        <row r="22960">
          <cell r="A22960" t="str">
            <v>1072592064</v>
          </cell>
          <cell r="B22960" t="str">
            <v>ZULEIMA</v>
          </cell>
          <cell r="C22960"/>
          <cell r="D22960" t="str">
            <v>BAUTISTA</v>
          </cell>
          <cell r="E22960" t="str">
            <v>JIMENEZ</v>
          </cell>
          <cell r="F22960" t="str">
            <v>000</v>
          </cell>
        </row>
        <row r="22961">
          <cell r="A22961" t="str">
            <v>79545267</v>
          </cell>
          <cell r="B22961" t="str">
            <v>JUAN</v>
          </cell>
          <cell r="C22961" t="str">
            <v>ANTONIO</v>
          </cell>
          <cell r="D22961" t="str">
            <v>GARZON</v>
          </cell>
          <cell r="E22961" t="str">
            <v>CASTAÑEDA</v>
          </cell>
          <cell r="F22961" t="str">
            <v>7964684</v>
          </cell>
        </row>
        <row r="22962">
          <cell r="A22962" t="str">
            <v>1023011461</v>
          </cell>
          <cell r="B22962" t="str">
            <v>MAITHE</v>
          </cell>
          <cell r="C22962" t="str">
            <v>ISABELLA</v>
          </cell>
          <cell r="D22962" t="str">
            <v>TELLEZ</v>
          </cell>
          <cell r="E22962" t="str">
            <v>RAMIREZ</v>
          </cell>
          <cell r="F22962" t="str">
            <v>3216309747</v>
          </cell>
        </row>
        <row r="22963">
          <cell r="A22963" t="str">
            <v>1073702785</v>
          </cell>
          <cell r="B22963" t="str">
            <v>MICHAEL</v>
          </cell>
          <cell r="C22963" t="str">
            <v>STIVEN</v>
          </cell>
          <cell r="D22963" t="str">
            <v>HURTADO</v>
          </cell>
          <cell r="E22963" t="str">
            <v>VANEGAS</v>
          </cell>
          <cell r="F22963" t="str">
            <v>9001248</v>
          </cell>
        </row>
        <row r="22964">
          <cell r="A22964" t="str">
            <v>1050779628</v>
          </cell>
          <cell r="B22964" t="str">
            <v>DUVAN</v>
          </cell>
          <cell r="C22964" t="str">
            <v>ENRIQUE</v>
          </cell>
          <cell r="D22964" t="str">
            <v>RUBIO</v>
          </cell>
          <cell r="E22964" t="str">
            <v>QUINTERO</v>
          </cell>
          <cell r="F22964" t="str">
            <v>3225975695</v>
          </cell>
        </row>
        <row r="22965">
          <cell r="A22965" t="str">
            <v>1140844654</v>
          </cell>
          <cell r="B22965" t="str">
            <v>WILMER</v>
          </cell>
          <cell r="C22965" t="str">
            <v>ANDRES</v>
          </cell>
          <cell r="D22965" t="str">
            <v>CARDONA</v>
          </cell>
          <cell r="E22965" t="str">
            <v>ALVAREZ</v>
          </cell>
          <cell r="F22965" t="str">
            <v>3107591035</v>
          </cell>
        </row>
        <row r="22966">
          <cell r="A22966" t="str">
            <v>1061654262</v>
          </cell>
          <cell r="B22966" t="str">
            <v>WILSON</v>
          </cell>
          <cell r="C22966" t="str">
            <v>ARLEY</v>
          </cell>
          <cell r="D22966" t="str">
            <v>GIRALDO</v>
          </cell>
          <cell r="E22966" t="str">
            <v>VALENCIA</v>
          </cell>
          <cell r="F22966" t="str">
            <v>3214679983</v>
          </cell>
        </row>
        <row r="22967">
          <cell r="A22967" t="str">
            <v>72240139</v>
          </cell>
          <cell r="B22967" t="str">
            <v>ADOLFO</v>
          </cell>
          <cell r="C22967" t="str">
            <v>MANUEL</v>
          </cell>
          <cell r="D22967" t="str">
            <v>GUZMAN</v>
          </cell>
          <cell r="E22967" t="str">
            <v>RODRIGUEZ</v>
          </cell>
          <cell r="F22967" t="str">
            <v>3213001296</v>
          </cell>
        </row>
        <row r="22968">
          <cell r="A22968" t="str">
            <v>1072197325</v>
          </cell>
          <cell r="B22968" t="str">
            <v>CRISTIAN</v>
          </cell>
          <cell r="C22968" t="str">
            <v>DAVID</v>
          </cell>
          <cell r="D22968" t="str">
            <v>MORALES</v>
          </cell>
          <cell r="E22968" t="str">
            <v>RIOS</v>
          </cell>
          <cell r="F22968" t="str">
            <v>3207632395</v>
          </cell>
        </row>
        <row r="22969">
          <cell r="A22969" t="str">
            <v>52734705</v>
          </cell>
          <cell r="B22969" t="str">
            <v>DIANA</v>
          </cell>
          <cell r="C22969" t="str">
            <v>CAROLINA</v>
          </cell>
          <cell r="D22969" t="str">
            <v>VELASQUEZ</v>
          </cell>
          <cell r="E22969" t="str">
            <v>HERNANDEZ</v>
          </cell>
          <cell r="F22969" t="str">
            <v>3208005829</v>
          </cell>
        </row>
        <row r="22970">
          <cell r="A22970" t="str">
            <v>80323285</v>
          </cell>
          <cell r="B22970" t="str">
            <v>JORGE</v>
          </cell>
          <cell r="C22970" t="str">
            <v>ENRIQUE</v>
          </cell>
          <cell r="D22970" t="str">
            <v>ALVARADO</v>
          </cell>
          <cell r="E22970" t="str">
            <v>CIFUENTES</v>
          </cell>
          <cell r="F22970" t="str">
            <v>3197099366</v>
          </cell>
        </row>
        <row r="22971">
          <cell r="A22971" t="str">
            <v>1023944614</v>
          </cell>
          <cell r="B22971" t="str">
            <v>JHOAN</v>
          </cell>
          <cell r="C22971" t="str">
            <v>SEBASTIAN</v>
          </cell>
          <cell r="D22971" t="str">
            <v>LOPEZ</v>
          </cell>
          <cell r="E22971" t="str">
            <v>RUBIO</v>
          </cell>
          <cell r="F22971" t="str">
            <v>3134407198</v>
          </cell>
        </row>
        <row r="22972">
          <cell r="A22972" t="str">
            <v>1073687945</v>
          </cell>
          <cell r="B22972" t="str">
            <v>JUAN</v>
          </cell>
          <cell r="C22972" t="str">
            <v>DIEGO</v>
          </cell>
          <cell r="D22972" t="str">
            <v>ROJAS</v>
          </cell>
          <cell r="E22972" t="str">
            <v>LOPEZ</v>
          </cell>
          <cell r="F22972" t="str">
            <v>3228462069</v>
          </cell>
        </row>
        <row r="22973">
          <cell r="A22973" t="str">
            <v>1002859326</v>
          </cell>
          <cell r="B22973" t="str">
            <v>LUIS</v>
          </cell>
          <cell r="C22973" t="str">
            <v>STIVEN</v>
          </cell>
          <cell r="D22973" t="str">
            <v>TAQUINAS</v>
          </cell>
          <cell r="E22973" t="str">
            <v>VISCUE</v>
          </cell>
          <cell r="F22973" t="str">
            <v>0</v>
          </cell>
        </row>
        <row r="22974">
          <cell r="A22974" t="str">
            <v>93339234</v>
          </cell>
          <cell r="B22974" t="str">
            <v>OTONIEL</v>
          </cell>
          <cell r="C22974"/>
          <cell r="D22974" t="str">
            <v>ORTIZ</v>
          </cell>
          <cell r="E22974" t="str">
            <v>ALARCON</v>
          </cell>
          <cell r="F22974" t="str">
            <v>434116</v>
          </cell>
        </row>
        <row r="22975">
          <cell r="A22975" t="str">
            <v>1100622761</v>
          </cell>
          <cell r="B22975" t="str">
            <v>MARIO</v>
          </cell>
          <cell r="C22975" t="str">
            <v>ALBERTO</v>
          </cell>
          <cell r="D22975" t="str">
            <v>REYES</v>
          </cell>
          <cell r="E22975" t="str">
            <v>FERIA</v>
          </cell>
          <cell r="F22975" t="str">
            <v>0</v>
          </cell>
        </row>
        <row r="22976">
          <cell r="A22976" t="str">
            <v>3984298</v>
          </cell>
          <cell r="B22976" t="str">
            <v>NELSON</v>
          </cell>
          <cell r="C22976"/>
          <cell r="D22976" t="str">
            <v>LARIOS</v>
          </cell>
          <cell r="E22976" t="str">
            <v>CARBALLIDO</v>
          </cell>
          <cell r="F22976" t="str">
            <v>3123672486</v>
          </cell>
        </row>
        <row r="22977">
          <cell r="A22977" t="str">
            <v>12200642</v>
          </cell>
          <cell r="B22977" t="str">
            <v>SAUL</v>
          </cell>
          <cell r="C22977" t="str">
            <v>EDINSON</v>
          </cell>
          <cell r="D22977" t="str">
            <v>MARROQUIN</v>
          </cell>
          <cell r="E22977" t="str">
            <v>VARGAS</v>
          </cell>
          <cell r="F22977" t="str">
            <v>3208413107</v>
          </cell>
        </row>
        <row r="22978">
          <cell r="A22978" t="str">
            <v>1124030119</v>
          </cell>
          <cell r="B22978" t="str">
            <v>JOSE</v>
          </cell>
          <cell r="C22978" t="str">
            <v>LUIS</v>
          </cell>
          <cell r="D22978" t="str">
            <v>PAZ</v>
          </cell>
          <cell r="E22978" t="str">
            <v>JUSAYU</v>
          </cell>
          <cell r="F22978" t="str">
            <v>3004774956</v>
          </cell>
        </row>
        <row r="22979">
          <cell r="A22979" t="str">
            <v>84093481</v>
          </cell>
          <cell r="B22979" t="str">
            <v>ANDRES</v>
          </cell>
          <cell r="C22979" t="str">
            <v>GUSTAVO</v>
          </cell>
          <cell r="D22979" t="str">
            <v>GARCIA</v>
          </cell>
          <cell r="E22979" t="str">
            <v>TORO</v>
          </cell>
          <cell r="F22979" t="str">
            <v>3133789526</v>
          </cell>
        </row>
        <row r="22980">
          <cell r="A22980" t="str">
            <v>1120561488</v>
          </cell>
          <cell r="B22980" t="str">
            <v>ANGEL</v>
          </cell>
          <cell r="C22980" t="str">
            <v>YESID</v>
          </cell>
          <cell r="D22980" t="str">
            <v>TORRES</v>
          </cell>
          <cell r="E22980" t="str">
            <v>LESMES</v>
          </cell>
          <cell r="F22980" t="str">
            <v>3057503721</v>
          </cell>
        </row>
        <row r="22981">
          <cell r="A22981" t="str">
            <v>2989576</v>
          </cell>
          <cell r="B22981" t="str">
            <v>RAUL</v>
          </cell>
          <cell r="C22981" t="str">
            <v>HUMBERTO</v>
          </cell>
          <cell r="D22981" t="str">
            <v>MORENO</v>
          </cell>
          <cell r="E22981" t="str">
            <v>BENAVIDEZ</v>
          </cell>
          <cell r="F22981" t="str">
            <v>0</v>
          </cell>
        </row>
        <row r="22982">
          <cell r="A22982" t="str">
            <v>80146150</v>
          </cell>
          <cell r="B22982" t="str">
            <v>JHON</v>
          </cell>
          <cell r="C22982" t="str">
            <v>FREDY</v>
          </cell>
          <cell r="D22982" t="str">
            <v>MONTILLA</v>
          </cell>
          <cell r="E22982" t="str">
            <v>RAMIREZ</v>
          </cell>
          <cell r="F22982" t="str">
            <v>2056304</v>
          </cell>
        </row>
        <row r="22983">
          <cell r="A22983" t="str">
            <v>1007902002</v>
          </cell>
          <cell r="B22983" t="str">
            <v>RUBIELA</v>
          </cell>
          <cell r="C22983"/>
          <cell r="D22983" t="str">
            <v>GELES</v>
          </cell>
          <cell r="E22983" t="str">
            <v>CASTRO</v>
          </cell>
          <cell r="F22983" t="str">
            <v>3042542177</v>
          </cell>
        </row>
        <row r="22984">
          <cell r="A22984" t="str">
            <v>1012389367</v>
          </cell>
          <cell r="B22984" t="str">
            <v>ANDREA</v>
          </cell>
          <cell r="C22984"/>
          <cell r="D22984" t="str">
            <v>SOTO</v>
          </cell>
          <cell r="E22984" t="str">
            <v>HERRERA</v>
          </cell>
          <cell r="F22984" t="str">
            <v>3174525748</v>
          </cell>
        </row>
        <row r="22985">
          <cell r="A22985" t="str">
            <v>1051420458</v>
          </cell>
          <cell r="B22985" t="str">
            <v>WILLIAN</v>
          </cell>
          <cell r="C22985" t="str">
            <v>JOSE</v>
          </cell>
          <cell r="D22985" t="str">
            <v>BARRIOS</v>
          </cell>
          <cell r="E22985" t="str">
            <v>TORRES</v>
          </cell>
          <cell r="F22985" t="str">
            <v>00000</v>
          </cell>
        </row>
        <row r="22986">
          <cell r="A22986" t="str">
            <v>1012449169</v>
          </cell>
          <cell r="B22986" t="str">
            <v>ANDERSSON</v>
          </cell>
          <cell r="C22986"/>
          <cell r="D22986" t="str">
            <v>COCA</v>
          </cell>
          <cell r="E22986" t="str">
            <v>CASTRO</v>
          </cell>
          <cell r="F22986" t="str">
            <v>3175822076</v>
          </cell>
        </row>
        <row r="22987">
          <cell r="A22987" t="str">
            <v>1030522216</v>
          </cell>
          <cell r="B22987" t="str">
            <v>BERNEY</v>
          </cell>
          <cell r="C22987"/>
          <cell r="D22987" t="str">
            <v>MALAMBO</v>
          </cell>
          <cell r="E22987" t="str">
            <v>CAPERA</v>
          </cell>
          <cell r="F22987" t="str">
            <v>3108038889</v>
          </cell>
        </row>
        <row r="22988">
          <cell r="A22988" t="str">
            <v>52857314</v>
          </cell>
          <cell r="B22988" t="str">
            <v>MARIA</v>
          </cell>
          <cell r="C22988" t="str">
            <v>OLIVA</v>
          </cell>
          <cell r="D22988" t="str">
            <v>TANGARIFE</v>
          </cell>
          <cell r="E22988" t="str">
            <v>ESQUIVEL</v>
          </cell>
          <cell r="F22988" t="str">
            <v>3144476006</v>
          </cell>
        </row>
        <row r="22989">
          <cell r="A22989" t="str">
            <v>1052987124</v>
          </cell>
          <cell r="B22989" t="str">
            <v>JOHN</v>
          </cell>
          <cell r="C22989" t="str">
            <v>FREDY</v>
          </cell>
          <cell r="D22989" t="str">
            <v>SIERRA</v>
          </cell>
          <cell r="E22989" t="str">
            <v>CORTEZ</v>
          </cell>
          <cell r="F22989" t="str">
            <v>3216524186</v>
          </cell>
        </row>
        <row r="22990">
          <cell r="A22990" t="str">
            <v>1057546732</v>
          </cell>
          <cell r="B22990" t="str">
            <v>MARIA</v>
          </cell>
          <cell r="C22990" t="str">
            <v>LUISA</v>
          </cell>
          <cell r="D22990" t="str">
            <v>GOMEZ</v>
          </cell>
          <cell r="E22990" t="str">
            <v>GUTIERREZ</v>
          </cell>
          <cell r="F22990" t="str">
            <v>3007208601</v>
          </cell>
        </row>
        <row r="22991">
          <cell r="A22991" t="str">
            <v>79526226</v>
          </cell>
          <cell r="B22991" t="str">
            <v>ALVARO</v>
          </cell>
          <cell r="C22991" t="str">
            <v>AUGUSTO</v>
          </cell>
          <cell r="D22991" t="str">
            <v>PINZON</v>
          </cell>
          <cell r="E22991" t="str">
            <v>ACUÑA</v>
          </cell>
          <cell r="F22991" t="str">
            <v>2720395</v>
          </cell>
        </row>
        <row r="22992">
          <cell r="A22992" t="str">
            <v>1033799259</v>
          </cell>
          <cell r="B22992" t="str">
            <v>LUIS</v>
          </cell>
          <cell r="C22992" t="str">
            <v>STEVEN</v>
          </cell>
          <cell r="D22992" t="str">
            <v>RAMIREZ</v>
          </cell>
          <cell r="E22992" t="str">
            <v>BECERRA</v>
          </cell>
          <cell r="F22992" t="str">
            <v>3227972516</v>
          </cell>
        </row>
        <row r="22993">
          <cell r="A22993" t="str">
            <v>1024593035</v>
          </cell>
          <cell r="B22993" t="str">
            <v>MICHAEL</v>
          </cell>
          <cell r="C22993" t="str">
            <v>STEVEN</v>
          </cell>
          <cell r="D22993" t="str">
            <v>TORRES</v>
          </cell>
          <cell r="E22993" t="str">
            <v>HUERTAS</v>
          </cell>
          <cell r="F22993" t="str">
            <v>3212274724</v>
          </cell>
        </row>
        <row r="22994">
          <cell r="A22994" t="str">
            <v>1000833594</v>
          </cell>
          <cell r="B22994" t="str">
            <v>DAYRON</v>
          </cell>
          <cell r="C22994" t="str">
            <v>ADOLFO</v>
          </cell>
          <cell r="D22994" t="str">
            <v>LEYVA</v>
          </cell>
          <cell r="E22994" t="str">
            <v>ALDANA</v>
          </cell>
          <cell r="F22994" t="str">
            <v>3118184836</v>
          </cell>
        </row>
        <row r="22995">
          <cell r="A22995" t="str">
            <v>1031149428</v>
          </cell>
          <cell r="B22995" t="str">
            <v>JENNY</v>
          </cell>
          <cell r="C22995" t="str">
            <v>ANGELICA</v>
          </cell>
          <cell r="D22995" t="str">
            <v>RAMIREZ</v>
          </cell>
          <cell r="E22995" t="str">
            <v>FORERO</v>
          </cell>
          <cell r="F22995" t="str">
            <v>7722141</v>
          </cell>
        </row>
        <row r="22996">
          <cell r="A22996" t="str">
            <v>1012433678</v>
          </cell>
          <cell r="B22996" t="str">
            <v>CAMILO</v>
          </cell>
          <cell r="C22996"/>
          <cell r="D22996" t="str">
            <v>CABALLERO</v>
          </cell>
          <cell r="E22996" t="str">
            <v>LEAL</v>
          </cell>
          <cell r="F22996" t="str">
            <v>3143262224</v>
          </cell>
        </row>
        <row r="22997">
          <cell r="A22997" t="str">
            <v>1087114168</v>
          </cell>
          <cell r="B22997" t="str">
            <v>NILES</v>
          </cell>
          <cell r="C22997" t="str">
            <v>ALBERTO</v>
          </cell>
          <cell r="D22997" t="str">
            <v>QUIÑONES</v>
          </cell>
          <cell r="E22997" t="str">
            <v>CUERO</v>
          </cell>
          <cell r="F22997" t="str">
            <v>3173255254</v>
          </cell>
        </row>
        <row r="22998">
          <cell r="A22998" t="str">
            <v>1085175999</v>
          </cell>
          <cell r="B22998" t="str">
            <v>CIRO</v>
          </cell>
          <cell r="C22998" t="str">
            <v>ENRIQUE</v>
          </cell>
          <cell r="D22998" t="str">
            <v>GUARIN</v>
          </cell>
          <cell r="E22998" t="str">
            <v>YEPEZ</v>
          </cell>
          <cell r="F22998" t="str">
            <v>3224190869</v>
          </cell>
        </row>
        <row r="22999">
          <cell r="A22999" t="str">
            <v>1019074360</v>
          </cell>
          <cell r="B22999" t="str">
            <v>HELBERTH</v>
          </cell>
          <cell r="C22999" t="str">
            <v>RICARDO</v>
          </cell>
          <cell r="D22999" t="str">
            <v>PABON</v>
          </cell>
          <cell r="E22999" t="str">
            <v>PABON</v>
          </cell>
          <cell r="F22999" t="str">
            <v>3214368772</v>
          </cell>
        </row>
        <row r="23000">
          <cell r="A23000" t="str">
            <v>5463432</v>
          </cell>
          <cell r="B23000" t="str">
            <v>OSCAR</v>
          </cell>
          <cell r="C23000" t="str">
            <v>ORLANDO</v>
          </cell>
          <cell r="D23000" t="str">
            <v>PABON</v>
          </cell>
          <cell r="E23000" t="str">
            <v>CONTRERAS</v>
          </cell>
          <cell r="F23000" t="str">
            <v>3123128352</v>
          </cell>
        </row>
        <row r="23001">
          <cell r="A23001" t="str">
            <v>80751359</v>
          </cell>
          <cell r="B23001" t="str">
            <v>NIVARDO</v>
          </cell>
          <cell r="C23001"/>
          <cell r="D23001" t="str">
            <v>ROA</v>
          </cell>
          <cell r="E23001" t="str">
            <v>MORA</v>
          </cell>
          <cell r="F23001" t="str">
            <v>3223693949</v>
          </cell>
        </row>
        <row r="23002">
          <cell r="A23002" t="str">
            <v>1023023207</v>
          </cell>
          <cell r="B23002" t="str">
            <v>MARIA</v>
          </cell>
          <cell r="C23002" t="str">
            <v>CAMILA</v>
          </cell>
          <cell r="D23002" t="str">
            <v>OSORIO</v>
          </cell>
          <cell r="E23002" t="str">
            <v>BELTRAN</v>
          </cell>
          <cell r="F23002" t="str">
            <v>3058589329</v>
          </cell>
        </row>
        <row r="23003">
          <cell r="A23003" t="str">
            <v>72290390</v>
          </cell>
          <cell r="B23003" t="str">
            <v>WILKIN</v>
          </cell>
          <cell r="C23003" t="str">
            <v>ALBERTO</v>
          </cell>
          <cell r="D23003" t="str">
            <v>HERRERA</v>
          </cell>
          <cell r="E23003" t="str">
            <v>MARRIAGA</v>
          </cell>
          <cell r="F23003" t="str">
            <v>3133161112</v>
          </cell>
        </row>
        <row r="23004">
          <cell r="A23004" t="str">
            <v>1060206235</v>
          </cell>
          <cell r="B23004" t="str">
            <v>MILADYZ</v>
          </cell>
          <cell r="C23004"/>
          <cell r="D23004" t="str">
            <v>CORTEZ</v>
          </cell>
          <cell r="E23004" t="str">
            <v>SILVA</v>
          </cell>
          <cell r="F23004" t="str">
            <v>3138004695</v>
          </cell>
        </row>
        <row r="23005">
          <cell r="A23005" t="str">
            <v>1081405698</v>
          </cell>
          <cell r="B23005" t="str">
            <v>RAUL</v>
          </cell>
          <cell r="C23005"/>
          <cell r="D23005" t="str">
            <v>IQUINAS</v>
          </cell>
          <cell r="E23005" t="str">
            <v>QUINTERO</v>
          </cell>
          <cell r="F23005" t="str">
            <v>3120905372</v>
          </cell>
        </row>
        <row r="23006">
          <cell r="A23006" t="str">
            <v>1032485838</v>
          </cell>
          <cell r="B23006" t="str">
            <v>FABIAN</v>
          </cell>
          <cell r="C23006" t="str">
            <v>ALBERTO</v>
          </cell>
          <cell r="D23006" t="str">
            <v>ZAMBRANO</v>
          </cell>
          <cell r="E23006" t="str">
            <v>LLANOS</v>
          </cell>
          <cell r="F23006" t="str">
            <v>3227113254</v>
          </cell>
        </row>
        <row r="23007">
          <cell r="A23007" t="str">
            <v>92191958</v>
          </cell>
          <cell r="B23007" t="str">
            <v>JORGE</v>
          </cell>
          <cell r="C23007" t="str">
            <v>MARIO</v>
          </cell>
          <cell r="D23007" t="str">
            <v>PEREZ</v>
          </cell>
          <cell r="E23007" t="str">
            <v>IMITOLA</v>
          </cell>
          <cell r="F23007" t="str">
            <v>3216785399</v>
          </cell>
        </row>
        <row r="23008">
          <cell r="A23008" t="str">
            <v>80811388</v>
          </cell>
          <cell r="B23008" t="str">
            <v>JOSE</v>
          </cell>
          <cell r="C23008" t="str">
            <v>JOAQUIN</v>
          </cell>
          <cell r="D23008" t="str">
            <v>RUEDA</v>
          </cell>
          <cell r="E23008"/>
          <cell r="F23008" t="str">
            <v>3227000118</v>
          </cell>
        </row>
        <row r="23009">
          <cell r="A23009" t="str">
            <v>80119116</v>
          </cell>
          <cell r="B23009" t="str">
            <v>EDGAR</v>
          </cell>
          <cell r="C23009"/>
          <cell r="D23009" t="str">
            <v>BOHORQUEZ</v>
          </cell>
          <cell r="E23009" t="str">
            <v>RUIZ</v>
          </cell>
          <cell r="F23009" t="str">
            <v>3114579583</v>
          </cell>
        </row>
        <row r="23010">
          <cell r="A23010" t="str">
            <v>1069487747</v>
          </cell>
          <cell r="B23010" t="str">
            <v>ERICK</v>
          </cell>
          <cell r="C23010" t="str">
            <v>RENE</v>
          </cell>
          <cell r="D23010" t="str">
            <v>JIMENEZ</v>
          </cell>
          <cell r="E23010" t="str">
            <v>PERCYBROOKS</v>
          </cell>
          <cell r="F23010" t="str">
            <v>3207429018</v>
          </cell>
        </row>
        <row r="23011">
          <cell r="A23011" t="str">
            <v>1004831808</v>
          </cell>
          <cell r="B23011" t="str">
            <v>YEISON</v>
          </cell>
          <cell r="C23011" t="str">
            <v>STIVEN</v>
          </cell>
          <cell r="D23011" t="str">
            <v>GONZALEZ</v>
          </cell>
          <cell r="E23011" t="str">
            <v>GARCES</v>
          </cell>
          <cell r="F23011" t="str">
            <v>3182581745</v>
          </cell>
        </row>
        <row r="23012">
          <cell r="A23012" t="str">
            <v>79813167</v>
          </cell>
          <cell r="B23012" t="str">
            <v>EUCLIDES</v>
          </cell>
          <cell r="C23012"/>
          <cell r="D23012" t="str">
            <v>PINEDA</v>
          </cell>
          <cell r="E23012" t="str">
            <v>MAHECHA</v>
          </cell>
          <cell r="F23012" t="str">
            <v>2313210</v>
          </cell>
        </row>
        <row r="23013">
          <cell r="A23013" t="str">
            <v>10267904</v>
          </cell>
          <cell r="B23013" t="str">
            <v>JOSE</v>
          </cell>
          <cell r="C23013" t="str">
            <v>EDUARDO</v>
          </cell>
          <cell r="D23013" t="str">
            <v>CASTRO</v>
          </cell>
          <cell r="E23013" t="str">
            <v>RINCON</v>
          </cell>
          <cell r="F23013" t="str">
            <v>3115216658</v>
          </cell>
        </row>
        <row r="23014">
          <cell r="A23014" t="str">
            <v>1006149687</v>
          </cell>
          <cell r="B23014" t="str">
            <v>CARLOS</v>
          </cell>
          <cell r="C23014" t="str">
            <v>JULIO</v>
          </cell>
          <cell r="D23014" t="str">
            <v>BEJARANO</v>
          </cell>
          <cell r="E23014" t="str">
            <v>FALLA</v>
          </cell>
          <cell r="F23014" t="str">
            <v>3183640813</v>
          </cell>
        </row>
        <row r="23015">
          <cell r="A23015" t="str">
            <v>1096214961</v>
          </cell>
          <cell r="B23015" t="str">
            <v>JHON</v>
          </cell>
          <cell r="C23015" t="str">
            <v>ALEXANDER</v>
          </cell>
          <cell r="D23015" t="str">
            <v>CORTEZ</v>
          </cell>
          <cell r="E23015" t="str">
            <v>LUGO</v>
          </cell>
          <cell r="F23015" t="str">
            <v>3024073007</v>
          </cell>
        </row>
        <row r="23016">
          <cell r="A23016" t="str">
            <v>18593265</v>
          </cell>
          <cell r="B23016" t="str">
            <v>CARLOS</v>
          </cell>
          <cell r="C23016" t="str">
            <v>ALBERTO</v>
          </cell>
          <cell r="D23016" t="str">
            <v>AGUIRRE</v>
          </cell>
          <cell r="E23016"/>
          <cell r="F23016" t="str">
            <v>3222488009</v>
          </cell>
        </row>
        <row r="23017">
          <cell r="A23017" t="str">
            <v>52839086</v>
          </cell>
          <cell r="B23017" t="str">
            <v>MARICELA</v>
          </cell>
          <cell r="C23017"/>
          <cell r="D23017" t="str">
            <v>CORREA</v>
          </cell>
          <cell r="E23017" t="str">
            <v>FORERO</v>
          </cell>
          <cell r="F23017" t="str">
            <v>3133405921</v>
          </cell>
        </row>
        <row r="23018">
          <cell r="A23018" t="str">
            <v>1022361700</v>
          </cell>
          <cell r="B23018" t="str">
            <v>YULIETH</v>
          </cell>
          <cell r="C23018" t="str">
            <v>JAZBBLEYDI</v>
          </cell>
          <cell r="D23018" t="str">
            <v>SALAMANCA</v>
          </cell>
          <cell r="E23018" t="str">
            <v>PEÑA</v>
          </cell>
          <cell r="F23018" t="str">
            <v>3222897458</v>
          </cell>
        </row>
        <row r="23019">
          <cell r="A23019" t="str">
            <v>1006896699</v>
          </cell>
          <cell r="B23019" t="str">
            <v>CARLOS</v>
          </cell>
          <cell r="C23019" t="str">
            <v>MANUEL</v>
          </cell>
          <cell r="D23019" t="str">
            <v>GRAU</v>
          </cell>
          <cell r="E23019" t="str">
            <v>COLON</v>
          </cell>
          <cell r="F23019" t="str">
            <v>3004201854</v>
          </cell>
        </row>
        <row r="23020">
          <cell r="A23020" t="str">
            <v>1124063672</v>
          </cell>
          <cell r="B23020" t="str">
            <v>ERICK</v>
          </cell>
          <cell r="C23020" t="str">
            <v>MANUEL</v>
          </cell>
          <cell r="D23020" t="str">
            <v>ROJANO</v>
          </cell>
          <cell r="E23020" t="str">
            <v>PEREZ</v>
          </cell>
          <cell r="F23020" t="str">
            <v>3022337977</v>
          </cell>
        </row>
        <row r="23021">
          <cell r="A23021" t="str">
            <v>1095484225</v>
          </cell>
          <cell r="B23021" t="str">
            <v>ANGIE</v>
          </cell>
          <cell r="C23021" t="str">
            <v>YINETH</v>
          </cell>
          <cell r="D23021" t="str">
            <v>PINZON</v>
          </cell>
          <cell r="E23021" t="str">
            <v>RODRIGUEZ</v>
          </cell>
          <cell r="F23021" t="str">
            <v>3122693275</v>
          </cell>
        </row>
        <row r="23022">
          <cell r="A23022" t="str">
            <v>80190213</v>
          </cell>
          <cell r="B23022" t="str">
            <v>MILLER</v>
          </cell>
          <cell r="C23022"/>
          <cell r="D23022" t="str">
            <v>PINZON</v>
          </cell>
          <cell r="E23022" t="str">
            <v>URREA</v>
          </cell>
          <cell r="F23022" t="str">
            <v>3187065089</v>
          </cell>
        </row>
        <row r="23023">
          <cell r="A23023" t="str">
            <v>22624580</v>
          </cell>
          <cell r="B23023" t="str">
            <v>LOURDES</v>
          </cell>
          <cell r="C23023" t="str">
            <v>ESTER</v>
          </cell>
          <cell r="D23023" t="str">
            <v>MOLINA</v>
          </cell>
          <cell r="E23023" t="str">
            <v>ARRIETA</v>
          </cell>
          <cell r="F23023" t="str">
            <v>4792910</v>
          </cell>
        </row>
        <row r="23024">
          <cell r="A23024" t="str">
            <v>1007269097</v>
          </cell>
          <cell r="B23024" t="str">
            <v>DANIEL</v>
          </cell>
          <cell r="C23024" t="str">
            <v>FELIPE</v>
          </cell>
          <cell r="D23024" t="str">
            <v>ROMERO</v>
          </cell>
          <cell r="E23024" t="str">
            <v>LOPEZ</v>
          </cell>
          <cell r="F23024" t="str">
            <v>3227380995</v>
          </cell>
        </row>
        <row r="23025">
          <cell r="A23025" t="str">
            <v>1063728460</v>
          </cell>
          <cell r="B23025" t="str">
            <v>ALADINO</v>
          </cell>
          <cell r="C23025"/>
          <cell r="D23025" t="str">
            <v>GIL</v>
          </cell>
          <cell r="E23025" t="str">
            <v>RUIZ</v>
          </cell>
          <cell r="F23025" t="str">
            <v>3234841152</v>
          </cell>
        </row>
        <row r="23026">
          <cell r="A23026" t="str">
            <v>1044928684</v>
          </cell>
          <cell r="B23026" t="str">
            <v>GLEMIS</v>
          </cell>
          <cell r="C23026"/>
          <cell r="D23026" t="str">
            <v>CORREA</v>
          </cell>
          <cell r="E23026" t="str">
            <v>ROBLES</v>
          </cell>
          <cell r="F23026" t="str">
            <v>3225987618</v>
          </cell>
        </row>
        <row r="23027">
          <cell r="A23027" t="str">
            <v>1020839325</v>
          </cell>
          <cell r="B23027" t="str">
            <v>GREY</v>
          </cell>
          <cell r="C23027" t="str">
            <v>KELLY</v>
          </cell>
          <cell r="D23027" t="str">
            <v>QUINTANA</v>
          </cell>
          <cell r="E23027" t="str">
            <v>SALCEDO</v>
          </cell>
          <cell r="F23027" t="str">
            <v>3102510691</v>
          </cell>
        </row>
        <row r="23028">
          <cell r="A23028" t="str">
            <v>1002500398</v>
          </cell>
          <cell r="B23028" t="str">
            <v>JUAN</v>
          </cell>
          <cell r="C23028" t="str">
            <v>ANDRES</v>
          </cell>
          <cell r="D23028" t="str">
            <v>NAVARRO</v>
          </cell>
          <cell r="E23028" t="str">
            <v>OSORIO</v>
          </cell>
          <cell r="F23028" t="str">
            <v>3153875889</v>
          </cell>
        </row>
        <row r="23029">
          <cell r="A23029" t="str">
            <v>1072263057</v>
          </cell>
          <cell r="B23029" t="str">
            <v>ESTEBAN</v>
          </cell>
          <cell r="C23029" t="str">
            <v>DAVID</v>
          </cell>
          <cell r="D23029" t="str">
            <v>REDONDO</v>
          </cell>
          <cell r="E23029" t="str">
            <v>SANCHEZ</v>
          </cell>
          <cell r="F23029" t="str">
            <v>3226537739</v>
          </cell>
        </row>
        <row r="23030">
          <cell r="A23030" t="str">
            <v>52243603</v>
          </cell>
          <cell r="B23030" t="str">
            <v>SANDRA</v>
          </cell>
          <cell r="C23030" t="str">
            <v>MILENA</v>
          </cell>
          <cell r="D23030" t="str">
            <v>VEGA</v>
          </cell>
          <cell r="E23030" t="str">
            <v>CALDERON</v>
          </cell>
          <cell r="F23030" t="str">
            <v>3144878491</v>
          </cell>
        </row>
        <row r="23031">
          <cell r="A23031" t="str">
            <v>1000223073</v>
          </cell>
          <cell r="B23031" t="str">
            <v>JOSE</v>
          </cell>
          <cell r="C23031" t="str">
            <v>ENRIQUE</v>
          </cell>
          <cell r="D23031" t="str">
            <v>SOTO</v>
          </cell>
          <cell r="E23031" t="str">
            <v>SANDOVAL</v>
          </cell>
          <cell r="F23031" t="str">
            <v>3112149658</v>
          </cell>
        </row>
        <row r="23032">
          <cell r="A23032" t="str">
            <v>53179369</v>
          </cell>
          <cell r="B23032" t="str">
            <v>MARIA</v>
          </cell>
          <cell r="C23032" t="str">
            <v>MABEL</v>
          </cell>
          <cell r="D23032" t="str">
            <v>TORRES</v>
          </cell>
          <cell r="E23032" t="str">
            <v>SEPULVEDA</v>
          </cell>
          <cell r="F23032" t="str">
            <v>3133317012</v>
          </cell>
        </row>
        <row r="23033">
          <cell r="A23033" t="str">
            <v>1137220366</v>
          </cell>
          <cell r="B23033" t="str">
            <v>ADELAIDA</v>
          </cell>
          <cell r="C23033"/>
          <cell r="D23033" t="str">
            <v>VENALEZ</v>
          </cell>
          <cell r="E23033" t="str">
            <v>RODRIGUEZ</v>
          </cell>
          <cell r="F23033" t="str">
            <v>3237985760</v>
          </cell>
        </row>
        <row r="23034">
          <cell r="A23034" t="str">
            <v>1073558547</v>
          </cell>
          <cell r="B23034" t="str">
            <v>JENNIFER</v>
          </cell>
          <cell r="C23034" t="str">
            <v>ALEXANDRA</v>
          </cell>
          <cell r="D23034" t="str">
            <v>RODRIGUEZ</v>
          </cell>
          <cell r="E23034" t="str">
            <v>MARTINEZ</v>
          </cell>
          <cell r="F23034" t="str">
            <v>3143056437</v>
          </cell>
        </row>
        <row r="23035">
          <cell r="A23035" t="str">
            <v>93124932</v>
          </cell>
          <cell r="B23035" t="str">
            <v>HECTOR</v>
          </cell>
          <cell r="C23035"/>
          <cell r="D23035" t="str">
            <v>LOZANO</v>
          </cell>
          <cell r="E23035" t="str">
            <v>MENDEZ</v>
          </cell>
          <cell r="F23035" t="str">
            <v>0</v>
          </cell>
        </row>
        <row r="23036">
          <cell r="A23036" t="str">
            <v>72329590</v>
          </cell>
          <cell r="B23036" t="str">
            <v>DARWIN</v>
          </cell>
          <cell r="C23036" t="str">
            <v>JOSE</v>
          </cell>
          <cell r="D23036" t="str">
            <v>ABELLO</v>
          </cell>
          <cell r="E23036" t="str">
            <v>GUERRERO</v>
          </cell>
          <cell r="F23036" t="str">
            <v>3049950769</v>
          </cell>
        </row>
        <row r="23037">
          <cell r="A23037" t="str">
            <v>80128277</v>
          </cell>
          <cell r="B23037" t="str">
            <v>FERNANDO</v>
          </cell>
          <cell r="C23037"/>
          <cell r="D23037" t="str">
            <v>ACEVEDO</v>
          </cell>
          <cell r="E23037" t="str">
            <v>NARANJO</v>
          </cell>
          <cell r="F23037" t="str">
            <v>3057683150</v>
          </cell>
        </row>
        <row r="23038">
          <cell r="A23038" t="str">
            <v>1007839936</v>
          </cell>
          <cell r="B23038" t="str">
            <v>JOSE</v>
          </cell>
          <cell r="C23038" t="str">
            <v>FERNANDO</v>
          </cell>
          <cell r="D23038" t="str">
            <v>SOLANO</v>
          </cell>
          <cell r="E23038" t="str">
            <v>BAYONA</v>
          </cell>
          <cell r="F23038" t="str">
            <v>3163076715</v>
          </cell>
        </row>
        <row r="23039">
          <cell r="A23039" t="str">
            <v>27721351</v>
          </cell>
          <cell r="B23039" t="str">
            <v>NIDIAN</v>
          </cell>
          <cell r="C23039" t="str">
            <v>MIREYA</v>
          </cell>
          <cell r="D23039" t="str">
            <v>RIOS</v>
          </cell>
          <cell r="E23039" t="str">
            <v>ACERO</v>
          </cell>
          <cell r="F23039" t="str">
            <v>3208994406</v>
          </cell>
        </row>
        <row r="23040">
          <cell r="A23040" t="str">
            <v>13174554</v>
          </cell>
          <cell r="B23040" t="str">
            <v>GABINO</v>
          </cell>
          <cell r="C23040"/>
          <cell r="D23040" t="str">
            <v>JAIMES</v>
          </cell>
          <cell r="E23040" t="str">
            <v>TORRES</v>
          </cell>
          <cell r="F23040" t="str">
            <v>4802468</v>
          </cell>
        </row>
        <row r="23041">
          <cell r="A23041" t="str">
            <v>12202910</v>
          </cell>
          <cell r="B23041" t="str">
            <v>ALEXANDER</v>
          </cell>
          <cell r="C23041"/>
          <cell r="D23041" t="str">
            <v>RIVERA</v>
          </cell>
          <cell r="E23041" t="str">
            <v>SANCHEZ</v>
          </cell>
          <cell r="F23041" t="str">
            <v>7949988</v>
          </cell>
        </row>
        <row r="23042">
          <cell r="A23042" t="str">
            <v>1005294351</v>
          </cell>
          <cell r="B23042" t="str">
            <v>YIBER</v>
          </cell>
          <cell r="C23042"/>
          <cell r="D23042" t="str">
            <v>AVILA</v>
          </cell>
          <cell r="E23042" t="str">
            <v>ORTIZ</v>
          </cell>
          <cell r="F23042" t="str">
            <v>3006321104</v>
          </cell>
        </row>
        <row r="23043">
          <cell r="A23043" t="str">
            <v>46370188</v>
          </cell>
          <cell r="B23043" t="str">
            <v>JENNY</v>
          </cell>
          <cell r="C23043" t="str">
            <v>JUDITH</v>
          </cell>
          <cell r="D23043" t="str">
            <v>ALVAREZ</v>
          </cell>
          <cell r="E23043" t="str">
            <v>PARRA</v>
          </cell>
          <cell r="F23043" t="str">
            <v>6634518</v>
          </cell>
        </row>
        <row r="23044">
          <cell r="A23044" t="str">
            <v>3188077</v>
          </cell>
          <cell r="B23044" t="str">
            <v>GELMO</v>
          </cell>
          <cell r="C23044"/>
          <cell r="D23044" t="str">
            <v>JIMENEZ</v>
          </cell>
          <cell r="E23044" t="str">
            <v>VARGAS</v>
          </cell>
          <cell r="F23044" t="str">
            <v>3138748717</v>
          </cell>
        </row>
        <row r="23045">
          <cell r="A23045" t="str">
            <v>1031155133</v>
          </cell>
          <cell r="B23045" t="str">
            <v>GABRIEL</v>
          </cell>
          <cell r="C23045" t="str">
            <v>ANDRES</v>
          </cell>
          <cell r="D23045" t="str">
            <v>RESTREPO</v>
          </cell>
          <cell r="E23045" t="str">
            <v>GARZON</v>
          </cell>
          <cell r="F23045" t="str">
            <v>7031779</v>
          </cell>
        </row>
        <row r="23046">
          <cell r="A23046" t="str">
            <v>1072430152</v>
          </cell>
          <cell r="B23046" t="str">
            <v>MAIKOL</v>
          </cell>
          <cell r="C23046" t="str">
            <v>YECID</v>
          </cell>
          <cell r="D23046" t="str">
            <v>MORENO</v>
          </cell>
          <cell r="E23046" t="str">
            <v>RAMIREZ</v>
          </cell>
          <cell r="F23046" t="str">
            <v>3215008611</v>
          </cell>
        </row>
        <row r="23047">
          <cell r="A23047" t="str">
            <v>79506185</v>
          </cell>
          <cell r="B23047" t="str">
            <v>SAIR</v>
          </cell>
          <cell r="C23047" t="str">
            <v>ANTONIO</v>
          </cell>
          <cell r="D23047" t="str">
            <v>QUINTERO</v>
          </cell>
          <cell r="E23047" t="str">
            <v>LEON</v>
          </cell>
          <cell r="F23047" t="str">
            <v>5378759</v>
          </cell>
        </row>
        <row r="23048">
          <cell r="A23048" t="str">
            <v>7630570</v>
          </cell>
          <cell r="B23048" t="str">
            <v>HAROLD</v>
          </cell>
          <cell r="C23048" t="str">
            <v>BRAI</v>
          </cell>
          <cell r="D23048" t="str">
            <v>ARTECHE</v>
          </cell>
          <cell r="E23048" t="str">
            <v>DE LUQUE</v>
          </cell>
          <cell r="F23048" t="str">
            <v>3004892851</v>
          </cell>
        </row>
        <row r="23049">
          <cell r="A23049" t="str">
            <v>1073689054</v>
          </cell>
          <cell r="B23049" t="str">
            <v>GUSTAVO</v>
          </cell>
          <cell r="C23049" t="str">
            <v>ADOLFO</v>
          </cell>
          <cell r="D23049" t="str">
            <v>GARZON</v>
          </cell>
          <cell r="E23049" t="str">
            <v>POVEDA</v>
          </cell>
          <cell r="F23049" t="str">
            <v>6083677</v>
          </cell>
        </row>
        <row r="23050">
          <cell r="A23050" t="str">
            <v>52393264</v>
          </cell>
          <cell r="B23050" t="str">
            <v>DIANA</v>
          </cell>
          <cell r="C23050" t="str">
            <v>PATRICIA</v>
          </cell>
          <cell r="D23050" t="str">
            <v>BONILLA</v>
          </cell>
          <cell r="E23050" t="str">
            <v>CRISTANCHO</v>
          </cell>
          <cell r="F23050" t="str">
            <v>3108089992</v>
          </cell>
        </row>
        <row r="23051">
          <cell r="A23051" t="str">
            <v>1001056861</v>
          </cell>
          <cell r="B23051" t="str">
            <v>HENRY</v>
          </cell>
          <cell r="C23051" t="str">
            <v>JHOANN</v>
          </cell>
          <cell r="D23051" t="str">
            <v>MUNAR</v>
          </cell>
          <cell r="E23051" t="str">
            <v>MORENO</v>
          </cell>
          <cell r="F23051" t="str">
            <v>3203061396</v>
          </cell>
        </row>
        <row r="23052">
          <cell r="A23052" t="str">
            <v>1094883410</v>
          </cell>
          <cell r="B23052" t="str">
            <v>CARLOS</v>
          </cell>
          <cell r="C23052" t="str">
            <v>HESTIDT</v>
          </cell>
          <cell r="D23052" t="str">
            <v>OSPINA</v>
          </cell>
          <cell r="E23052" t="str">
            <v>CARRILLO</v>
          </cell>
          <cell r="F23052" t="str">
            <v>3194784816</v>
          </cell>
        </row>
        <row r="23053">
          <cell r="A23053" t="str">
            <v>80355658</v>
          </cell>
          <cell r="B23053" t="str">
            <v>JOSE</v>
          </cell>
          <cell r="C23053" t="str">
            <v>RICARDO</v>
          </cell>
          <cell r="D23053" t="str">
            <v>GARCIA</v>
          </cell>
          <cell r="E23053" t="str">
            <v>BARRAGAN</v>
          </cell>
          <cell r="F23053" t="str">
            <v>3123236</v>
          </cell>
        </row>
        <row r="23054">
          <cell r="A23054" t="str">
            <v>93134227</v>
          </cell>
          <cell r="B23054" t="str">
            <v>JORGE</v>
          </cell>
          <cell r="C23054"/>
          <cell r="D23054" t="str">
            <v>MARTINEZ</v>
          </cell>
          <cell r="E23054" t="str">
            <v>CABEZAS</v>
          </cell>
          <cell r="F23054" t="str">
            <v>3003460057</v>
          </cell>
        </row>
        <row r="23055">
          <cell r="A23055" t="str">
            <v>14271003</v>
          </cell>
          <cell r="B23055" t="str">
            <v>RAFAEL</v>
          </cell>
          <cell r="C23055"/>
          <cell r="D23055" t="str">
            <v>SANCHEZ</v>
          </cell>
          <cell r="E23055" t="str">
            <v>CORTES</v>
          </cell>
          <cell r="F23055" t="str">
            <v>3204350480</v>
          </cell>
        </row>
        <row r="23056">
          <cell r="A23056" t="str">
            <v>79554891</v>
          </cell>
          <cell r="B23056" t="str">
            <v>LUIS</v>
          </cell>
          <cell r="C23056" t="str">
            <v>HERNANDO</v>
          </cell>
          <cell r="D23056" t="str">
            <v>DIAZ</v>
          </cell>
          <cell r="E23056" t="str">
            <v>MENDEZ</v>
          </cell>
          <cell r="F23056" t="str">
            <v>5351364</v>
          </cell>
        </row>
        <row r="23057">
          <cell r="A23057" t="str">
            <v>1000327755</v>
          </cell>
          <cell r="B23057" t="str">
            <v>JUAN</v>
          </cell>
          <cell r="C23057" t="str">
            <v>SEBASTIAN</v>
          </cell>
          <cell r="D23057" t="str">
            <v>VILLALBA</v>
          </cell>
          <cell r="E23057" t="str">
            <v>CIPAGAUTA</v>
          </cell>
          <cell r="F23057" t="str">
            <v>3024791648</v>
          </cell>
        </row>
        <row r="23058">
          <cell r="A23058" t="str">
            <v>1026301653</v>
          </cell>
          <cell r="B23058" t="str">
            <v>ANDRES</v>
          </cell>
          <cell r="C23058" t="str">
            <v>FELIPE</v>
          </cell>
          <cell r="D23058" t="str">
            <v>MONTILLA</v>
          </cell>
          <cell r="E23058" t="str">
            <v>AVENDAÑO</v>
          </cell>
          <cell r="F23058" t="str">
            <v>0000</v>
          </cell>
        </row>
        <row r="23059">
          <cell r="A23059" t="str">
            <v>1147688093</v>
          </cell>
          <cell r="B23059" t="str">
            <v>DAMIAN</v>
          </cell>
          <cell r="C23059" t="str">
            <v>STEVE</v>
          </cell>
          <cell r="D23059" t="str">
            <v>MEDINA</v>
          </cell>
          <cell r="E23059" t="str">
            <v>MOLANO</v>
          </cell>
          <cell r="F23059" t="str">
            <v>3125952960</v>
          </cell>
        </row>
        <row r="23060">
          <cell r="A23060" t="str">
            <v>93202356</v>
          </cell>
          <cell r="B23060" t="str">
            <v>HUMBERTO</v>
          </cell>
          <cell r="C23060"/>
          <cell r="D23060" t="str">
            <v>MOLINA</v>
          </cell>
          <cell r="E23060" t="str">
            <v>ALVAREZ</v>
          </cell>
          <cell r="F23060" t="str">
            <v>3172196494</v>
          </cell>
        </row>
        <row r="23061">
          <cell r="A23061" t="str">
            <v>52068923</v>
          </cell>
          <cell r="B23061" t="str">
            <v>DIANA</v>
          </cell>
          <cell r="C23061" t="str">
            <v>DIOMAR</v>
          </cell>
          <cell r="D23061" t="str">
            <v>PEÑA</v>
          </cell>
          <cell r="E23061" t="str">
            <v>ROJAS</v>
          </cell>
          <cell r="F23061" t="str">
            <v>3108044438</v>
          </cell>
        </row>
        <row r="23062">
          <cell r="A23062" t="str">
            <v>1124216334</v>
          </cell>
          <cell r="B23062" t="str">
            <v>SAMUEL</v>
          </cell>
          <cell r="C23062"/>
          <cell r="D23062" t="str">
            <v>ROZO</v>
          </cell>
          <cell r="E23062" t="str">
            <v>BONILLA</v>
          </cell>
          <cell r="F23062" t="str">
            <v>3114010311</v>
          </cell>
        </row>
        <row r="23063">
          <cell r="A23063" t="str">
            <v>14233076</v>
          </cell>
          <cell r="B23063" t="str">
            <v>ELIBERTO</v>
          </cell>
          <cell r="C23063"/>
          <cell r="D23063" t="str">
            <v>TELLEZ</v>
          </cell>
          <cell r="E23063" t="str">
            <v>GOMEZ</v>
          </cell>
          <cell r="F23063" t="str">
            <v>3138784079</v>
          </cell>
        </row>
        <row r="23064">
          <cell r="A23064" t="str">
            <v>74358823</v>
          </cell>
          <cell r="B23064" t="str">
            <v>WILSON</v>
          </cell>
          <cell r="C23064" t="str">
            <v>ALBERTO</v>
          </cell>
          <cell r="D23064" t="str">
            <v>DIAZ</v>
          </cell>
          <cell r="E23064" t="str">
            <v>CORREDOR</v>
          </cell>
          <cell r="F23064" t="str">
            <v>0</v>
          </cell>
        </row>
        <row r="23065">
          <cell r="A23065" t="str">
            <v>1131110060</v>
          </cell>
          <cell r="B23065" t="str">
            <v>YERSON</v>
          </cell>
          <cell r="C23065" t="str">
            <v>JESUS</v>
          </cell>
          <cell r="D23065" t="str">
            <v>ARMESTO</v>
          </cell>
          <cell r="E23065" t="str">
            <v>OLIVEROS</v>
          </cell>
          <cell r="F23065" t="str">
            <v>3105050782</v>
          </cell>
        </row>
        <row r="23066">
          <cell r="A23066" t="str">
            <v>1031160119</v>
          </cell>
          <cell r="B23066" t="str">
            <v>JHON</v>
          </cell>
          <cell r="C23066" t="str">
            <v>ALEXANDER</v>
          </cell>
          <cell r="D23066" t="str">
            <v>CORDOBA</v>
          </cell>
          <cell r="E23066" t="str">
            <v>CORDOBA</v>
          </cell>
          <cell r="F23066" t="str">
            <v>3229583049</v>
          </cell>
        </row>
        <row r="23067">
          <cell r="A23067" t="str">
            <v>80577004</v>
          </cell>
          <cell r="B23067" t="str">
            <v>JUAN</v>
          </cell>
          <cell r="C23067" t="str">
            <v>CARLOS</v>
          </cell>
          <cell r="D23067" t="str">
            <v>RINCON</v>
          </cell>
          <cell r="E23067" t="str">
            <v>CORTES</v>
          </cell>
          <cell r="F23067" t="str">
            <v>3102145125</v>
          </cell>
        </row>
        <row r="23068">
          <cell r="A23068" t="str">
            <v>52177822</v>
          </cell>
          <cell r="B23068" t="str">
            <v>NELDARY</v>
          </cell>
          <cell r="C23068"/>
          <cell r="D23068" t="str">
            <v>CAVIEDES</v>
          </cell>
          <cell r="E23068" t="str">
            <v>ROJAS</v>
          </cell>
          <cell r="F23068" t="str">
            <v>5783453</v>
          </cell>
        </row>
        <row r="23069">
          <cell r="A23069" t="str">
            <v>19484908</v>
          </cell>
          <cell r="B23069" t="str">
            <v>JOSE</v>
          </cell>
          <cell r="C23069"/>
          <cell r="D23069" t="str">
            <v>CORTES</v>
          </cell>
          <cell r="E23069" t="str">
            <v>CARDOSO</v>
          </cell>
          <cell r="F23069" t="str">
            <v>6215128</v>
          </cell>
        </row>
        <row r="23070">
          <cell r="A23070" t="str">
            <v>65801210</v>
          </cell>
          <cell r="B23070" t="str">
            <v>CARMEN</v>
          </cell>
          <cell r="C23070" t="str">
            <v>OLINDA</v>
          </cell>
          <cell r="D23070" t="str">
            <v>SALAZAR</v>
          </cell>
          <cell r="E23070" t="str">
            <v>CANDIA</v>
          </cell>
          <cell r="F23070" t="str">
            <v>3124869032</v>
          </cell>
        </row>
        <row r="23071">
          <cell r="A23071" t="str">
            <v>24198377</v>
          </cell>
          <cell r="B23071" t="str">
            <v>NANCY</v>
          </cell>
          <cell r="C23071" t="str">
            <v>YANET</v>
          </cell>
          <cell r="D23071" t="str">
            <v>CAJICA</v>
          </cell>
          <cell r="E23071" t="str">
            <v>BERNAL</v>
          </cell>
          <cell r="F23071" t="str">
            <v>3103481030</v>
          </cell>
        </row>
        <row r="23072">
          <cell r="A23072" t="str">
            <v>79925610</v>
          </cell>
          <cell r="B23072" t="str">
            <v>HECTOR</v>
          </cell>
          <cell r="C23072" t="str">
            <v>FABIO</v>
          </cell>
          <cell r="D23072" t="str">
            <v>RENDON</v>
          </cell>
          <cell r="E23072" t="str">
            <v>MUÑOZ</v>
          </cell>
          <cell r="F23072" t="str">
            <v>7832782</v>
          </cell>
        </row>
        <row r="23073">
          <cell r="A23073" t="str">
            <v>1108931347</v>
          </cell>
          <cell r="B23073" t="str">
            <v>RICARDO</v>
          </cell>
          <cell r="C23073"/>
          <cell r="D23073" t="str">
            <v>LARA</v>
          </cell>
          <cell r="E23073" t="str">
            <v>GUTIERREZ</v>
          </cell>
          <cell r="F23073" t="str">
            <v>3202694126</v>
          </cell>
        </row>
        <row r="23074">
          <cell r="A23074" t="str">
            <v>1034315344</v>
          </cell>
          <cell r="B23074" t="str">
            <v>JOEL</v>
          </cell>
          <cell r="C23074" t="str">
            <v>ENRIQUE</v>
          </cell>
          <cell r="D23074" t="str">
            <v>BOADA</v>
          </cell>
          <cell r="E23074" t="str">
            <v>RICO</v>
          </cell>
          <cell r="F23074" t="str">
            <v>3112242747</v>
          </cell>
        </row>
        <row r="23075">
          <cell r="A23075" t="str">
            <v>1070981787</v>
          </cell>
          <cell r="B23075" t="str">
            <v>JHONATANN</v>
          </cell>
          <cell r="C23075" t="str">
            <v>ANDREY</v>
          </cell>
          <cell r="D23075" t="str">
            <v>VELASQUEZ</v>
          </cell>
          <cell r="E23075" t="str">
            <v>NUÑEZ</v>
          </cell>
          <cell r="F23075" t="str">
            <v>3202622177</v>
          </cell>
        </row>
        <row r="23076">
          <cell r="A23076" t="str">
            <v>79715614</v>
          </cell>
          <cell r="B23076" t="str">
            <v>MIGUEL</v>
          </cell>
          <cell r="C23076" t="str">
            <v>ANGEL</v>
          </cell>
          <cell r="D23076" t="str">
            <v>VILLAMIL</v>
          </cell>
          <cell r="E23076" t="str">
            <v>SUAREZ</v>
          </cell>
          <cell r="F23076" t="str">
            <v>7814268</v>
          </cell>
        </row>
        <row r="23077">
          <cell r="A23077" t="str">
            <v>1006120834</v>
          </cell>
          <cell r="B23077" t="str">
            <v>JUAN</v>
          </cell>
          <cell r="C23077" t="str">
            <v>ESTEVAN</v>
          </cell>
          <cell r="D23077" t="str">
            <v>LIZCANO</v>
          </cell>
          <cell r="E23077" t="str">
            <v>CRISTANCHO</v>
          </cell>
          <cell r="F23077" t="str">
            <v>3219668763</v>
          </cell>
        </row>
        <row r="23078">
          <cell r="A23078" t="str">
            <v>12282579</v>
          </cell>
          <cell r="B23078" t="str">
            <v>JESUS</v>
          </cell>
          <cell r="C23078" t="str">
            <v>JEFFERSON</v>
          </cell>
          <cell r="D23078" t="str">
            <v>LEMOS</v>
          </cell>
          <cell r="E23078"/>
          <cell r="F23078" t="str">
            <v>3112940377</v>
          </cell>
        </row>
        <row r="23079">
          <cell r="A23079" t="str">
            <v>1038810438</v>
          </cell>
          <cell r="B23079" t="str">
            <v>CAMILO</v>
          </cell>
          <cell r="C23079" t="str">
            <v>ANDRES</v>
          </cell>
          <cell r="D23079" t="str">
            <v>VARGAS</v>
          </cell>
          <cell r="E23079" t="str">
            <v>ZULETA</v>
          </cell>
          <cell r="F23079" t="str">
            <v>3137085483</v>
          </cell>
        </row>
        <row r="23080">
          <cell r="A23080" t="str">
            <v>1023020288</v>
          </cell>
          <cell r="B23080" t="str">
            <v>JULIAN</v>
          </cell>
          <cell r="C23080" t="str">
            <v>ANDRES</v>
          </cell>
          <cell r="D23080" t="str">
            <v>CHAVEZ</v>
          </cell>
          <cell r="E23080" t="str">
            <v>FUENTES</v>
          </cell>
          <cell r="F23080" t="str">
            <v>0</v>
          </cell>
        </row>
        <row r="23081">
          <cell r="A23081" t="str">
            <v>1002270336</v>
          </cell>
          <cell r="B23081" t="str">
            <v>JHON</v>
          </cell>
          <cell r="C23081" t="str">
            <v>FREDY</v>
          </cell>
          <cell r="D23081" t="str">
            <v>VELANDIA</v>
          </cell>
          <cell r="E23081" t="str">
            <v>CIFUENTES</v>
          </cell>
          <cell r="F23081" t="str">
            <v>3222384670</v>
          </cell>
        </row>
        <row r="23082">
          <cell r="A23082" t="str">
            <v>1030656452</v>
          </cell>
          <cell r="B23082" t="str">
            <v>JAVIER</v>
          </cell>
          <cell r="C23082" t="str">
            <v>ALEJANDRO</v>
          </cell>
          <cell r="D23082" t="str">
            <v>CEPEDA</v>
          </cell>
          <cell r="E23082" t="str">
            <v>MANOSALVA</v>
          </cell>
          <cell r="F23082" t="str">
            <v>3004994667</v>
          </cell>
        </row>
        <row r="23083">
          <cell r="A23083" t="str">
            <v>1124068200</v>
          </cell>
          <cell r="B23083" t="str">
            <v>LUIS</v>
          </cell>
          <cell r="C23083" t="str">
            <v>EDUARDO</v>
          </cell>
          <cell r="D23083" t="str">
            <v>VENTURA</v>
          </cell>
          <cell r="E23083" t="str">
            <v>FAJARDO</v>
          </cell>
          <cell r="F23083" t="str">
            <v>3104760436</v>
          </cell>
        </row>
        <row r="23084">
          <cell r="A23084" t="str">
            <v>1075876676</v>
          </cell>
          <cell r="B23084" t="str">
            <v>YEFERSON</v>
          </cell>
          <cell r="C23084"/>
          <cell r="D23084" t="str">
            <v>ANACONA</v>
          </cell>
          <cell r="E23084" t="str">
            <v>JIMENEZ</v>
          </cell>
          <cell r="F23084" t="str">
            <v>3193076096</v>
          </cell>
        </row>
        <row r="23085">
          <cell r="A23085" t="str">
            <v>1001114938</v>
          </cell>
          <cell r="B23085" t="str">
            <v>JOHAN</v>
          </cell>
          <cell r="C23085" t="str">
            <v>FERNANDO</v>
          </cell>
          <cell r="D23085" t="str">
            <v>MONTAÑEZ</v>
          </cell>
          <cell r="E23085" t="str">
            <v>ORBES</v>
          </cell>
          <cell r="F23085" t="str">
            <v>3219241885</v>
          </cell>
        </row>
        <row r="23086">
          <cell r="A23086" t="str">
            <v>1010225854</v>
          </cell>
          <cell r="B23086" t="str">
            <v>WENDY</v>
          </cell>
          <cell r="C23086" t="str">
            <v>YISELL</v>
          </cell>
          <cell r="D23086" t="str">
            <v>RINCON</v>
          </cell>
          <cell r="E23086" t="str">
            <v>CABEZAS</v>
          </cell>
          <cell r="F23086" t="str">
            <v>3028412829</v>
          </cell>
        </row>
        <row r="23087">
          <cell r="A23087" t="str">
            <v>1052959254</v>
          </cell>
          <cell r="B23087" t="str">
            <v>LINA</v>
          </cell>
          <cell r="C23087" t="str">
            <v>MARCELA</v>
          </cell>
          <cell r="D23087" t="str">
            <v>ATENCIO</v>
          </cell>
          <cell r="E23087" t="str">
            <v>MACHADO</v>
          </cell>
          <cell r="F23087" t="str">
            <v>3215570467</v>
          </cell>
        </row>
        <row r="23088">
          <cell r="A23088" t="str">
            <v>1026269441</v>
          </cell>
          <cell r="B23088" t="str">
            <v>FREDDY</v>
          </cell>
          <cell r="C23088" t="str">
            <v>JAIR</v>
          </cell>
          <cell r="D23088" t="str">
            <v>BOLIVAR</v>
          </cell>
          <cell r="E23088" t="str">
            <v>HUERTAS</v>
          </cell>
          <cell r="F23088" t="str">
            <v>3132474494</v>
          </cell>
        </row>
        <row r="23089">
          <cell r="A23089" t="str">
            <v>1055246373</v>
          </cell>
          <cell r="B23089" t="str">
            <v>FERNANDO</v>
          </cell>
          <cell r="C23089"/>
          <cell r="D23089" t="str">
            <v>CARRILLO</v>
          </cell>
          <cell r="E23089" t="str">
            <v>MEDINA</v>
          </cell>
          <cell r="F23089" t="str">
            <v>3134296304</v>
          </cell>
        </row>
        <row r="23090">
          <cell r="A23090" t="str">
            <v>1055247399</v>
          </cell>
          <cell r="B23090" t="str">
            <v>EDGAR</v>
          </cell>
          <cell r="C23090" t="str">
            <v>DUVAN</v>
          </cell>
          <cell r="D23090" t="str">
            <v>BASALLO</v>
          </cell>
          <cell r="E23090" t="str">
            <v>CABRERA</v>
          </cell>
          <cell r="F23090" t="str">
            <v>3117537567</v>
          </cell>
        </row>
        <row r="23091">
          <cell r="A23091" t="str">
            <v>1048224407</v>
          </cell>
          <cell r="B23091" t="str">
            <v>ANA</v>
          </cell>
          <cell r="C23091" t="str">
            <v>ISABEL</v>
          </cell>
          <cell r="D23091" t="str">
            <v>SILVERA</v>
          </cell>
          <cell r="E23091" t="str">
            <v>RADA</v>
          </cell>
          <cell r="F23091" t="str">
            <v>3237943888</v>
          </cell>
        </row>
        <row r="23092">
          <cell r="A23092" t="str">
            <v>1105789453</v>
          </cell>
          <cell r="B23092" t="str">
            <v>JERSON</v>
          </cell>
          <cell r="C23092" t="str">
            <v>JAIR</v>
          </cell>
          <cell r="D23092" t="str">
            <v>BARCENAS</v>
          </cell>
          <cell r="E23092" t="str">
            <v>ULLOA</v>
          </cell>
          <cell r="F23092" t="str">
            <v>3226237088</v>
          </cell>
        </row>
        <row r="23093">
          <cell r="A23093" t="str">
            <v>1000693751</v>
          </cell>
          <cell r="B23093" t="str">
            <v>EDILBERTO</v>
          </cell>
          <cell r="C23093"/>
          <cell r="D23093" t="str">
            <v>CARVAJAL</v>
          </cell>
          <cell r="E23093" t="str">
            <v>VARGAS</v>
          </cell>
          <cell r="F23093" t="str">
            <v>3143083339</v>
          </cell>
        </row>
        <row r="23094">
          <cell r="A23094" t="str">
            <v>52904411</v>
          </cell>
          <cell r="B23094" t="str">
            <v>MARIA</v>
          </cell>
          <cell r="C23094" t="str">
            <v>YISETH</v>
          </cell>
          <cell r="D23094" t="str">
            <v>CONTRERAS</v>
          </cell>
          <cell r="E23094" t="str">
            <v>PELAEZ</v>
          </cell>
          <cell r="F23094" t="str">
            <v>9024305</v>
          </cell>
        </row>
        <row r="23095">
          <cell r="A23095" t="str">
            <v>13535522</v>
          </cell>
          <cell r="B23095" t="str">
            <v>PEDRO</v>
          </cell>
          <cell r="C23095" t="str">
            <v>JESUS</v>
          </cell>
          <cell r="D23095" t="str">
            <v>MORA</v>
          </cell>
          <cell r="E23095" t="str">
            <v>GARCIA</v>
          </cell>
          <cell r="F23095" t="str">
            <v>4315815</v>
          </cell>
        </row>
        <row r="23096">
          <cell r="A23096" t="str">
            <v>17954171</v>
          </cell>
          <cell r="B23096" t="str">
            <v>MARTIN</v>
          </cell>
          <cell r="C23096"/>
          <cell r="D23096" t="str">
            <v>PEÑAS</v>
          </cell>
          <cell r="E23096" t="str">
            <v>LONDOÑO</v>
          </cell>
          <cell r="F23096" t="str">
            <v>3003569502</v>
          </cell>
        </row>
        <row r="23097">
          <cell r="A23097" t="str">
            <v>91343283</v>
          </cell>
          <cell r="B23097" t="str">
            <v>JOSUE</v>
          </cell>
          <cell r="C23097" t="str">
            <v>CLEMENTE</v>
          </cell>
          <cell r="D23097" t="str">
            <v>MATAJIRA</v>
          </cell>
          <cell r="E23097" t="str">
            <v>DURAN</v>
          </cell>
          <cell r="F23097" t="str">
            <v>3175228606</v>
          </cell>
        </row>
        <row r="23098">
          <cell r="A23098" t="str">
            <v>1123730894</v>
          </cell>
          <cell r="B23098" t="str">
            <v>WILMER</v>
          </cell>
          <cell r="C23098" t="str">
            <v>ENRIQUE</v>
          </cell>
          <cell r="D23098" t="str">
            <v>DIAZ</v>
          </cell>
          <cell r="E23098" t="str">
            <v>CACERES</v>
          </cell>
          <cell r="F23098" t="str">
            <v>3104534279</v>
          </cell>
        </row>
        <row r="23099">
          <cell r="A23099" t="str">
            <v>1022922655</v>
          </cell>
          <cell r="B23099" t="str">
            <v>CRISTIAN</v>
          </cell>
          <cell r="C23099" t="str">
            <v>JAVIER</v>
          </cell>
          <cell r="D23099" t="str">
            <v>HERNANDEZ</v>
          </cell>
          <cell r="E23099" t="str">
            <v>MOYA</v>
          </cell>
          <cell r="F23099" t="str">
            <v>3118492832</v>
          </cell>
        </row>
        <row r="23100">
          <cell r="A23100" t="str">
            <v>1026307564</v>
          </cell>
          <cell r="B23100" t="str">
            <v>CLAUDIA</v>
          </cell>
          <cell r="C23100" t="str">
            <v>VANESSA</v>
          </cell>
          <cell r="D23100" t="str">
            <v>ANGARITA</v>
          </cell>
          <cell r="E23100" t="str">
            <v>GONZALEZ</v>
          </cell>
          <cell r="F23100" t="str">
            <v>0</v>
          </cell>
        </row>
        <row r="23101">
          <cell r="A23101" t="str">
            <v>1030680622</v>
          </cell>
          <cell r="B23101" t="str">
            <v>ALDIVEY</v>
          </cell>
          <cell r="C23101" t="str">
            <v>YOEL</v>
          </cell>
          <cell r="D23101" t="str">
            <v>ERASO</v>
          </cell>
          <cell r="E23101" t="str">
            <v>LOPEZ</v>
          </cell>
          <cell r="F23101" t="str">
            <v>0</v>
          </cell>
        </row>
        <row r="23102">
          <cell r="A23102" t="str">
            <v>1120363882</v>
          </cell>
          <cell r="B23102" t="str">
            <v>GILDARDO</v>
          </cell>
          <cell r="C23102"/>
          <cell r="D23102" t="str">
            <v>PULIDO</v>
          </cell>
          <cell r="E23102" t="str">
            <v>BOLAÑOS</v>
          </cell>
          <cell r="F23102" t="str">
            <v>4341166</v>
          </cell>
        </row>
        <row r="23103">
          <cell r="A23103" t="str">
            <v>1007258415</v>
          </cell>
          <cell r="B23103" t="str">
            <v>CARLOS</v>
          </cell>
          <cell r="C23103" t="str">
            <v>ALBERTO</v>
          </cell>
          <cell r="D23103" t="str">
            <v>AGUILAR</v>
          </cell>
          <cell r="E23103" t="str">
            <v>HEREDIA</v>
          </cell>
          <cell r="F23103" t="str">
            <v>3132385413</v>
          </cell>
        </row>
        <row r="23104">
          <cell r="A23104" t="str">
            <v>1054555867</v>
          </cell>
          <cell r="B23104" t="str">
            <v>ELKIN</v>
          </cell>
          <cell r="C23104" t="str">
            <v>DE JESUS</v>
          </cell>
          <cell r="D23104" t="str">
            <v>VELASCO</v>
          </cell>
          <cell r="E23104" t="str">
            <v>OSSA</v>
          </cell>
          <cell r="F23104" t="str">
            <v>3127723422</v>
          </cell>
        </row>
        <row r="23105">
          <cell r="A23105" t="str">
            <v>74283001</v>
          </cell>
          <cell r="B23105" t="str">
            <v>EDWIN</v>
          </cell>
          <cell r="C23105" t="str">
            <v>JAVIER</v>
          </cell>
          <cell r="D23105" t="str">
            <v>ESPINDOLA</v>
          </cell>
          <cell r="E23105" t="str">
            <v>RINCON</v>
          </cell>
          <cell r="F23105" t="str">
            <v>7906636</v>
          </cell>
        </row>
        <row r="23106">
          <cell r="A23106" t="str">
            <v>10175827</v>
          </cell>
          <cell r="B23106" t="str">
            <v>UBERNEY</v>
          </cell>
          <cell r="C23106"/>
          <cell r="D23106" t="str">
            <v>CASALLAS</v>
          </cell>
          <cell r="E23106" t="str">
            <v>DURAN</v>
          </cell>
          <cell r="F23106" t="str">
            <v>5749659</v>
          </cell>
        </row>
        <row r="23107">
          <cell r="A23107" t="str">
            <v>1075680982</v>
          </cell>
          <cell r="B23107" t="str">
            <v>LUIS</v>
          </cell>
          <cell r="C23107" t="str">
            <v>FERNANDO</v>
          </cell>
          <cell r="D23107" t="str">
            <v>PINEDA</v>
          </cell>
          <cell r="E23107" t="str">
            <v>PACHECO</v>
          </cell>
          <cell r="F23107" t="str">
            <v>3112404170</v>
          </cell>
        </row>
        <row r="23108">
          <cell r="A23108" t="str">
            <v>3064946</v>
          </cell>
          <cell r="B23108" t="str">
            <v>JESUS</v>
          </cell>
          <cell r="C23108" t="str">
            <v>MARIA</v>
          </cell>
          <cell r="D23108" t="str">
            <v>VELASQUEZ</v>
          </cell>
          <cell r="E23108" t="str">
            <v>CORTES</v>
          </cell>
          <cell r="F23108" t="str">
            <v>3144108962</v>
          </cell>
        </row>
        <row r="23109">
          <cell r="A23109" t="str">
            <v>1103123693</v>
          </cell>
          <cell r="B23109" t="str">
            <v>ELKIN</v>
          </cell>
          <cell r="C23109" t="str">
            <v>JAVIER</v>
          </cell>
          <cell r="D23109" t="str">
            <v>DOMINGUEZ</v>
          </cell>
          <cell r="E23109" t="str">
            <v>CANCHILA</v>
          </cell>
          <cell r="F23109" t="str">
            <v>1</v>
          </cell>
        </row>
        <row r="23110">
          <cell r="A23110" t="str">
            <v>93089062</v>
          </cell>
          <cell r="B23110" t="str">
            <v>NORBEY</v>
          </cell>
          <cell r="C23110"/>
          <cell r="D23110" t="str">
            <v>OVIEDO</v>
          </cell>
          <cell r="E23110" t="str">
            <v>RUIZ</v>
          </cell>
          <cell r="F23110" t="str">
            <v>3165764060</v>
          </cell>
        </row>
        <row r="23111">
          <cell r="A23111" t="str">
            <v>1057216040</v>
          </cell>
          <cell r="B23111" t="str">
            <v>CRISTIAN</v>
          </cell>
          <cell r="C23111" t="str">
            <v>FABIAN</v>
          </cell>
          <cell r="D23111" t="str">
            <v>CASTILLO</v>
          </cell>
          <cell r="E23111" t="str">
            <v>SANABRIA</v>
          </cell>
          <cell r="F23111" t="str">
            <v>3135821078</v>
          </cell>
        </row>
        <row r="23112">
          <cell r="A23112" t="str">
            <v>1010235898</v>
          </cell>
          <cell r="B23112" t="str">
            <v>ALDRING</v>
          </cell>
          <cell r="C23112" t="str">
            <v>ALEXIS</v>
          </cell>
          <cell r="D23112" t="str">
            <v>ORTIZ</v>
          </cell>
          <cell r="E23112" t="str">
            <v>CRUZ</v>
          </cell>
          <cell r="F23112" t="str">
            <v>3057354535</v>
          </cell>
        </row>
        <row r="23113">
          <cell r="A23113" t="str">
            <v>80881855</v>
          </cell>
          <cell r="B23113" t="str">
            <v>RAFAEL</v>
          </cell>
          <cell r="C23113" t="str">
            <v>RICARDO</v>
          </cell>
          <cell r="D23113" t="str">
            <v>GONZALEZ</v>
          </cell>
          <cell r="E23113" t="str">
            <v>CARDONA</v>
          </cell>
          <cell r="F23113" t="str">
            <v>4679145</v>
          </cell>
        </row>
        <row r="23114">
          <cell r="A23114" t="str">
            <v>80173833</v>
          </cell>
          <cell r="B23114" t="str">
            <v>FREDY</v>
          </cell>
          <cell r="C23114" t="str">
            <v>YOVANY</v>
          </cell>
          <cell r="D23114" t="str">
            <v>NIÑO</v>
          </cell>
          <cell r="E23114" t="str">
            <v>BARRAGAN</v>
          </cell>
          <cell r="F23114" t="str">
            <v>3138840625</v>
          </cell>
        </row>
        <row r="23115">
          <cell r="A23115" t="str">
            <v>80251774</v>
          </cell>
          <cell r="B23115" t="str">
            <v>OSCAR</v>
          </cell>
          <cell r="C23115" t="str">
            <v>EDUARDO</v>
          </cell>
          <cell r="D23115" t="str">
            <v>ARIZA</v>
          </cell>
          <cell r="E23115" t="str">
            <v>MIRANDA</v>
          </cell>
          <cell r="F23115" t="str">
            <v>3013074391</v>
          </cell>
        </row>
        <row r="23116">
          <cell r="A23116" t="str">
            <v>1106894929</v>
          </cell>
          <cell r="B23116" t="str">
            <v>LUIS</v>
          </cell>
          <cell r="C23116" t="str">
            <v>MIGUEL</v>
          </cell>
          <cell r="D23116" t="str">
            <v>TRUJILLO</v>
          </cell>
          <cell r="E23116" t="str">
            <v>ROJAS</v>
          </cell>
          <cell r="F23116" t="str">
            <v>3214078835</v>
          </cell>
        </row>
        <row r="23117">
          <cell r="A23117" t="str">
            <v>1100950416</v>
          </cell>
          <cell r="B23117" t="str">
            <v>JOSE</v>
          </cell>
          <cell r="C23117" t="str">
            <v>LUIS</v>
          </cell>
          <cell r="D23117" t="str">
            <v>CORREA</v>
          </cell>
          <cell r="E23117" t="str">
            <v>HERRERA</v>
          </cell>
          <cell r="F23117" t="str">
            <v>3102802672</v>
          </cell>
        </row>
        <row r="23118">
          <cell r="A23118" t="str">
            <v>92535763</v>
          </cell>
          <cell r="B23118" t="str">
            <v>DIMAS</v>
          </cell>
          <cell r="C23118" t="str">
            <v>JOSE</v>
          </cell>
          <cell r="D23118" t="str">
            <v>MARTINEZ</v>
          </cell>
          <cell r="E23118" t="str">
            <v>TRIANA</v>
          </cell>
          <cell r="F23118" t="str">
            <v>3006546550</v>
          </cell>
        </row>
        <row r="23119">
          <cell r="A23119" t="str">
            <v>3015970</v>
          </cell>
          <cell r="B23119" t="str">
            <v>JOSE</v>
          </cell>
          <cell r="C23119" t="str">
            <v>RAMON</v>
          </cell>
          <cell r="D23119" t="str">
            <v>SABOGAL</v>
          </cell>
          <cell r="E23119" t="str">
            <v>AVILA</v>
          </cell>
          <cell r="F23119" t="str">
            <v>4313473</v>
          </cell>
        </row>
        <row r="23120">
          <cell r="A23120" t="str">
            <v>53166485</v>
          </cell>
          <cell r="B23120" t="str">
            <v>LADY</v>
          </cell>
          <cell r="C23120" t="str">
            <v>JAZMIN</v>
          </cell>
          <cell r="D23120" t="str">
            <v>QUIÑONES</v>
          </cell>
          <cell r="E23120"/>
          <cell r="F23120" t="str">
            <v>3112749184</v>
          </cell>
        </row>
        <row r="23121">
          <cell r="A23121" t="str">
            <v>1061654661</v>
          </cell>
          <cell r="B23121" t="str">
            <v>JOSE</v>
          </cell>
          <cell r="C23121" t="str">
            <v>DAVID</v>
          </cell>
          <cell r="D23121" t="str">
            <v>RIVERA</v>
          </cell>
          <cell r="E23121" t="str">
            <v>JARAMILLO</v>
          </cell>
          <cell r="F23121" t="str">
            <v>3145597681</v>
          </cell>
        </row>
        <row r="23122">
          <cell r="A23122" t="str">
            <v>1002095288</v>
          </cell>
          <cell r="B23122" t="str">
            <v>ANDERSON</v>
          </cell>
          <cell r="C23122" t="str">
            <v>ADRIAN</v>
          </cell>
          <cell r="D23122" t="str">
            <v>JIMENEZ</v>
          </cell>
          <cell r="E23122" t="str">
            <v>PEREZ</v>
          </cell>
          <cell r="F23122" t="str">
            <v>3242135785</v>
          </cell>
        </row>
        <row r="23123">
          <cell r="A23123" t="str">
            <v>1048872065</v>
          </cell>
          <cell r="B23123" t="str">
            <v>YAIR</v>
          </cell>
          <cell r="C23123" t="str">
            <v>JOSE</v>
          </cell>
          <cell r="D23123" t="str">
            <v>RANGEL</v>
          </cell>
          <cell r="E23123" t="str">
            <v>MORA</v>
          </cell>
          <cell r="F23123" t="str">
            <v>3136283280</v>
          </cell>
        </row>
        <row r="23124">
          <cell r="A23124" t="str">
            <v>80911996</v>
          </cell>
          <cell r="B23124" t="str">
            <v>JOHN</v>
          </cell>
          <cell r="C23124" t="str">
            <v>FABER</v>
          </cell>
          <cell r="D23124" t="str">
            <v>VELASQUEZ</v>
          </cell>
          <cell r="E23124" t="str">
            <v>OVIEDO</v>
          </cell>
          <cell r="F23124" t="str">
            <v>3108199394</v>
          </cell>
        </row>
        <row r="23125">
          <cell r="A23125" t="str">
            <v>1010198954</v>
          </cell>
          <cell r="B23125" t="str">
            <v>BRIGITH</v>
          </cell>
          <cell r="C23125" t="str">
            <v>PAOLA</v>
          </cell>
          <cell r="D23125" t="str">
            <v>RODRIGUEZ</v>
          </cell>
          <cell r="E23125" t="str">
            <v>GUERRERO</v>
          </cell>
          <cell r="F23125" t="str">
            <v>3138748949</v>
          </cell>
        </row>
        <row r="23126">
          <cell r="A23126" t="str">
            <v>1033718585</v>
          </cell>
          <cell r="B23126" t="str">
            <v>BRANDON</v>
          </cell>
          <cell r="C23126" t="str">
            <v>ALEXANDER</v>
          </cell>
          <cell r="D23126" t="str">
            <v>MONROY</v>
          </cell>
          <cell r="E23126" t="str">
            <v>LEON</v>
          </cell>
          <cell r="F23126" t="str">
            <v>3105044504</v>
          </cell>
        </row>
        <row r="23127">
          <cell r="A23127" t="str">
            <v>1007440252</v>
          </cell>
          <cell r="B23127" t="str">
            <v>ROBINSON</v>
          </cell>
          <cell r="C23127" t="str">
            <v>MANUEL</v>
          </cell>
          <cell r="D23127" t="str">
            <v>RAMOS</v>
          </cell>
          <cell r="E23127" t="str">
            <v>ARRIETA</v>
          </cell>
          <cell r="F23127" t="str">
            <v>3216050798</v>
          </cell>
        </row>
        <row r="23128">
          <cell r="A23128" t="str">
            <v>79517653</v>
          </cell>
          <cell r="B23128" t="str">
            <v>VIDAL</v>
          </cell>
          <cell r="C23128"/>
          <cell r="D23128" t="str">
            <v>PULIDO</v>
          </cell>
          <cell r="E23128" t="str">
            <v>RAMIREZ</v>
          </cell>
          <cell r="F23128" t="str">
            <v>7180121</v>
          </cell>
        </row>
        <row r="23129">
          <cell r="A23129" t="str">
            <v>1006952040</v>
          </cell>
          <cell r="B23129" t="str">
            <v>BAIRON</v>
          </cell>
          <cell r="C23129" t="str">
            <v>LEANDRO</v>
          </cell>
          <cell r="D23129" t="str">
            <v>QUIROGA</v>
          </cell>
          <cell r="E23129" t="str">
            <v>GARCIA</v>
          </cell>
          <cell r="F23129" t="str">
            <v>3112009982</v>
          </cell>
        </row>
        <row r="23130">
          <cell r="A23130" t="str">
            <v>1110232133</v>
          </cell>
          <cell r="B23130" t="str">
            <v>YENCY</v>
          </cell>
          <cell r="C23130" t="str">
            <v>MILENA</v>
          </cell>
          <cell r="D23130" t="str">
            <v>SANCHEZ</v>
          </cell>
          <cell r="E23130" t="str">
            <v>CUTIVA</v>
          </cell>
          <cell r="F23130" t="str">
            <v>3133817574</v>
          </cell>
        </row>
        <row r="23131">
          <cell r="A23131" t="str">
            <v>1105683677</v>
          </cell>
          <cell r="B23131" t="str">
            <v>GLORIA</v>
          </cell>
          <cell r="C23131" t="str">
            <v>HANSBLEIDY</v>
          </cell>
          <cell r="D23131" t="str">
            <v>LEAL</v>
          </cell>
          <cell r="E23131" t="str">
            <v>QUIMBAYO</v>
          </cell>
          <cell r="F23131" t="str">
            <v>3112752936</v>
          </cell>
        </row>
        <row r="23132">
          <cell r="A23132" t="str">
            <v>13502707</v>
          </cell>
          <cell r="B23132" t="str">
            <v>ALVARO</v>
          </cell>
          <cell r="C23132"/>
          <cell r="D23132" t="str">
            <v>VELANDIA</v>
          </cell>
          <cell r="E23132" t="str">
            <v>SANCHEZ</v>
          </cell>
          <cell r="F23132" t="str">
            <v>3144911387</v>
          </cell>
        </row>
        <row r="23133">
          <cell r="A23133" t="str">
            <v>1010224659</v>
          </cell>
          <cell r="B23133" t="str">
            <v>ANDRES</v>
          </cell>
          <cell r="C23133" t="str">
            <v>CAMILO</v>
          </cell>
          <cell r="D23133" t="str">
            <v>GONZALEZ</v>
          </cell>
          <cell r="E23133" t="str">
            <v>GUAYARA</v>
          </cell>
          <cell r="F23133" t="str">
            <v>3202605968</v>
          </cell>
        </row>
        <row r="23134">
          <cell r="A23134" t="str">
            <v>1022434217</v>
          </cell>
          <cell r="B23134" t="str">
            <v>JOSE</v>
          </cell>
          <cell r="C23134" t="str">
            <v>ANDRES</v>
          </cell>
          <cell r="D23134" t="str">
            <v>MARTINEZ</v>
          </cell>
          <cell r="E23134" t="str">
            <v>MONTES</v>
          </cell>
          <cell r="F23134" t="str">
            <v>3046358535</v>
          </cell>
        </row>
        <row r="23135">
          <cell r="A23135" t="str">
            <v>1026295046</v>
          </cell>
          <cell r="B23135" t="str">
            <v>ANGIE</v>
          </cell>
          <cell r="C23135" t="str">
            <v>LORENA</v>
          </cell>
          <cell r="D23135" t="str">
            <v>FRANCO</v>
          </cell>
          <cell r="E23135" t="str">
            <v>TABARES</v>
          </cell>
          <cell r="F23135" t="str">
            <v>3008157085</v>
          </cell>
        </row>
        <row r="23136">
          <cell r="A23136" t="str">
            <v>1073689159</v>
          </cell>
          <cell r="B23136" t="str">
            <v>CRISTIAN</v>
          </cell>
          <cell r="C23136" t="str">
            <v>CAMILO</v>
          </cell>
          <cell r="D23136" t="str">
            <v>VARGAS</v>
          </cell>
          <cell r="E23136" t="str">
            <v>SUAREZ</v>
          </cell>
          <cell r="F23136" t="str">
            <v>3133789558</v>
          </cell>
        </row>
        <row r="23137">
          <cell r="A23137" t="str">
            <v>30894145</v>
          </cell>
          <cell r="B23137" t="str">
            <v>NASLY</v>
          </cell>
          <cell r="C23137" t="str">
            <v>DEL CARMEN</v>
          </cell>
          <cell r="D23137" t="str">
            <v>FLOREZ</v>
          </cell>
          <cell r="E23137" t="str">
            <v>GALVIS</v>
          </cell>
          <cell r="F23137" t="str">
            <v>3148795954</v>
          </cell>
        </row>
        <row r="23138">
          <cell r="A23138" t="str">
            <v>1124021315</v>
          </cell>
          <cell r="B23138" t="str">
            <v>YOMAIRA</v>
          </cell>
          <cell r="C23138" t="str">
            <v>MERCEDES</v>
          </cell>
          <cell r="D23138" t="str">
            <v>FERNANDEZ</v>
          </cell>
          <cell r="E23138" t="str">
            <v>URIANA</v>
          </cell>
          <cell r="F23138" t="str">
            <v>3112856783</v>
          </cell>
        </row>
        <row r="23139">
          <cell r="A23139" t="str">
            <v>13074940</v>
          </cell>
          <cell r="B23139" t="str">
            <v>ALBERTO</v>
          </cell>
          <cell r="C23139" t="str">
            <v>JAVIER</v>
          </cell>
          <cell r="D23139" t="str">
            <v>CUARAN</v>
          </cell>
          <cell r="E23139" t="str">
            <v>CHILAMA</v>
          </cell>
          <cell r="F23139" t="str">
            <v>1</v>
          </cell>
        </row>
        <row r="23140">
          <cell r="A23140" t="str">
            <v>92032897</v>
          </cell>
          <cell r="B23140" t="str">
            <v>ENRIQUE</v>
          </cell>
          <cell r="C23140" t="str">
            <v>CARLOS</v>
          </cell>
          <cell r="D23140" t="str">
            <v>GALE</v>
          </cell>
          <cell r="E23140" t="str">
            <v>ZAMBRANO</v>
          </cell>
          <cell r="F23140" t="str">
            <v>3502409819</v>
          </cell>
        </row>
        <row r="23141">
          <cell r="A23141" t="str">
            <v>1024504043</v>
          </cell>
          <cell r="B23141" t="str">
            <v>FREDY</v>
          </cell>
          <cell r="C23141" t="str">
            <v>LEONARDO</v>
          </cell>
          <cell r="D23141" t="str">
            <v>CADENA</v>
          </cell>
          <cell r="E23141" t="str">
            <v>CARDOZO</v>
          </cell>
          <cell r="F23141" t="str">
            <v>3027862307</v>
          </cell>
        </row>
        <row r="23142">
          <cell r="A23142" t="str">
            <v>1000591259</v>
          </cell>
          <cell r="B23142" t="str">
            <v>CARLOS</v>
          </cell>
          <cell r="C23142" t="str">
            <v>STEBAN</v>
          </cell>
          <cell r="D23142" t="str">
            <v>YEMAYUSA</v>
          </cell>
          <cell r="E23142" t="str">
            <v>RODRIGUEZ</v>
          </cell>
          <cell r="F23142" t="str">
            <v>3226462420</v>
          </cell>
        </row>
        <row r="23143">
          <cell r="A23143" t="str">
            <v>53153554</v>
          </cell>
          <cell r="B23143" t="str">
            <v>CAROLINA</v>
          </cell>
          <cell r="C23143" t="str">
            <v>ANDREA</v>
          </cell>
          <cell r="D23143" t="str">
            <v>ROJAS</v>
          </cell>
          <cell r="E23143" t="str">
            <v>TRUJILLO</v>
          </cell>
          <cell r="F23143" t="str">
            <v>3195905669</v>
          </cell>
        </row>
        <row r="23144">
          <cell r="A23144" t="str">
            <v>1110541003</v>
          </cell>
          <cell r="B23144" t="str">
            <v>JOSE</v>
          </cell>
          <cell r="C23144" t="str">
            <v>EDUARDO</v>
          </cell>
          <cell r="D23144" t="str">
            <v>RIVERA</v>
          </cell>
          <cell r="E23144" t="str">
            <v>BONILLA</v>
          </cell>
          <cell r="F23144" t="str">
            <v>3227066495</v>
          </cell>
        </row>
        <row r="23145">
          <cell r="A23145" t="str">
            <v>93137283</v>
          </cell>
          <cell r="B23145" t="str">
            <v>JUAN</v>
          </cell>
          <cell r="C23145" t="str">
            <v>JOSE</v>
          </cell>
          <cell r="D23145" t="str">
            <v>SANCHEZ</v>
          </cell>
          <cell r="E23145" t="str">
            <v>RAMIREZ</v>
          </cell>
          <cell r="F23145" t="str">
            <v>3203423131</v>
          </cell>
        </row>
        <row r="23146">
          <cell r="A23146" t="str">
            <v>1026294282</v>
          </cell>
          <cell r="B23146" t="str">
            <v>MARLON</v>
          </cell>
          <cell r="C23146" t="str">
            <v>DUVAN</v>
          </cell>
          <cell r="D23146" t="str">
            <v>NIÑO</v>
          </cell>
          <cell r="E23146" t="str">
            <v>LANCHEROS</v>
          </cell>
          <cell r="F23146" t="str">
            <v>3133861632</v>
          </cell>
        </row>
        <row r="23147">
          <cell r="A23147" t="str">
            <v>1007506574</v>
          </cell>
          <cell r="B23147" t="str">
            <v>JUAN</v>
          </cell>
          <cell r="C23147" t="str">
            <v>FELIPE</v>
          </cell>
          <cell r="D23147" t="str">
            <v>SANCHEZ</v>
          </cell>
          <cell r="E23147" t="str">
            <v>RUSINQUE</v>
          </cell>
          <cell r="F23147" t="str">
            <v>3219187487</v>
          </cell>
        </row>
        <row r="23148">
          <cell r="A23148" t="str">
            <v>79737478</v>
          </cell>
          <cell r="B23148" t="str">
            <v>JOHN</v>
          </cell>
          <cell r="C23148" t="str">
            <v>ALEXANDER</v>
          </cell>
          <cell r="D23148" t="str">
            <v>VIRGUEZ</v>
          </cell>
          <cell r="E23148" t="str">
            <v>PAEZ</v>
          </cell>
          <cell r="F23148" t="str">
            <v>3204202391</v>
          </cell>
        </row>
        <row r="23149">
          <cell r="A23149" t="str">
            <v>1053323352</v>
          </cell>
          <cell r="B23149" t="str">
            <v>DAIRO</v>
          </cell>
          <cell r="C23149" t="str">
            <v>GIOVANNI</v>
          </cell>
          <cell r="D23149" t="str">
            <v>POVEDA</v>
          </cell>
          <cell r="E23149" t="str">
            <v>ALVARADO</v>
          </cell>
          <cell r="F23149" t="str">
            <v>3123163573</v>
          </cell>
        </row>
        <row r="23150">
          <cell r="A23150" t="str">
            <v>1006867083</v>
          </cell>
          <cell r="B23150" t="str">
            <v>YIYO</v>
          </cell>
          <cell r="C23150" t="str">
            <v>JAVIER</v>
          </cell>
          <cell r="D23150" t="str">
            <v>ALZATE</v>
          </cell>
          <cell r="E23150" t="str">
            <v>GAMBOA</v>
          </cell>
          <cell r="F23150" t="str">
            <v>3028639662</v>
          </cell>
        </row>
        <row r="23151">
          <cell r="A23151" t="str">
            <v>82394229</v>
          </cell>
          <cell r="B23151" t="str">
            <v>JAVIER</v>
          </cell>
          <cell r="C23151" t="str">
            <v>FERNANDO</v>
          </cell>
          <cell r="D23151" t="str">
            <v>QUINTANA</v>
          </cell>
          <cell r="E23151" t="str">
            <v>LEON</v>
          </cell>
          <cell r="F23151" t="str">
            <v>0000</v>
          </cell>
        </row>
        <row r="23152">
          <cell r="A23152" t="str">
            <v>80807307</v>
          </cell>
          <cell r="B23152" t="str">
            <v>JOSE</v>
          </cell>
          <cell r="C23152" t="str">
            <v>GIOVANNI</v>
          </cell>
          <cell r="D23152" t="str">
            <v>SARMIENTO</v>
          </cell>
          <cell r="E23152" t="str">
            <v>ALVAREZ</v>
          </cell>
          <cell r="F23152" t="str">
            <v>3212101021</v>
          </cell>
        </row>
        <row r="23153">
          <cell r="A23153" t="str">
            <v>1023003457</v>
          </cell>
          <cell r="B23153" t="str">
            <v>JULIETH</v>
          </cell>
          <cell r="C23153" t="str">
            <v>TATIANA</v>
          </cell>
          <cell r="D23153" t="str">
            <v>BELTRAN</v>
          </cell>
          <cell r="E23153" t="str">
            <v>HERNANDEZ</v>
          </cell>
          <cell r="F23153" t="str">
            <v>3242463455</v>
          </cell>
        </row>
        <row r="23154">
          <cell r="A23154" t="str">
            <v>93205040</v>
          </cell>
          <cell r="B23154" t="str">
            <v>JESUS</v>
          </cell>
          <cell r="C23154"/>
          <cell r="D23154" t="str">
            <v>RODRIGUEZ</v>
          </cell>
          <cell r="E23154" t="str">
            <v>CORTES</v>
          </cell>
          <cell r="F23154" t="str">
            <v>3112511351</v>
          </cell>
        </row>
        <row r="23155">
          <cell r="A23155" t="str">
            <v>1116863048</v>
          </cell>
          <cell r="B23155" t="str">
            <v>LUIS</v>
          </cell>
          <cell r="C23155" t="str">
            <v>CARLOS</v>
          </cell>
          <cell r="D23155" t="str">
            <v>PEREZ</v>
          </cell>
          <cell r="E23155" t="str">
            <v>AGUILAR</v>
          </cell>
          <cell r="F23155" t="str">
            <v>3107862885</v>
          </cell>
        </row>
        <row r="23156">
          <cell r="A23156" t="str">
            <v>1116668780</v>
          </cell>
          <cell r="B23156" t="str">
            <v>FIDEL</v>
          </cell>
          <cell r="C23156"/>
          <cell r="D23156" t="str">
            <v>INOCENCIO</v>
          </cell>
          <cell r="E23156" t="str">
            <v>ELAICA</v>
          </cell>
          <cell r="F23156" t="str">
            <v>3115478573</v>
          </cell>
        </row>
        <row r="23157">
          <cell r="A23157" t="str">
            <v>1019064633</v>
          </cell>
          <cell r="B23157" t="str">
            <v>JORGE</v>
          </cell>
          <cell r="C23157" t="str">
            <v>EDUARDO</v>
          </cell>
          <cell r="D23157" t="str">
            <v>TIQUE</v>
          </cell>
          <cell r="E23157" t="str">
            <v>BELTRAN</v>
          </cell>
          <cell r="F23157" t="str">
            <v>3124286256</v>
          </cell>
        </row>
        <row r="23158">
          <cell r="A23158" t="str">
            <v>52346226</v>
          </cell>
          <cell r="B23158" t="str">
            <v>MARINETH</v>
          </cell>
          <cell r="C23158"/>
          <cell r="D23158" t="str">
            <v>PABON</v>
          </cell>
          <cell r="E23158" t="str">
            <v>FANDIÑO</v>
          </cell>
          <cell r="F23158" t="str">
            <v>3004049757</v>
          </cell>
        </row>
        <row r="23159">
          <cell r="A23159" t="str">
            <v>1010077247</v>
          </cell>
          <cell r="B23159" t="str">
            <v>MARY</v>
          </cell>
          <cell r="C23159" t="str">
            <v>JESENIA</v>
          </cell>
          <cell r="D23159" t="str">
            <v>CANTICUZ</v>
          </cell>
          <cell r="E23159" t="str">
            <v>SEVILLANO</v>
          </cell>
          <cell r="F23159" t="str">
            <v>3013851159</v>
          </cell>
        </row>
        <row r="23160">
          <cell r="A23160" t="str">
            <v>1001050101</v>
          </cell>
          <cell r="B23160" t="str">
            <v>JUAN</v>
          </cell>
          <cell r="C23160" t="str">
            <v>CAMILO</v>
          </cell>
          <cell r="D23160" t="str">
            <v>ORTIZ</v>
          </cell>
          <cell r="E23160" t="str">
            <v>FERIA</v>
          </cell>
          <cell r="F23160" t="str">
            <v>3112482969</v>
          </cell>
        </row>
        <row r="23161">
          <cell r="A23161" t="str">
            <v>72241657</v>
          </cell>
          <cell r="B23161" t="str">
            <v>HUMBERTO</v>
          </cell>
          <cell r="C23161"/>
          <cell r="D23161" t="str">
            <v>MUÑOZ</v>
          </cell>
          <cell r="E23161" t="str">
            <v>LIZARAZO</v>
          </cell>
          <cell r="F23161" t="str">
            <v>00000</v>
          </cell>
        </row>
        <row r="23162">
          <cell r="A23162" t="str">
            <v>1102886884</v>
          </cell>
          <cell r="B23162" t="str">
            <v>ANDERSON</v>
          </cell>
          <cell r="C23162" t="str">
            <v>LUIS</v>
          </cell>
          <cell r="D23162" t="str">
            <v>BUELVAS</v>
          </cell>
          <cell r="E23162" t="str">
            <v>CANCHILA</v>
          </cell>
          <cell r="F23162" t="str">
            <v>3225917681</v>
          </cell>
        </row>
        <row r="23163">
          <cell r="A23163" t="str">
            <v>1007760165</v>
          </cell>
          <cell r="B23163" t="str">
            <v>JHONATAN</v>
          </cell>
          <cell r="C23163"/>
          <cell r="D23163" t="str">
            <v>GIRALDO</v>
          </cell>
          <cell r="E23163" t="str">
            <v>PATARIA</v>
          </cell>
          <cell r="F23163" t="str">
            <v>3204946987</v>
          </cell>
        </row>
        <row r="23164">
          <cell r="A23164" t="str">
            <v>1044429163</v>
          </cell>
          <cell r="B23164" t="str">
            <v>ROYER</v>
          </cell>
          <cell r="C23164" t="str">
            <v>JOSE</v>
          </cell>
          <cell r="D23164" t="str">
            <v>REALES</v>
          </cell>
          <cell r="E23164" t="str">
            <v>CELIN</v>
          </cell>
          <cell r="F23164" t="str">
            <v>3045982506</v>
          </cell>
        </row>
        <row r="23165">
          <cell r="A23165" t="str">
            <v>1023941213</v>
          </cell>
          <cell r="B23165" t="str">
            <v>CARLOS</v>
          </cell>
          <cell r="C23165" t="str">
            <v>ALIRIO</v>
          </cell>
          <cell r="D23165" t="str">
            <v>CRUZ</v>
          </cell>
          <cell r="E23165" t="str">
            <v>ACEVEDO</v>
          </cell>
          <cell r="F23165" t="str">
            <v>3115622848</v>
          </cell>
        </row>
        <row r="23166">
          <cell r="A23166" t="str">
            <v>93202531</v>
          </cell>
          <cell r="B23166" t="str">
            <v>ROSEMBER</v>
          </cell>
          <cell r="C23166"/>
          <cell r="D23166" t="str">
            <v>MATOMA</v>
          </cell>
          <cell r="E23166" t="str">
            <v>BOTACHE</v>
          </cell>
          <cell r="F23166" t="str">
            <v>3134845356</v>
          </cell>
        </row>
        <row r="23167">
          <cell r="A23167" t="str">
            <v>84451694</v>
          </cell>
          <cell r="B23167" t="str">
            <v>DICK</v>
          </cell>
          <cell r="C23167" t="str">
            <v>HARDY</v>
          </cell>
          <cell r="D23167" t="str">
            <v>CAMPO</v>
          </cell>
          <cell r="E23167" t="str">
            <v>SIERRA</v>
          </cell>
          <cell r="F23167" t="str">
            <v>3118614864</v>
          </cell>
        </row>
        <row r="23168">
          <cell r="A23168" t="str">
            <v>37581387</v>
          </cell>
          <cell r="B23168" t="str">
            <v>LUZDARYS</v>
          </cell>
          <cell r="C23168"/>
          <cell r="D23168" t="str">
            <v>BOSSA</v>
          </cell>
          <cell r="E23168" t="str">
            <v>LASCARRO</v>
          </cell>
          <cell r="F23168" t="str">
            <v>3134125561</v>
          </cell>
        </row>
        <row r="23169">
          <cell r="A23169" t="str">
            <v>1006002165</v>
          </cell>
          <cell r="B23169" t="str">
            <v>MARYORI</v>
          </cell>
          <cell r="C23169" t="str">
            <v>VANESSA</v>
          </cell>
          <cell r="D23169" t="str">
            <v>LEYVA</v>
          </cell>
          <cell r="E23169" t="str">
            <v>MOLINA</v>
          </cell>
          <cell r="F23169" t="str">
            <v>3145741519</v>
          </cell>
        </row>
        <row r="23170">
          <cell r="A23170" t="str">
            <v>1073980910</v>
          </cell>
          <cell r="B23170" t="str">
            <v>JAMER</v>
          </cell>
          <cell r="C23170" t="str">
            <v>ENRIQUE</v>
          </cell>
          <cell r="D23170" t="str">
            <v>ORTIZ</v>
          </cell>
          <cell r="E23170" t="str">
            <v>TORRES</v>
          </cell>
          <cell r="F23170" t="str">
            <v>3507135375</v>
          </cell>
        </row>
        <row r="23171">
          <cell r="A23171" t="str">
            <v>80251849</v>
          </cell>
          <cell r="B23171" t="str">
            <v>ZAIL</v>
          </cell>
          <cell r="C23171"/>
          <cell r="D23171" t="str">
            <v>MORENO</v>
          </cell>
          <cell r="E23171" t="str">
            <v>PEDREROS</v>
          </cell>
          <cell r="F23171" t="str">
            <v>3222535540</v>
          </cell>
        </row>
        <row r="23172">
          <cell r="A23172" t="str">
            <v>80141190</v>
          </cell>
          <cell r="B23172" t="str">
            <v>WILLIAM</v>
          </cell>
          <cell r="C23172"/>
          <cell r="D23172" t="str">
            <v>SANCHEZ</v>
          </cell>
          <cell r="E23172" t="str">
            <v>MOLINA</v>
          </cell>
          <cell r="F23172" t="str">
            <v>3117335462</v>
          </cell>
        </row>
        <row r="23173">
          <cell r="A23173" t="str">
            <v>80452749</v>
          </cell>
          <cell r="B23173" t="str">
            <v>JAIME</v>
          </cell>
          <cell r="C23173"/>
          <cell r="D23173" t="str">
            <v>URREGO</v>
          </cell>
          <cell r="E23173" t="str">
            <v>VALERO</v>
          </cell>
          <cell r="F23173" t="str">
            <v>7625031</v>
          </cell>
        </row>
        <row r="23174">
          <cell r="A23174" t="str">
            <v>1005728473</v>
          </cell>
          <cell r="B23174" t="str">
            <v>WILSON</v>
          </cell>
          <cell r="C23174" t="str">
            <v>JAVIER</v>
          </cell>
          <cell r="D23174" t="str">
            <v>ALAPE</v>
          </cell>
          <cell r="E23174" t="str">
            <v>TIQUE</v>
          </cell>
          <cell r="F23174" t="str">
            <v>3115822725</v>
          </cell>
        </row>
        <row r="23175">
          <cell r="A23175" t="str">
            <v>1026568958</v>
          </cell>
          <cell r="B23175" t="str">
            <v>YENNY</v>
          </cell>
          <cell r="C23175" t="str">
            <v>VIVIANA</v>
          </cell>
          <cell r="D23175" t="str">
            <v>TRIVIÑO</v>
          </cell>
          <cell r="E23175" t="str">
            <v>CONTRERAS</v>
          </cell>
          <cell r="F23175" t="str">
            <v>3057954907</v>
          </cell>
        </row>
        <row r="23176">
          <cell r="A23176" t="str">
            <v>79829260</v>
          </cell>
          <cell r="B23176" t="str">
            <v>JOSE</v>
          </cell>
          <cell r="C23176" t="str">
            <v>ISMAEL</v>
          </cell>
          <cell r="D23176" t="str">
            <v>GARCIA</v>
          </cell>
          <cell r="E23176" t="str">
            <v>CASTAÑEDA</v>
          </cell>
          <cell r="F23176" t="str">
            <v>9003610</v>
          </cell>
        </row>
        <row r="23177">
          <cell r="A23177" t="str">
            <v>1033794328</v>
          </cell>
          <cell r="B23177" t="str">
            <v>BRANDON</v>
          </cell>
          <cell r="C23177" t="str">
            <v>ARLEY</v>
          </cell>
          <cell r="D23177" t="str">
            <v>MORENO</v>
          </cell>
          <cell r="E23177" t="str">
            <v>JIMENEZ</v>
          </cell>
          <cell r="F23177" t="str">
            <v>3125798479</v>
          </cell>
        </row>
        <row r="23178">
          <cell r="A23178" t="str">
            <v>1090516056</v>
          </cell>
          <cell r="B23178" t="str">
            <v>DARLY</v>
          </cell>
          <cell r="C23178" t="str">
            <v>DAYANNA</v>
          </cell>
          <cell r="D23178" t="str">
            <v>VERGARA</v>
          </cell>
          <cell r="E23178" t="str">
            <v>CASTILLO</v>
          </cell>
          <cell r="F23178" t="str">
            <v>3115293391</v>
          </cell>
        </row>
        <row r="23179">
          <cell r="A23179" t="str">
            <v>1006455323</v>
          </cell>
          <cell r="B23179" t="str">
            <v>DANIEL</v>
          </cell>
          <cell r="C23179" t="str">
            <v>ALEJANDRO</v>
          </cell>
          <cell r="D23179" t="str">
            <v>TRIGO</v>
          </cell>
          <cell r="E23179" t="str">
            <v>SILVA</v>
          </cell>
          <cell r="F23179" t="str">
            <v>3152020403</v>
          </cell>
        </row>
        <row r="23180">
          <cell r="A23180" t="str">
            <v>5971325</v>
          </cell>
          <cell r="B23180" t="str">
            <v>ELKIN</v>
          </cell>
          <cell r="C23180" t="str">
            <v>RENE</v>
          </cell>
          <cell r="D23180" t="str">
            <v>LEAL</v>
          </cell>
          <cell r="E23180" t="str">
            <v>MORENO</v>
          </cell>
          <cell r="F23180" t="str">
            <v>3177602406</v>
          </cell>
        </row>
        <row r="23181">
          <cell r="A23181" t="str">
            <v>1032440926</v>
          </cell>
          <cell r="B23181" t="str">
            <v>FABIAN</v>
          </cell>
          <cell r="C23181" t="str">
            <v>HARLEY</v>
          </cell>
          <cell r="D23181" t="str">
            <v>RODRIGUEZ</v>
          </cell>
          <cell r="E23181" t="str">
            <v>PEREIRA</v>
          </cell>
          <cell r="F23181" t="str">
            <v>3213969672</v>
          </cell>
        </row>
        <row r="23182">
          <cell r="A23182" t="str">
            <v>1058058878</v>
          </cell>
          <cell r="B23182" t="str">
            <v>CLOVIS</v>
          </cell>
          <cell r="C23182" t="str">
            <v>ALEXANDER</v>
          </cell>
          <cell r="D23182" t="str">
            <v>AVILA</v>
          </cell>
          <cell r="E23182" t="str">
            <v>ARIAS</v>
          </cell>
          <cell r="F23182" t="str">
            <v>3212286363</v>
          </cell>
        </row>
        <row r="23183">
          <cell r="A23183" t="str">
            <v>39809059</v>
          </cell>
          <cell r="B23183" t="str">
            <v>MARIA</v>
          </cell>
          <cell r="C23183" t="str">
            <v>CARMENZA</v>
          </cell>
          <cell r="D23183" t="str">
            <v>CASTILLO</v>
          </cell>
          <cell r="E23183" t="str">
            <v>PENAGOS</v>
          </cell>
          <cell r="F23183" t="str">
            <v>3115871319</v>
          </cell>
        </row>
        <row r="23184">
          <cell r="A23184" t="str">
            <v>1065665136</v>
          </cell>
          <cell r="B23184" t="str">
            <v>ELVIS</v>
          </cell>
          <cell r="C23184" t="str">
            <v>JAVIER</v>
          </cell>
          <cell r="D23184" t="str">
            <v>URQUIJO</v>
          </cell>
          <cell r="E23184" t="str">
            <v>PEDROZO</v>
          </cell>
          <cell r="F23184" t="str">
            <v>3116597394</v>
          </cell>
        </row>
        <row r="23185">
          <cell r="A23185" t="str">
            <v>78767999</v>
          </cell>
          <cell r="B23185" t="str">
            <v>WILLIAM</v>
          </cell>
          <cell r="C23185" t="str">
            <v>ENRIQUE</v>
          </cell>
          <cell r="D23185" t="str">
            <v>HERNANDEZ</v>
          </cell>
          <cell r="E23185" t="str">
            <v>MARTINEZ</v>
          </cell>
          <cell r="F23185" t="str">
            <v>3913401</v>
          </cell>
        </row>
        <row r="23186">
          <cell r="A23186" t="str">
            <v>1023862082</v>
          </cell>
          <cell r="B23186" t="str">
            <v>DEISY</v>
          </cell>
          <cell r="C23186" t="str">
            <v>YAMILE</v>
          </cell>
          <cell r="D23186" t="str">
            <v>VARGAS</v>
          </cell>
          <cell r="E23186" t="str">
            <v>APARICIO</v>
          </cell>
          <cell r="F23186" t="str">
            <v>3124694791</v>
          </cell>
        </row>
        <row r="23187">
          <cell r="A23187" t="str">
            <v>1002188438</v>
          </cell>
          <cell r="B23187" t="str">
            <v>OSCAR</v>
          </cell>
          <cell r="C23187" t="str">
            <v>DAVID</v>
          </cell>
          <cell r="D23187" t="str">
            <v>VALIENTE</v>
          </cell>
          <cell r="E23187" t="str">
            <v>MIRANDA</v>
          </cell>
          <cell r="F23187" t="str">
            <v>3123602193</v>
          </cell>
        </row>
        <row r="23188">
          <cell r="A23188" t="str">
            <v>1068671502</v>
          </cell>
          <cell r="B23188" t="str">
            <v>CARLOS</v>
          </cell>
          <cell r="C23188" t="str">
            <v>SEGUNDO</v>
          </cell>
          <cell r="D23188" t="str">
            <v>SALINAS</v>
          </cell>
          <cell r="E23188" t="str">
            <v>GOMEZ</v>
          </cell>
          <cell r="F23188" t="str">
            <v>3213963219</v>
          </cell>
        </row>
        <row r="23189">
          <cell r="A23189" t="str">
            <v>23610118</v>
          </cell>
          <cell r="B23189" t="str">
            <v>SULMAN</v>
          </cell>
          <cell r="C23189" t="str">
            <v>YANETH</v>
          </cell>
          <cell r="D23189" t="str">
            <v>BARON</v>
          </cell>
          <cell r="E23189" t="str">
            <v>SIERRA</v>
          </cell>
          <cell r="F23189" t="str">
            <v>3124904083</v>
          </cell>
        </row>
        <row r="23190">
          <cell r="A23190" t="str">
            <v>1007972539</v>
          </cell>
          <cell r="B23190" t="str">
            <v>JESUS</v>
          </cell>
          <cell r="C23190" t="str">
            <v>ANTONIO</v>
          </cell>
          <cell r="D23190" t="str">
            <v>VALDEZ</v>
          </cell>
          <cell r="E23190" t="str">
            <v>YEPES</v>
          </cell>
          <cell r="F23190" t="str">
            <v>3027271178</v>
          </cell>
        </row>
        <row r="23191">
          <cell r="A23191" t="str">
            <v>1005440788</v>
          </cell>
          <cell r="B23191" t="str">
            <v>SANTIAGO</v>
          </cell>
          <cell r="C23191" t="str">
            <v>JOSE</v>
          </cell>
          <cell r="D23191" t="str">
            <v>HERNANDEZ</v>
          </cell>
          <cell r="E23191" t="str">
            <v>MEJIA</v>
          </cell>
          <cell r="F23191" t="str">
            <v>3216048542</v>
          </cell>
        </row>
        <row r="23192">
          <cell r="A23192" t="str">
            <v>3190733</v>
          </cell>
          <cell r="B23192" t="str">
            <v>CARLOS</v>
          </cell>
          <cell r="C23192" t="str">
            <v>JULIO</v>
          </cell>
          <cell r="D23192" t="str">
            <v>DUQUE</v>
          </cell>
          <cell r="E23192" t="str">
            <v>BERNAL</v>
          </cell>
          <cell r="F23192" t="str">
            <v>3222343289</v>
          </cell>
        </row>
        <row r="23193">
          <cell r="A23193" t="str">
            <v>7179607</v>
          </cell>
          <cell r="B23193" t="str">
            <v>NELSON</v>
          </cell>
          <cell r="C23193" t="str">
            <v>ENRIQUE</v>
          </cell>
          <cell r="D23193" t="str">
            <v>PUERTO</v>
          </cell>
          <cell r="E23193" t="str">
            <v>SANCHEZ</v>
          </cell>
          <cell r="F23193" t="str">
            <v>3023237527</v>
          </cell>
        </row>
        <row r="23194">
          <cell r="A23194" t="str">
            <v>88220519</v>
          </cell>
          <cell r="B23194" t="str">
            <v>MANUEL</v>
          </cell>
          <cell r="C23194" t="str">
            <v>RICARDO</v>
          </cell>
          <cell r="D23194" t="str">
            <v>SARMIENTO</v>
          </cell>
          <cell r="E23194" t="str">
            <v>RODRIGUEZ</v>
          </cell>
          <cell r="F23194" t="str">
            <v>3006038435</v>
          </cell>
        </row>
        <row r="23195">
          <cell r="A23195" t="str">
            <v>1019004491</v>
          </cell>
          <cell r="B23195" t="str">
            <v>JESUS</v>
          </cell>
          <cell r="C23195" t="str">
            <v>DAVID</v>
          </cell>
          <cell r="D23195" t="str">
            <v>CABUYA</v>
          </cell>
          <cell r="E23195" t="str">
            <v>DUARTE</v>
          </cell>
          <cell r="F23195" t="str">
            <v>3227498787</v>
          </cell>
        </row>
        <row r="23196">
          <cell r="A23196" t="str">
            <v>80423297</v>
          </cell>
          <cell r="B23196" t="str">
            <v>CESAR</v>
          </cell>
          <cell r="C23196" t="str">
            <v>ARMANDO</v>
          </cell>
          <cell r="D23196" t="str">
            <v>RODRIGUEZ</v>
          </cell>
          <cell r="E23196" t="str">
            <v>LEON</v>
          </cell>
          <cell r="F23196" t="str">
            <v>3114613331</v>
          </cell>
        </row>
        <row r="23197">
          <cell r="A23197" t="str">
            <v>1031135107</v>
          </cell>
          <cell r="B23197" t="str">
            <v>DANIEL</v>
          </cell>
          <cell r="C23197"/>
          <cell r="D23197" t="str">
            <v>SUAREZ</v>
          </cell>
          <cell r="E23197" t="str">
            <v>PEDRAZA</v>
          </cell>
          <cell r="F23197" t="str">
            <v>3112919136</v>
          </cell>
        </row>
        <row r="23198">
          <cell r="A23198" t="str">
            <v>179765</v>
          </cell>
          <cell r="B23198" t="str">
            <v>ALDEMAR</v>
          </cell>
          <cell r="C23198"/>
          <cell r="D23198" t="str">
            <v>CASTRO</v>
          </cell>
          <cell r="E23198" t="str">
            <v>MARTINEZ</v>
          </cell>
          <cell r="F23198" t="str">
            <v>3203481696</v>
          </cell>
        </row>
        <row r="23199">
          <cell r="A23199" t="str">
            <v>1022437803</v>
          </cell>
          <cell r="B23199" t="str">
            <v>EDIER</v>
          </cell>
          <cell r="C23199" t="str">
            <v>JEANBREAN</v>
          </cell>
          <cell r="D23199" t="str">
            <v>BEJARANO</v>
          </cell>
          <cell r="E23199" t="str">
            <v>LARA</v>
          </cell>
          <cell r="F23199" t="str">
            <v>3142773600</v>
          </cell>
        </row>
        <row r="23200">
          <cell r="A23200" t="str">
            <v>1000572441</v>
          </cell>
          <cell r="B23200" t="str">
            <v>ADRIANA</v>
          </cell>
          <cell r="C23200" t="str">
            <v>LISBETH</v>
          </cell>
          <cell r="D23200" t="str">
            <v>MONTERO</v>
          </cell>
          <cell r="E23200" t="str">
            <v>NIÑO</v>
          </cell>
          <cell r="F23200" t="str">
            <v>3214080969</v>
          </cell>
        </row>
        <row r="23201">
          <cell r="A23201" t="str">
            <v>1012343351</v>
          </cell>
          <cell r="B23201" t="str">
            <v>JOSE</v>
          </cell>
          <cell r="C23201" t="str">
            <v>EDUARDO</v>
          </cell>
          <cell r="D23201" t="str">
            <v>ACOSTA</v>
          </cell>
          <cell r="E23201" t="str">
            <v>PEREZ</v>
          </cell>
          <cell r="F23201" t="str">
            <v>3229042653</v>
          </cell>
        </row>
        <row r="23202">
          <cell r="A23202" t="str">
            <v>1038481178</v>
          </cell>
          <cell r="B23202" t="str">
            <v>VICTOR</v>
          </cell>
          <cell r="C23202" t="str">
            <v>ALFONSO</v>
          </cell>
          <cell r="D23202" t="str">
            <v>PALENCIA</v>
          </cell>
          <cell r="E23202" t="str">
            <v>QUINTERO</v>
          </cell>
          <cell r="F23202" t="str">
            <v>3214047332</v>
          </cell>
        </row>
        <row r="23203">
          <cell r="A23203" t="str">
            <v>1016075418</v>
          </cell>
          <cell r="B23203" t="str">
            <v>BRIAN</v>
          </cell>
          <cell r="C23203"/>
          <cell r="D23203" t="str">
            <v>MONTES</v>
          </cell>
          <cell r="E23203" t="str">
            <v>VELASCO</v>
          </cell>
          <cell r="F23203" t="str">
            <v>3112414913</v>
          </cell>
        </row>
        <row r="23204">
          <cell r="A23204" t="str">
            <v>65705222</v>
          </cell>
          <cell r="B23204" t="str">
            <v>CLAUDIA</v>
          </cell>
          <cell r="C23204" t="str">
            <v>MARCELA</v>
          </cell>
          <cell r="D23204" t="str">
            <v>MORENO</v>
          </cell>
          <cell r="E23204" t="str">
            <v>QUINTERO</v>
          </cell>
          <cell r="F23204" t="str">
            <v>3112803382</v>
          </cell>
        </row>
        <row r="23205">
          <cell r="A23205" t="str">
            <v>79461423</v>
          </cell>
          <cell r="B23205" t="str">
            <v>JAIME</v>
          </cell>
          <cell r="C23205"/>
          <cell r="D23205" t="str">
            <v>MORA</v>
          </cell>
          <cell r="E23205" t="str">
            <v>DAZA</v>
          </cell>
          <cell r="F23205" t="str">
            <v>2729403</v>
          </cell>
        </row>
        <row r="23206">
          <cell r="A23206" t="str">
            <v>93206575</v>
          </cell>
          <cell r="B23206" t="str">
            <v>RODRIGO</v>
          </cell>
          <cell r="C23206"/>
          <cell r="D23206" t="str">
            <v>MOLINA</v>
          </cell>
          <cell r="E23206" t="str">
            <v>FLORIAN</v>
          </cell>
          <cell r="F23206" t="str">
            <v>3197898989</v>
          </cell>
        </row>
        <row r="23207">
          <cell r="A23207" t="str">
            <v>1070972534</v>
          </cell>
          <cell r="B23207" t="str">
            <v>CARLOS</v>
          </cell>
          <cell r="C23207" t="str">
            <v>ANDRES</v>
          </cell>
          <cell r="D23207" t="str">
            <v>GOMEZ</v>
          </cell>
          <cell r="E23207" t="str">
            <v>MELO</v>
          </cell>
          <cell r="F23207" t="str">
            <v>3042153894</v>
          </cell>
        </row>
        <row r="23208">
          <cell r="A23208" t="str">
            <v>80537590</v>
          </cell>
          <cell r="B23208" t="str">
            <v>CARLOS</v>
          </cell>
          <cell r="C23208" t="str">
            <v>HUMBERTO</v>
          </cell>
          <cell r="D23208" t="str">
            <v>DIAZ</v>
          </cell>
          <cell r="E23208" t="str">
            <v>FONTIBON</v>
          </cell>
          <cell r="F23208" t="str">
            <v>3214100428</v>
          </cell>
        </row>
        <row r="23209">
          <cell r="A23209" t="str">
            <v>3087272</v>
          </cell>
          <cell r="B23209" t="str">
            <v>JOSE</v>
          </cell>
          <cell r="C23209" t="str">
            <v>ANTONIO</v>
          </cell>
          <cell r="D23209" t="str">
            <v>MARTINEZ</v>
          </cell>
          <cell r="E23209" t="str">
            <v>ORTIZ</v>
          </cell>
          <cell r="F23209" t="str">
            <v>3115218699</v>
          </cell>
        </row>
        <row r="23210">
          <cell r="A23210" t="str">
            <v>81720790</v>
          </cell>
          <cell r="B23210" t="str">
            <v>VICTOR</v>
          </cell>
          <cell r="C23210" t="str">
            <v>ALFONSO</v>
          </cell>
          <cell r="D23210" t="str">
            <v>PEÑA</v>
          </cell>
          <cell r="E23210" t="str">
            <v>SANCHEZ</v>
          </cell>
          <cell r="F23210" t="str">
            <v>3106254870</v>
          </cell>
        </row>
        <row r="23211">
          <cell r="A23211" t="str">
            <v>1106713221</v>
          </cell>
          <cell r="B23211" t="str">
            <v>YENYFER</v>
          </cell>
          <cell r="C23211" t="str">
            <v>YASMIN</v>
          </cell>
          <cell r="D23211" t="str">
            <v>TRUJILLO</v>
          </cell>
          <cell r="E23211" t="str">
            <v>MENDEZ</v>
          </cell>
          <cell r="F23211" t="str">
            <v>3228119414</v>
          </cell>
        </row>
        <row r="23212">
          <cell r="A23212" t="str">
            <v>1022996517</v>
          </cell>
          <cell r="B23212" t="str">
            <v>EDWIN</v>
          </cell>
          <cell r="C23212" t="str">
            <v>HERNANDO</v>
          </cell>
          <cell r="D23212" t="str">
            <v>RODRIGUEZ</v>
          </cell>
          <cell r="E23212" t="str">
            <v>FORERO</v>
          </cell>
          <cell r="F23212" t="str">
            <v>3222126700</v>
          </cell>
        </row>
        <row r="23213">
          <cell r="A23213" t="str">
            <v>93396203</v>
          </cell>
          <cell r="B23213" t="str">
            <v>GERARDO</v>
          </cell>
          <cell r="C23213" t="str">
            <v>ENRIQUE</v>
          </cell>
          <cell r="D23213" t="str">
            <v>BARRIOS</v>
          </cell>
          <cell r="E23213" t="str">
            <v>CRUZ</v>
          </cell>
          <cell r="F23213" t="str">
            <v>3158946127</v>
          </cell>
        </row>
        <row r="23214">
          <cell r="A23214" t="str">
            <v>86048233</v>
          </cell>
          <cell r="B23214" t="str">
            <v>LIBARDO</v>
          </cell>
          <cell r="C23214"/>
          <cell r="D23214" t="str">
            <v>LINARES</v>
          </cell>
          <cell r="E23214" t="str">
            <v>LOPEZ</v>
          </cell>
          <cell r="F23214" t="str">
            <v>8025231</v>
          </cell>
        </row>
        <row r="23215">
          <cell r="A23215" t="str">
            <v>1233492932</v>
          </cell>
          <cell r="B23215" t="str">
            <v>ALEJANDRO</v>
          </cell>
          <cell r="C23215"/>
          <cell r="D23215" t="str">
            <v>GOMEZ</v>
          </cell>
          <cell r="E23215" t="str">
            <v>LUGO</v>
          </cell>
          <cell r="F23215" t="str">
            <v>0</v>
          </cell>
        </row>
        <row r="23216">
          <cell r="A23216" t="str">
            <v>1002526078</v>
          </cell>
          <cell r="B23216" t="str">
            <v>DANIEL</v>
          </cell>
          <cell r="C23216" t="str">
            <v>FELIPE</v>
          </cell>
          <cell r="D23216" t="str">
            <v>FORERO</v>
          </cell>
          <cell r="E23216" t="str">
            <v>QUIROGA</v>
          </cell>
          <cell r="F23216" t="str">
            <v>0</v>
          </cell>
        </row>
        <row r="23217">
          <cell r="A23217" t="str">
            <v>1110519497</v>
          </cell>
          <cell r="B23217" t="str">
            <v>HEIDY</v>
          </cell>
          <cell r="C23217" t="str">
            <v>JULIETH</v>
          </cell>
          <cell r="D23217" t="str">
            <v>RODRIGUEZ</v>
          </cell>
          <cell r="E23217" t="str">
            <v>GALVIS</v>
          </cell>
          <cell r="F23217" t="str">
            <v>3028983098</v>
          </cell>
        </row>
        <row r="23218">
          <cell r="A23218" t="str">
            <v>10774161</v>
          </cell>
          <cell r="B23218" t="str">
            <v>JULIAN</v>
          </cell>
          <cell r="C23218" t="str">
            <v>ANDRES</v>
          </cell>
          <cell r="D23218" t="str">
            <v>ARIAS</v>
          </cell>
          <cell r="E23218" t="str">
            <v>RESTREPO</v>
          </cell>
          <cell r="F23218" t="str">
            <v>3214936682</v>
          </cell>
        </row>
        <row r="23219">
          <cell r="A23219" t="str">
            <v>1072640663</v>
          </cell>
          <cell r="B23219" t="str">
            <v>VIRGINIA</v>
          </cell>
          <cell r="C23219"/>
          <cell r="D23219" t="str">
            <v>LOPEZ</v>
          </cell>
          <cell r="E23219" t="str">
            <v>ROMERO</v>
          </cell>
          <cell r="F23219" t="str">
            <v>5456445</v>
          </cell>
        </row>
        <row r="23220">
          <cell r="A23220" t="str">
            <v>16801530</v>
          </cell>
          <cell r="B23220" t="str">
            <v>LUIS</v>
          </cell>
          <cell r="C23220" t="str">
            <v>ARLES</v>
          </cell>
          <cell r="D23220" t="str">
            <v>LOPEZ</v>
          </cell>
          <cell r="E23220" t="str">
            <v>BLANDON</v>
          </cell>
          <cell r="F23220" t="str">
            <v>3142877778</v>
          </cell>
        </row>
        <row r="23221">
          <cell r="A23221" t="str">
            <v>1124855365</v>
          </cell>
          <cell r="B23221" t="str">
            <v>JERSON</v>
          </cell>
          <cell r="C23221" t="str">
            <v>OLMEDO</v>
          </cell>
          <cell r="D23221" t="str">
            <v>PASOS</v>
          </cell>
          <cell r="E23221" t="str">
            <v>OBCENO</v>
          </cell>
          <cell r="F23221" t="str">
            <v>3114592187</v>
          </cell>
        </row>
        <row r="23222">
          <cell r="A23222" t="str">
            <v>1056769752</v>
          </cell>
          <cell r="B23222" t="str">
            <v>MARIA</v>
          </cell>
          <cell r="C23222" t="str">
            <v>MERCEDES</v>
          </cell>
          <cell r="D23222" t="str">
            <v>ESCARRAGA</v>
          </cell>
          <cell r="E23222" t="str">
            <v>SAAVEDRA</v>
          </cell>
          <cell r="F23222" t="str">
            <v>3204508699</v>
          </cell>
        </row>
        <row r="23223">
          <cell r="A23223" t="str">
            <v>19617037</v>
          </cell>
          <cell r="B23223" t="str">
            <v>MIGUEL</v>
          </cell>
          <cell r="C23223" t="str">
            <v>ALBERTO</v>
          </cell>
          <cell r="D23223" t="str">
            <v>PARRA</v>
          </cell>
          <cell r="E23223" t="str">
            <v>SANTIAGO</v>
          </cell>
          <cell r="F23223" t="str">
            <v>3013806021</v>
          </cell>
        </row>
        <row r="23224">
          <cell r="A23224" t="str">
            <v>1067722624</v>
          </cell>
          <cell r="B23224" t="str">
            <v>YOSNEY</v>
          </cell>
          <cell r="C23224" t="str">
            <v>DAVID</v>
          </cell>
          <cell r="D23224" t="str">
            <v>GUTIERREZ</v>
          </cell>
          <cell r="E23224" t="str">
            <v>MOVILLA</v>
          </cell>
          <cell r="F23224" t="str">
            <v>0</v>
          </cell>
        </row>
        <row r="23225">
          <cell r="A23225" t="str">
            <v>1000614959</v>
          </cell>
          <cell r="B23225" t="str">
            <v>ANDRES</v>
          </cell>
          <cell r="C23225" t="str">
            <v>FELIPE</v>
          </cell>
          <cell r="D23225" t="str">
            <v>SANDOVAL</v>
          </cell>
          <cell r="E23225" t="str">
            <v>CEBALLOS</v>
          </cell>
          <cell r="F23225" t="str">
            <v>3177262698</v>
          </cell>
        </row>
        <row r="23226">
          <cell r="A23226" t="str">
            <v>73572189</v>
          </cell>
          <cell r="B23226" t="str">
            <v>GUILLERMO</v>
          </cell>
          <cell r="C23226" t="str">
            <v>JAVIER</v>
          </cell>
          <cell r="D23226" t="str">
            <v>SOLORZANO</v>
          </cell>
          <cell r="E23226" t="str">
            <v>JULIO</v>
          </cell>
          <cell r="F23226" t="str">
            <v>3003460221</v>
          </cell>
        </row>
        <row r="23227">
          <cell r="A23227" t="str">
            <v>1032397547</v>
          </cell>
          <cell r="B23227" t="str">
            <v>JORGE</v>
          </cell>
          <cell r="C23227" t="str">
            <v>ANDRES</v>
          </cell>
          <cell r="D23227" t="str">
            <v>BARRERA</v>
          </cell>
          <cell r="E23227" t="str">
            <v>DUARTE</v>
          </cell>
          <cell r="F23227" t="str">
            <v>3133677106</v>
          </cell>
        </row>
        <row r="23228">
          <cell r="A23228" t="str">
            <v>1019102313</v>
          </cell>
          <cell r="B23228" t="str">
            <v>JHON</v>
          </cell>
          <cell r="C23228" t="str">
            <v>JAIRO</v>
          </cell>
          <cell r="D23228" t="str">
            <v>ORTEGON</v>
          </cell>
          <cell r="E23228" t="str">
            <v>FORERO</v>
          </cell>
          <cell r="F23228" t="str">
            <v>3144426356</v>
          </cell>
        </row>
        <row r="23229">
          <cell r="A23229" t="str">
            <v>93349653</v>
          </cell>
          <cell r="B23229" t="str">
            <v>FAUSTINO</v>
          </cell>
          <cell r="C23229"/>
          <cell r="D23229" t="str">
            <v>GONZALEZ</v>
          </cell>
          <cell r="E23229" t="str">
            <v>VIUCHE</v>
          </cell>
          <cell r="F23229" t="str">
            <v>3057672273</v>
          </cell>
        </row>
        <row r="23230">
          <cell r="A23230" t="str">
            <v>1001045613</v>
          </cell>
          <cell r="B23230" t="str">
            <v>JULIAN</v>
          </cell>
          <cell r="C23230" t="str">
            <v>DAVID</v>
          </cell>
          <cell r="D23230" t="str">
            <v>MATALLANA</v>
          </cell>
          <cell r="E23230" t="str">
            <v>MARTINEZ</v>
          </cell>
          <cell r="F23230" t="str">
            <v>3012618575</v>
          </cell>
        </row>
        <row r="23231">
          <cell r="A23231" t="str">
            <v>1004353847</v>
          </cell>
          <cell r="B23231" t="str">
            <v>BRAYAN</v>
          </cell>
          <cell r="C23231" t="str">
            <v>ANDRES</v>
          </cell>
          <cell r="D23231" t="str">
            <v>MONTES</v>
          </cell>
          <cell r="E23231" t="str">
            <v>ECHEVERRIA</v>
          </cell>
          <cell r="F23231" t="str">
            <v>3219788456</v>
          </cell>
        </row>
        <row r="23232">
          <cell r="A23232" t="str">
            <v>1030574214</v>
          </cell>
          <cell r="B23232" t="str">
            <v>JAIR</v>
          </cell>
          <cell r="C23232" t="str">
            <v>ALEXANDER</v>
          </cell>
          <cell r="D23232" t="str">
            <v>HERRERA</v>
          </cell>
          <cell r="E23232" t="str">
            <v>RODRIGUEZ</v>
          </cell>
          <cell r="F23232" t="str">
            <v>3204657380</v>
          </cell>
        </row>
        <row r="23233">
          <cell r="A23233" t="str">
            <v>1033773063</v>
          </cell>
          <cell r="B23233" t="str">
            <v>MIGUEL</v>
          </cell>
          <cell r="C23233" t="str">
            <v>ANGEL</v>
          </cell>
          <cell r="D23233" t="str">
            <v>CASAS</v>
          </cell>
          <cell r="E23233" t="str">
            <v>ESCOBAR</v>
          </cell>
          <cell r="F23233" t="str">
            <v>3134453811</v>
          </cell>
        </row>
        <row r="23234">
          <cell r="A23234" t="str">
            <v>7632530</v>
          </cell>
          <cell r="B23234" t="str">
            <v>JORGE</v>
          </cell>
          <cell r="C23234" t="str">
            <v>LUIS</v>
          </cell>
          <cell r="D23234" t="str">
            <v>MONTES</v>
          </cell>
          <cell r="E23234" t="str">
            <v>ALFONSO</v>
          </cell>
          <cell r="F23234" t="str">
            <v>3209794009</v>
          </cell>
        </row>
        <row r="23235">
          <cell r="A23235" t="str">
            <v>71482266</v>
          </cell>
          <cell r="B23235" t="str">
            <v>ELKIN</v>
          </cell>
          <cell r="C23235"/>
          <cell r="D23235" t="str">
            <v>LOPEZ</v>
          </cell>
          <cell r="E23235" t="str">
            <v>ALVAREZ</v>
          </cell>
          <cell r="F23235" t="str">
            <v>3108844674</v>
          </cell>
        </row>
        <row r="23236">
          <cell r="A23236" t="str">
            <v>1007701303</v>
          </cell>
          <cell r="B23236" t="str">
            <v>ARNOLD</v>
          </cell>
          <cell r="C23236" t="str">
            <v>STIK</v>
          </cell>
          <cell r="D23236" t="str">
            <v>MAPE</v>
          </cell>
          <cell r="E23236" t="str">
            <v>VALBUENA</v>
          </cell>
          <cell r="F23236" t="str">
            <v>3232007211</v>
          </cell>
        </row>
        <row r="23237">
          <cell r="A23237" t="str">
            <v>1002446514</v>
          </cell>
          <cell r="B23237" t="str">
            <v>NESTOR</v>
          </cell>
          <cell r="C23237" t="str">
            <v>JULIO</v>
          </cell>
          <cell r="D23237" t="str">
            <v>MARTINEZ</v>
          </cell>
          <cell r="E23237" t="str">
            <v>MEZA</v>
          </cell>
          <cell r="F23237" t="str">
            <v>3234677388</v>
          </cell>
        </row>
        <row r="23238">
          <cell r="A23238" t="str">
            <v>1073676668</v>
          </cell>
          <cell r="B23238" t="str">
            <v>SANDRA</v>
          </cell>
          <cell r="C23238" t="str">
            <v>MARCELA</v>
          </cell>
          <cell r="D23238" t="str">
            <v>NIÑO</v>
          </cell>
          <cell r="E23238" t="str">
            <v>RODRIGUEZ</v>
          </cell>
          <cell r="F23238" t="str">
            <v>3223204924</v>
          </cell>
        </row>
        <row r="23239">
          <cell r="A23239" t="str">
            <v>80115995</v>
          </cell>
          <cell r="B23239" t="str">
            <v>SERGIO</v>
          </cell>
          <cell r="C23239" t="str">
            <v>IVAN</v>
          </cell>
          <cell r="D23239" t="str">
            <v>PENAGOS</v>
          </cell>
          <cell r="E23239" t="str">
            <v>SIERRA</v>
          </cell>
          <cell r="F23239" t="str">
            <v>4604249</v>
          </cell>
        </row>
        <row r="23240">
          <cell r="A23240" t="str">
            <v>38015756</v>
          </cell>
          <cell r="B23240" t="str">
            <v>ORFA</v>
          </cell>
          <cell r="C23240" t="str">
            <v>ARGENIS</v>
          </cell>
          <cell r="D23240" t="str">
            <v>RADA</v>
          </cell>
          <cell r="E23240" t="str">
            <v>GONZALEZ</v>
          </cell>
          <cell r="F23240" t="str">
            <v>3157701126</v>
          </cell>
        </row>
        <row r="23241">
          <cell r="A23241" t="str">
            <v>1082996220</v>
          </cell>
          <cell r="B23241" t="str">
            <v>BREINER</v>
          </cell>
          <cell r="C23241"/>
          <cell r="D23241" t="str">
            <v>SANTODOMINGO</v>
          </cell>
          <cell r="E23241" t="str">
            <v>GUETTE</v>
          </cell>
          <cell r="F23241" t="str">
            <v>3012667197</v>
          </cell>
        </row>
        <row r="23242">
          <cell r="A23242" t="str">
            <v>1033762642</v>
          </cell>
          <cell r="B23242" t="str">
            <v>RUBIEL</v>
          </cell>
          <cell r="C23242" t="str">
            <v>FABIAN</v>
          </cell>
          <cell r="D23242" t="str">
            <v>VARGAS</v>
          </cell>
          <cell r="E23242" t="str">
            <v>RIVERA</v>
          </cell>
          <cell r="F23242" t="str">
            <v>3107796163</v>
          </cell>
        </row>
        <row r="23243">
          <cell r="A23243" t="str">
            <v>1082861638</v>
          </cell>
          <cell r="B23243" t="str">
            <v>KAREN</v>
          </cell>
          <cell r="C23243" t="str">
            <v>PAOLA</v>
          </cell>
          <cell r="D23243" t="str">
            <v>VEGA</v>
          </cell>
          <cell r="E23243" t="str">
            <v>FLOREZ</v>
          </cell>
          <cell r="F23243" t="str">
            <v>3224127551</v>
          </cell>
        </row>
        <row r="23244">
          <cell r="A23244" t="str">
            <v>52447227</v>
          </cell>
          <cell r="B23244" t="str">
            <v>MARYURY</v>
          </cell>
          <cell r="C23244"/>
          <cell r="D23244" t="str">
            <v>RODRIGUEZ</v>
          </cell>
          <cell r="E23244" t="str">
            <v>ALARCON</v>
          </cell>
          <cell r="F23244" t="str">
            <v>3138644325</v>
          </cell>
        </row>
        <row r="23245">
          <cell r="A23245" t="str">
            <v>1069756102</v>
          </cell>
          <cell r="B23245" t="str">
            <v>JOHN</v>
          </cell>
          <cell r="C23245" t="str">
            <v>CAMILO</v>
          </cell>
          <cell r="D23245" t="str">
            <v>TRASLAVIÑA</v>
          </cell>
          <cell r="E23245" t="str">
            <v>ROBAYO</v>
          </cell>
          <cell r="F23245" t="str">
            <v>3045079968</v>
          </cell>
        </row>
        <row r="23246">
          <cell r="A23246" t="str">
            <v>1013658008</v>
          </cell>
          <cell r="B23246" t="str">
            <v>LUIS</v>
          </cell>
          <cell r="C23246" t="str">
            <v>MIGUEL</v>
          </cell>
          <cell r="D23246" t="str">
            <v>MENDOZA</v>
          </cell>
          <cell r="E23246" t="str">
            <v>PEÑA</v>
          </cell>
          <cell r="F23246" t="str">
            <v>3225354723</v>
          </cell>
        </row>
        <row r="23247">
          <cell r="A23247" t="str">
            <v>1020720588</v>
          </cell>
          <cell r="B23247" t="str">
            <v>CRISTIAN</v>
          </cell>
          <cell r="C23247" t="str">
            <v>IVAN</v>
          </cell>
          <cell r="D23247" t="str">
            <v>GUERRERO</v>
          </cell>
          <cell r="E23247" t="str">
            <v>APONTE</v>
          </cell>
          <cell r="F23247" t="str">
            <v>3227819731</v>
          </cell>
        </row>
        <row r="23248">
          <cell r="A23248" t="str">
            <v>10886120</v>
          </cell>
          <cell r="B23248" t="str">
            <v>FRAY</v>
          </cell>
          <cell r="C23248" t="str">
            <v>HERNANDO</v>
          </cell>
          <cell r="D23248" t="str">
            <v>NUÑEZ</v>
          </cell>
          <cell r="E23248" t="str">
            <v>OSORIO</v>
          </cell>
          <cell r="F23248" t="str">
            <v>3202749112</v>
          </cell>
        </row>
        <row r="23249">
          <cell r="A23249" t="str">
            <v>65782624</v>
          </cell>
          <cell r="B23249" t="str">
            <v>MABEL</v>
          </cell>
          <cell r="C23249" t="str">
            <v>CLEOPATRA</v>
          </cell>
          <cell r="D23249" t="str">
            <v>LARA</v>
          </cell>
          <cell r="E23249" t="str">
            <v>PALACIOS</v>
          </cell>
          <cell r="F23249" t="str">
            <v>3233275841</v>
          </cell>
        </row>
        <row r="23250">
          <cell r="A23250" t="str">
            <v>1030689657</v>
          </cell>
          <cell r="B23250" t="str">
            <v>RICHAR</v>
          </cell>
          <cell r="C23250" t="str">
            <v>DANILO</v>
          </cell>
          <cell r="D23250" t="str">
            <v>SANCHEZ</v>
          </cell>
          <cell r="E23250" t="str">
            <v>SANCHEZ</v>
          </cell>
          <cell r="F23250" t="str">
            <v>3114959311</v>
          </cell>
        </row>
        <row r="23251">
          <cell r="A23251" t="str">
            <v>52108106</v>
          </cell>
          <cell r="B23251" t="str">
            <v>MARTHA</v>
          </cell>
          <cell r="C23251" t="str">
            <v>RUBIELA</v>
          </cell>
          <cell r="D23251" t="str">
            <v>PEDROZA</v>
          </cell>
          <cell r="E23251" t="str">
            <v>SEGURA</v>
          </cell>
          <cell r="F23251" t="str">
            <v>3192305812</v>
          </cell>
        </row>
        <row r="23252">
          <cell r="A23252" t="str">
            <v>80016891</v>
          </cell>
          <cell r="B23252" t="str">
            <v>JUAN</v>
          </cell>
          <cell r="C23252" t="str">
            <v>PABLO</v>
          </cell>
          <cell r="D23252" t="str">
            <v>BRICEÑO</v>
          </cell>
          <cell r="E23252" t="str">
            <v>SANCHEZ</v>
          </cell>
          <cell r="F23252" t="str">
            <v>3103428279</v>
          </cell>
        </row>
        <row r="23253">
          <cell r="A23253" t="str">
            <v>1082960212</v>
          </cell>
          <cell r="B23253" t="str">
            <v>JONATAN</v>
          </cell>
          <cell r="C23253" t="str">
            <v>MIGUEL</v>
          </cell>
          <cell r="D23253" t="str">
            <v>MOVILLA</v>
          </cell>
          <cell r="E23253" t="str">
            <v>SALCEDO</v>
          </cell>
          <cell r="F23253" t="str">
            <v>3002761939</v>
          </cell>
        </row>
        <row r="23254">
          <cell r="A23254" t="str">
            <v>11276664</v>
          </cell>
          <cell r="B23254" t="str">
            <v>NELSON</v>
          </cell>
          <cell r="C23254"/>
          <cell r="D23254" t="str">
            <v>USAQUEN</v>
          </cell>
          <cell r="E23254" t="str">
            <v>DUARTE</v>
          </cell>
          <cell r="F23254" t="str">
            <v>3115941621</v>
          </cell>
        </row>
        <row r="23255">
          <cell r="A23255" t="str">
            <v>1101381670</v>
          </cell>
          <cell r="B23255" t="str">
            <v>JUAN</v>
          </cell>
          <cell r="C23255" t="str">
            <v>ALBERTO</v>
          </cell>
          <cell r="D23255" t="str">
            <v>GUZMAN</v>
          </cell>
          <cell r="E23255" t="str">
            <v>AYALA</v>
          </cell>
          <cell r="F23255" t="str">
            <v>3204249547</v>
          </cell>
        </row>
        <row r="23256">
          <cell r="A23256" t="str">
            <v>10980864</v>
          </cell>
          <cell r="B23256" t="str">
            <v>DIOBADIL</v>
          </cell>
          <cell r="C23256" t="str">
            <v>ANTONIO</v>
          </cell>
          <cell r="D23256" t="str">
            <v>OCHOA</v>
          </cell>
          <cell r="E23256" t="str">
            <v>DIAZ</v>
          </cell>
          <cell r="F23256" t="str">
            <v>3003552271</v>
          </cell>
        </row>
        <row r="23257">
          <cell r="A23257" t="str">
            <v>1059810775</v>
          </cell>
          <cell r="B23257" t="str">
            <v>ANDREA</v>
          </cell>
          <cell r="C23257"/>
          <cell r="D23257" t="str">
            <v>PALACIO</v>
          </cell>
          <cell r="E23257" t="str">
            <v>RAMIREZ</v>
          </cell>
          <cell r="F23257" t="str">
            <v>3138258080</v>
          </cell>
        </row>
        <row r="23258">
          <cell r="A23258" t="str">
            <v>1133796530</v>
          </cell>
          <cell r="B23258" t="str">
            <v>DANIEL</v>
          </cell>
          <cell r="C23258" t="str">
            <v>DAVID</v>
          </cell>
          <cell r="D23258" t="str">
            <v>HERNANDEZ</v>
          </cell>
          <cell r="E23258" t="str">
            <v>JIMENEZ</v>
          </cell>
          <cell r="F23258" t="str">
            <v>3106699941</v>
          </cell>
        </row>
        <row r="23259">
          <cell r="A23259" t="str">
            <v>1051451814</v>
          </cell>
          <cell r="B23259" t="str">
            <v>JESUS</v>
          </cell>
          <cell r="C23259" t="str">
            <v>DAVID</v>
          </cell>
          <cell r="D23259" t="str">
            <v>MUÑOZ</v>
          </cell>
          <cell r="E23259" t="str">
            <v>MARRUGO</v>
          </cell>
          <cell r="F23259" t="str">
            <v>3106468146</v>
          </cell>
        </row>
        <row r="23260">
          <cell r="A23260" t="str">
            <v>1099211510</v>
          </cell>
          <cell r="B23260" t="str">
            <v>JHASBLADDY</v>
          </cell>
          <cell r="C23260"/>
          <cell r="D23260" t="str">
            <v>JIMENEZ</v>
          </cell>
          <cell r="E23260" t="str">
            <v>AMAYA</v>
          </cell>
          <cell r="F23260" t="str">
            <v>3112060471</v>
          </cell>
        </row>
        <row r="23261">
          <cell r="A23261" t="str">
            <v>1064317429</v>
          </cell>
          <cell r="B23261" t="str">
            <v>ANDERSON</v>
          </cell>
          <cell r="C23261" t="str">
            <v>ANDRES</v>
          </cell>
          <cell r="D23261" t="str">
            <v>MORALES</v>
          </cell>
          <cell r="E23261" t="str">
            <v>JIMENEZ</v>
          </cell>
          <cell r="F23261" t="str">
            <v>3014740622</v>
          </cell>
        </row>
        <row r="23262">
          <cell r="A23262" t="str">
            <v>1193585603</v>
          </cell>
          <cell r="B23262" t="str">
            <v>CRISTHIAN</v>
          </cell>
          <cell r="C23262" t="str">
            <v>STEVEN</v>
          </cell>
          <cell r="D23262" t="str">
            <v>RAMIREZ</v>
          </cell>
          <cell r="E23262" t="str">
            <v>BRIÑEZ</v>
          </cell>
          <cell r="F23262" t="str">
            <v>3106162499</v>
          </cell>
        </row>
        <row r="23263">
          <cell r="A23263" t="str">
            <v>1023950384</v>
          </cell>
          <cell r="B23263" t="str">
            <v>DANIEL</v>
          </cell>
          <cell r="C23263" t="str">
            <v>ESTEBAN</v>
          </cell>
          <cell r="D23263" t="str">
            <v>PAEZ</v>
          </cell>
          <cell r="E23263"/>
          <cell r="F23263" t="str">
            <v>7233038</v>
          </cell>
        </row>
        <row r="23264">
          <cell r="A23264" t="str">
            <v>1007612664</v>
          </cell>
          <cell r="B23264" t="str">
            <v>JUAN</v>
          </cell>
          <cell r="C23264" t="str">
            <v>DAVID</v>
          </cell>
          <cell r="D23264" t="str">
            <v>VILLALBA</v>
          </cell>
          <cell r="E23264" t="str">
            <v>ROVIRA</v>
          </cell>
          <cell r="F23264" t="str">
            <v>3007339843</v>
          </cell>
        </row>
        <row r="23265">
          <cell r="A23265" t="str">
            <v>1101758901</v>
          </cell>
          <cell r="B23265" t="str">
            <v>DUVER</v>
          </cell>
          <cell r="C23265" t="str">
            <v>ARLEY</v>
          </cell>
          <cell r="D23265" t="str">
            <v>TELLEZ</v>
          </cell>
          <cell r="E23265" t="str">
            <v>BARBOSA</v>
          </cell>
          <cell r="F23265" t="str">
            <v>3106294580</v>
          </cell>
        </row>
        <row r="23266">
          <cell r="A23266" t="str">
            <v>1116665659</v>
          </cell>
          <cell r="B23266" t="str">
            <v>EDUAR</v>
          </cell>
          <cell r="C23266" t="str">
            <v>FABIAN</v>
          </cell>
          <cell r="D23266" t="str">
            <v>MACHADO</v>
          </cell>
          <cell r="E23266" t="str">
            <v>NEITA</v>
          </cell>
          <cell r="F23266" t="str">
            <v>3106941282</v>
          </cell>
        </row>
        <row r="23267">
          <cell r="A23267" t="str">
            <v>1005525613</v>
          </cell>
          <cell r="B23267" t="str">
            <v>HUGO</v>
          </cell>
          <cell r="C23267" t="str">
            <v>LUIS</v>
          </cell>
          <cell r="D23267" t="str">
            <v>MIER</v>
          </cell>
          <cell r="E23267" t="str">
            <v>CARDENAS</v>
          </cell>
          <cell r="F23267" t="str">
            <v>3122861071</v>
          </cell>
        </row>
        <row r="23268">
          <cell r="A23268" t="str">
            <v>1046266139</v>
          </cell>
          <cell r="B23268" t="str">
            <v>DANILO</v>
          </cell>
          <cell r="C23268" t="str">
            <v>ALFONSO</v>
          </cell>
          <cell r="D23268" t="str">
            <v>GALEANO</v>
          </cell>
          <cell r="E23268" t="str">
            <v>OSPINO</v>
          </cell>
          <cell r="F23268" t="str">
            <v>3123221809</v>
          </cell>
        </row>
        <row r="23269">
          <cell r="A23269" t="str">
            <v>1003062840</v>
          </cell>
          <cell r="B23269" t="str">
            <v>GERMAN</v>
          </cell>
          <cell r="C23269" t="str">
            <v>DOMINGO</v>
          </cell>
          <cell r="D23269" t="str">
            <v>CUADRADO</v>
          </cell>
          <cell r="E23269" t="str">
            <v>MURILLO</v>
          </cell>
          <cell r="F23269" t="str">
            <v>3156976155</v>
          </cell>
        </row>
        <row r="23270">
          <cell r="A23270" t="str">
            <v>85150571</v>
          </cell>
          <cell r="B23270" t="str">
            <v>JEISON</v>
          </cell>
          <cell r="C23270" t="str">
            <v>ENRIQUE</v>
          </cell>
          <cell r="D23270" t="str">
            <v>GARCIA</v>
          </cell>
          <cell r="E23270" t="str">
            <v>CHARRIS</v>
          </cell>
          <cell r="F23270" t="str">
            <v>3192652976</v>
          </cell>
        </row>
        <row r="23271">
          <cell r="A23271" t="str">
            <v>6031790</v>
          </cell>
          <cell r="B23271" t="str">
            <v>ELKIN</v>
          </cell>
          <cell r="C23271"/>
          <cell r="D23271" t="str">
            <v>URUEÑA</v>
          </cell>
          <cell r="E23271" t="str">
            <v>TIQUE</v>
          </cell>
          <cell r="F23271" t="str">
            <v>3046272228</v>
          </cell>
        </row>
        <row r="23272">
          <cell r="A23272" t="str">
            <v>1000364583</v>
          </cell>
          <cell r="B23272" t="str">
            <v>CARLOS</v>
          </cell>
          <cell r="C23272" t="str">
            <v>SANTIAGO</v>
          </cell>
          <cell r="D23272" t="str">
            <v>FORERO</v>
          </cell>
          <cell r="E23272" t="str">
            <v>OVALLE</v>
          </cell>
          <cell r="F23272" t="str">
            <v>3002392084</v>
          </cell>
        </row>
        <row r="23273">
          <cell r="A23273" t="str">
            <v>52379669</v>
          </cell>
          <cell r="B23273" t="str">
            <v>NANCY</v>
          </cell>
          <cell r="C23273" t="str">
            <v>YANETH</v>
          </cell>
          <cell r="D23273" t="str">
            <v>RIVERA</v>
          </cell>
          <cell r="E23273" t="str">
            <v>POVEDA</v>
          </cell>
          <cell r="F23273" t="str">
            <v>3208105590</v>
          </cell>
        </row>
        <row r="23274">
          <cell r="A23274" t="str">
            <v>1004361254</v>
          </cell>
          <cell r="B23274" t="str">
            <v>ANDRES</v>
          </cell>
          <cell r="C23274" t="str">
            <v>CAMILO</v>
          </cell>
          <cell r="D23274" t="str">
            <v>PALOMINO</v>
          </cell>
          <cell r="E23274" t="str">
            <v>MEZA</v>
          </cell>
          <cell r="F23274" t="str">
            <v>3226768386</v>
          </cell>
        </row>
        <row r="23275">
          <cell r="A23275" t="str">
            <v>1192763183</v>
          </cell>
          <cell r="B23275" t="str">
            <v>JESUS</v>
          </cell>
          <cell r="C23275" t="str">
            <v>ALBERTO</v>
          </cell>
          <cell r="D23275" t="str">
            <v>JIMENEZ</v>
          </cell>
          <cell r="E23275" t="str">
            <v>TURIZO</v>
          </cell>
          <cell r="F23275" t="str">
            <v>3242991999</v>
          </cell>
        </row>
        <row r="23276">
          <cell r="A23276" t="str">
            <v>1006387435</v>
          </cell>
          <cell r="B23276" t="str">
            <v>ANDRES</v>
          </cell>
          <cell r="C23276" t="str">
            <v>FELIPE</v>
          </cell>
          <cell r="D23276" t="str">
            <v>RAMIREZ</v>
          </cell>
          <cell r="E23276" t="str">
            <v>AGUIÑO</v>
          </cell>
          <cell r="F23276" t="str">
            <v>3002233348</v>
          </cell>
        </row>
        <row r="23277">
          <cell r="A23277" t="str">
            <v>1192906139</v>
          </cell>
          <cell r="B23277" t="str">
            <v>OSCAR</v>
          </cell>
          <cell r="C23277" t="str">
            <v>DUBAN</v>
          </cell>
          <cell r="D23277" t="str">
            <v>TERAN</v>
          </cell>
          <cell r="E23277" t="str">
            <v>JIMENEZ</v>
          </cell>
          <cell r="F23277" t="str">
            <v>3113725372</v>
          </cell>
        </row>
        <row r="23278">
          <cell r="A23278" t="str">
            <v>1031170593</v>
          </cell>
          <cell r="B23278" t="str">
            <v>ANGEL</v>
          </cell>
          <cell r="C23278" t="str">
            <v>EDUARDO</v>
          </cell>
          <cell r="D23278" t="str">
            <v>AMARIS</v>
          </cell>
          <cell r="E23278" t="str">
            <v>CARREÑO</v>
          </cell>
          <cell r="F23278" t="str">
            <v>3118874170</v>
          </cell>
        </row>
        <row r="23279">
          <cell r="A23279" t="str">
            <v>52352598</v>
          </cell>
          <cell r="B23279" t="str">
            <v>MARIA</v>
          </cell>
          <cell r="C23279" t="str">
            <v>FILOMENA</v>
          </cell>
          <cell r="D23279" t="str">
            <v>CELIS</v>
          </cell>
          <cell r="E23279" t="str">
            <v>GOMEZ</v>
          </cell>
          <cell r="F23279" t="str">
            <v>3162557419</v>
          </cell>
        </row>
        <row r="23280">
          <cell r="A23280" t="str">
            <v>1033371750</v>
          </cell>
          <cell r="B23280" t="str">
            <v>LUIS</v>
          </cell>
          <cell r="C23280" t="str">
            <v>FERNANDO</v>
          </cell>
          <cell r="D23280" t="str">
            <v>LUNA</v>
          </cell>
          <cell r="E23280" t="str">
            <v>BERRIO</v>
          </cell>
          <cell r="F23280" t="str">
            <v>3224125731</v>
          </cell>
        </row>
        <row r="23281">
          <cell r="A23281" t="str">
            <v>1001316139</v>
          </cell>
          <cell r="B23281" t="str">
            <v>JEFFERSON</v>
          </cell>
          <cell r="C23281" t="str">
            <v>ANDRES</v>
          </cell>
          <cell r="D23281" t="str">
            <v>BUSTOS</v>
          </cell>
          <cell r="E23281" t="str">
            <v>FLOREZ</v>
          </cell>
          <cell r="F23281" t="str">
            <v>1</v>
          </cell>
        </row>
        <row r="23282">
          <cell r="A23282" t="str">
            <v>1127664930</v>
          </cell>
          <cell r="B23282" t="str">
            <v>JAIRO</v>
          </cell>
          <cell r="C23282" t="str">
            <v>ALEJANDRO</v>
          </cell>
          <cell r="D23282" t="str">
            <v>FLOREZ</v>
          </cell>
          <cell r="E23282" t="str">
            <v>SILVA</v>
          </cell>
          <cell r="F23282" t="str">
            <v>3123396100</v>
          </cell>
        </row>
        <row r="23283">
          <cell r="A23283" t="str">
            <v>1031135059</v>
          </cell>
          <cell r="B23283" t="str">
            <v>WILMER</v>
          </cell>
          <cell r="C23283" t="str">
            <v>FERNEY</v>
          </cell>
          <cell r="D23283" t="str">
            <v>GUZMAN</v>
          </cell>
          <cell r="E23283" t="str">
            <v>CAÑAVERAL</v>
          </cell>
          <cell r="F23283" t="str">
            <v>7765754</v>
          </cell>
        </row>
        <row r="23284">
          <cell r="A23284" t="str">
            <v>1007684251</v>
          </cell>
          <cell r="B23284" t="str">
            <v>ANDRES</v>
          </cell>
          <cell r="C23284" t="str">
            <v>JULIAN</v>
          </cell>
          <cell r="D23284" t="str">
            <v>LOAIZA</v>
          </cell>
          <cell r="E23284" t="str">
            <v>TIQUE</v>
          </cell>
          <cell r="F23284" t="str">
            <v>1</v>
          </cell>
        </row>
        <row r="23285">
          <cell r="A23285" t="str">
            <v>52970425</v>
          </cell>
          <cell r="B23285" t="str">
            <v>LUZ</v>
          </cell>
          <cell r="C23285" t="str">
            <v>ANGELA</v>
          </cell>
          <cell r="D23285" t="str">
            <v>YARA</v>
          </cell>
          <cell r="E23285" t="str">
            <v>DAZA</v>
          </cell>
          <cell r="F23285" t="str">
            <v>3124107488</v>
          </cell>
        </row>
        <row r="23286">
          <cell r="A23286" t="str">
            <v>80919602</v>
          </cell>
          <cell r="B23286" t="str">
            <v>EULICER</v>
          </cell>
          <cell r="C23286"/>
          <cell r="D23286" t="str">
            <v>PALACIOS</v>
          </cell>
          <cell r="E23286" t="str">
            <v>PALACIOS</v>
          </cell>
          <cell r="F23286" t="str">
            <v>3222482806</v>
          </cell>
        </row>
        <row r="23287">
          <cell r="A23287" t="str">
            <v>1022993905</v>
          </cell>
          <cell r="B23287" t="str">
            <v>OSCAR</v>
          </cell>
          <cell r="C23287" t="str">
            <v>MAURICIO</v>
          </cell>
          <cell r="D23287" t="str">
            <v>LOPEZ</v>
          </cell>
          <cell r="E23287" t="str">
            <v>VARELA</v>
          </cell>
          <cell r="F23287" t="str">
            <v>7689462</v>
          </cell>
        </row>
        <row r="23288">
          <cell r="A23288" t="str">
            <v>1079391666</v>
          </cell>
          <cell r="B23288" t="str">
            <v>DORIS</v>
          </cell>
          <cell r="C23288" t="str">
            <v>YOHANA</v>
          </cell>
          <cell r="D23288" t="str">
            <v>MENDEZ</v>
          </cell>
          <cell r="E23288" t="str">
            <v>PERAFAN</v>
          </cell>
          <cell r="F23288" t="str">
            <v>3125735219</v>
          </cell>
        </row>
        <row r="23289">
          <cell r="A23289" t="str">
            <v>1001187347</v>
          </cell>
          <cell r="B23289" t="str">
            <v>RICARDO</v>
          </cell>
          <cell r="C23289"/>
          <cell r="D23289" t="str">
            <v>ESTACIO</v>
          </cell>
          <cell r="E23289" t="str">
            <v>SANCHEZ</v>
          </cell>
          <cell r="F23289" t="str">
            <v>3045714955</v>
          </cell>
        </row>
        <row r="23290">
          <cell r="A23290" t="str">
            <v>93476719</v>
          </cell>
          <cell r="B23290" t="str">
            <v>WILSON</v>
          </cell>
          <cell r="C23290"/>
          <cell r="D23290" t="str">
            <v>CARRILLO</v>
          </cell>
          <cell r="E23290" t="str">
            <v>JIMENEZ</v>
          </cell>
          <cell r="F23290" t="str">
            <v>3212643803</v>
          </cell>
        </row>
        <row r="23291">
          <cell r="A23291" t="str">
            <v>1024477285</v>
          </cell>
          <cell r="B23291" t="str">
            <v>IVAN</v>
          </cell>
          <cell r="C23291" t="str">
            <v>CAMILO</v>
          </cell>
          <cell r="D23291" t="str">
            <v>PRIETO</v>
          </cell>
          <cell r="E23291" t="str">
            <v>AGUIAR</v>
          </cell>
          <cell r="F23291" t="str">
            <v>5762670</v>
          </cell>
        </row>
        <row r="23292">
          <cell r="A23292" t="str">
            <v>1000131027</v>
          </cell>
          <cell r="B23292" t="str">
            <v>JONI</v>
          </cell>
          <cell r="C23292" t="str">
            <v>WILFRED</v>
          </cell>
          <cell r="D23292" t="str">
            <v>ROMERO</v>
          </cell>
          <cell r="E23292" t="str">
            <v>SANCHEZ</v>
          </cell>
          <cell r="F23292" t="str">
            <v>3028502264</v>
          </cell>
        </row>
        <row r="23293">
          <cell r="A23293" t="str">
            <v>7385187</v>
          </cell>
          <cell r="B23293" t="str">
            <v>WILLIAM</v>
          </cell>
          <cell r="C23293" t="str">
            <v>ARTURO</v>
          </cell>
          <cell r="D23293" t="str">
            <v>PINEDA</v>
          </cell>
          <cell r="E23293" t="str">
            <v>GALEANO</v>
          </cell>
          <cell r="F23293" t="str">
            <v>3144365629</v>
          </cell>
        </row>
        <row r="23294">
          <cell r="A23294" t="str">
            <v>1143455351</v>
          </cell>
          <cell r="B23294" t="str">
            <v>LUIS</v>
          </cell>
          <cell r="C23294" t="str">
            <v>MIGUEL</v>
          </cell>
          <cell r="D23294" t="str">
            <v>CASTRO</v>
          </cell>
          <cell r="E23294" t="str">
            <v>GALVAN</v>
          </cell>
          <cell r="F23294" t="str">
            <v>3013299306</v>
          </cell>
        </row>
        <row r="23295">
          <cell r="A23295" t="str">
            <v>14010573</v>
          </cell>
          <cell r="B23295" t="str">
            <v>ALEJANDRO</v>
          </cell>
          <cell r="C23295"/>
          <cell r="D23295" t="str">
            <v>CAPERA</v>
          </cell>
          <cell r="E23295" t="str">
            <v>LIZCANO</v>
          </cell>
          <cell r="F23295" t="str">
            <v>3102010304</v>
          </cell>
        </row>
        <row r="23296">
          <cell r="A23296" t="str">
            <v>79186553</v>
          </cell>
          <cell r="B23296" t="str">
            <v>FIDEL</v>
          </cell>
          <cell r="C23296"/>
          <cell r="D23296" t="str">
            <v>GOMEZ</v>
          </cell>
          <cell r="E23296" t="str">
            <v>RODRIGUEZ</v>
          </cell>
          <cell r="F23296" t="str">
            <v>3112647834</v>
          </cell>
        </row>
        <row r="23297">
          <cell r="A23297" t="str">
            <v>7691611</v>
          </cell>
          <cell r="B23297" t="str">
            <v>ALVARO</v>
          </cell>
          <cell r="C23297" t="str">
            <v>LISANDRO</v>
          </cell>
          <cell r="D23297" t="str">
            <v>PARRA</v>
          </cell>
          <cell r="E23297" t="str">
            <v>VARGAS</v>
          </cell>
          <cell r="F23297" t="str">
            <v>3042913992</v>
          </cell>
        </row>
        <row r="23298">
          <cell r="A23298" t="str">
            <v>78752877</v>
          </cell>
          <cell r="B23298" t="str">
            <v>JULIO</v>
          </cell>
          <cell r="C23298" t="str">
            <v>CESAR</v>
          </cell>
          <cell r="D23298" t="str">
            <v>ALARCON</v>
          </cell>
          <cell r="E23298" t="str">
            <v>MARTINEZ</v>
          </cell>
          <cell r="F23298" t="str">
            <v>3144172416</v>
          </cell>
        </row>
        <row r="23299">
          <cell r="A23299" t="str">
            <v>28870392</v>
          </cell>
          <cell r="B23299" t="str">
            <v>PAOLA</v>
          </cell>
          <cell r="C23299" t="str">
            <v>ANDREA</v>
          </cell>
          <cell r="D23299" t="str">
            <v>CIFUENTES</v>
          </cell>
          <cell r="E23299" t="str">
            <v>TIMOTE</v>
          </cell>
          <cell r="F23299" t="str">
            <v>7779744</v>
          </cell>
        </row>
        <row r="23300">
          <cell r="A23300" t="str">
            <v>91131868</v>
          </cell>
          <cell r="B23300" t="str">
            <v>RITO</v>
          </cell>
          <cell r="C23300" t="str">
            <v>ANTONIO</v>
          </cell>
          <cell r="D23300" t="str">
            <v>ACUÑA</v>
          </cell>
          <cell r="E23300" t="str">
            <v>RUIZ</v>
          </cell>
          <cell r="F23300" t="str">
            <v>3133841517</v>
          </cell>
        </row>
        <row r="23301">
          <cell r="A23301" t="str">
            <v>1033704297</v>
          </cell>
          <cell r="B23301" t="str">
            <v>CLIMACO</v>
          </cell>
          <cell r="C23301"/>
          <cell r="D23301" t="str">
            <v>SALAS</v>
          </cell>
          <cell r="E23301" t="str">
            <v>PALMA</v>
          </cell>
          <cell r="F23301" t="str">
            <v>3114947370</v>
          </cell>
        </row>
        <row r="23302">
          <cell r="A23302" t="str">
            <v>1002092957</v>
          </cell>
          <cell r="B23302" t="str">
            <v>JOSEPH</v>
          </cell>
          <cell r="C23302" t="str">
            <v>MIGUEL</v>
          </cell>
          <cell r="D23302" t="str">
            <v>LOPEZ</v>
          </cell>
          <cell r="E23302" t="str">
            <v>MARTELO</v>
          </cell>
          <cell r="F23302" t="str">
            <v>3006969168</v>
          </cell>
        </row>
        <row r="23303">
          <cell r="A23303" t="str">
            <v>88167599</v>
          </cell>
          <cell r="B23303" t="str">
            <v>LUIS</v>
          </cell>
          <cell r="C23303" t="str">
            <v>FERNANDO</v>
          </cell>
          <cell r="D23303" t="str">
            <v>PEÑARANDA</v>
          </cell>
          <cell r="E23303" t="str">
            <v>PEÑARANDA</v>
          </cell>
          <cell r="F23303" t="str">
            <v>3144368407</v>
          </cell>
        </row>
        <row r="23304">
          <cell r="A23304" t="str">
            <v>79265836</v>
          </cell>
          <cell r="B23304" t="str">
            <v>ORLANDO</v>
          </cell>
          <cell r="C23304"/>
          <cell r="D23304" t="str">
            <v>FORERO</v>
          </cell>
          <cell r="E23304" t="str">
            <v>AGUILAR</v>
          </cell>
          <cell r="F23304" t="str">
            <v>3204744936</v>
          </cell>
        </row>
        <row r="23305">
          <cell r="A23305" t="str">
            <v>1053606282</v>
          </cell>
          <cell r="B23305" t="str">
            <v>CESAR</v>
          </cell>
          <cell r="C23305" t="str">
            <v>AUGUSTO</v>
          </cell>
          <cell r="D23305" t="str">
            <v>ZAMBRANO</v>
          </cell>
          <cell r="E23305" t="str">
            <v>PUERTO</v>
          </cell>
          <cell r="F23305" t="str">
            <v>3124679504</v>
          </cell>
        </row>
        <row r="23306">
          <cell r="A23306" t="str">
            <v>77174084</v>
          </cell>
          <cell r="B23306" t="str">
            <v>MEDARDO</v>
          </cell>
          <cell r="C23306" t="str">
            <v>GUSTAVO</v>
          </cell>
          <cell r="D23306" t="str">
            <v>MADERO</v>
          </cell>
          <cell r="E23306" t="str">
            <v>OVIEDO</v>
          </cell>
          <cell r="F23306" t="str">
            <v>3138592512</v>
          </cell>
        </row>
        <row r="23307">
          <cell r="A23307" t="str">
            <v>1020803082</v>
          </cell>
          <cell r="B23307" t="str">
            <v>RAMIRO</v>
          </cell>
          <cell r="C23307" t="str">
            <v>ALFONSO</v>
          </cell>
          <cell r="D23307" t="str">
            <v>MARTINEZ</v>
          </cell>
          <cell r="E23307" t="str">
            <v>RODRIGUEZ</v>
          </cell>
          <cell r="F23307" t="str">
            <v>3125558648</v>
          </cell>
        </row>
        <row r="23308">
          <cell r="A23308" t="str">
            <v>1077440287</v>
          </cell>
          <cell r="B23308" t="str">
            <v>LUIS</v>
          </cell>
          <cell r="C23308" t="str">
            <v>ALBERTO</v>
          </cell>
          <cell r="D23308" t="str">
            <v>CORDOBA</v>
          </cell>
          <cell r="E23308" t="str">
            <v>RENTERIA</v>
          </cell>
          <cell r="F23308" t="str">
            <v>3128204181</v>
          </cell>
        </row>
        <row r="23309">
          <cell r="A23309" t="str">
            <v>1052961468</v>
          </cell>
          <cell r="B23309" t="str">
            <v>LUIS</v>
          </cell>
          <cell r="C23309" t="str">
            <v>ANGEL</v>
          </cell>
          <cell r="D23309" t="str">
            <v>SAMPAYO</v>
          </cell>
          <cell r="E23309" t="str">
            <v>BARROSO</v>
          </cell>
          <cell r="F23309" t="str">
            <v>3157971650</v>
          </cell>
        </row>
        <row r="23310">
          <cell r="A23310" t="str">
            <v>1020788269</v>
          </cell>
          <cell r="B23310" t="str">
            <v>BRESNED</v>
          </cell>
          <cell r="C23310"/>
          <cell r="D23310" t="str">
            <v>TOVAR</v>
          </cell>
          <cell r="E23310" t="str">
            <v>PLAZAS</v>
          </cell>
          <cell r="F23310" t="str">
            <v>3057514488</v>
          </cell>
        </row>
        <row r="23311">
          <cell r="A23311" t="str">
            <v>80144200</v>
          </cell>
          <cell r="B23311" t="str">
            <v>JOSE</v>
          </cell>
          <cell r="C23311" t="str">
            <v>ANTONIO</v>
          </cell>
          <cell r="D23311" t="str">
            <v>LOPEZ</v>
          </cell>
          <cell r="E23311" t="str">
            <v>ARDILA</v>
          </cell>
          <cell r="F23311" t="str">
            <v>3167448583</v>
          </cell>
        </row>
        <row r="23312">
          <cell r="A23312" t="str">
            <v>79183831</v>
          </cell>
          <cell r="B23312" t="str">
            <v>PACHO</v>
          </cell>
          <cell r="C23312" t="str">
            <v>FRANCISCO</v>
          </cell>
          <cell r="D23312" t="str">
            <v>MOLANO</v>
          </cell>
          <cell r="E23312" t="str">
            <v>PACHON</v>
          </cell>
          <cell r="F23312" t="str">
            <v>3045772539</v>
          </cell>
        </row>
        <row r="23313">
          <cell r="A23313" t="str">
            <v>1106774585</v>
          </cell>
          <cell r="B23313" t="str">
            <v>MILTONG</v>
          </cell>
          <cell r="C23313" t="str">
            <v>JAVIER</v>
          </cell>
          <cell r="D23313" t="str">
            <v>CASTRO</v>
          </cell>
          <cell r="E23313" t="str">
            <v>PACHECO</v>
          </cell>
          <cell r="F23313" t="str">
            <v>3214146275</v>
          </cell>
        </row>
        <row r="23314">
          <cell r="A23314" t="str">
            <v>1221982716</v>
          </cell>
          <cell r="B23314" t="str">
            <v>BRAYAN</v>
          </cell>
          <cell r="C23314" t="str">
            <v>DAVID</v>
          </cell>
          <cell r="D23314" t="str">
            <v>CADENA</v>
          </cell>
          <cell r="E23314" t="str">
            <v>LOPEZ</v>
          </cell>
          <cell r="F23314" t="str">
            <v>3016130782</v>
          </cell>
        </row>
        <row r="23315">
          <cell r="A23315" t="str">
            <v>1033754030</v>
          </cell>
          <cell r="B23315" t="str">
            <v>GONZALO</v>
          </cell>
          <cell r="C23315" t="str">
            <v>ALOSNO</v>
          </cell>
          <cell r="D23315" t="str">
            <v>ALVARADO</v>
          </cell>
          <cell r="E23315" t="str">
            <v>BLANCO</v>
          </cell>
          <cell r="F23315" t="str">
            <v>7302107</v>
          </cell>
        </row>
        <row r="23316">
          <cell r="A23316" t="str">
            <v>79528301</v>
          </cell>
          <cell r="B23316" t="str">
            <v>YESIT</v>
          </cell>
          <cell r="C23316"/>
          <cell r="D23316" t="str">
            <v>GUEVARA</v>
          </cell>
          <cell r="E23316" t="str">
            <v>CARDONA</v>
          </cell>
          <cell r="F23316" t="str">
            <v>3193376486</v>
          </cell>
        </row>
        <row r="23317">
          <cell r="A23317" t="str">
            <v>63420302</v>
          </cell>
          <cell r="B23317" t="str">
            <v>YASMIN</v>
          </cell>
          <cell r="C23317"/>
          <cell r="D23317" t="str">
            <v>QUIROGA</v>
          </cell>
          <cell r="E23317" t="str">
            <v>CORTES</v>
          </cell>
          <cell r="F23317" t="str">
            <v>3214657272</v>
          </cell>
        </row>
        <row r="23318">
          <cell r="A23318" t="str">
            <v>1052983471</v>
          </cell>
          <cell r="B23318" t="str">
            <v>LUIS</v>
          </cell>
          <cell r="C23318" t="str">
            <v>EDUARDO</v>
          </cell>
          <cell r="D23318" t="str">
            <v>FUENTES</v>
          </cell>
          <cell r="E23318" t="str">
            <v>OSORIO</v>
          </cell>
          <cell r="F23318" t="str">
            <v>3108611530</v>
          </cell>
        </row>
        <row r="23319">
          <cell r="A23319" t="str">
            <v>79312798</v>
          </cell>
          <cell r="B23319" t="str">
            <v>MANUEL</v>
          </cell>
          <cell r="C23319" t="str">
            <v>IGNACIO</v>
          </cell>
          <cell r="D23319" t="str">
            <v>OCAMPO</v>
          </cell>
          <cell r="E23319" t="str">
            <v>CASTAÑO</v>
          </cell>
          <cell r="F23319" t="str">
            <v>3143303248</v>
          </cell>
        </row>
        <row r="23320">
          <cell r="A23320" t="str">
            <v>1056302464</v>
          </cell>
          <cell r="B23320" t="str">
            <v>GONZALO</v>
          </cell>
          <cell r="C23320" t="str">
            <v>ALBERTO</v>
          </cell>
          <cell r="D23320" t="str">
            <v>VILLA</v>
          </cell>
          <cell r="E23320" t="str">
            <v>BUITRAGO</v>
          </cell>
          <cell r="F23320" t="str">
            <v>3144638770</v>
          </cell>
        </row>
        <row r="23321">
          <cell r="A23321" t="str">
            <v>1022996989</v>
          </cell>
          <cell r="B23321" t="str">
            <v>JOSE</v>
          </cell>
          <cell r="C23321" t="str">
            <v>FABIAN</v>
          </cell>
          <cell r="D23321" t="str">
            <v>ROMERO</v>
          </cell>
          <cell r="E23321" t="str">
            <v>GONZALEZ</v>
          </cell>
          <cell r="F23321" t="str">
            <v>3125204104</v>
          </cell>
        </row>
        <row r="23322">
          <cell r="A23322" t="str">
            <v>76007372</v>
          </cell>
          <cell r="B23322" t="str">
            <v>FREISON</v>
          </cell>
          <cell r="C23322" t="str">
            <v>DAVID</v>
          </cell>
          <cell r="D23322" t="str">
            <v>VALENCIA</v>
          </cell>
          <cell r="E23322" t="str">
            <v>GUTIERREZ</v>
          </cell>
          <cell r="F23322" t="str">
            <v>3122072755</v>
          </cell>
        </row>
        <row r="23323">
          <cell r="A23323" t="str">
            <v>1101693933</v>
          </cell>
          <cell r="B23323" t="str">
            <v>ROBINSSON</v>
          </cell>
          <cell r="C23323" t="str">
            <v>MIGUEL</v>
          </cell>
          <cell r="D23323" t="str">
            <v>CORREDOR</v>
          </cell>
          <cell r="E23323" t="str">
            <v>ARDILA</v>
          </cell>
          <cell r="F23323" t="str">
            <v>3213097065</v>
          </cell>
        </row>
        <row r="23324">
          <cell r="A23324" t="str">
            <v>17902228</v>
          </cell>
          <cell r="B23324" t="str">
            <v>JHONY</v>
          </cell>
          <cell r="C23324" t="str">
            <v>ENRIQUE</v>
          </cell>
          <cell r="D23324" t="str">
            <v>DIAZ</v>
          </cell>
          <cell r="E23324" t="str">
            <v>GONZALEZ</v>
          </cell>
          <cell r="F23324" t="str">
            <v>3103708482</v>
          </cell>
        </row>
        <row r="23325">
          <cell r="A23325" t="str">
            <v>1007263350</v>
          </cell>
          <cell r="B23325" t="str">
            <v>EDUARDO</v>
          </cell>
          <cell r="C23325" t="str">
            <v>ENRIQUE</v>
          </cell>
          <cell r="D23325" t="str">
            <v>MONROY</v>
          </cell>
          <cell r="E23325" t="str">
            <v>BETANCOURT</v>
          </cell>
          <cell r="F23325" t="str">
            <v>3122716234</v>
          </cell>
        </row>
        <row r="23326">
          <cell r="A23326" t="str">
            <v>79403120</v>
          </cell>
          <cell r="B23326" t="str">
            <v>GERMAN</v>
          </cell>
          <cell r="C23326"/>
          <cell r="D23326" t="str">
            <v>ALDANA</v>
          </cell>
          <cell r="E23326" t="str">
            <v>GARCIA</v>
          </cell>
          <cell r="F23326" t="str">
            <v>3134160703</v>
          </cell>
        </row>
        <row r="23327">
          <cell r="A23327" t="str">
            <v>1074960424</v>
          </cell>
          <cell r="B23327" t="str">
            <v>JAIME</v>
          </cell>
          <cell r="C23327" t="str">
            <v>URIEL</v>
          </cell>
          <cell r="D23327" t="str">
            <v>ORTIZ</v>
          </cell>
          <cell r="E23327" t="str">
            <v>AYALA</v>
          </cell>
          <cell r="F23327" t="str">
            <v>3208706550</v>
          </cell>
        </row>
        <row r="23328">
          <cell r="A23328" t="str">
            <v>53103552</v>
          </cell>
          <cell r="B23328" t="str">
            <v>MARIA</v>
          </cell>
          <cell r="C23328" t="str">
            <v>LUCRECIA</v>
          </cell>
          <cell r="D23328" t="str">
            <v>OSORIO</v>
          </cell>
          <cell r="E23328" t="str">
            <v>PINILLA</v>
          </cell>
          <cell r="F23328" t="str">
            <v>3214970764</v>
          </cell>
        </row>
        <row r="23329">
          <cell r="A23329" t="str">
            <v>19587811</v>
          </cell>
          <cell r="B23329" t="str">
            <v>FELIX</v>
          </cell>
          <cell r="C23329" t="str">
            <v>MANUEL</v>
          </cell>
          <cell r="D23329" t="str">
            <v>DOMINGUEZ</v>
          </cell>
          <cell r="E23329" t="str">
            <v>MARQUEZ</v>
          </cell>
          <cell r="F23329" t="str">
            <v>3024448261</v>
          </cell>
        </row>
        <row r="23330">
          <cell r="A23330" t="str">
            <v>17323499</v>
          </cell>
          <cell r="B23330" t="str">
            <v>JOSE</v>
          </cell>
          <cell r="C23330" t="str">
            <v>MILLER</v>
          </cell>
          <cell r="D23330" t="str">
            <v>ROZO</v>
          </cell>
          <cell r="E23330" t="str">
            <v>LEON</v>
          </cell>
          <cell r="F23330" t="str">
            <v>5760954</v>
          </cell>
        </row>
        <row r="23331">
          <cell r="A23331" t="str">
            <v>1116797732</v>
          </cell>
          <cell r="B23331" t="str">
            <v>NORA</v>
          </cell>
          <cell r="C23331" t="str">
            <v>JULIETA</v>
          </cell>
          <cell r="D23331" t="str">
            <v>VEGA</v>
          </cell>
          <cell r="E23331" t="str">
            <v>LANCACHO</v>
          </cell>
          <cell r="F23331" t="str">
            <v>3206264191</v>
          </cell>
        </row>
        <row r="23332">
          <cell r="A23332" t="str">
            <v>23801033</v>
          </cell>
          <cell r="B23332" t="str">
            <v>LILI</v>
          </cell>
          <cell r="C23332" t="str">
            <v>YOBANA</v>
          </cell>
          <cell r="D23332" t="str">
            <v>CASTELLANOS</v>
          </cell>
          <cell r="E23332" t="str">
            <v>RAMOS</v>
          </cell>
          <cell r="F23332" t="str">
            <v>3204457741</v>
          </cell>
        </row>
        <row r="23333">
          <cell r="A23333" t="str">
            <v>1004268476</v>
          </cell>
          <cell r="B23333" t="str">
            <v>ALEXANDER</v>
          </cell>
          <cell r="C23333"/>
          <cell r="D23333" t="str">
            <v>SANTANILLA</v>
          </cell>
          <cell r="E23333" t="str">
            <v>PARRA</v>
          </cell>
          <cell r="F23333" t="str">
            <v>3122287251</v>
          </cell>
        </row>
        <row r="23334">
          <cell r="A23334" t="str">
            <v>7923402</v>
          </cell>
          <cell r="B23334" t="str">
            <v>JOSE</v>
          </cell>
          <cell r="C23334" t="str">
            <v>ANGEL</v>
          </cell>
          <cell r="D23334" t="str">
            <v>ROMERO</v>
          </cell>
          <cell r="E23334" t="str">
            <v>VELASQUEZ</v>
          </cell>
          <cell r="F23334" t="str">
            <v>7927501</v>
          </cell>
        </row>
        <row r="23335">
          <cell r="A23335" t="str">
            <v>1000465905</v>
          </cell>
          <cell r="B23335" t="str">
            <v>ANDRES</v>
          </cell>
          <cell r="C23335" t="str">
            <v>NICOLAS</v>
          </cell>
          <cell r="D23335" t="str">
            <v>SUSA</v>
          </cell>
          <cell r="E23335" t="str">
            <v>ALZATE</v>
          </cell>
          <cell r="F23335" t="str">
            <v>3212050067</v>
          </cell>
        </row>
        <row r="23336">
          <cell r="A23336" t="str">
            <v>1067859690</v>
          </cell>
          <cell r="B23336" t="str">
            <v>JOSE</v>
          </cell>
          <cell r="C23336" t="str">
            <v>DAVID</v>
          </cell>
          <cell r="D23336" t="str">
            <v>HERNANDEZ</v>
          </cell>
          <cell r="E23336" t="str">
            <v>MARTINEZ</v>
          </cell>
          <cell r="F23336" t="str">
            <v>5386795</v>
          </cell>
        </row>
        <row r="23337">
          <cell r="A23337" t="str">
            <v>1082951867</v>
          </cell>
          <cell r="B23337" t="str">
            <v>JESUS</v>
          </cell>
          <cell r="C23337" t="str">
            <v>MANUEL</v>
          </cell>
          <cell r="D23337" t="str">
            <v>CRIADO</v>
          </cell>
          <cell r="E23337" t="str">
            <v>ZAMORA</v>
          </cell>
          <cell r="F23337" t="str">
            <v>3223161677</v>
          </cell>
        </row>
        <row r="23338">
          <cell r="A23338" t="str">
            <v>1073996837</v>
          </cell>
          <cell r="B23338" t="str">
            <v>LUIS</v>
          </cell>
          <cell r="C23338" t="str">
            <v>MIGUEL</v>
          </cell>
          <cell r="D23338" t="str">
            <v>ARGUMEDO</v>
          </cell>
          <cell r="E23338" t="str">
            <v>HERNANDEZ</v>
          </cell>
          <cell r="F23338" t="str">
            <v>3214665151</v>
          </cell>
        </row>
        <row r="23339">
          <cell r="A23339" t="str">
            <v>1012401070</v>
          </cell>
          <cell r="B23339" t="str">
            <v>JENY</v>
          </cell>
          <cell r="C23339" t="str">
            <v>CONSTANZA</v>
          </cell>
          <cell r="D23339" t="str">
            <v>ESPINOSA</v>
          </cell>
          <cell r="E23339" t="str">
            <v>ROMERO</v>
          </cell>
          <cell r="F23339" t="str">
            <v>3163273178</v>
          </cell>
        </row>
        <row r="23340">
          <cell r="A23340" t="str">
            <v>79806229</v>
          </cell>
          <cell r="B23340" t="str">
            <v>ROBERTO</v>
          </cell>
          <cell r="C23340"/>
          <cell r="D23340" t="str">
            <v>ROLDAN</v>
          </cell>
          <cell r="E23340" t="str">
            <v>AVILA</v>
          </cell>
          <cell r="F23340" t="str">
            <v>3195679114</v>
          </cell>
        </row>
        <row r="23341">
          <cell r="A23341" t="str">
            <v>79376563</v>
          </cell>
          <cell r="B23341" t="str">
            <v>FLAMINIO</v>
          </cell>
          <cell r="C23341"/>
          <cell r="D23341" t="str">
            <v>TELLEZ</v>
          </cell>
          <cell r="E23341" t="str">
            <v>CORREA</v>
          </cell>
          <cell r="F23341" t="str">
            <v>3203117115</v>
          </cell>
        </row>
        <row r="23342">
          <cell r="A23342" t="str">
            <v>1000855660</v>
          </cell>
          <cell r="B23342" t="str">
            <v>LUIS</v>
          </cell>
          <cell r="C23342" t="str">
            <v>FELIPE</v>
          </cell>
          <cell r="D23342" t="str">
            <v>GIL</v>
          </cell>
          <cell r="E23342" t="str">
            <v>HERNANDEZ</v>
          </cell>
          <cell r="F23342" t="str">
            <v>3503751020</v>
          </cell>
        </row>
        <row r="23343">
          <cell r="A23343" t="str">
            <v>1033338842</v>
          </cell>
          <cell r="B23343" t="str">
            <v>LOREN</v>
          </cell>
          <cell r="C23343" t="str">
            <v>YISETH</v>
          </cell>
          <cell r="D23343" t="str">
            <v>VELASQUEZ</v>
          </cell>
          <cell r="E23343" t="str">
            <v>GONZALEZ</v>
          </cell>
          <cell r="F23343" t="str">
            <v>3222760831</v>
          </cell>
        </row>
        <row r="23344">
          <cell r="A23344" t="str">
            <v>1001091908</v>
          </cell>
          <cell r="B23344" t="str">
            <v>ANGEL</v>
          </cell>
          <cell r="C23344" t="str">
            <v>ESTEBAN</v>
          </cell>
          <cell r="D23344" t="str">
            <v>NIETO</v>
          </cell>
          <cell r="E23344" t="str">
            <v>ALDANA</v>
          </cell>
          <cell r="F23344" t="str">
            <v>3173957623</v>
          </cell>
        </row>
        <row r="23345">
          <cell r="A23345" t="str">
            <v>1033784802</v>
          </cell>
          <cell r="B23345" t="str">
            <v>ALISON</v>
          </cell>
          <cell r="C23345" t="str">
            <v>ESNEIDER</v>
          </cell>
          <cell r="D23345" t="str">
            <v>RUIZ</v>
          </cell>
          <cell r="E23345" t="str">
            <v>CELIS</v>
          </cell>
          <cell r="F23345" t="str">
            <v>3125084159</v>
          </cell>
        </row>
        <row r="23346">
          <cell r="A23346" t="str">
            <v>1094889388</v>
          </cell>
          <cell r="B23346" t="str">
            <v>JOHN</v>
          </cell>
          <cell r="C23346" t="str">
            <v>EDWIN</v>
          </cell>
          <cell r="D23346" t="str">
            <v>BRICEÑO</v>
          </cell>
          <cell r="E23346" t="str">
            <v>GUALTEROS</v>
          </cell>
          <cell r="F23346" t="str">
            <v>3114507803</v>
          </cell>
        </row>
        <row r="23347">
          <cell r="A23347" t="str">
            <v>80187985</v>
          </cell>
          <cell r="B23347" t="str">
            <v>VICTOR</v>
          </cell>
          <cell r="C23347" t="str">
            <v>HUGO</v>
          </cell>
          <cell r="D23347" t="str">
            <v>PACHECO</v>
          </cell>
          <cell r="E23347" t="str">
            <v>DIAZ</v>
          </cell>
          <cell r="F23347" t="str">
            <v>3144211385</v>
          </cell>
        </row>
        <row r="23348">
          <cell r="A23348" t="str">
            <v>1090434103</v>
          </cell>
          <cell r="B23348" t="str">
            <v>OMAR</v>
          </cell>
          <cell r="C23348" t="str">
            <v>EDUARDO</v>
          </cell>
          <cell r="D23348" t="str">
            <v>FARIA</v>
          </cell>
          <cell r="E23348" t="str">
            <v>JAIMES</v>
          </cell>
          <cell r="F23348" t="str">
            <v>3188942983</v>
          </cell>
        </row>
        <row r="23349">
          <cell r="A23349" t="str">
            <v>7142871</v>
          </cell>
          <cell r="B23349" t="str">
            <v>LUIS</v>
          </cell>
          <cell r="C23349" t="str">
            <v>ALFREDO</v>
          </cell>
          <cell r="D23349" t="str">
            <v>MATUTE</v>
          </cell>
          <cell r="E23349" t="str">
            <v>ARIAS</v>
          </cell>
          <cell r="F23349" t="str">
            <v>3004672574</v>
          </cell>
        </row>
        <row r="23350">
          <cell r="A23350" t="str">
            <v>1007356247</v>
          </cell>
          <cell r="B23350" t="str">
            <v>FABIAN</v>
          </cell>
          <cell r="C23350" t="str">
            <v>JOSE</v>
          </cell>
          <cell r="D23350" t="str">
            <v>ZAPATA</v>
          </cell>
          <cell r="E23350" t="str">
            <v>TORRES</v>
          </cell>
          <cell r="F23350" t="str">
            <v>3007549089</v>
          </cell>
        </row>
        <row r="23351">
          <cell r="A23351" t="str">
            <v>1020809933</v>
          </cell>
          <cell r="B23351" t="str">
            <v>EMERSON</v>
          </cell>
          <cell r="C23351" t="str">
            <v>FABIAN</v>
          </cell>
          <cell r="D23351" t="str">
            <v>CABANZO</v>
          </cell>
          <cell r="E23351" t="str">
            <v>BLANCO</v>
          </cell>
          <cell r="F23351" t="str">
            <v>3219271985</v>
          </cell>
        </row>
        <row r="23352">
          <cell r="A23352" t="str">
            <v>80741756</v>
          </cell>
          <cell r="B23352" t="str">
            <v>JAVIER</v>
          </cell>
          <cell r="C23352" t="str">
            <v>ROLANDO</v>
          </cell>
          <cell r="D23352" t="str">
            <v>MESA</v>
          </cell>
          <cell r="E23352" t="str">
            <v>VILLALOBOS</v>
          </cell>
          <cell r="F23352" t="str">
            <v>3003373561</v>
          </cell>
        </row>
        <row r="23353">
          <cell r="A23353" t="str">
            <v>1000519086</v>
          </cell>
          <cell r="B23353" t="str">
            <v>HUGO</v>
          </cell>
          <cell r="C23353" t="str">
            <v>ANDRES</v>
          </cell>
          <cell r="D23353" t="str">
            <v>VARGAS</v>
          </cell>
          <cell r="E23353" t="str">
            <v>SOLER</v>
          </cell>
          <cell r="F23353" t="str">
            <v>3115163297</v>
          </cell>
        </row>
        <row r="23354">
          <cell r="A23354" t="str">
            <v>1069462458</v>
          </cell>
          <cell r="B23354" t="str">
            <v>INGRID</v>
          </cell>
          <cell r="C23354" t="str">
            <v>ESTHER</v>
          </cell>
          <cell r="D23354" t="str">
            <v>GARAVITO</v>
          </cell>
          <cell r="E23354" t="str">
            <v>LASTRE</v>
          </cell>
          <cell r="F23354" t="str">
            <v>3118003987</v>
          </cell>
        </row>
        <row r="23355">
          <cell r="A23355" t="str">
            <v>52360861</v>
          </cell>
          <cell r="B23355" t="str">
            <v>MONICA</v>
          </cell>
          <cell r="C23355" t="str">
            <v>YAMILE</v>
          </cell>
          <cell r="D23355" t="str">
            <v>REDONDO</v>
          </cell>
          <cell r="E23355" t="str">
            <v>QUINTERO</v>
          </cell>
          <cell r="F23355" t="str">
            <v>9008160</v>
          </cell>
        </row>
        <row r="23356">
          <cell r="A23356" t="str">
            <v>1074006831</v>
          </cell>
          <cell r="B23356" t="str">
            <v>ELIAZAR</v>
          </cell>
          <cell r="C23356" t="str">
            <v>JOSE</v>
          </cell>
          <cell r="D23356" t="str">
            <v>FERNANDEZ</v>
          </cell>
          <cell r="E23356" t="str">
            <v>ROATAN</v>
          </cell>
          <cell r="F23356" t="str">
            <v>3114273195</v>
          </cell>
        </row>
        <row r="23357">
          <cell r="A23357" t="str">
            <v>1003502308</v>
          </cell>
          <cell r="B23357" t="str">
            <v>JHON</v>
          </cell>
          <cell r="C23357" t="str">
            <v>JAIRO</v>
          </cell>
          <cell r="D23357" t="str">
            <v>BARON</v>
          </cell>
          <cell r="E23357" t="str">
            <v>BENITEZ</v>
          </cell>
          <cell r="F23357" t="str">
            <v>3204855039</v>
          </cell>
        </row>
        <row r="23358">
          <cell r="A23358" t="str">
            <v>52099827</v>
          </cell>
          <cell r="B23358" t="str">
            <v>LUZ</v>
          </cell>
          <cell r="C23358" t="str">
            <v>ANGELICA</v>
          </cell>
          <cell r="D23358" t="str">
            <v>RODRIGUEZ</v>
          </cell>
          <cell r="E23358" t="str">
            <v>LOZANO</v>
          </cell>
          <cell r="F23358" t="str">
            <v>9020379</v>
          </cell>
        </row>
        <row r="23359">
          <cell r="A23359" t="str">
            <v>1077942955</v>
          </cell>
          <cell r="B23359" t="str">
            <v>CRISTIAN</v>
          </cell>
          <cell r="C23359" t="str">
            <v>FERNEY</v>
          </cell>
          <cell r="D23359" t="str">
            <v>ESCOBAR</v>
          </cell>
          <cell r="E23359" t="str">
            <v>SEGURA</v>
          </cell>
          <cell r="F23359" t="str">
            <v>3219943703</v>
          </cell>
        </row>
        <row r="23360">
          <cell r="A23360" t="str">
            <v>1003559482</v>
          </cell>
          <cell r="B23360" t="str">
            <v>LAURA</v>
          </cell>
          <cell r="C23360" t="str">
            <v>CAMILA</v>
          </cell>
          <cell r="D23360" t="str">
            <v>CASTIBLANCO</v>
          </cell>
          <cell r="E23360" t="str">
            <v>PARRA</v>
          </cell>
          <cell r="F23360" t="str">
            <v>3015211635</v>
          </cell>
        </row>
        <row r="23361">
          <cell r="A23361" t="str">
            <v>52460839</v>
          </cell>
          <cell r="B23361" t="str">
            <v>NIRA</v>
          </cell>
          <cell r="C23361" t="str">
            <v>YISENIA</v>
          </cell>
          <cell r="D23361" t="str">
            <v>BOLAÑOS</v>
          </cell>
          <cell r="E23361" t="str">
            <v>MUR</v>
          </cell>
          <cell r="F23361" t="str">
            <v>3015187350</v>
          </cell>
        </row>
        <row r="23362">
          <cell r="A23362" t="str">
            <v>79920377</v>
          </cell>
          <cell r="B23362" t="str">
            <v>DANIEL</v>
          </cell>
          <cell r="C23362" t="str">
            <v>JESUS</v>
          </cell>
          <cell r="D23362" t="str">
            <v>SOTO</v>
          </cell>
          <cell r="E23362" t="str">
            <v>CAMACHO</v>
          </cell>
          <cell r="F23362" t="str">
            <v>3105733643</v>
          </cell>
        </row>
        <row r="23363">
          <cell r="A23363" t="str">
            <v>53007699</v>
          </cell>
          <cell r="B23363" t="str">
            <v>JUANITA</v>
          </cell>
          <cell r="C23363"/>
          <cell r="D23363" t="str">
            <v>SUPELANO</v>
          </cell>
          <cell r="E23363" t="str">
            <v>GARCIA</v>
          </cell>
          <cell r="F23363" t="str">
            <v>3006117687</v>
          </cell>
        </row>
        <row r="23364">
          <cell r="A23364" t="str">
            <v>1110525977</v>
          </cell>
          <cell r="B23364" t="str">
            <v>LEYDI</v>
          </cell>
          <cell r="C23364" t="str">
            <v>JOHANA</v>
          </cell>
          <cell r="D23364" t="str">
            <v>RUIZ</v>
          </cell>
          <cell r="E23364" t="str">
            <v>ENCISO</v>
          </cell>
          <cell r="F23364" t="str">
            <v>3104776221</v>
          </cell>
        </row>
        <row r="23365">
          <cell r="A23365" t="str">
            <v>1003309092</v>
          </cell>
          <cell r="B23365" t="str">
            <v>YESMITH</v>
          </cell>
          <cell r="C23365" t="str">
            <v>ADRIANA</v>
          </cell>
          <cell r="D23365" t="str">
            <v>ZAPATA</v>
          </cell>
          <cell r="E23365" t="str">
            <v>GONZALEZ</v>
          </cell>
          <cell r="F23365" t="str">
            <v>3042471849</v>
          </cell>
        </row>
        <row r="23366">
          <cell r="A23366" t="str">
            <v>1000128451</v>
          </cell>
          <cell r="B23366" t="str">
            <v>PEDRO</v>
          </cell>
          <cell r="C23366" t="str">
            <v>JESUS</v>
          </cell>
          <cell r="D23366" t="str">
            <v>NAVAS</v>
          </cell>
          <cell r="E23366" t="str">
            <v>GONZALEZ</v>
          </cell>
          <cell r="F23366" t="str">
            <v>3227193884</v>
          </cell>
        </row>
        <row r="23367">
          <cell r="A23367" t="str">
            <v>1033803239</v>
          </cell>
          <cell r="B23367" t="str">
            <v>MICHAEL</v>
          </cell>
          <cell r="C23367" t="str">
            <v>NICOLAS</v>
          </cell>
          <cell r="D23367" t="str">
            <v>BARRERA</v>
          </cell>
          <cell r="E23367" t="str">
            <v>LOPEZ</v>
          </cell>
          <cell r="F23367" t="str">
            <v>3154675311</v>
          </cell>
        </row>
        <row r="23368">
          <cell r="A23368" t="str">
            <v>1007983206</v>
          </cell>
          <cell r="B23368" t="str">
            <v>JORGE</v>
          </cell>
          <cell r="C23368" t="str">
            <v>ELIECER</v>
          </cell>
          <cell r="D23368" t="str">
            <v>VERNAZA</v>
          </cell>
          <cell r="E23368" t="str">
            <v>PACHECO</v>
          </cell>
          <cell r="F23368" t="str">
            <v>3242148501</v>
          </cell>
        </row>
        <row r="23369">
          <cell r="A23369" t="str">
            <v>1001534566</v>
          </cell>
          <cell r="B23369" t="str">
            <v>CARLOS</v>
          </cell>
          <cell r="C23369" t="str">
            <v>MARIO</v>
          </cell>
          <cell r="D23369" t="str">
            <v>YANES</v>
          </cell>
          <cell r="E23369" t="str">
            <v>PEÑATE</v>
          </cell>
          <cell r="F23369" t="str">
            <v>3053523885</v>
          </cell>
        </row>
        <row r="23370">
          <cell r="A23370" t="str">
            <v>1064306338</v>
          </cell>
          <cell r="B23370" t="str">
            <v>LUIS</v>
          </cell>
          <cell r="C23370" t="str">
            <v>MARIO</v>
          </cell>
          <cell r="D23370" t="str">
            <v>AVILA</v>
          </cell>
          <cell r="E23370" t="str">
            <v>LENGUA</v>
          </cell>
          <cell r="F23370" t="str">
            <v>3236086864</v>
          </cell>
        </row>
        <row r="23371">
          <cell r="A23371" t="str">
            <v>1045743497</v>
          </cell>
          <cell r="B23371" t="str">
            <v>JOSEPH</v>
          </cell>
          <cell r="C23371" t="str">
            <v>DAVID</v>
          </cell>
          <cell r="D23371" t="str">
            <v>CASTRO</v>
          </cell>
          <cell r="E23371" t="str">
            <v>ALTAMAR</v>
          </cell>
          <cell r="F23371" t="str">
            <v>3023803076</v>
          </cell>
        </row>
        <row r="23372">
          <cell r="A23372" t="str">
            <v>1116042745</v>
          </cell>
          <cell r="B23372" t="str">
            <v>LUIS</v>
          </cell>
          <cell r="C23372" t="str">
            <v>FERNANDO</v>
          </cell>
          <cell r="D23372" t="str">
            <v>HUERFANO</v>
          </cell>
          <cell r="E23372" t="str">
            <v>OTALORA</v>
          </cell>
          <cell r="F23372" t="str">
            <v>3143158599</v>
          </cell>
        </row>
        <row r="23373">
          <cell r="A23373" t="str">
            <v>18618652</v>
          </cell>
          <cell r="B23373" t="str">
            <v>JOSE</v>
          </cell>
          <cell r="C23373" t="str">
            <v>OBER</v>
          </cell>
          <cell r="D23373" t="str">
            <v>DUQUE</v>
          </cell>
          <cell r="E23373" t="str">
            <v>OSORIO</v>
          </cell>
          <cell r="F23373" t="str">
            <v>3123184817</v>
          </cell>
        </row>
        <row r="23374">
          <cell r="A23374" t="str">
            <v>1005995431</v>
          </cell>
          <cell r="B23374" t="str">
            <v>LUIS</v>
          </cell>
          <cell r="C23374" t="str">
            <v>MIGUEL</v>
          </cell>
          <cell r="D23374" t="str">
            <v>QUINTERO</v>
          </cell>
          <cell r="E23374" t="str">
            <v>ROJAS</v>
          </cell>
          <cell r="F23374" t="str">
            <v>3205572932</v>
          </cell>
        </row>
        <row r="23375">
          <cell r="A23375" t="str">
            <v>1081809560</v>
          </cell>
          <cell r="B23375" t="str">
            <v>KELLIS</v>
          </cell>
          <cell r="C23375" t="str">
            <v>YOHANNA</v>
          </cell>
          <cell r="D23375" t="str">
            <v>SARMIENTO</v>
          </cell>
          <cell r="E23375" t="str">
            <v>MEZA</v>
          </cell>
          <cell r="F23375" t="str">
            <v>3145095187</v>
          </cell>
        </row>
        <row r="23376">
          <cell r="A23376" t="str">
            <v>45582539</v>
          </cell>
          <cell r="B23376" t="str">
            <v>LILIBETH</v>
          </cell>
          <cell r="C23376"/>
          <cell r="D23376" t="str">
            <v>GAMARRA</v>
          </cell>
          <cell r="E23376" t="str">
            <v>CANTILLO</v>
          </cell>
          <cell r="F23376" t="str">
            <v>3203835479</v>
          </cell>
        </row>
        <row r="23377">
          <cell r="A23377" t="str">
            <v>1022440337</v>
          </cell>
          <cell r="B23377" t="str">
            <v>NORBEY</v>
          </cell>
          <cell r="C23377"/>
          <cell r="D23377" t="str">
            <v>LOAIZA</v>
          </cell>
          <cell r="E23377" t="str">
            <v>PERDOMO</v>
          </cell>
          <cell r="F23377" t="str">
            <v>3246104141</v>
          </cell>
        </row>
        <row r="23378">
          <cell r="A23378" t="str">
            <v>1014266660</v>
          </cell>
          <cell r="B23378" t="str">
            <v>MADELEINE</v>
          </cell>
          <cell r="C23378" t="str">
            <v>PAOLA</v>
          </cell>
          <cell r="D23378" t="str">
            <v>CERRA</v>
          </cell>
          <cell r="E23378" t="str">
            <v>MONTERO</v>
          </cell>
          <cell r="F23378" t="str">
            <v>311240541</v>
          </cell>
        </row>
        <row r="23379">
          <cell r="A23379" t="str">
            <v>1024504914</v>
          </cell>
          <cell r="B23379" t="str">
            <v>SANDRA</v>
          </cell>
          <cell r="C23379" t="str">
            <v>CAROLINA</v>
          </cell>
          <cell r="D23379" t="str">
            <v>CORTES</v>
          </cell>
          <cell r="E23379" t="str">
            <v>HERRERA</v>
          </cell>
          <cell r="F23379" t="str">
            <v>3214107278</v>
          </cell>
        </row>
        <row r="23380">
          <cell r="A23380" t="str">
            <v>1003393945</v>
          </cell>
          <cell r="B23380" t="str">
            <v>YEIMER</v>
          </cell>
          <cell r="C23380"/>
          <cell r="D23380" t="str">
            <v>PEREA</v>
          </cell>
          <cell r="E23380" t="str">
            <v>GARCES</v>
          </cell>
          <cell r="F23380" t="str">
            <v>3043986553</v>
          </cell>
        </row>
        <row r="23381">
          <cell r="A23381" t="str">
            <v>1000336795</v>
          </cell>
          <cell r="B23381" t="str">
            <v>JERSON</v>
          </cell>
          <cell r="C23381" t="str">
            <v>GUSTAVO</v>
          </cell>
          <cell r="D23381" t="str">
            <v>BERNAL</v>
          </cell>
          <cell r="E23381" t="str">
            <v>AREVALO</v>
          </cell>
          <cell r="F23381" t="str">
            <v>3005729671</v>
          </cell>
        </row>
        <row r="23382">
          <cell r="A23382" t="str">
            <v>1015436226</v>
          </cell>
          <cell r="B23382" t="str">
            <v>JORGE</v>
          </cell>
          <cell r="C23382" t="str">
            <v>RAUL</v>
          </cell>
          <cell r="D23382" t="str">
            <v>CENDALES</v>
          </cell>
          <cell r="E23382" t="str">
            <v>ORTIZ</v>
          </cell>
          <cell r="F23382" t="str">
            <v>3204364422</v>
          </cell>
        </row>
        <row r="23383">
          <cell r="A23383" t="str">
            <v>1073151311</v>
          </cell>
          <cell r="B23383" t="str">
            <v>JUAN</v>
          </cell>
          <cell r="C23383" t="str">
            <v>PABLO</v>
          </cell>
          <cell r="D23383" t="str">
            <v>POVEDA</v>
          </cell>
          <cell r="E23383" t="str">
            <v>GUERRERO</v>
          </cell>
          <cell r="F23383" t="str">
            <v>3145392780</v>
          </cell>
        </row>
        <row r="23384">
          <cell r="A23384" t="str">
            <v>1012393597</v>
          </cell>
          <cell r="B23384" t="str">
            <v>BRAIAN</v>
          </cell>
          <cell r="C23384" t="str">
            <v>STIVEN</v>
          </cell>
          <cell r="D23384" t="str">
            <v>SANTOS</v>
          </cell>
          <cell r="E23384" t="str">
            <v>CERQUERA</v>
          </cell>
          <cell r="F23384" t="str">
            <v>3124130084</v>
          </cell>
        </row>
        <row r="23385">
          <cell r="A23385" t="str">
            <v>1077090740</v>
          </cell>
          <cell r="B23385" t="str">
            <v>YEISON</v>
          </cell>
          <cell r="C23385" t="str">
            <v>ESNEIDER</v>
          </cell>
          <cell r="D23385" t="str">
            <v>GOMEZ</v>
          </cell>
          <cell r="E23385" t="str">
            <v>SANCHEZ</v>
          </cell>
          <cell r="F23385" t="str">
            <v>3026975118</v>
          </cell>
        </row>
        <row r="23386">
          <cell r="A23386" t="str">
            <v>1022946494</v>
          </cell>
          <cell r="B23386" t="str">
            <v>JEYMI</v>
          </cell>
          <cell r="C23386" t="str">
            <v>ALEXANDRA</v>
          </cell>
          <cell r="D23386" t="str">
            <v>LOPEZ</v>
          </cell>
          <cell r="E23386" t="str">
            <v>DIAZ</v>
          </cell>
          <cell r="F23386" t="str">
            <v>3224778925</v>
          </cell>
        </row>
        <row r="23387">
          <cell r="A23387" t="str">
            <v>1022932180</v>
          </cell>
          <cell r="B23387" t="str">
            <v>ANGELA</v>
          </cell>
          <cell r="C23387" t="str">
            <v>CATHERINE</v>
          </cell>
          <cell r="D23387" t="str">
            <v>OSPINA</v>
          </cell>
          <cell r="E23387"/>
          <cell r="F23387" t="str">
            <v>3174221246</v>
          </cell>
        </row>
        <row r="23388">
          <cell r="A23388" t="str">
            <v>1033759062</v>
          </cell>
          <cell r="B23388" t="str">
            <v>GRISELIO</v>
          </cell>
          <cell r="C23388" t="str">
            <v>DEJESUS</v>
          </cell>
          <cell r="D23388" t="str">
            <v>DIAZ</v>
          </cell>
          <cell r="E23388" t="str">
            <v>URREGO</v>
          </cell>
          <cell r="F23388" t="str">
            <v>3232908935</v>
          </cell>
        </row>
        <row r="23389">
          <cell r="A23389" t="str">
            <v>79971575</v>
          </cell>
          <cell r="B23389" t="str">
            <v>JOSE</v>
          </cell>
          <cell r="C23389" t="str">
            <v>ALFREDO</v>
          </cell>
          <cell r="D23389" t="str">
            <v>CORREA</v>
          </cell>
          <cell r="E23389" t="str">
            <v>CORREA</v>
          </cell>
          <cell r="F23389" t="str">
            <v>3115572684</v>
          </cell>
        </row>
        <row r="23390">
          <cell r="A23390" t="str">
            <v>1193231770</v>
          </cell>
          <cell r="B23390" t="str">
            <v>LEIDY</v>
          </cell>
          <cell r="C23390" t="str">
            <v>LORENA</v>
          </cell>
          <cell r="D23390" t="str">
            <v>MARIN</v>
          </cell>
          <cell r="E23390" t="str">
            <v>MONTIEL</v>
          </cell>
          <cell r="F23390" t="str">
            <v>3133489180</v>
          </cell>
        </row>
        <row r="23391">
          <cell r="A23391" t="str">
            <v>79828765</v>
          </cell>
          <cell r="B23391" t="str">
            <v>JORGE</v>
          </cell>
          <cell r="C23391" t="str">
            <v>ALEJANDRO</v>
          </cell>
          <cell r="D23391" t="str">
            <v>HERNANDEZ</v>
          </cell>
          <cell r="E23391" t="str">
            <v>GONZALEZ</v>
          </cell>
          <cell r="F23391" t="str">
            <v>7265653</v>
          </cell>
        </row>
        <row r="23392">
          <cell r="A23392" t="str">
            <v>1044931382</v>
          </cell>
          <cell r="B23392" t="str">
            <v>DAVID</v>
          </cell>
          <cell r="C23392" t="str">
            <v>ANDRES</v>
          </cell>
          <cell r="D23392" t="str">
            <v>MARTINEZ</v>
          </cell>
          <cell r="E23392" t="str">
            <v>MORALES</v>
          </cell>
          <cell r="F23392" t="str">
            <v>3185810435</v>
          </cell>
        </row>
        <row r="23393">
          <cell r="A23393" t="str">
            <v>1044936212</v>
          </cell>
          <cell r="B23393" t="str">
            <v>CARLOS</v>
          </cell>
          <cell r="C23393" t="str">
            <v>DAVIS</v>
          </cell>
          <cell r="D23393" t="str">
            <v>HURTADO</v>
          </cell>
          <cell r="E23393" t="str">
            <v>RODRIGUEZ</v>
          </cell>
          <cell r="F23393" t="str">
            <v>3243535443</v>
          </cell>
        </row>
        <row r="23394">
          <cell r="A23394" t="str">
            <v>46663758</v>
          </cell>
          <cell r="B23394" t="str">
            <v>LUCY</v>
          </cell>
          <cell r="C23394" t="str">
            <v>ESPERANZA</v>
          </cell>
          <cell r="D23394" t="str">
            <v>ARDILA</v>
          </cell>
          <cell r="E23394" t="str">
            <v>ANGULO</v>
          </cell>
          <cell r="F23394" t="str">
            <v>3115768708</v>
          </cell>
        </row>
        <row r="23395">
          <cell r="A23395" t="str">
            <v>1108453928</v>
          </cell>
          <cell r="B23395" t="str">
            <v>JUAN</v>
          </cell>
          <cell r="C23395" t="str">
            <v>CAMILO</v>
          </cell>
          <cell r="D23395" t="str">
            <v>REYES</v>
          </cell>
          <cell r="E23395" t="str">
            <v>ORTIZ</v>
          </cell>
          <cell r="F23395" t="str">
            <v>3108662078</v>
          </cell>
        </row>
        <row r="23396">
          <cell r="A23396" t="str">
            <v>80072393</v>
          </cell>
          <cell r="B23396" t="str">
            <v>LIDER</v>
          </cell>
          <cell r="C23396"/>
          <cell r="D23396" t="str">
            <v>CULMA</v>
          </cell>
          <cell r="E23396" t="str">
            <v>TIQUE</v>
          </cell>
          <cell r="F23396" t="str">
            <v>3224394059</v>
          </cell>
        </row>
        <row r="23397">
          <cell r="A23397" t="str">
            <v>1032452653</v>
          </cell>
          <cell r="B23397" t="str">
            <v>HAROLD</v>
          </cell>
          <cell r="C23397" t="str">
            <v>ANDRES</v>
          </cell>
          <cell r="D23397" t="str">
            <v>MARTINEZ</v>
          </cell>
          <cell r="E23397" t="str">
            <v>MENA</v>
          </cell>
          <cell r="F23397" t="str">
            <v>3227122327</v>
          </cell>
        </row>
        <row r="23398">
          <cell r="A23398" t="str">
            <v>1040757141</v>
          </cell>
          <cell r="B23398" t="str">
            <v>YEISON</v>
          </cell>
          <cell r="C23398" t="str">
            <v>ANDRES</v>
          </cell>
          <cell r="D23398" t="str">
            <v>GUERRA</v>
          </cell>
          <cell r="E23398" t="str">
            <v>RAMIREZ</v>
          </cell>
          <cell r="F23398" t="str">
            <v>3242192224</v>
          </cell>
        </row>
        <row r="23399">
          <cell r="A23399" t="str">
            <v>1033808153</v>
          </cell>
          <cell r="B23399" t="str">
            <v>BRANDON</v>
          </cell>
          <cell r="C23399" t="str">
            <v>HUMBERTO</v>
          </cell>
          <cell r="D23399" t="str">
            <v>GIRALDO</v>
          </cell>
          <cell r="E23399" t="str">
            <v>PARRADO</v>
          </cell>
          <cell r="F23399" t="str">
            <v>3214746229</v>
          </cell>
        </row>
        <row r="23400">
          <cell r="A23400" t="str">
            <v>1127581707</v>
          </cell>
          <cell r="B23400" t="str">
            <v>JOSE</v>
          </cell>
          <cell r="C23400" t="str">
            <v>CARLOS</v>
          </cell>
          <cell r="D23400" t="str">
            <v>RIVERA</v>
          </cell>
          <cell r="E23400" t="str">
            <v>OÑATE</v>
          </cell>
          <cell r="F23400" t="str">
            <v>3104887783</v>
          </cell>
        </row>
        <row r="23401">
          <cell r="A23401" t="str">
            <v>80902461</v>
          </cell>
          <cell r="B23401" t="str">
            <v>JONATHAN</v>
          </cell>
          <cell r="C23401" t="str">
            <v>CARLOS</v>
          </cell>
          <cell r="D23401" t="str">
            <v>NIÑO</v>
          </cell>
          <cell r="E23401" t="str">
            <v>GOMEZ</v>
          </cell>
          <cell r="F23401" t="str">
            <v>4029582</v>
          </cell>
        </row>
        <row r="23402">
          <cell r="A23402" t="str">
            <v>17830235</v>
          </cell>
          <cell r="B23402" t="str">
            <v>JONATHAN</v>
          </cell>
          <cell r="C23402" t="str">
            <v>WILLIAN</v>
          </cell>
          <cell r="D23402" t="str">
            <v>PERALTA</v>
          </cell>
          <cell r="E23402" t="str">
            <v>FIHOLL</v>
          </cell>
          <cell r="F23402" t="str">
            <v>3015527156</v>
          </cell>
        </row>
        <row r="23403">
          <cell r="A23403" t="str">
            <v>1019061424</v>
          </cell>
          <cell r="B23403" t="str">
            <v>NELLY</v>
          </cell>
          <cell r="C23403"/>
          <cell r="D23403" t="str">
            <v>MACANA</v>
          </cell>
          <cell r="E23403" t="str">
            <v>PRADA</v>
          </cell>
          <cell r="F23403" t="str">
            <v>3142275867</v>
          </cell>
        </row>
        <row r="23404">
          <cell r="A23404" t="str">
            <v>1020723273</v>
          </cell>
          <cell r="B23404" t="str">
            <v>LIDIANA</v>
          </cell>
          <cell r="C23404"/>
          <cell r="D23404" t="str">
            <v>RINCON</v>
          </cell>
          <cell r="E23404" t="str">
            <v>GOMEZ</v>
          </cell>
          <cell r="F23404" t="str">
            <v>3212383072</v>
          </cell>
        </row>
        <row r="23405">
          <cell r="A23405" t="str">
            <v>1118849552</v>
          </cell>
          <cell r="B23405" t="str">
            <v>OMAR</v>
          </cell>
          <cell r="C23405" t="str">
            <v>ENRIQUE</v>
          </cell>
          <cell r="D23405" t="str">
            <v>FONTALVO</v>
          </cell>
          <cell r="E23405" t="str">
            <v>PEREIRA</v>
          </cell>
          <cell r="F23405" t="str">
            <v>3168207537</v>
          </cell>
        </row>
        <row r="23406">
          <cell r="A23406" t="str">
            <v>92520705</v>
          </cell>
          <cell r="B23406" t="str">
            <v>CESAR</v>
          </cell>
          <cell r="C23406" t="str">
            <v>JULIO</v>
          </cell>
          <cell r="D23406" t="str">
            <v>MARTINEZ</v>
          </cell>
          <cell r="E23406" t="str">
            <v>MERCADO</v>
          </cell>
          <cell r="F23406" t="str">
            <v>3219490098</v>
          </cell>
        </row>
        <row r="23407">
          <cell r="A23407" t="str">
            <v>79922012</v>
          </cell>
          <cell r="B23407" t="str">
            <v>JAVIER</v>
          </cell>
          <cell r="C23407" t="str">
            <v>EDUARDO</v>
          </cell>
          <cell r="D23407" t="str">
            <v>JIMENEZ</v>
          </cell>
          <cell r="E23407" t="str">
            <v>LEON</v>
          </cell>
          <cell r="F23407" t="str">
            <v>3115526948</v>
          </cell>
        </row>
        <row r="23408">
          <cell r="A23408" t="str">
            <v>1033762619</v>
          </cell>
          <cell r="B23408" t="str">
            <v>JAIME</v>
          </cell>
          <cell r="C23408" t="str">
            <v>ALFONSO</v>
          </cell>
          <cell r="D23408" t="str">
            <v>FLOREZ</v>
          </cell>
          <cell r="E23408" t="str">
            <v>ROMERO</v>
          </cell>
          <cell r="F23408" t="str">
            <v>3134165290</v>
          </cell>
        </row>
        <row r="23409">
          <cell r="A23409" t="str">
            <v>93011325</v>
          </cell>
          <cell r="B23409" t="str">
            <v>FABIO</v>
          </cell>
          <cell r="C23409" t="str">
            <v>NELSON</v>
          </cell>
          <cell r="D23409" t="str">
            <v>QUINTERO</v>
          </cell>
          <cell r="E23409" t="str">
            <v>CASTAÑO</v>
          </cell>
          <cell r="F23409" t="str">
            <v>3043473626</v>
          </cell>
        </row>
        <row r="23410">
          <cell r="A23410" t="str">
            <v>1073605130</v>
          </cell>
          <cell r="B23410" t="str">
            <v>FABIAN</v>
          </cell>
          <cell r="C23410" t="str">
            <v>RENE</v>
          </cell>
          <cell r="D23410" t="str">
            <v>GUTIERREZ</v>
          </cell>
          <cell r="E23410" t="str">
            <v>RODRIGUEZ</v>
          </cell>
          <cell r="F23410" t="str">
            <v>3202365687</v>
          </cell>
        </row>
        <row r="23411">
          <cell r="A23411" t="str">
            <v>79164276</v>
          </cell>
          <cell r="B23411" t="str">
            <v>JULIO</v>
          </cell>
          <cell r="C23411" t="str">
            <v>CESAR</v>
          </cell>
          <cell r="D23411" t="str">
            <v>CASTRO</v>
          </cell>
          <cell r="E23411" t="str">
            <v>GARCIA</v>
          </cell>
          <cell r="F23411" t="str">
            <v>3138448342</v>
          </cell>
        </row>
        <row r="23412">
          <cell r="A23412" t="str">
            <v>1067915947</v>
          </cell>
          <cell r="B23412" t="str">
            <v>WILDER</v>
          </cell>
          <cell r="C23412" t="str">
            <v>ANTONIO</v>
          </cell>
          <cell r="D23412" t="str">
            <v>NAVARRO</v>
          </cell>
          <cell r="E23412" t="str">
            <v>MARTINEZ</v>
          </cell>
          <cell r="F23412" t="str">
            <v>3217391707</v>
          </cell>
        </row>
        <row r="23413">
          <cell r="A23413" t="str">
            <v>80256268</v>
          </cell>
          <cell r="B23413" t="str">
            <v>DANIEL</v>
          </cell>
          <cell r="C23413" t="str">
            <v>ARTURO</v>
          </cell>
          <cell r="D23413" t="str">
            <v>GUZMAN</v>
          </cell>
          <cell r="E23413" t="str">
            <v>ZARATE</v>
          </cell>
          <cell r="F23413" t="str">
            <v>3203049191</v>
          </cell>
        </row>
        <row r="23414">
          <cell r="A23414" t="str">
            <v>1004273983</v>
          </cell>
          <cell r="B23414" t="str">
            <v>JHONNY</v>
          </cell>
          <cell r="C23414" t="str">
            <v>ALBERTO</v>
          </cell>
          <cell r="D23414" t="str">
            <v>SALAS</v>
          </cell>
          <cell r="E23414" t="str">
            <v>ROJANO</v>
          </cell>
          <cell r="F23414" t="str">
            <v>3024565532</v>
          </cell>
        </row>
        <row r="23415">
          <cell r="A23415" t="str">
            <v>4293812</v>
          </cell>
          <cell r="B23415" t="str">
            <v>EDGAR</v>
          </cell>
          <cell r="C23415" t="str">
            <v>YOVANNI</v>
          </cell>
          <cell r="D23415" t="str">
            <v>CARO</v>
          </cell>
          <cell r="E23415" t="str">
            <v>PLAZAS</v>
          </cell>
          <cell r="F23415" t="str">
            <v>3134730529</v>
          </cell>
        </row>
        <row r="23416">
          <cell r="A23416" t="str">
            <v>11444712</v>
          </cell>
          <cell r="B23416" t="str">
            <v>JORGE</v>
          </cell>
          <cell r="C23416" t="str">
            <v>ELIECER</v>
          </cell>
          <cell r="D23416" t="str">
            <v>BARRERA</v>
          </cell>
          <cell r="E23416" t="str">
            <v>AVELLANEDA</v>
          </cell>
          <cell r="F23416" t="str">
            <v>3152649819</v>
          </cell>
        </row>
        <row r="23417">
          <cell r="A23417" t="str">
            <v>79766490</v>
          </cell>
          <cell r="B23417" t="str">
            <v>HENRRY</v>
          </cell>
          <cell r="C23417"/>
          <cell r="D23417" t="str">
            <v>BARRERO</v>
          </cell>
          <cell r="E23417" t="str">
            <v>BECERRA</v>
          </cell>
          <cell r="F23417" t="str">
            <v>3232168840</v>
          </cell>
        </row>
        <row r="23418">
          <cell r="A23418" t="str">
            <v>3256604</v>
          </cell>
          <cell r="B23418" t="str">
            <v>REINEL</v>
          </cell>
          <cell r="C23418"/>
          <cell r="D23418" t="str">
            <v>HUESO</v>
          </cell>
          <cell r="E23418" t="str">
            <v>RAMIREZ</v>
          </cell>
          <cell r="F23418" t="str">
            <v>3144908672</v>
          </cell>
        </row>
        <row r="23419">
          <cell r="A23419" t="str">
            <v>93481117</v>
          </cell>
          <cell r="B23419" t="str">
            <v>DIEGO</v>
          </cell>
          <cell r="C23419" t="str">
            <v>EDINSON</v>
          </cell>
          <cell r="D23419" t="str">
            <v>RODRIGUEZ</v>
          </cell>
          <cell r="E23419" t="str">
            <v>VALDEZ</v>
          </cell>
          <cell r="F23419" t="str">
            <v>3118925248</v>
          </cell>
        </row>
        <row r="23420">
          <cell r="A23420" t="str">
            <v>10182373</v>
          </cell>
          <cell r="B23420" t="str">
            <v>MARIO</v>
          </cell>
          <cell r="C23420" t="str">
            <v>DE JESUS</v>
          </cell>
          <cell r="D23420" t="str">
            <v>GALLEGO</v>
          </cell>
          <cell r="E23420" t="str">
            <v>MARIN</v>
          </cell>
          <cell r="F23420" t="str">
            <v>3143164237</v>
          </cell>
        </row>
        <row r="23421">
          <cell r="A23421" t="str">
            <v>83090873</v>
          </cell>
          <cell r="B23421" t="str">
            <v>DIDIER</v>
          </cell>
          <cell r="C23421"/>
          <cell r="D23421" t="str">
            <v>ROCHA</v>
          </cell>
          <cell r="E23421" t="str">
            <v>MOSQUERA</v>
          </cell>
          <cell r="F23421" t="str">
            <v>3202790540</v>
          </cell>
        </row>
        <row r="23422">
          <cell r="A23422" t="str">
            <v>1064113660</v>
          </cell>
          <cell r="B23422" t="str">
            <v>JAVITH</v>
          </cell>
          <cell r="C23422" t="str">
            <v>ANDRES</v>
          </cell>
          <cell r="D23422" t="str">
            <v>PEDROZO</v>
          </cell>
          <cell r="E23422" t="str">
            <v>NAVARRO</v>
          </cell>
          <cell r="F23422" t="str">
            <v>3207158911</v>
          </cell>
        </row>
        <row r="23423">
          <cell r="A23423" t="str">
            <v>73214899</v>
          </cell>
          <cell r="B23423" t="str">
            <v>JORGE</v>
          </cell>
          <cell r="C23423" t="str">
            <v>ALBERTO</v>
          </cell>
          <cell r="D23423" t="str">
            <v>BLANDON</v>
          </cell>
          <cell r="E23423" t="str">
            <v>CUESTA</v>
          </cell>
          <cell r="F23423" t="str">
            <v>3007474809</v>
          </cell>
        </row>
        <row r="23424">
          <cell r="A23424" t="str">
            <v>1073384120</v>
          </cell>
          <cell r="B23424" t="str">
            <v>JOHN</v>
          </cell>
          <cell r="C23424" t="str">
            <v>ALEXANDER</v>
          </cell>
          <cell r="D23424" t="str">
            <v>GUZMAN</v>
          </cell>
          <cell r="E23424" t="str">
            <v>SILVA</v>
          </cell>
          <cell r="F23424" t="str">
            <v>3214417519</v>
          </cell>
        </row>
        <row r="23425">
          <cell r="A23425" t="str">
            <v>80726191</v>
          </cell>
          <cell r="B23425" t="str">
            <v>FABIO</v>
          </cell>
          <cell r="C23425" t="str">
            <v>ANDRES</v>
          </cell>
          <cell r="D23425" t="str">
            <v>CASTRO</v>
          </cell>
          <cell r="E23425" t="str">
            <v>VARELA</v>
          </cell>
          <cell r="F23425" t="str">
            <v>3115366714</v>
          </cell>
        </row>
        <row r="23426">
          <cell r="A23426" t="str">
            <v>79995124</v>
          </cell>
          <cell r="B23426" t="str">
            <v>OMAR</v>
          </cell>
          <cell r="C23426" t="str">
            <v>VICENTE</v>
          </cell>
          <cell r="D23426" t="str">
            <v>RUBIANO</v>
          </cell>
          <cell r="E23426" t="str">
            <v>CASTAÑO</v>
          </cell>
          <cell r="F23426" t="str">
            <v>0312774827</v>
          </cell>
        </row>
        <row r="23427">
          <cell r="A23427" t="str">
            <v>79976433</v>
          </cell>
          <cell r="B23427" t="str">
            <v>JAVIER</v>
          </cell>
          <cell r="C23427"/>
          <cell r="D23427" t="str">
            <v>CAMILO</v>
          </cell>
          <cell r="E23427" t="str">
            <v>GONZALEZ</v>
          </cell>
          <cell r="F23427" t="str">
            <v>3053588153</v>
          </cell>
        </row>
        <row r="23428">
          <cell r="A23428" t="str">
            <v>1007311802</v>
          </cell>
          <cell r="B23428" t="str">
            <v>BRAYAN</v>
          </cell>
          <cell r="C23428" t="str">
            <v>STIVEN</v>
          </cell>
          <cell r="D23428" t="str">
            <v>RIVERA</v>
          </cell>
          <cell r="E23428" t="str">
            <v>MOLINA</v>
          </cell>
          <cell r="F23428" t="str">
            <v>3228432904</v>
          </cell>
        </row>
        <row r="23429">
          <cell r="A23429" t="str">
            <v>1102830400</v>
          </cell>
          <cell r="B23429" t="str">
            <v>DAVID</v>
          </cell>
          <cell r="C23429" t="str">
            <v>JOSE</v>
          </cell>
          <cell r="D23429" t="str">
            <v>MONTERROZA</v>
          </cell>
          <cell r="E23429" t="str">
            <v>VERGARA</v>
          </cell>
          <cell r="F23429" t="str">
            <v>3102931810</v>
          </cell>
        </row>
        <row r="23430">
          <cell r="A23430" t="str">
            <v>1000731023</v>
          </cell>
          <cell r="B23430" t="str">
            <v>MICHAEL</v>
          </cell>
          <cell r="C23430" t="str">
            <v>STEVEN</v>
          </cell>
          <cell r="D23430" t="str">
            <v>ROA</v>
          </cell>
          <cell r="E23430" t="str">
            <v>BEJARANO</v>
          </cell>
          <cell r="F23430" t="str">
            <v>3014368027</v>
          </cell>
        </row>
        <row r="23431">
          <cell r="A23431" t="str">
            <v>79248866</v>
          </cell>
          <cell r="B23431" t="str">
            <v>JOSE</v>
          </cell>
          <cell r="C23431" t="str">
            <v>DE JESUS</v>
          </cell>
          <cell r="D23431" t="str">
            <v>LINARES</v>
          </cell>
          <cell r="E23431" t="str">
            <v>RODRIGUEZ</v>
          </cell>
          <cell r="F23431" t="str">
            <v>3143194178</v>
          </cell>
        </row>
        <row r="23432">
          <cell r="A23432" t="str">
            <v>1106397823</v>
          </cell>
          <cell r="B23432" t="str">
            <v>ANDRES</v>
          </cell>
          <cell r="C23432" t="str">
            <v>CAMILO</v>
          </cell>
          <cell r="D23432" t="str">
            <v>CASTRILLON</v>
          </cell>
          <cell r="E23432" t="str">
            <v>CARDONA</v>
          </cell>
          <cell r="F23432" t="str">
            <v>3135106832</v>
          </cell>
        </row>
        <row r="23433">
          <cell r="A23433" t="str">
            <v>85380706</v>
          </cell>
          <cell r="B23433" t="str">
            <v>NIBALDO</v>
          </cell>
          <cell r="C23433" t="str">
            <v>RAFAEL</v>
          </cell>
          <cell r="D23433" t="str">
            <v>ZUÑIGA</v>
          </cell>
          <cell r="E23433" t="str">
            <v>AGAMEZ</v>
          </cell>
          <cell r="F23433" t="str">
            <v>3108837709</v>
          </cell>
        </row>
        <row r="23434">
          <cell r="A23434" t="str">
            <v>79368640</v>
          </cell>
          <cell r="B23434" t="str">
            <v>JORGE</v>
          </cell>
          <cell r="C23434" t="str">
            <v>ALBERTO</v>
          </cell>
          <cell r="D23434" t="str">
            <v>GIRALDO</v>
          </cell>
          <cell r="E23434" t="str">
            <v>TRIANA</v>
          </cell>
          <cell r="F23434" t="str">
            <v>3091277</v>
          </cell>
        </row>
        <row r="23435">
          <cell r="A23435" t="str">
            <v>1085110348</v>
          </cell>
          <cell r="B23435" t="str">
            <v>ALEJANDRO</v>
          </cell>
          <cell r="C23435" t="str">
            <v>ANTONIO</v>
          </cell>
          <cell r="D23435" t="str">
            <v>SALCEDO</v>
          </cell>
          <cell r="E23435" t="str">
            <v>BARRIOS</v>
          </cell>
          <cell r="F23435" t="str">
            <v>3224597373</v>
          </cell>
        </row>
        <row r="23436">
          <cell r="A23436" t="str">
            <v>1007305340</v>
          </cell>
          <cell r="B23436" t="str">
            <v>JHONATAN</v>
          </cell>
          <cell r="C23436" t="str">
            <v>FERNEY</v>
          </cell>
          <cell r="D23436" t="str">
            <v>CORONADO</v>
          </cell>
          <cell r="E23436" t="str">
            <v>GRANADOS</v>
          </cell>
          <cell r="F23436" t="str">
            <v>3134596943</v>
          </cell>
        </row>
        <row r="23437">
          <cell r="A23437" t="str">
            <v>79184316</v>
          </cell>
          <cell r="B23437" t="str">
            <v>JOSE</v>
          </cell>
          <cell r="C23437" t="str">
            <v>ANTONIO</v>
          </cell>
          <cell r="D23437" t="str">
            <v>ROMERO</v>
          </cell>
          <cell r="E23437" t="str">
            <v>CRUZ</v>
          </cell>
          <cell r="F23437" t="str">
            <v>3651973</v>
          </cell>
        </row>
        <row r="23438">
          <cell r="A23438" t="str">
            <v>1000335432</v>
          </cell>
          <cell r="B23438" t="str">
            <v>DIEGO</v>
          </cell>
          <cell r="C23438" t="str">
            <v>FERNANDO</v>
          </cell>
          <cell r="D23438" t="str">
            <v>LOMBANA</v>
          </cell>
          <cell r="E23438" t="str">
            <v>DIAZ</v>
          </cell>
          <cell r="F23438" t="str">
            <v>3017058275</v>
          </cell>
        </row>
        <row r="23439">
          <cell r="A23439" t="str">
            <v>1069304419</v>
          </cell>
          <cell r="B23439" t="str">
            <v>ROBINSON</v>
          </cell>
          <cell r="C23439"/>
          <cell r="D23439" t="str">
            <v>ROBALLO</v>
          </cell>
          <cell r="E23439" t="str">
            <v>PATINO</v>
          </cell>
          <cell r="F23439" t="str">
            <v>3107276334</v>
          </cell>
        </row>
        <row r="23440">
          <cell r="A23440" t="str">
            <v>1023917290</v>
          </cell>
          <cell r="B23440" t="str">
            <v>KATHERINE</v>
          </cell>
          <cell r="C23440"/>
          <cell r="D23440" t="str">
            <v>RAMIREZ</v>
          </cell>
          <cell r="E23440" t="str">
            <v>GARZON</v>
          </cell>
          <cell r="F23440" t="str">
            <v>3046328521</v>
          </cell>
        </row>
        <row r="23441">
          <cell r="A23441" t="str">
            <v>1030680104</v>
          </cell>
          <cell r="B23441" t="str">
            <v>KEVIN</v>
          </cell>
          <cell r="C23441" t="str">
            <v>MAURICIO</v>
          </cell>
          <cell r="D23441" t="str">
            <v>CORTES</v>
          </cell>
          <cell r="E23441" t="str">
            <v>ORTIZ</v>
          </cell>
          <cell r="F23441" t="str">
            <v>3115041862</v>
          </cell>
        </row>
        <row r="23442">
          <cell r="A23442" t="str">
            <v>1117510997</v>
          </cell>
          <cell r="B23442" t="str">
            <v>SANDRA</v>
          </cell>
          <cell r="C23442" t="str">
            <v>MARCELA</v>
          </cell>
          <cell r="D23442" t="str">
            <v>CAMPOS</v>
          </cell>
          <cell r="E23442" t="str">
            <v>VARGAS</v>
          </cell>
          <cell r="F23442" t="str">
            <v>320858182</v>
          </cell>
        </row>
        <row r="23443">
          <cell r="A23443" t="str">
            <v>1120387130</v>
          </cell>
          <cell r="B23443" t="str">
            <v>ANGEL</v>
          </cell>
          <cell r="C23443" t="str">
            <v>ARBEY</v>
          </cell>
          <cell r="D23443" t="str">
            <v>BENAVIDES</v>
          </cell>
          <cell r="E23443" t="str">
            <v>GIRALDO</v>
          </cell>
          <cell r="F23443" t="str">
            <v>3173514992</v>
          </cell>
        </row>
        <row r="23444">
          <cell r="A23444" t="str">
            <v>45523932</v>
          </cell>
          <cell r="B23444" t="str">
            <v>CLARA</v>
          </cell>
          <cell r="C23444" t="str">
            <v>LUZ</v>
          </cell>
          <cell r="D23444" t="str">
            <v>RICARDO</v>
          </cell>
          <cell r="E23444" t="str">
            <v>PRADA</v>
          </cell>
          <cell r="F23444" t="str">
            <v>3103474299</v>
          </cell>
        </row>
        <row r="23445">
          <cell r="A23445" t="str">
            <v>1018480604</v>
          </cell>
          <cell r="B23445" t="str">
            <v>DIEGO</v>
          </cell>
          <cell r="C23445" t="str">
            <v>FERNANDO</v>
          </cell>
          <cell r="D23445" t="str">
            <v>CERQUERA</v>
          </cell>
          <cell r="E23445" t="str">
            <v>VARGAS</v>
          </cell>
          <cell r="F23445" t="str">
            <v>3053530534</v>
          </cell>
        </row>
        <row r="23446">
          <cell r="A23446" t="str">
            <v>1016112877</v>
          </cell>
          <cell r="B23446" t="str">
            <v>EDINSON</v>
          </cell>
          <cell r="C23446"/>
          <cell r="D23446" t="str">
            <v>GUZMAN</v>
          </cell>
          <cell r="E23446" t="str">
            <v>CUEVAS</v>
          </cell>
          <cell r="F23446" t="str">
            <v>3123559277</v>
          </cell>
        </row>
        <row r="23447">
          <cell r="A23447" t="str">
            <v>1065004998</v>
          </cell>
          <cell r="B23447" t="str">
            <v>MARIA</v>
          </cell>
          <cell r="C23447" t="str">
            <v>CATALINA</v>
          </cell>
          <cell r="D23447" t="str">
            <v>FALON</v>
          </cell>
          <cell r="E23447" t="str">
            <v>MANJARREZ</v>
          </cell>
          <cell r="F23447" t="str">
            <v>3203038598</v>
          </cell>
        </row>
        <row r="23448">
          <cell r="A23448" t="str">
            <v>79916815</v>
          </cell>
          <cell r="B23448" t="str">
            <v>ERNESTO</v>
          </cell>
          <cell r="C23448" t="str">
            <v>ENRIQUE</v>
          </cell>
          <cell r="D23448" t="str">
            <v>RUIZ</v>
          </cell>
          <cell r="E23448" t="str">
            <v>SILVA</v>
          </cell>
          <cell r="F23448" t="str">
            <v>3102421005</v>
          </cell>
        </row>
        <row r="23449">
          <cell r="A23449" t="str">
            <v>1000004177</v>
          </cell>
          <cell r="B23449" t="str">
            <v>BRANDO</v>
          </cell>
          <cell r="C23449" t="str">
            <v>JAIR</v>
          </cell>
          <cell r="D23449" t="str">
            <v>GARCIA</v>
          </cell>
          <cell r="E23449"/>
          <cell r="F23449" t="str">
            <v>3225082931</v>
          </cell>
        </row>
        <row r="23450">
          <cell r="A23450" t="str">
            <v>93337198</v>
          </cell>
          <cell r="B23450" t="str">
            <v>ANCIZAR</v>
          </cell>
          <cell r="C23450"/>
          <cell r="D23450" t="str">
            <v>HURTADO</v>
          </cell>
          <cell r="E23450" t="str">
            <v>GARZON</v>
          </cell>
          <cell r="F23450" t="str">
            <v>3134976499</v>
          </cell>
        </row>
        <row r="23451">
          <cell r="A23451" t="str">
            <v>1023953474</v>
          </cell>
          <cell r="B23451" t="str">
            <v>ROLAN</v>
          </cell>
          <cell r="C23451" t="str">
            <v>STEVEN</v>
          </cell>
          <cell r="D23451" t="str">
            <v>LINARES</v>
          </cell>
          <cell r="E23451" t="str">
            <v>RODRIGUEZ</v>
          </cell>
          <cell r="F23451" t="str">
            <v>3123945555</v>
          </cell>
        </row>
        <row r="23452">
          <cell r="A23452" t="str">
            <v>1117805492</v>
          </cell>
          <cell r="B23452" t="str">
            <v>SANTIAGO</v>
          </cell>
          <cell r="C23452"/>
          <cell r="D23452" t="str">
            <v>JAVELA</v>
          </cell>
          <cell r="E23452" t="str">
            <v>BAQUERO</v>
          </cell>
          <cell r="F23452" t="str">
            <v>3508323718</v>
          </cell>
        </row>
        <row r="23453">
          <cell r="A23453" t="str">
            <v>1118650712</v>
          </cell>
          <cell r="B23453" t="str">
            <v>FABIO</v>
          </cell>
          <cell r="C23453" t="str">
            <v>YESID</v>
          </cell>
          <cell r="D23453" t="str">
            <v>SUAREZ</v>
          </cell>
          <cell r="E23453" t="str">
            <v>ESCOBAR</v>
          </cell>
          <cell r="F23453" t="str">
            <v>3102090859</v>
          </cell>
        </row>
        <row r="23454">
          <cell r="A23454" t="str">
            <v>1068736870</v>
          </cell>
          <cell r="B23454" t="str">
            <v>JUAN</v>
          </cell>
          <cell r="C23454" t="str">
            <v>CARLOS</v>
          </cell>
          <cell r="D23454" t="str">
            <v>LORA</v>
          </cell>
          <cell r="E23454" t="str">
            <v>LOPEZ</v>
          </cell>
          <cell r="F23454" t="str">
            <v>7961302</v>
          </cell>
        </row>
        <row r="23455">
          <cell r="A23455" t="str">
            <v>53088569</v>
          </cell>
          <cell r="B23455" t="str">
            <v>PATRICIA</v>
          </cell>
          <cell r="C23455" t="str">
            <v>ELENA</v>
          </cell>
          <cell r="D23455" t="str">
            <v>ROJAS</v>
          </cell>
          <cell r="E23455" t="str">
            <v>GUTIERREZ</v>
          </cell>
          <cell r="F23455" t="str">
            <v>3103331248</v>
          </cell>
        </row>
        <row r="23456">
          <cell r="A23456" t="str">
            <v>1002736906</v>
          </cell>
          <cell r="B23456" t="str">
            <v>MAURICIO</v>
          </cell>
          <cell r="C23456"/>
          <cell r="D23456" t="str">
            <v>LEGUIZAMO</v>
          </cell>
          <cell r="E23456" t="str">
            <v>ZUBIETA</v>
          </cell>
          <cell r="F23456" t="str">
            <v>3138521430</v>
          </cell>
        </row>
        <row r="23457">
          <cell r="A23457" t="str">
            <v>1148207115</v>
          </cell>
          <cell r="B23457" t="str">
            <v>LUIS</v>
          </cell>
          <cell r="C23457" t="str">
            <v>FERNANDO</v>
          </cell>
          <cell r="D23457" t="str">
            <v>LOPEZ</v>
          </cell>
          <cell r="E23457" t="str">
            <v>JIMENEZ</v>
          </cell>
          <cell r="F23457" t="str">
            <v>3246653359</v>
          </cell>
        </row>
        <row r="23458">
          <cell r="A23458" t="str">
            <v>1072752168</v>
          </cell>
          <cell r="B23458" t="str">
            <v>CRISTIAN</v>
          </cell>
          <cell r="C23458" t="str">
            <v>NAHUM</v>
          </cell>
          <cell r="D23458" t="str">
            <v>CARDENAS</v>
          </cell>
          <cell r="E23458" t="str">
            <v>FORERO</v>
          </cell>
          <cell r="F23458" t="str">
            <v>3108127585</v>
          </cell>
        </row>
        <row r="23459">
          <cell r="A23459" t="str">
            <v>192450</v>
          </cell>
          <cell r="B23459" t="str">
            <v>YESID</v>
          </cell>
          <cell r="C23459" t="str">
            <v>ALEXI</v>
          </cell>
          <cell r="D23459" t="str">
            <v>HERNANDEZ</v>
          </cell>
          <cell r="E23459" t="str">
            <v>GONZALEZ</v>
          </cell>
          <cell r="F23459" t="str">
            <v>3229021965</v>
          </cell>
        </row>
        <row r="23460">
          <cell r="A23460" t="str">
            <v>88205466</v>
          </cell>
          <cell r="B23460" t="str">
            <v>WILLINGTON</v>
          </cell>
          <cell r="C23460"/>
          <cell r="D23460" t="str">
            <v>RUEDA</v>
          </cell>
          <cell r="E23460" t="str">
            <v>COBARIA</v>
          </cell>
          <cell r="F23460" t="str">
            <v>3222906</v>
          </cell>
        </row>
        <row r="23461">
          <cell r="A23461" t="str">
            <v>1070985038</v>
          </cell>
          <cell r="B23461" t="str">
            <v>SURLEY</v>
          </cell>
          <cell r="C23461" t="str">
            <v>YURANI</v>
          </cell>
          <cell r="D23461" t="str">
            <v>BARBOSA</v>
          </cell>
          <cell r="E23461" t="str">
            <v>MORENO</v>
          </cell>
          <cell r="F23461" t="str">
            <v>3118384429</v>
          </cell>
        </row>
        <row r="23462">
          <cell r="A23462" t="str">
            <v>1012447678</v>
          </cell>
          <cell r="B23462" t="str">
            <v>CAROL</v>
          </cell>
          <cell r="C23462" t="str">
            <v>DAYANNA</v>
          </cell>
          <cell r="D23462" t="str">
            <v>BUSTOS</v>
          </cell>
          <cell r="E23462" t="str">
            <v>HERNANDEZ</v>
          </cell>
          <cell r="F23462" t="str">
            <v>3205968174</v>
          </cell>
        </row>
        <row r="23463">
          <cell r="A23463" t="str">
            <v>79185003</v>
          </cell>
          <cell r="B23463" t="str">
            <v>ALEX</v>
          </cell>
          <cell r="C23463" t="str">
            <v>MAURICIO</v>
          </cell>
          <cell r="D23463" t="str">
            <v>QUENTE</v>
          </cell>
          <cell r="E23463" t="str">
            <v>GAMEZ</v>
          </cell>
          <cell r="F23463" t="str">
            <v>3212074031</v>
          </cell>
        </row>
        <row r="23464">
          <cell r="A23464" t="str">
            <v>1067925972</v>
          </cell>
          <cell r="B23464" t="str">
            <v>WADYS</v>
          </cell>
          <cell r="C23464" t="str">
            <v>ANTONIO</v>
          </cell>
          <cell r="D23464" t="str">
            <v>GONZALEZ</v>
          </cell>
          <cell r="E23464" t="str">
            <v>HERNANDEZ</v>
          </cell>
          <cell r="F23464" t="str">
            <v>3117471252</v>
          </cell>
        </row>
        <row r="23465">
          <cell r="A23465" t="str">
            <v>1043310417</v>
          </cell>
          <cell r="B23465" t="str">
            <v>JESUS</v>
          </cell>
          <cell r="C23465" t="str">
            <v>ALBERTO</v>
          </cell>
          <cell r="D23465" t="str">
            <v>MATOS</v>
          </cell>
          <cell r="E23465" t="str">
            <v>PERNETT</v>
          </cell>
          <cell r="F23465" t="str">
            <v>3226239885</v>
          </cell>
        </row>
        <row r="23466">
          <cell r="A23466" t="str">
            <v>1116554248</v>
          </cell>
          <cell r="B23466" t="str">
            <v>JOSE</v>
          </cell>
          <cell r="C23466" t="str">
            <v>ANTONIO</v>
          </cell>
          <cell r="D23466" t="str">
            <v>ROSAS</v>
          </cell>
          <cell r="E23466" t="str">
            <v>BARRERA</v>
          </cell>
          <cell r="F23466" t="str">
            <v>3223326093</v>
          </cell>
        </row>
        <row r="23467">
          <cell r="A23467" t="str">
            <v>1108930488</v>
          </cell>
          <cell r="B23467" t="str">
            <v>VICTOR</v>
          </cell>
          <cell r="C23467" t="str">
            <v>MANUEL</v>
          </cell>
          <cell r="D23467" t="str">
            <v>RODRIGUEZ</v>
          </cell>
          <cell r="E23467" t="str">
            <v>GUZMAN</v>
          </cell>
          <cell r="F23467" t="str">
            <v>3203000615</v>
          </cell>
        </row>
        <row r="23468">
          <cell r="A23468" t="str">
            <v>15646972</v>
          </cell>
          <cell r="B23468" t="str">
            <v>JUAN</v>
          </cell>
          <cell r="C23468" t="str">
            <v>CARLOS</v>
          </cell>
          <cell r="D23468" t="str">
            <v>PAYARES</v>
          </cell>
          <cell r="E23468" t="str">
            <v>ROSSO</v>
          </cell>
          <cell r="F23468" t="str">
            <v>3208006211</v>
          </cell>
        </row>
        <row r="23469">
          <cell r="A23469" t="str">
            <v>1023930950</v>
          </cell>
          <cell r="B23469" t="str">
            <v>CRISTIAN</v>
          </cell>
          <cell r="C23469" t="str">
            <v>CAMILO</v>
          </cell>
          <cell r="D23469" t="str">
            <v>PEDRAZA</v>
          </cell>
          <cell r="E23469" t="str">
            <v>PERDOMO</v>
          </cell>
          <cell r="F23469" t="str">
            <v>3203404579</v>
          </cell>
        </row>
        <row r="23470">
          <cell r="A23470" t="str">
            <v>43556051</v>
          </cell>
          <cell r="B23470" t="str">
            <v>MONICA</v>
          </cell>
          <cell r="C23470"/>
          <cell r="D23470" t="str">
            <v>BERMUDEZ</v>
          </cell>
          <cell r="E23470" t="str">
            <v>OCAMPO</v>
          </cell>
          <cell r="F23470" t="str">
            <v>2548222</v>
          </cell>
        </row>
        <row r="23471">
          <cell r="A23471" t="str">
            <v>1070023303</v>
          </cell>
          <cell r="B23471" t="str">
            <v>BRAYAN</v>
          </cell>
          <cell r="C23471" t="str">
            <v>ALEXANDER</v>
          </cell>
          <cell r="D23471" t="str">
            <v>HIGUITA</v>
          </cell>
          <cell r="E23471" t="str">
            <v>REINA</v>
          </cell>
          <cell r="F23471" t="str">
            <v>3134742905</v>
          </cell>
        </row>
        <row r="23472">
          <cell r="A23472" t="str">
            <v>1065134095</v>
          </cell>
          <cell r="B23472" t="str">
            <v>IVAN</v>
          </cell>
          <cell r="C23472" t="str">
            <v>DAVID</v>
          </cell>
          <cell r="D23472" t="str">
            <v>ROJAS</v>
          </cell>
          <cell r="E23472" t="str">
            <v>GAMEZ</v>
          </cell>
          <cell r="F23472" t="str">
            <v>3023583711</v>
          </cell>
        </row>
        <row r="23473">
          <cell r="A23473" t="str">
            <v>1003488765</v>
          </cell>
          <cell r="B23473" t="str">
            <v>JUAN</v>
          </cell>
          <cell r="C23473" t="str">
            <v>DAVID</v>
          </cell>
          <cell r="D23473" t="str">
            <v>TOVAR</v>
          </cell>
          <cell r="E23473" t="str">
            <v>PEÑA</v>
          </cell>
          <cell r="F23473" t="str">
            <v>3232229583</v>
          </cell>
        </row>
        <row r="23474">
          <cell r="A23474" t="str">
            <v>1075680217</v>
          </cell>
          <cell r="B23474" t="str">
            <v>KEVIN</v>
          </cell>
          <cell r="C23474" t="str">
            <v>ALEXIS</v>
          </cell>
          <cell r="D23474" t="str">
            <v>CAÑON</v>
          </cell>
          <cell r="E23474" t="str">
            <v>GARNICA</v>
          </cell>
          <cell r="F23474" t="str">
            <v>3016102389</v>
          </cell>
        </row>
        <row r="23475">
          <cell r="A23475" t="str">
            <v>8533519</v>
          </cell>
          <cell r="B23475" t="str">
            <v>HUMBERTO</v>
          </cell>
          <cell r="C23475" t="str">
            <v>HUGO</v>
          </cell>
          <cell r="D23475" t="str">
            <v>BARRIOS</v>
          </cell>
          <cell r="E23475" t="str">
            <v>HERRERA</v>
          </cell>
          <cell r="F23475" t="str">
            <v>9026514</v>
          </cell>
        </row>
        <row r="23476">
          <cell r="A23476" t="str">
            <v>1004147016</v>
          </cell>
          <cell r="B23476" t="str">
            <v>JULY</v>
          </cell>
          <cell r="C23476" t="str">
            <v>ALEXANDRA</v>
          </cell>
          <cell r="D23476" t="str">
            <v>ROJAS</v>
          </cell>
          <cell r="E23476" t="str">
            <v>MEDINA</v>
          </cell>
          <cell r="F23476" t="str">
            <v>3008357689</v>
          </cell>
        </row>
        <row r="23477">
          <cell r="A23477" t="str">
            <v>1023032921</v>
          </cell>
          <cell r="B23477" t="str">
            <v>ANDERSON</v>
          </cell>
          <cell r="C23477" t="str">
            <v>ESTIVEN</v>
          </cell>
          <cell r="D23477" t="str">
            <v>MELO</v>
          </cell>
          <cell r="E23477" t="str">
            <v>DOMINGUEZ</v>
          </cell>
          <cell r="F23477" t="str">
            <v>3204174034</v>
          </cell>
        </row>
        <row r="23478">
          <cell r="A23478" t="str">
            <v>1115728663</v>
          </cell>
          <cell r="B23478" t="str">
            <v>ELTER</v>
          </cell>
          <cell r="C23478" t="str">
            <v>DANILO</v>
          </cell>
          <cell r="D23478" t="str">
            <v>FLOREZ</v>
          </cell>
          <cell r="E23478" t="str">
            <v>CRUZ</v>
          </cell>
          <cell r="F23478" t="str">
            <v>3118222536</v>
          </cell>
        </row>
        <row r="23479">
          <cell r="A23479" t="str">
            <v>1120385430</v>
          </cell>
          <cell r="B23479" t="str">
            <v>BRUNO</v>
          </cell>
          <cell r="C23479" t="str">
            <v>JOSE</v>
          </cell>
          <cell r="D23479" t="str">
            <v>PINEDA</v>
          </cell>
          <cell r="E23479" t="str">
            <v>MARTINEZ</v>
          </cell>
          <cell r="F23479" t="str">
            <v>3137716615</v>
          </cell>
        </row>
        <row r="23480">
          <cell r="A23480" t="str">
            <v>71388165</v>
          </cell>
          <cell r="B23480" t="str">
            <v>NADIN</v>
          </cell>
          <cell r="C23480" t="str">
            <v>ALEXI</v>
          </cell>
          <cell r="D23480" t="str">
            <v>SIERRA</v>
          </cell>
          <cell r="E23480" t="str">
            <v>MARTINEZ</v>
          </cell>
          <cell r="F23480" t="str">
            <v>2532103</v>
          </cell>
        </row>
        <row r="23481">
          <cell r="A23481" t="str">
            <v>1192903596</v>
          </cell>
          <cell r="B23481" t="str">
            <v>LUIFRAN</v>
          </cell>
          <cell r="C23481" t="str">
            <v>DE JESUS</v>
          </cell>
          <cell r="D23481" t="str">
            <v>EPIAYU</v>
          </cell>
          <cell r="E23481" t="str">
            <v>URIANA</v>
          </cell>
          <cell r="F23481" t="str">
            <v>3142971744</v>
          </cell>
        </row>
        <row r="23482">
          <cell r="A23482" t="str">
            <v>1127667690</v>
          </cell>
          <cell r="B23482" t="str">
            <v>JILBER</v>
          </cell>
          <cell r="C23482" t="str">
            <v>DAVID</v>
          </cell>
          <cell r="D23482" t="str">
            <v>MURILLO</v>
          </cell>
          <cell r="E23482" t="str">
            <v>GAMBOA</v>
          </cell>
          <cell r="F23482" t="str">
            <v>3147062320</v>
          </cell>
        </row>
        <row r="23483">
          <cell r="A23483" t="str">
            <v>1072656296</v>
          </cell>
          <cell r="B23483" t="str">
            <v>CARLOS</v>
          </cell>
          <cell r="C23483" t="str">
            <v>ANDRES</v>
          </cell>
          <cell r="D23483" t="str">
            <v>COPETE</v>
          </cell>
          <cell r="E23483" t="str">
            <v>PINZON</v>
          </cell>
          <cell r="F23483" t="str">
            <v>3182445078</v>
          </cell>
        </row>
        <row r="23484">
          <cell r="A23484" t="str">
            <v>39577650</v>
          </cell>
          <cell r="B23484" t="str">
            <v>NORELLY</v>
          </cell>
          <cell r="C23484"/>
          <cell r="D23484" t="str">
            <v>FONSECA</v>
          </cell>
          <cell r="E23484" t="str">
            <v>MARTINEZ</v>
          </cell>
          <cell r="F23484" t="str">
            <v>3224643444</v>
          </cell>
        </row>
        <row r="23485">
          <cell r="A23485" t="str">
            <v>84096654</v>
          </cell>
          <cell r="B23485" t="str">
            <v>JOSE</v>
          </cell>
          <cell r="C23485" t="str">
            <v>LUIS</v>
          </cell>
          <cell r="D23485" t="str">
            <v>ESPELETA</v>
          </cell>
          <cell r="E23485" t="str">
            <v>ARPUSHANA</v>
          </cell>
          <cell r="F23485" t="str">
            <v>3016897582</v>
          </cell>
        </row>
        <row r="23486">
          <cell r="A23486" t="str">
            <v>1044939040</v>
          </cell>
          <cell r="B23486" t="str">
            <v>EDGAR</v>
          </cell>
          <cell r="C23486" t="str">
            <v>JUNIOR</v>
          </cell>
          <cell r="D23486" t="str">
            <v>MORALES</v>
          </cell>
          <cell r="E23486" t="str">
            <v>HURTADO</v>
          </cell>
          <cell r="F23486" t="str">
            <v>3218737810</v>
          </cell>
        </row>
        <row r="23487">
          <cell r="A23487" t="str">
            <v>1105058089</v>
          </cell>
          <cell r="B23487" t="str">
            <v>DIEGO</v>
          </cell>
          <cell r="C23487" t="str">
            <v>FERNANDO</v>
          </cell>
          <cell r="D23487" t="str">
            <v>CAPERA</v>
          </cell>
          <cell r="E23487" t="str">
            <v>LOPEZ</v>
          </cell>
          <cell r="F23487" t="str">
            <v>3133990015</v>
          </cell>
        </row>
        <row r="23488">
          <cell r="A23488" t="str">
            <v>85478971</v>
          </cell>
          <cell r="B23488" t="str">
            <v>ALEJANDRO</v>
          </cell>
          <cell r="C23488" t="str">
            <v>FIDEL</v>
          </cell>
          <cell r="D23488" t="str">
            <v>TORREGROSA</v>
          </cell>
          <cell r="E23488" t="str">
            <v>MAZA</v>
          </cell>
          <cell r="F23488" t="str">
            <v>3223107808</v>
          </cell>
        </row>
        <row r="23489">
          <cell r="A23489" t="str">
            <v>79804724</v>
          </cell>
          <cell r="B23489" t="str">
            <v>WILLIAM</v>
          </cell>
          <cell r="C23489" t="str">
            <v>ARNULFO</v>
          </cell>
          <cell r="D23489" t="str">
            <v>VALERO</v>
          </cell>
          <cell r="E23489" t="str">
            <v>VERA</v>
          </cell>
          <cell r="F23489" t="str">
            <v>3132003650</v>
          </cell>
        </row>
        <row r="23490">
          <cell r="A23490" t="str">
            <v>1081805598</v>
          </cell>
          <cell r="B23490" t="str">
            <v>JESUS</v>
          </cell>
          <cell r="C23490" t="str">
            <v>ALBERTO</v>
          </cell>
          <cell r="D23490" t="str">
            <v>DE LA CRUZ</v>
          </cell>
          <cell r="E23490" t="str">
            <v>VIZCAINO</v>
          </cell>
          <cell r="F23490" t="str">
            <v>3156924242</v>
          </cell>
        </row>
        <row r="23491">
          <cell r="A23491" t="str">
            <v>1119947298</v>
          </cell>
          <cell r="B23491" t="str">
            <v>VIVIANA</v>
          </cell>
          <cell r="C23491"/>
          <cell r="D23491" t="str">
            <v>BERNAL</v>
          </cell>
          <cell r="E23491" t="str">
            <v>CERQUERA</v>
          </cell>
          <cell r="F23491" t="str">
            <v>3114780846</v>
          </cell>
        </row>
        <row r="23492">
          <cell r="A23492" t="str">
            <v>1085094721</v>
          </cell>
          <cell r="B23492" t="str">
            <v>ROBINSON</v>
          </cell>
          <cell r="C23492" t="str">
            <v>ENRIQUE</v>
          </cell>
          <cell r="D23492" t="str">
            <v>CERVANTES</v>
          </cell>
          <cell r="E23492" t="str">
            <v>LOPEZ</v>
          </cell>
          <cell r="F23492" t="str">
            <v>3106060658</v>
          </cell>
        </row>
        <row r="23493">
          <cell r="A23493" t="str">
            <v>1000614519</v>
          </cell>
          <cell r="B23493" t="str">
            <v>KEVIN</v>
          </cell>
          <cell r="C23493" t="str">
            <v>ALEXIS</v>
          </cell>
          <cell r="D23493" t="str">
            <v>MARQUEZ</v>
          </cell>
          <cell r="E23493" t="str">
            <v>GRACIA</v>
          </cell>
          <cell r="F23493" t="str">
            <v>3197179379</v>
          </cell>
        </row>
        <row r="23494">
          <cell r="A23494" t="str">
            <v>6024554</v>
          </cell>
          <cell r="B23494" t="str">
            <v>FERNANDO</v>
          </cell>
          <cell r="C23494"/>
          <cell r="D23494" t="str">
            <v>MENDIETA</v>
          </cell>
          <cell r="E23494" t="str">
            <v>MURILLEJO</v>
          </cell>
          <cell r="F23494" t="str">
            <v>3218240995</v>
          </cell>
        </row>
        <row r="23495">
          <cell r="A23495" t="str">
            <v>1033753577</v>
          </cell>
          <cell r="B23495" t="str">
            <v>JOSE</v>
          </cell>
          <cell r="C23495" t="str">
            <v>ANTONIO</v>
          </cell>
          <cell r="D23495" t="str">
            <v>RAMIREZ</v>
          </cell>
          <cell r="E23495" t="str">
            <v>LUNA</v>
          </cell>
          <cell r="F23495" t="str">
            <v>3118449373</v>
          </cell>
        </row>
        <row r="23496">
          <cell r="A23496" t="str">
            <v>1143367856</v>
          </cell>
          <cell r="B23496" t="str">
            <v>HERNAN</v>
          </cell>
          <cell r="C23496" t="str">
            <v>DARIO</v>
          </cell>
          <cell r="D23496" t="str">
            <v>FORTICH</v>
          </cell>
          <cell r="E23496" t="str">
            <v>LLAMAS</v>
          </cell>
          <cell r="F23496" t="str">
            <v>3104876799</v>
          </cell>
        </row>
        <row r="23497">
          <cell r="A23497" t="str">
            <v>1067905481</v>
          </cell>
          <cell r="B23497" t="str">
            <v>AURA</v>
          </cell>
          <cell r="C23497" t="str">
            <v>MARIA</v>
          </cell>
          <cell r="D23497" t="str">
            <v>URRUTIA</v>
          </cell>
          <cell r="E23497" t="str">
            <v>GUTIERREZ</v>
          </cell>
          <cell r="F23497" t="str">
            <v>3133698928</v>
          </cell>
        </row>
        <row r="23498">
          <cell r="A23498" t="str">
            <v>65718217</v>
          </cell>
          <cell r="B23498" t="str">
            <v>ROCIO</v>
          </cell>
          <cell r="C23498" t="str">
            <v>FERNANDA</v>
          </cell>
          <cell r="D23498" t="str">
            <v>HERNANDEZ</v>
          </cell>
          <cell r="E23498" t="str">
            <v>FLOREZ</v>
          </cell>
          <cell r="F23498" t="str">
            <v>3228543501</v>
          </cell>
        </row>
        <row r="23499">
          <cell r="A23499" t="str">
            <v>1000833191</v>
          </cell>
          <cell r="B23499" t="str">
            <v>CRISTHIAN</v>
          </cell>
          <cell r="C23499" t="str">
            <v>DAVID</v>
          </cell>
          <cell r="D23499" t="str">
            <v>MAHECHA</v>
          </cell>
          <cell r="E23499" t="str">
            <v>ALARCON</v>
          </cell>
          <cell r="F23499" t="str">
            <v>3123474263</v>
          </cell>
        </row>
        <row r="23500">
          <cell r="A23500" t="str">
            <v>1000580628</v>
          </cell>
          <cell r="B23500" t="str">
            <v>ANDRES</v>
          </cell>
          <cell r="C23500" t="str">
            <v>ALEXANDER</v>
          </cell>
          <cell r="D23500" t="str">
            <v>BERBEO</v>
          </cell>
          <cell r="E23500" t="str">
            <v>HERNANDEZ</v>
          </cell>
          <cell r="F23500" t="str">
            <v>3222478206</v>
          </cell>
        </row>
        <row r="23501">
          <cell r="A23501" t="str">
            <v>79129946</v>
          </cell>
          <cell r="B23501" t="str">
            <v>HECTOR</v>
          </cell>
          <cell r="C23501" t="str">
            <v>GUILLERMO</v>
          </cell>
          <cell r="D23501" t="str">
            <v>SALGUERO</v>
          </cell>
          <cell r="E23501" t="str">
            <v>CARDENAS</v>
          </cell>
          <cell r="F23501" t="str">
            <v>7695022</v>
          </cell>
        </row>
        <row r="23502">
          <cell r="A23502" t="str">
            <v>1072642626</v>
          </cell>
          <cell r="B23502" t="str">
            <v>DIEGO</v>
          </cell>
          <cell r="C23502" t="str">
            <v>ALEXANDER</v>
          </cell>
          <cell r="D23502" t="str">
            <v>GARZON</v>
          </cell>
          <cell r="E23502" t="str">
            <v>PINZON</v>
          </cell>
          <cell r="F23502" t="str">
            <v>3016763166</v>
          </cell>
        </row>
        <row r="23503">
          <cell r="A23503" t="str">
            <v>23574656</v>
          </cell>
          <cell r="B23503" t="str">
            <v>EMILCEN</v>
          </cell>
          <cell r="C23503"/>
          <cell r="D23503" t="str">
            <v>JAIME</v>
          </cell>
          <cell r="E23503" t="str">
            <v>ABRIL</v>
          </cell>
          <cell r="F23503" t="str">
            <v>8074738</v>
          </cell>
        </row>
        <row r="23504">
          <cell r="A23504" t="str">
            <v>1010080956</v>
          </cell>
          <cell r="B23504" t="str">
            <v>JUAN</v>
          </cell>
          <cell r="C23504" t="str">
            <v>PABLO</v>
          </cell>
          <cell r="D23504" t="str">
            <v>MARTINEZ</v>
          </cell>
          <cell r="E23504" t="str">
            <v>VEGA</v>
          </cell>
          <cell r="F23504"/>
        </row>
        <row r="23505">
          <cell r="A23505" t="str">
            <v>1022954318</v>
          </cell>
          <cell r="B23505" t="str">
            <v>EDUARDO</v>
          </cell>
          <cell r="C23505"/>
          <cell r="D23505" t="str">
            <v>GONZALEZ</v>
          </cell>
          <cell r="E23505" t="str">
            <v>TIBOCHA</v>
          </cell>
          <cell r="F23505" t="str">
            <v>3102516760</v>
          </cell>
        </row>
        <row r="23506">
          <cell r="A23506" t="str">
            <v>1010014746</v>
          </cell>
          <cell r="B23506" t="str">
            <v>KEVIN</v>
          </cell>
          <cell r="C23506" t="str">
            <v>HOLLMAN</v>
          </cell>
          <cell r="D23506" t="str">
            <v>PACANCHIQUE</v>
          </cell>
          <cell r="E23506" t="str">
            <v>BERNAL</v>
          </cell>
          <cell r="F23506" t="str">
            <v>9275569</v>
          </cell>
        </row>
        <row r="23507">
          <cell r="A23507" t="str">
            <v>1118848893</v>
          </cell>
          <cell r="B23507" t="str">
            <v>ADRIELKY</v>
          </cell>
          <cell r="C23507" t="str">
            <v>MARIA</v>
          </cell>
          <cell r="D23507" t="str">
            <v>SIERRA</v>
          </cell>
          <cell r="E23507" t="str">
            <v>OJEDA</v>
          </cell>
          <cell r="F23507" t="str">
            <v>3103690412</v>
          </cell>
        </row>
        <row r="23508">
          <cell r="A23508" t="str">
            <v>1061046652</v>
          </cell>
          <cell r="B23508" t="str">
            <v>YONER</v>
          </cell>
          <cell r="C23508" t="str">
            <v>ALEXANDER</v>
          </cell>
          <cell r="D23508" t="str">
            <v>SANCHEZ</v>
          </cell>
          <cell r="E23508" t="str">
            <v>CARDENAS</v>
          </cell>
          <cell r="F23508" t="str">
            <v>3102991337</v>
          </cell>
        </row>
        <row r="23509">
          <cell r="A23509" t="str">
            <v>1121901501</v>
          </cell>
          <cell r="B23509" t="str">
            <v>JHOAN</v>
          </cell>
          <cell r="C23509" t="str">
            <v>FELIPE</v>
          </cell>
          <cell r="D23509" t="str">
            <v>GIRALDO</v>
          </cell>
          <cell r="E23509" t="str">
            <v>FORERO</v>
          </cell>
          <cell r="F23509" t="str">
            <v>3139259280</v>
          </cell>
        </row>
        <row r="23510">
          <cell r="A23510" t="str">
            <v>1003880760</v>
          </cell>
          <cell r="B23510" t="str">
            <v>FABIAN</v>
          </cell>
          <cell r="C23510" t="str">
            <v>MAURICIO</v>
          </cell>
          <cell r="D23510" t="str">
            <v>NIÑO</v>
          </cell>
          <cell r="E23510" t="str">
            <v>SUAREZ</v>
          </cell>
          <cell r="F23510" t="str">
            <v>3145031366</v>
          </cell>
        </row>
        <row r="23511">
          <cell r="A23511" t="str">
            <v>1015462291</v>
          </cell>
          <cell r="B23511" t="str">
            <v>ANDRES</v>
          </cell>
          <cell r="C23511" t="str">
            <v>FELIPE</v>
          </cell>
          <cell r="D23511" t="str">
            <v>MONROY</v>
          </cell>
          <cell r="E23511" t="str">
            <v>SANCHEZ</v>
          </cell>
          <cell r="F23511" t="str">
            <v>3224424462</v>
          </cell>
        </row>
        <row r="23512">
          <cell r="A23512" t="str">
            <v>79736514</v>
          </cell>
          <cell r="B23512" t="str">
            <v>EDWARD</v>
          </cell>
          <cell r="C23512" t="str">
            <v>ALEXANDER</v>
          </cell>
          <cell r="D23512" t="str">
            <v>PACHON</v>
          </cell>
          <cell r="E23512" t="str">
            <v>MARTINEZ</v>
          </cell>
          <cell r="F23512" t="str">
            <v>3115440135</v>
          </cell>
        </row>
        <row r="23513">
          <cell r="A23513" t="str">
            <v>80231155</v>
          </cell>
          <cell r="B23513" t="str">
            <v>ANGEL</v>
          </cell>
          <cell r="C23513" t="str">
            <v>ANTONIO</v>
          </cell>
          <cell r="D23513" t="str">
            <v>OTALORA</v>
          </cell>
          <cell r="E23513" t="str">
            <v>BERNAL</v>
          </cell>
          <cell r="F23513" t="str">
            <v>3182117892</v>
          </cell>
        </row>
        <row r="23514">
          <cell r="A23514" t="str">
            <v>1033705082</v>
          </cell>
          <cell r="B23514" t="str">
            <v>ANDERSON</v>
          </cell>
          <cell r="C23514" t="str">
            <v>CAMILO</v>
          </cell>
          <cell r="D23514" t="str">
            <v>RODRIGUEZ</v>
          </cell>
          <cell r="E23514"/>
          <cell r="F23514" t="str">
            <v>7161980</v>
          </cell>
        </row>
        <row r="23515">
          <cell r="A23515" t="str">
            <v>79040216</v>
          </cell>
          <cell r="B23515" t="str">
            <v>CARLOS</v>
          </cell>
          <cell r="C23515" t="str">
            <v>EDGAR</v>
          </cell>
          <cell r="D23515" t="str">
            <v>MOSQUERA</v>
          </cell>
          <cell r="E23515" t="str">
            <v>AREVALO</v>
          </cell>
          <cell r="F23515" t="str">
            <v>3102591644</v>
          </cell>
        </row>
        <row r="23516">
          <cell r="A23516" t="str">
            <v>80913880</v>
          </cell>
          <cell r="B23516" t="str">
            <v>MIGUEL</v>
          </cell>
          <cell r="C23516" t="str">
            <v>ANGEL</v>
          </cell>
          <cell r="D23516" t="str">
            <v>RAMIREZ</v>
          </cell>
          <cell r="E23516" t="str">
            <v>MENDEZ</v>
          </cell>
          <cell r="F23516" t="str">
            <v>3197822950</v>
          </cell>
        </row>
        <row r="23517">
          <cell r="A23517" t="str">
            <v>79580804</v>
          </cell>
          <cell r="B23517" t="str">
            <v>LISANDRO</v>
          </cell>
          <cell r="C23517"/>
          <cell r="D23517" t="str">
            <v>BARRIOS</v>
          </cell>
          <cell r="E23517" t="str">
            <v>VIUCHE</v>
          </cell>
          <cell r="F23517" t="str">
            <v>3212813301</v>
          </cell>
        </row>
        <row r="23518">
          <cell r="A23518" t="str">
            <v>4066420</v>
          </cell>
          <cell r="B23518" t="str">
            <v>PABLO</v>
          </cell>
          <cell r="C23518" t="str">
            <v>EDBERTO</v>
          </cell>
          <cell r="D23518" t="str">
            <v>BARRAGAN</v>
          </cell>
          <cell r="E23518" t="str">
            <v>PAIBA</v>
          </cell>
          <cell r="F23518" t="str">
            <v>8290939</v>
          </cell>
        </row>
        <row r="23519">
          <cell r="A23519" t="str">
            <v>18877512</v>
          </cell>
          <cell r="B23519" t="str">
            <v>CARMELO</v>
          </cell>
          <cell r="C23519" t="str">
            <v>DE JESUS</v>
          </cell>
          <cell r="D23519" t="str">
            <v>PEREZ</v>
          </cell>
          <cell r="E23519" t="str">
            <v>ACOSTA</v>
          </cell>
          <cell r="F23519" t="str">
            <v>1</v>
          </cell>
        </row>
        <row r="23520">
          <cell r="A23520" t="str">
            <v>11440402</v>
          </cell>
          <cell r="B23520" t="str">
            <v>JORGE</v>
          </cell>
          <cell r="C23520" t="str">
            <v>HERNAN</v>
          </cell>
          <cell r="D23520" t="str">
            <v>GONZALEZ</v>
          </cell>
          <cell r="E23520" t="str">
            <v>CAMELO</v>
          </cell>
          <cell r="F23520" t="str">
            <v>3118655643</v>
          </cell>
        </row>
        <row r="23521">
          <cell r="A23521" t="str">
            <v>1005717035</v>
          </cell>
          <cell r="B23521" t="str">
            <v>JESUS</v>
          </cell>
          <cell r="C23521" t="str">
            <v>DAVID</v>
          </cell>
          <cell r="D23521" t="str">
            <v>GIL</v>
          </cell>
          <cell r="E23521" t="str">
            <v>MELLADO</v>
          </cell>
          <cell r="F23521" t="str">
            <v>3127296554</v>
          </cell>
        </row>
        <row r="23522">
          <cell r="A23522" t="str">
            <v>39676023</v>
          </cell>
          <cell r="B23522" t="str">
            <v>JACKELINNE</v>
          </cell>
          <cell r="C23522"/>
          <cell r="D23522" t="str">
            <v>PALOMAR</v>
          </cell>
          <cell r="E23522"/>
          <cell r="F23522" t="str">
            <v>3057046867</v>
          </cell>
        </row>
        <row r="23523">
          <cell r="A23523" t="str">
            <v>1033753529</v>
          </cell>
          <cell r="B23523" t="str">
            <v>MIGUEL</v>
          </cell>
          <cell r="C23523" t="str">
            <v>ANGEL</v>
          </cell>
          <cell r="D23523" t="str">
            <v>GALINDO</v>
          </cell>
          <cell r="E23523"/>
          <cell r="F23523" t="str">
            <v>3506021068</v>
          </cell>
        </row>
        <row r="23524">
          <cell r="A23524" t="str">
            <v>1074616832</v>
          </cell>
          <cell r="B23524" t="str">
            <v>YERRY</v>
          </cell>
          <cell r="C23524" t="str">
            <v>DAVID</v>
          </cell>
          <cell r="D23524" t="str">
            <v>FONSECA</v>
          </cell>
          <cell r="E23524" t="str">
            <v>ROJAS</v>
          </cell>
          <cell r="F23524" t="str">
            <v>3107938239</v>
          </cell>
        </row>
        <row r="23525">
          <cell r="A23525" t="str">
            <v>1073810904</v>
          </cell>
          <cell r="B23525" t="str">
            <v>ISAAC</v>
          </cell>
          <cell r="C23525" t="str">
            <v>ENRIQUE</v>
          </cell>
          <cell r="D23525" t="str">
            <v>GUZMAN</v>
          </cell>
          <cell r="E23525" t="str">
            <v>LUNA</v>
          </cell>
          <cell r="F23525" t="str">
            <v>3134487235</v>
          </cell>
        </row>
        <row r="23526">
          <cell r="A23526" t="str">
            <v>1020818072</v>
          </cell>
          <cell r="B23526" t="str">
            <v>DAVID</v>
          </cell>
          <cell r="C23526" t="str">
            <v>ALEJANDRO</v>
          </cell>
          <cell r="D23526" t="str">
            <v>CASTIBLANCO</v>
          </cell>
          <cell r="E23526" t="str">
            <v>CASTAÑEDA</v>
          </cell>
          <cell r="F23526" t="str">
            <v>3138558823</v>
          </cell>
        </row>
        <row r="23527">
          <cell r="A23527" t="str">
            <v>1061368456</v>
          </cell>
          <cell r="B23527" t="str">
            <v>JUAN</v>
          </cell>
          <cell r="C23527" t="str">
            <v>CAMILO</v>
          </cell>
          <cell r="D23527" t="str">
            <v>SERTIGA</v>
          </cell>
          <cell r="E23527" t="str">
            <v>TAMANIZA</v>
          </cell>
          <cell r="F23527" t="str">
            <v>3132828798</v>
          </cell>
        </row>
        <row r="23528">
          <cell r="A23528" t="str">
            <v>1022944338</v>
          </cell>
          <cell r="B23528" t="str">
            <v>JEISSON</v>
          </cell>
          <cell r="C23528" t="str">
            <v>LEANDRO</v>
          </cell>
          <cell r="D23528" t="str">
            <v>ANGULO</v>
          </cell>
          <cell r="E23528" t="str">
            <v>RIVAS</v>
          </cell>
          <cell r="F23528" t="str">
            <v>3164593168</v>
          </cell>
        </row>
        <row r="23529">
          <cell r="A23529" t="str">
            <v>74261013</v>
          </cell>
          <cell r="B23529" t="str">
            <v>ELIAS</v>
          </cell>
          <cell r="C23529" t="str">
            <v>FERNANDO</v>
          </cell>
          <cell r="D23529" t="str">
            <v>MURILLO</v>
          </cell>
          <cell r="E23529" t="str">
            <v>GUERRERO</v>
          </cell>
          <cell r="F23529" t="str">
            <v>3223557178</v>
          </cell>
        </row>
        <row r="23530">
          <cell r="A23530" t="str">
            <v>78302169</v>
          </cell>
          <cell r="B23530" t="str">
            <v>ARNOLDO</v>
          </cell>
          <cell r="C23530" t="str">
            <v>ANTONIO</v>
          </cell>
          <cell r="D23530" t="str">
            <v>CORREA</v>
          </cell>
          <cell r="E23530" t="str">
            <v>URANGO</v>
          </cell>
          <cell r="F23530" t="str">
            <v>3208034537</v>
          </cell>
        </row>
        <row r="23531">
          <cell r="A23531" t="str">
            <v>2825665</v>
          </cell>
          <cell r="B23531" t="str">
            <v>LEONEL</v>
          </cell>
          <cell r="C23531" t="str">
            <v>DE JESUS</v>
          </cell>
          <cell r="D23531" t="str">
            <v>HIGUITA</v>
          </cell>
          <cell r="E23531" t="str">
            <v>CORDOBA</v>
          </cell>
          <cell r="F23531" t="str">
            <v>3205429216</v>
          </cell>
        </row>
        <row r="23532">
          <cell r="A23532" t="str">
            <v>1014194451</v>
          </cell>
          <cell r="B23532" t="str">
            <v>LUCELY</v>
          </cell>
          <cell r="C23532"/>
          <cell r="D23532" t="str">
            <v>AGUIAR</v>
          </cell>
          <cell r="E23532" t="str">
            <v>BRIÑEZ</v>
          </cell>
          <cell r="F23532" t="str">
            <v>3143239511</v>
          </cell>
        </row>
        <row r="23533">
          <cell r="A23533" t="str">
            <v>11312147</v>
          </cell>
          <cell r="B23533" t="str">
            <v>MIGUEL</v>
          </cell>
          <cell r="C23533" t="str">
            <v>ANGEL</v>
          </cell>
          <cell r="D23533" t="str">
            <v>ARIAS</v>
          </cell>
          <cell r="E23533" t="str">
            <v>RODRIGUEZ</v>
          </cell>
          <cell r="F23533" t="str">
            <v>3045836978</v>
          </cell>
        </row>
        <row r="23534">
          <cell r="A23534" t="str">
            <v>80655706</v>
          </cell>
          <cell r="B23534" t="str">
            <v>YEBARIL</v>
          </cell>
          <cell r="C23534" t="str">
            <v>ANTONIO</v>
          </cell>
          <cell r="D23534" t="str">
            <v>CARRION</v>
          </cell>
          <cell r="E23534" t="str">
            <v>AREVALO</v>
          </cell>
          <cell r="F23534" t="str">
            <v>3116805224</v>
          </cell>
        </row>
        <row r="23535">
          <cell r="A23535" t="str">
            <v>1032381192</v>
          </cell>
          <cell r="B23535" t="str">
            <v>FABIAN</v>
          </cell>
          <cell r="C23535" t="str">
            <v>DE JESUS</v>
          </cell>
          <cell r="D23535" t="str">
            <v>ROBALLO</v>
          </cell>
          <cell r="E23535" t="str">
            <v>GUTIERREZ</v>
          </cell>
          <cell r="F23535" t="str">
            <v>5764371</v>
          </cell>
        </row>
        <row r="23536">
          <cell r="A23536" t="str">
            <v>79218007</v>
          </cell>
          <cell r="B23536" t="str">
            <v>JEFFERSON</v>
          </cell>
          <cell r="C23536" t="str">
            <v>GILDARDO</v>
          </cell>
          <cell r="D23536" t="str">
            <v>RUBIANO</v>
          </cell>
          <cell r="E23536" t="str">
            <v>DIAZ</v>
          </cell>
          <cell r="F23536" t="str">
            <v>3112191005</v>
          </cell>
        </row>
        <row r="23537">
          <cell r="A23537" t="str">
            <v>80064222</v>
          </cell>
          <cell r="B23537" t="str">
            <v>LUIS</v>
          </cell>
          <cell r="C23537" t="str">
            <v>GIOVANNI</v>
          </cell>
          <cell r="D23537" t="str">
            <v>CASTAÑEDA</v>
          </cell>
          <cell r="E23537" t="str">
            <v>SANCHEZ</v>
          </cell>
          <cell r="F23537" t="str">
            <v>3194879437</v>
          </cell>
        </row>
        <row r="23538">
          <cell r="A23538" t="str">
            <v>1006743689</v>
          </cell>
          <cell r="B23538" t="str">
            <v>CRISTIAN</v>
          </cell>
          <cell r="C23538" t="str">
            <v>JOSE</v>
          </cell>
          <cell r="D23538" t="str">
            <v>LAGUNA</v>
          </cell>
          <cell r="E23538" t="str">
            <v>CASTRO</v>
          </cell>
          <cell r="F23538" t="str">
            <v>3216370979</v>
          </cell>
        </row>
        <row r="23539">
          <cell r="A23539" t="str">
            <v>72184989</v>
          </cell>
          <cell r="B23539" t="str">
            <v>JOSE</v>
          </cell>
          <cell r="C23539" t="str">
            <v>LUIS</v>
          </cell>
          <cell r="D23539" t="str">
            <v>VILLA</v>
          </cell>
          <cell r="E23539" t="str">
            <v>MERIÑO</v>
          </cell>
          <cell r="F23539" t="str">
            <v>0</v>
          </cell>
        </row>
        <row r="23540">
          <cell r="A23540" t="str">
            <v>1001344219</v>
          </cell>
          <cell r="B23540" t="str">
            <v>NATALIA</v>
          </cell>
          <cell r="C23540" t="str">
            <v>ESTEFANIA</v>
          </cell>
          <cell r="D23540" t="str">
            <v>VASQUEZ</v>
          </cell>
          <cell r="E23540" t="str">
            <v>CASTELLON</v>
          </cell>
          <cell r="F23540" t="str">
            <v>3108044113</v>
          </cell>
        </row>
        <row r="23541">
          <cell r="A23541" t="str">
            <v>1000120553</v>
          </cell>
          <cell r="B23541" t="str">
            <v>MARIA</v>
          </cell>
          <cell r="C23541" t="str">
            <v>CAMILA</v>
          </cell>
          <cell r="D23541" t="str">
            <v>AVENDAÑO</v>
          </cell>
          <cell r="E23541" t="str">
            <v>SANTOYO</v>
          </cell>
          <cell r="F23541" t="str">
            <v>3052044026</v>
          </cell>
        </row>
        <row r="23542">
          <cell r="A23542" t="str">
            <v>1136885142</v>
          </cell>
          <cell r="B23542" t="str">
            <v>PAOLA</v>
          </cell>
          <cell r="C23542" t="str">
            <v>ANDREA</v>
          </cell>
          <cell r="D23542" t="str">
            <v>ORJUELA</v>
          </cell>
          <cell r="E23542" t="str">
            <v>SANCHEZ</v>
          </cell>
          <cell r="F23542" t="str">
            <v>3124732124</v>
          </cell>
        </row>
        <row r="23543">
          <cell r="A23543" t="str">
            <v>93136660</v>
          </cell>
          <cell r="B23543" t="str">
            <v>YULIAN</v>
          </cell>
          <cell r="C23543" t="str">
            <v>ANDREY</v>
          </cell>
          <cell r="D23543" t="str">
            <v>MARIN</v>
          </cell>
          <cell r="E23543" t="str">
            <v>CEBALLOS</v>
          </cell>
          <cell r="F23543" t="str">
            <v>0</v>
          </cell>
        </row>
        <row r="23544">
          <cell r="A23544" t="str">
            <v>79472751</v>
          </cell>
          <cell r="B23544" t="str">
            <v>JAVIER</v>
          </cell>
          <cell r="C23544"/>
          <cell r="D23544" t="str">
            <v>MENDEZ</v>
          </cell>
          <cell r="E23544" t="str">
            <v>PEREZ</v>
          </cell>
          <cell r="F23544" t="str">
            <v>0</v>
          </cell>
        </row>
        <row r="23545">
          <cell r="A23545" t="str">
            <v>1121216418</v>
          </cell>
          <cell r="B23545" t="str">
            <v>VALMIR</v>
          </cell>
          <cell r="C23545" t="str">
            <v>ILSON</v>
          </cell>
          <cell r="D23545" t="str">
            <v>SHUÑA</v>
          </cell>
          <cell r="E23545" t="str">
            <v>ASIPALI</v>
          </cell>
          <cell r="F23545" t="str">
            <v>3175795783</v>
          </cell>
        </row>
        <row r="23546">
          <cell r="A23546" t="str">
            <v>1076652076</v>
          </cell>
          <cell r="B23546" t="str">
            <v>CLAUDIA</v>
          </cell>
          <cell r="C23546" t="str">
            <v>LILIANA</v>
          </cell>
          <cell r="D23546" t="str">
            <v>ROBAYO</v>
          </cell>
          <cell r="E23546" t="str">
            <v>MONCADA</v>
          </cell>
          <cell r="F23546" t="str">
            <v>3214076226</v>
          </cell>
        </row>
        <row r="23547">
          <cell r="A23547" t="str">
            <v>52305746</v>
          </cell>
          <cell r="B23547" t="str">
            <v>MARILU</v>
          </cell>
          <cell r="C23547" t="str">
            <v>MARICELA</v>
          </cell>
          <cell r="D23547" t="str">
            <v>MENDEZ</v>
          </cell>
          <cell r="E23547" t="str">
            <v>BELTRAN</v>
          </cell>
          <cell r="F23547" t="str">
            <v>3016320603</v>
          </cell>
        </row>
        <row r="23548">
          <cell r="A23548" t="str">
            <v>91449799</v>
          </cell>
          <cell r="B23548" t="str">
            <v>ALVARO</v>
          </cell>
          <cell r="C23548" t="str">
            <v>ELIAS</v>
          </cell>
          <cell r="D23548" t="str">
            <v>CASTRILLON</v>
          </cell>
          <cell r="E23548" t="str">
            <v>VILLAFAÑE</v>
          </cell>
          <cell r="F23548" t="str">
            <v>3242881920</v>
          </cell>
        </row>
        <row r="23549">
          <cell r="A23549" t="str">
            <v>1022373836</v>
          </cell>
          <cell r="B23549" t="str">
            <v>LEONARDO</v>
          </cell>
          <cell r="C23549"/>
          <cell r="D23549" t="str">
            <v>GUILLEN</v>
          </cell>
          <cell r="E23549" t="str">
            <v>SUAREZ</v>
          </cell>
          <cell r="F23549" t="str">
            <v>7650015</v>
          </cell>
        </row>
        <row r="23550">
          <cell r="A23550" t="str">
            <v>45559637</v>
          </cell>
          <cell r="B23550" t="str">
            <v>GINA</v>
          </cell>
          <cell r="C23550" t="str">
            <v>LUZ</v>
          </cell>
          <cell r="D23550" t="str">
            <v>ORTEGA</v>
          </cell>
          <cell r="E23550" t="str">
            <v>ORTEGA</v>
          </cell>
          <cell r="F23550" t="str">
            <v>3024648227</v>
          </cell>
        </row>
        <row r="23551">
          <cell r="A23551" t="str">
            <v>52171548</v>
          </cell>
          <cell r="B23551" t="str">
            <v>ANA</v>
          </cell>
          <cell r="C23551" t="str">
            <v>MIREYA</v>
          </cell>
          <cell r="D23551" t="str">
            <v>PELAYO</v>
          </cell>
          <cell r="E23551" t="str">
            <v>ORTIZ</v>
          </cell>
          <cell r="F23551" t="str">
            <v>3192892465</v>
          </cell>
        </row>
        <row r="23552">
          <cell r="A23552" t="str">
            <v>80123548</v>
          </cell>
          <cell r="B23552" t="str">
            <v>ENRIQUE</v>
          </cell>
          <cell r="C23552"/>
          <cell r="D23552" t="str">
            <v>GIRALDO</v>
          </cell>
          <cell r="E23552" t="str">
            <v>PUENTES</v>
          </cell>
          <cell r="F23552" t="str">
            <v>3208859588</v>
          </cell>
        </row>
        <row r="23553">
          <cell r="A23553" t="str">
            <v>1003049690</v>
          </cell>
          <cell r="B23553" t="str">
            <v>JESUS</v>
          </cell>
          <cell r="C23553" t="str">
            <v>MANUEL</v>
          </cell>
          <cell r="D23553" t="str">
            <v>PACHECO</v>
          </cell>
          <cell r="E23553" t="str">
            <v>MENDOZA</v>
          </cell>
          <cell r="F23553" t="str">
            <v>3045474860</v>
          </cell>
        </row>
        <row r="23554">
          <cell r="A23554" t="str">
            <v>97446039</v>
          </cell>
          <cell r="B23554" t="str">
            <v>LUIS</v>
          </cell>
          <cell r="C23554" t="str">
            <v>NORALDO</v>
          </cell>
          <cell r="D23554" t="str">
            <v>MONTAÑO</v>
          </cell>
          <cell r="E23554" t="str">
            <v>GUERRERO</v>
          </cell>
          <cell r="F23554" t="str">
            <v>7811213</v>
          </cell>
        </row>
        <row r="23555">
          <cell r="A23555" t="str">
            <v>79978785</v>
          </cell>
          <cell r="B23555" t="str">
            <v>HECTOR</v>
          </cell>
          <cell r="C23555" t="str">
            <v>ALEXANDER</v>
          </cell>
          <cell r="D23555" t="str">
            <v>INFANTE</v>
          </cell>
          <cell r="E23555" t="str">
            <v>MEDINA</v>
          </cell>
          <cell r="F23555" t="str">
            <v>3202050088</v>
          </cell>
        </row>
        <row r="23556">
          <cell r="A23556" t="str">
            <v>5970459</v>
          </cell>
          <cell r="B23556" t="str">
            <v>ARLES</v>
          </cell>
          <cell r="C23556"/>
          <cell r="D23556" t="str">
            <v>MENDOZA</v>
          </cell>
          <cell r="E23556" t="str">
            <v>OSPINA</v>
          </cell>
          <cell r="F23556" t="str">
            <v>7770635</v>
          </cell>
        </row>
        <row r="23557">
          <cell r="A23557" t="str">
            <v>1064717247</v>
          </cell>
          <cell r="B23557" t="str">
            <v>JESUS</v>
          </cell>
          <cell r="C23557" t="str">
            <v>ALBERTO</v>
          </cell>
          <cell r="D23557" t="str">
            <v>MISAL</v>
          </cell>
          <cell r="E23557" t="str">
            <v>AMARIS</v>
          </cell>
          <cell r="F23557" t="str">
            <v>3053192105</v>
          </cell>
        </row>
        <row r="23558">
          <cell r="A23558" t="str">
            <v>1023030739</v>
          </cell>
          <cell r="B23558" t="str">
            <v>DUVAN</v>
          </cell>
          <cell r="C23558" t="str">
            <v>FELIPE</v>
          </cell>
          <cell r="D23558" t="str">
            <v>QUINTERO</v>
          </cell>
          <cell r="E23558" t="str">
            <v>MORENO</v>
          </cell>
          <cell r="F23558" t="str">
            <v>3108403270</v>
          </cell>
        </row>
        <row r="23559">
          <cell r="A23559" t="str">
            <v>85260887</v>
          </cell>
          <cell r="B23559" t="str">
            <v>MIGUEL</v>
          </cell>
          <cell r="C23559" t="str">
            <v>ANGEL</v>
          </cell>
          <cell r="D23559" t="str">
            <v>PEREZ</v>
          </cell>
          <cell r="E23559" t="str">
            <v>CONTRERAS</v>
          </cell>
          <cell r="F23559" t="str">
            <v>3104572260</v>
          </cell>
        </row>
        <row r="23560">
          <cell r="A23560" t="str">
            <v>1048604238</v>
          </cell>
          <cell r="B23560" t="str">
            <v>WILMER</v>
          </cell>
          <cell r="C23560" t="str">
            <v>ENRIQUE</v>
          </cell>
          <cell r="D23560" t="str">
            <v>SUAREZ</v>
          </cell>
          <cell r="E23560" t="str">
            <v>MARTELO</v>
          </cell>
          <cell r="F23560" t="str">
            <v>3134204049</v>
          </cell>
        </row>
        <row r="23561">
          <cell r="A23561" t="str">
            <v>1143399252</v>
          </cell>
          <cell r="B23561" t="str">
            <v>WENDY</v>
          </cell>
          <cell r="C23561" t="str">
            <v>JOHANNA</v>
          </cell>
          <cell r="D23561" t="str">
            <v>CORREA</v>
          </cell>
          <cell r="E23561" t="str">
            <v>NUÑEZ</v>
          </cell>
          <cell r="F23561" t="str">
            <v>3244060679</v>
          </cell>
        </row>
        <row r="23562">
          <cell r="A23562" t="str">
            <v>1063079788</v>
          </cell>
          <cell r="B23562" t="str">
            <v>VICTORINO</v>
          </cell>
          <cell r="C23562"/>
          <cell r="D23562" t="str">
            <v>BARRIO</v>
          </cell>
          <cell r="E23562" t="str">
            <v>LUNA</v>
          </cell>
          <cell r="F23562" t="str">
            <v>3127303430</v>
          </cell>
        </row>
        <row r="23563">
          <cell r="A23563" t="str">
            <v>1076654927</v>
          </cell>
          <cell r="B23563" t="str">
            <v>CAROLINA</v>
          </cell>
          <cell r="C23563"/>
          <cell r="D23563" t="str">
            <v>PINILLA</v>
          </cell>
          <cell r="E23563" t="str">
            <v>MOLANO</v>
          </cell>
          <cell r="F23563" t="str">
            <v>3125543054</v>
          </cell>
        </row>
        <row r="23564">
          <cell r="A23564" t="str">
            <v>11206597</v>
          </cell>
          <cell r="B23564" t="str">
            <v>MARCO</v>
          </cell>
          <cell r="C23564" t="str">
            <v>FIDEL</v>
          </cell>
          <cell r="D23564" t="str">
            <v>OLAYA</v>
          </cell>
          <cell r="E23564" t="str">
            <v>QUEVEDO</v>
          </cell>
          <cell r="F23564" t="str">
            <v>3184743114</v>
          </cell>
        </row>
        <row r="23565">
          <cell r="A23565" t="str">
            <v>9773661</v>
          </cell>
          <cell r="B23565" t="str">
            <v>MARIO</v>
          </cell>
          <cell r="C23565" t="str">
            <v>ANDRES</v>
          </cell>
          <cell r="D23565" t="str">
            <v>SALVADOR</v>
          </cell>
          <cell r="E23565" t="str">
            <v>ARDILA</v>
          </cell>
          <cell r="F23565" t="str">
            <v>3015037398</v>
          </cell>
        </row>
        <row r="23566">
          <cell r="A23566" t="str">
            <v>51974920</v>
          </cell>
          <cell r="B23566" t="str">
            <v>MARTHA</v>
          </cell>
          <cell r="C23566" t="str">
            <v>JENNY</v>
          </cell>
          <cell r="D23566" t="str">
            <v>REINA</v>
          </cell>
          <cell r="E23566" t="str">
            <v>VALBUENA</v>
          </cell>
          <cell r="F23566" t="str">
            <v>3174646574</v>
          </cell>
        </row>
        <row r="23567">
          <cell r="A23567" t="str">
            <v>1003777453</v>
          </cell>
          <cell r="B23567" t="str">
            <v>YERSON</v>
          </cell>
          <cell r="C23567" t="str">
            <v>ENRIQUE</v>
          </cell>
          <cell r="D23567" t="str">
            <v>SANTOS</v>
          </cell>
          <cell r="E23567"/>
          <cell r="F23567" t="str">
            <v>3195019080</v>
          </cell>
        </row>
        <row r="23568">
          <cell r="A23568" t="str">
            <v>70528563</v>
          </cell>
          <cell r="B23568" t="str">
            <v>EVER</v>
          </cell>
          <cell r="C23568" t="str">
            <v>BENITO</v>
          </cell>
          <cell r="D23568" t="str">
            <v>ANAYA</v>
          </cell>
          <cell r="E23568" t="str">
            <v>HERNANDEZ</v>
          </cell>
          <cell r="F23568" t="str">
            <v>3202788519</v>
          </cell>
        </row>
        <row r="23569">
          <cell r="A23569" t="str">
            <v>20423555</v>
          </cell>
          <cell r="B23569" t="str">
            <v>SONIA</v>
          </cell>
          <cell r="C23569" t="str">
            <v>YOLANDA</v>
          </cell>
          <cell r="D23569" t="str">
            <v>CAMACHO</v>
          </cell>
          <cell r="E23569"/>
          <cell r="F23569" t="str">
            <v>3204558970</v>
          </cell>
        </row>
        <row r="23570">
          <cell r="A23570" t="str">
            <v>1024574770</v>
          </cell>
          <cell r="B23570" t="str">
            <v>CRISTIAN</v>
          </cell>
          <cell r="C23570"/>
          <cell r="D23570" t="str">
            <v>VASQUEZ</v>
          </cell>
          <cell r="E23570" t="str">
            <v>VARGAS</v>
          </cell>
          <cell r="F23570" t="str">
            <v>3222132837</v>
          </cell>
        </row>
        <row r="23571">
          <cell r="A23571" t="str">
            <v>1075270468</v>
          </cell>
          <cell r="B23571" t="str">
            <v>JHONESTID</v>
          </cell>
          <cell r="C23571"/>
          <cell r="D23571" t="str">
            <v>VERU</v>
          </cell>
          <cell r="E23571" t="str">
            <v>VELASQUEZ</v>
          </cell>
          <cell r="F23571" t="str">
            <v>3223895399</v>
          </cell>
        </row>
        <row r="23572">
          <cell r="A23572" t="str">
            <v>1013608849</v>
          </cell>
          <cell r="B23572" t="str">
            <v>ALVARO</v>
          </cell>
          <cell r="C23572" t="str">
            <v>JAVIER</v>
          </cell>
          <cell r="D23572" t="str">
            <v>AGUILERA</v>
          </cell>
          <cell r="E23572" t="str">
            <v>MATEUS</v>
          </cell>
          <cell r="F23572" t="str">
            <v>3629806</v>
          </cell>
        </row>
        <row r="23573">
          <cell r="A23573" t="str">
            <v>5651670</v>
          </cell>
          <cell r="B23573" t="str">
            <v>ALIRIO</v>
          </cell>
          <cell r="C23573"/>
          <cell r="D23573" t="str">
            <v>JAIMES</v>
          </cell>
          <cell r="E23573" t="str">
            <v>JAIMES</v>
          </cell>
          <cell r="F23573" t="str">
            <v>3142109874</v>
          </cell>
        </row>
        <row r="23574">
          <cell r="A23574" t="str">
            <v>1053832085</v>
          </cell>
          <cell r="B23574" t="str">
            <v>JOSE</v>
          </cell>
          <cell r="C23574" t="str">
            <v>GILBERTO</v>
          </cell>
          <cell r="D23574" t="str">
            <v>RIOS</v>
          </cell>
          <cell r="E23574" t="str">
            <v>RIVERA</v>
          </cell>
          <cell r="F23574" t="str">
            <v>3007213732</v>
          </cell>
        </row>
        <row r="23575">
          <cell r="A23575" t="str">
            <v>72199469</v>
          </cell>
          <cell r="B23575" t="str">
            <v>MEDARDO</v>
          </cell>
          <cell r="C23575"/>
          <cell r="D23575" t="str">
            <v>MERCADO</v>
          </cell>
          <cell r="E23575" t="str">
            <v>NAVARRO</v>
          </cell>
          <cell r="F23575" t="str">
            <v>3057681940</v>
          </cell>
        </row>
        <row r="23576">
          <cell r="A23576" t="str">
            <v>17649104</v>
          </cell>
          <cell r="B23576" t="str">
            <v>FERNANDO</v>
          </cell>
          <cell r="C23576"/>
          <cell r="D23576" t="str">
            <v>LOZANO</v>
          </cell>
          <cell r="E23576" t="str">
            <v>ALVARADO</v>
          </cell>
          <cell r="F23576" t="str">
            <v>3118197341</v>
          </cell>
        </row>
        <row r="23577">
          <cell r="A23577" t="str">
            <v>52490414</v>
          </cell>
          <cell r="B23577" t="str">
            <v>JACKELIN</v>
          </cell>
          <cell r="C23577"/>
          <cell r="D23577" t="str">
            <v>ALVARADO</v>
          </cell>
          <cell r="E23577" t="str">
            <v>ALVARADO</v>
          </cell>
          <cell r="F23577" t="str">
            <v>3204212581</v>
          </cell>
        </row>
        <row r="23578">
          <cell r="A23578" t="str">
            <v>52031049</v>
          </cell>
          <cell r="B23578" t="str">
            <v>GLADYS</v>
          </cell>
          <cell r="C23578"/>
          <cell r="D23578" t="str">
            <v>PAEZ</v>
          </cell>
          <cell r="E23578" t="str">
            <v>RODRIGUEZ</v>
          </cell>
          <cell r="F23578" t="str">
            <v>3202466464</v>
          </cell>
        </row>
        <row r="23579">
          <cell r="A23579" t="str">
            <v>1081512688</v>
          </cell>
          <cell r="B23579" t="str">
            <v>BELISARIO</v>
          </cell>
          <cell r="C23579"/>
          <cell r="D23579" t="str">
            <v>BOLAÑOS</v>
          </cell>
          <cell r="E23579" t="str">
            <v>ROJAS</v>
          </cell>
          <cell r="F23579" t="str">
            <v>0</v>
          </cell>
        </row>
        <row r="23580">
          <cell r="A23580" t="str">
            <v>1105615310</v>
          </cell>
          <cell r="B23580" t="str">
            <v>LINA</v>
          </cell>
          <cell r="C23580" t="str">
            <v>GINET</v>
          </cell>
          <cell r="D23580" t="str">
            <v>HERNANDEZ</v>
          </cell>
          <cell r="E23580" t="str">
            <v>RODRIGUEZ</v>
          </cell>
          <cell r="F23580" t="str">
            <v>3122093817</v>
          </cell>
        </row>
        <row r="23581">
          <cell r="A23581" t="str">
            <v>1003527747</v>
          </cell>
          <cell r="B23581" t="str">
            <v>JERSON</v>
          </cell>
          <cell r="C23581" t="str">
            <v>FERNANDO</v>
          </cell>
          <cell r="D23581" t="str">
            <v>ZORRO</v>
          </cell>
          <cell r="E23581" t="str">
            <v>PINAN</v>
          </cell>
          <cell r="F23581" t="str">
            <v>3232824391</v>
          </cell>
        </row>
        <row r="23582">
          <cell r="A23582" t="str">
            <v>1023975454</v>
          </cell>
          <cell r="B23582" t="str">
            <v>BRAYAN</v>
          </cell>
          <cell r="C23582" t="str">
            <v>ESTEBAN</v>
          </cell>
          <cell r="D23582" t="str">
            <v>OSPINA</v>
          </cell>
          <cell r="E23582" t="str">
            <v>FERNANDEZ</v>
          </cell>
          <cell r="F23582" t="str">
            <v>30257774</v>
          </cell>
        </row>
        <row r="23583">
          <cell r="A23583" t="str">
            <v>1087418575</v>
          </cell>
          <cell r="B23583" t="str">
            <v>DIEGO</v>
          </cell>
          <cell r="C23583" t="str">
            <v>FERNANDO</v>
          </cell>
          <cell r="D23583" t="str">
            <v>TIMANA</v>
          </cell>
          <cell r="E23583" t="str">
            <v>GETIAL</v>
          </cell>
          <cell r="F23583" t="str">
            <v>3174157919</v>
          </cell>
        </row>
        <row r="23584">
          <cell r="A23584" t="str">
            <v>79256058</v>
          </cell>
          <cell r="B23584" t="str">
            <v>JOSE</v>
          </cell>
          <cell r="C23584" t="str">
            <v>FERNANDO</v>
          </cell>
          <cell r="D23584" t="str">
            <v>AYALA</v>
          </cell>
          <cell r="E23584" t="str">
            <v>VANEGAS</v>
          </cell>
          <cell r="F23584" t="str">
            <v>3112739189</v>
          </cell>
        </row>
        <row r="23585">
          <cell r="A23585" t="str">
            <v>11205776</v>
          </cell>
          <cell r="B23585" t="str">
            <v>JONNATHAM</v>
          </cell>
          <cell r="C23585"/>
          <cell r="D23585" t="str">
            <v>CUCAITA</v>
          </cell>
          <cell r="E23585" t="str">
            <v>FRANCO</v>
          </cell>
          <cell r="F23585" t="str">
            <v>0</v>
          </cell>
        </row>
        <row r="23586">
          <cell r="A23586" t="str">
            <v>1140827780</v>
          </cell>
          <cell r="B23586" t="str">
            <v>FREDDY</v>
          </cell>
          <cell r="C23586" t="str">
            <v>JOSE</v>
          </cell>
          <cell r="D23586" t="str">
            <v>MARRUGO</v>
          </cell>
          <cell r="E23586" t="str">
            <v>YANES</v>
          </cell>
          <cell r="F23586" t="str">
            <v>3024565637</v>
          </cell>
        </row>
        <row r="23587">
          <cell r="A23587" t="str">
            <v>1031121759</v>
          </cell>
          <cell r="B23587" t="str">
            <v>FREDERICK</v>
          </cell>
          <cell r="C23587" t="str">
            <v>JAIR</v>
          </cell>
          <cell r="D23587" t="str">
            <v>BOGOTA</v>
          </cell>
          <cell r="E23587" t="str">
            <v>CASALLAS</v>
          </cell>
          <cell r="F23587" t="str">
            <v>3616710</v>
          </cell>
        </row>
        <row r="23588">
          <cell r="A23588" t="str">
            <v>1023000827</v>
          </cell>
          <cell r="B23588" t="str">
            <v>CRISTIAN</v>
          </cell>
          <cell r="C23588" t="str">
            <v>YESID</v>
          </cell>
          <cell r="D23588" t="str">
            <v>BARRETO</v>
          </cell>
          <cell r="E23588" t="str">
            <v>LOPEZ</v>
          </cell>
          <cell r="F23588" t="str">
            <v>762908</v>
          </cell>
        </row>
        <row r="23589">
          <cell r="A23589" t="str">
            <v>80549125</v>
          </cell>
          <cell r="B23589" t="str">
            <v>NELSON</v>
          </cell>
          <cell r="C23589" t="str">
            <v>HUMBERTO</v>
          </cell>
          <cell r="D23589" t="str">
            <v>ZAMORA</v>
          </cell>
          <cell r="E23589" t="str">
            <v>AGUIRRE</v>
          </cell>
          <cell r="F23589" t="str">
            <v>0320228284</v>
          </cell>
        </row>
        <row r="23590">
          <cell r="A23590" t="str">
            <v>85469512</v>
          </cell>
          <cell r="B23590" t="str">
            <v>LEONARDO</v>
          </cell>
          <cell r="C23590" t="str">
            <v>FLAVIO</v>
          </cell>
          <cell r="D23590" t="str">
            <v>HERNANDEZ</v>
          </cell>
          <cell r="E23590" t="str">
            <v>APONTE</v>
          </cell>
          <cell r="F23590" t="str">
            <v>3013646236</v>
          </cell>
        </row>
        <row r="23591">
          <cell r="A23591" t="str">
            <v>1033765872</v>
          </cell>
          <cell r="B23591" t="str">
            <v>JONATHAN</v>
          </cell>
          <cell r="C23591" t="str">
            <v>ALEJANDRO</v>
          </cell>
          <cell r="D23591" t="str">
            <v>MEDINA</v>
          </cell>
          <cell r="E23591" t="str">
            <v>NAVARRETE</v>
          </cell>
          <cell r="F23591" t="str">
            <v>0</v>
          </cell>
        </row>
        <row r="23592">
          <cell r="A23592" t="str">
            <v>1023934745</v>
          </cell>
          <cell r="B23592" t="str">
            <v>RITO</v>
          </cell>
          <cell r="C23592" t="str">
            <v>ANTONIO</v>
          </cell>
          <cell r="D23592" t="str">
            <v>TRIANA</v>
          </cell>
          <cell r="E23592" t="str">
            <v>CASTRO</v>
          </cell>
          <cell r="F23592" t="str">
            <v>3124140996</v>
          </cell>
        </row>
        <row r="23593">
          <cell r="A23593" t="str">
            <v>1002604400</v>
          </cell>
          <cell r="B23593" t="str">
            <v>DIEGO</v>
          </cell>
          <cell r="C23593" t="str">
            <v>ANDRES</v>
          </cell>
          <cell r="D23593" t="str">
            <v>CARDENAS</v>
          </cell>
          <cell r="E23593" t="str">
            <v>BUSTOS</v>
          </cell>
          <cell r="F23593" t="str">
            <v>3504073938</v>
          </cell>
        </row>
        <row r="23594">
          <cell r="A23594" t="str">
            <v>1143430283</v>
          </cell>
          <cell r="B23594" t="str">
            <v>STEVEN</v>
          </cell>
          <cell r="C23594" t="str">
            <v>ALEXANDER</v>
          </cell>
          <cell r="D23594" t="str">
            <v>MERCADO</v>
          </cell>
          <cell r="E23594" t="str">
            <v>FONSECA</v>
          </cell>
          <cell r="F23594" t="str">
            <v>3114561090</v>
          </cell>
        </row>
        <row r="23595">
          <cell r="A23595" t="str">
            <v>86078303</v>
          </cell>
          <cell r="B23595" t="str">
            <v>IVAN</v>
          </cell>
          <cell r="C23595" t="str">
            <v>DAVID</v>
          </cell>
          <cell r="D23595" t="str">
            <v>GONZALEZ</v>
          </cell>
          <cell r="E23595" t="str">
            <v>RODRIGUEZ</v>
          </cell>
          <cell r="F23595" t="str">
            <v>3007628468</v>
          </cell>
        </row>
        <row r="23596">
          <cell r="A23596" t="str">
            <v>86080815</v>
          </cell>
          <cell r="B23596" t="str">
            <v>JOSE</v>
          </cell>
          <cell r="C23596" t="str">
            <v>FABIAN</v>
          </cell>
          <cell r="D23596" t="str">
            <v>WALTEROS</v>
          </cell>
          <cell r="E23596" t="str">
            <v>LONDOÑO</v>
          </cell>
          <cell r="F23596" t="str">
            <v>9001400</v>
          </cell>
        </row>
        <row r="23597">
          <cell r="A23597" t="str">
            <v>1003710944</v>
          </cell>
          <cell r="B23597" t="str">
            <v>ESTEFANIA</v>
          </cell>
          <cell r="C23597"/>
          <cell r="D23597" t="str">
            <v>MENDEZ</v>
          </cell>
          <cell r="E23597" t="str">
            <v>BUSTOS</v>
          </cell>
          <cell r="F23597" t="str">
            <v>3212855246</v>
          </cell>
        </row>
        <row r="23598">
          <cell r="A23598" t="str">
            <v>1016592934</v>
          </cell>
          <cell r="B23598" t="str">
            <v>DAVID</v>
          </cell>
          <cell r="C23598" t="str">
            <v>STIVEN</v>
          </cell>
          <cell r="D23598" t="str">
            <v>ROA</v>
          </cell>
          <cell r="E23598" t="str">
            <v>GUERRERO</v>
          </cell>
          <cell r="F23598" t="str">
            <v>3142399339</v>
          </cell>
        </row>
        <row r="23599">
          <cell r="A23599" t="str">
            <v>80546569</v>
          </cell>
          <cell r="B23599" t="str">
            <v>OSCAR</v>
          </cell>
          <cell r="C23599" t="str">
            <v>FERNEY</v>
          </cell>
          <cell r="D23599" t="str">
            <v>GOMEZ</v>
          </cell>
          <cell r="E23599" t="str">
            <v>TRIVINO</v>
          </cell>
          <cell r="F23599" t="str">
            <v>3188547770</v>
          </cell>
        </row>
        <row r="23600">
          <cell r="A23600" t="str">
            <v>1083555834</v>
          </cell>
          <cell r="B23600" t="str">
            <v>EDUARD</v>
          </cell>
          <cell r="C23600" t="str">
            <v>CARLOS</v>
          </cell>
          <cell r="D23600" t="str">
            <v>PEREZ</v>
          </cell>
          <cell r="E23600" t="str">
            <v>ZAMORA</v>
          </cell>
          <cell r="F23600" t="str">
            <v>3122040157</v>
          </cell>
        </row>
        <row r="23601">
          <cell r="A23601" t="str">
            <v>80810741</v>
          </cell>
          <cell r="B23601" t="str">
            <v>DIEGO</v>
          </cell>
          <cell r="C23601" t="str">
            <v>ARTURO</v>
          </cell>
          <cell r="D23601" t="str">
            <v>GARCIA</v>
          </cell>
          <cell r="E23601" t="str">
            <v>GALINDO</v>
          </cell>
          <cell r="F23601" t="str">
            <v>3156398446</v>
          </cell>
        </row>
        <row r="23602">
          <cell r="A23602" t="str">
            <v>1216963513</v>
          </cell>
          <cell r="B23602" t="str">
            <v>JHON</v>
          </cell>
          <cell r="C23602" t="str">
            <v>JAIRO</v>
          </cell>
          <cell r="D23602" t="str">
            <v>MARTINEZ</v>
          </cell>
          <cell r="E23602" t="str">
            <v>GONZALEZ</v>
          </cell>
          <cell r="F23602" t="str">
            <v>3017598655</v>
          </cell>
        </row>
        <row r="23603">
          <cell r="A23603" t="str">
            <v>1030691401</v>
          </cell>
          <cell r="B23603" t="str">
            <v>JEFERSON</v>
          </cell>
          <cell r="C23603" t="str">
            <v>STIVEN</v>
          </cell>
          <cell r="D23603" t="str">
            <v>PIÑERES</v>
          </cell>
          <cell r="E23603" t="str">
            <v>CASAS</v>
          </cell>
          <cell r="F23603" t="str">
            <v>3016687414</v>
          </cell>
        </row>
        <row r="23604">
          <cell r="A23604" t="str">
            <v>1002631641</v>
          </cell>
          <cell r="B23604" t="str">
            <v>ANGEL</v>
          </cell>
          <cell r="C23604" t="str">
            <v>DE JESUS</v>
          </cell>
          <cell r="D23604" t="str">
            <v>BELTRAN</v>
          </cell>
          <cell r="E23604" t="str">
            <v>HERNANDEZ</v>
          </cell>
          <cell r="F23604" t="str">
            <v>3113500252</v>
          </cell>
        </row>
        <row r="23605">
          <cell r="A23605" t="str">
            <v>1001088688</v>
          </cell>
          <cell r="B23605" t="str">
            <v>ANDRES</v>
          </cell>
          <cell r="C23605" t="str">
            <v>JULIAN</v>
          </cell>
          <cell r="D23605" t="str">
            <v>ALVARADO</v>
          </cell>
          <cell r="E23605" t="str">
            <v>CASTAÑEDA</v>
          </cell>
          <cell r="F23605" t="str">
            <v>3229507004</v>
          </cell>
        </row>
        <row r="23606">
          <cell r="A23606" t="str">
            <v>74260591</v>
          </cell>
          <cell r="B23606" t="str">
            <v>LUIS</v>
          </cell>
          <cell r="C23606" t="str">
            <v>EDUARDO</v>
          </cell>
          <cell r="D23606" t="str">
            <v>CASTRO</v>
          </cell>
          <cell r="E23606" t="str">
            <v>MOLANO</v>
          </cell>
          <cell r="F23606" t="str">
            <v>3227785944</v>
          </cell>
        </row>
        <row r="23607">
          <cell r="A23607" t="str">
            <v>1053349372</v>
          </cell>
          <cell r="B23607" t="str">
            <v>EDWIN</v>
          </cell>
          <cell r="C23607" t="str">
            <v>ALEXANDER</v>
          </cell>
          <cell r="D23607" t="str">
            <v>BENITEZ</v>
          </cell>
          <cell r="E23607" t="str">
            <v>PINEDA</v>
          </cell>
          <cell r="F23607" t="str">
            <v>3125001945</v>
          </cell>
        </row>
        <row r="23608">
          <cell r="A23608" t="str">
            <v>98597808</v>
          </cell>
          <cell r="B23608" t="str">
            <v>WANSER</v>
          </cell>
          <cell r="C23608" t="str">
            <v>MANUEL</v>
          </cell>
          <cell r="D23608" t="str">
            <v>POLO</v>
          </cell>
          <cell r="E23608" t="str">
            <v>FLOREZ</v>
          </cell>
          <cell r="F23608" t="str">
            <v>3123215552</v>
          </cell>
        </row>
        <row r="23609">
          <cell r="A23609" t="str">
            <v>10998019</v>
          </cell>
          <cell r="B23609" t="str">
            <v>JOSE</v>
          </cell>
          <cell r="C23609" t="str">
            <v>GABRIEL</v>
          </cell>
          <cell r="D23609" t="str">
            <v>CAUSIL</v>
          </cell>
          <cell r="E23609" t="str">
            <v>MARTINEZ</v>
          </cell>
          <cell r="F23609" t="str">
            <v>3125542629</v>
          </cell>
        </row>
        <row r="23610">
          <cell r="A23610" t="str">
            <v>1151436059</v>
          </cell>
          <cell r="B23610" t="str">
            <v>JEUDIS</v>
          </cell>
          <cell r="C23610" t="str">
            <v>MANUEL</v>
          </cell>
          <cell r="D23610" t="str">
            <v>PALLARES</v>
          </cell>
          <cell r="E23610" t="str">
            <v>MARTINEZ</v>
          </cell>
          <cell r="F23610" t="str">
            <v>3208936316</v>
          </cell>
        </row>
        <row r="23611">
          <cell r="A23611" t="str">
            <v>1033816372</v>
          </cell>
          <cell r="B23611" t="str">
            <v>CRISTIAN</v>
          </cell>
          <cell r="C23611" t="str">
            <v>ADRIAN</v>
          </cell>
          <cell r="D23611" t="str">
            <v>FONSECA</v>
          </cell>
          <cell r="E23611" t="str">
            <v>RAMIREZ</v>
          </cell>
          <cell r="F23611" t="str">
            <v>3214015334</v>
          </cell>
        </row>
        <row r="23612">
          <cell r="A23612" t="str">
            <v>79728383</v>
          </cell>
          <cell r="B23612" t="str">
            <v>RENE</v>
          </cell>
          <cell r="C23612"/>
          <cell r="D23612" t="str">
            <v>VALERO</v>
          </cell>
          <cell r="E23612" t="str">
            <v>ACEVEDO</v>
          </cell>
          <cell r="F23612" t="str">
            <v>3132257802</v>
          </cell>
        </row>
        <row r="23613">
          <cell r="A23613" t="str">
            <v>35537362</v>
          </cell>
          <cell r="B23613" t="str">
            <v>YURY</v>
          </cell>
          <cell r="C23613" t="str">
            <v>ROCIO</v>
          </cell>
          <cell r="D23613" t="str">
            <v>CARDENAS</v>
          </cell>
          <cell r="E23613"/>
          <cell r="F23613" t="str">
            <v>3115925211</v>
          </cell>
        </row>
        <row r="23614">
          <cell r="A23614" t="str">
            <v>1026560873</v>
          </cell>
          <cell r="B23614" t="str">
            <v>DIEGO</v>
          </cell>
          <cell r="C23614" t="str">
            <v>HUMBERTO</v>
          </cell>
          <cell r="D23614" t="str">
            <v>CASTRO</v>
          </cell>
          <cell r="E23614" t="str">
            <v>CEPEDA</v>
          </cell>
          <cell r="F23614" t="str">
            <v>3213595294</v>
          </cell>
        </row>
        <row r="23615">
          <cell r="A23615" t="str">
            <v>1064712046</v>
          </cell>
          <cell r="B23615" t="str">
            <v>IVAN</v>
          </cell>
          <cell r="C23615" t="str">
            <v>DARIO</v>
          </cell>
          <cell r="D23615" t="str">
            <v>CAMPUZANO</v>
          </cell>
          <cell r="E23615" t="str">
            <v>ODEMBOHC</v>
          </cell>
          <cell r="F23615" t="str">
            <v>3224483357</v>
          </cell>
        </row>
        <row r="23616">
          <cell r="A23616" t="str">
            <v>80157784</v>
          </cell>
          <cell r="B23616" t="str">
            <v>EDWIN</v>
          </cell>
          <cell r="C23616" t="str">
            <v>FABIAN</v>
          </cell>
          <cell r="D23616" t="str">
            <v>GARZON</v>
          </cell>
          <cell r="E23616" t="str">
            <v>VEGA</v>
          </cell>
          <cell r="F23616" t="str">
            <v>3003860715</v>
          </cell>
        </row>
        <row r="23617">
          <cell r="A23617" t="str">
            <v>52747454</v>
          </cell>
          <cell r="B23617" t="str">
            <v>YURANI</v>
          </cell>
          <cell r="C23617"/>
          <cell r="D23617" t="str">
            <v>RODRIGUEZ</v>
          </cell>
          <cell r="E23617" t="str">
            <v>HERNANDEZ</v>
          </cell>
          <cell r="F23617" t="str">
            <v>3155831614</v>
          </cell>
        </row>
        <row r="23618">
          <cell r="A23618" t="str">
            <v>1120380266</v>
          </cell>
          <cell r="B23618" t="str">
            <v>JAIBER</v>
          </cell>
          <cell r="C23618" t="str">
            <v>STEVEN</v>
          </cell>
          <cell r="D23618" t="str">
            <v>CERVERA</v>
          </cell>
          <cell r="E23618" t="str">
            <v>NARVAEZ</v>
          </cell>
          <cell r="F23618" t="str">
            <v>3227255623</v>
          </cell>
        </row>
        <row r="23619">
          <cell r="A23619" t="str">
            <v>10181016</v>
          </cell>
          <cell r="B23619" t="str">
            <v>LUIS</v>
          </cell>
          <cell r="C23619" t="str">
            <v>FERNANDO</v>
          </cell>
          <cell r="D23619" t="str">
            <v>HINCAPIE</v>
          </cell>
          <cell r="E23619" t="str">
            <v>ARIAS</v>
          </cell>
          <cell r="F23619" t="str">
            <v>3146555570</v>
          </cell>
        </row>
        <row r="23620">
          <cell r="A23620" t="str">
            <v>79903738</v>
          </cell>
          <cell r="B23620" t="str">
            <v>LIBARDO</v>
          </cell>
          <cell r="C23620"/>
          <cell r="D23620" t="str">
            <v>PATIÑO</v>
          </cell>
          <cell r="E23620" t="str">
            <v>NUÑEZ</v>
          </cell>
          <cell r="F23620" t="str">
            <v>3118492701</v>
          </cell>
        </row>
        <row r="23621">
          <cell r="A23621" t="str">
            <v>79712573</v>
          </cell>
          <cell r="B23621" t="str">
            <v>LUIS</v>
          </cell>
          <cell r="C23621" t="str">
            <v>ERNESTO</v>
          </cell>
          <cell r="D23621" t="str">
            <v>AMAYA</v>
          </cell>
          <cell r="E23621" t="str">
            <v>PARRADO</v>
          </cell>
          <cell r="F23621" t="str">
            <v>6081747</v>
          </cell>
        </row>
        <row r="23622">
          <cell r="A23622" t="str">
            <v>2969742</v>
          </cell>
          <cell r="B23622" t="str">
            <v>REY</v>
          </cell>
          <cell r="C23622" t="str">
            <v>NELSON</v>
          </cell>
          <cell r="D23622" t="str">
            <v>PULIDO</v>
          </cell>
          <cell r="E23622" t="str">
            <v>POVEDA</v>
          </cell>
          <cell r="F23622" t="str">
            <v>3192921566</v>
          </cell>
        </row>
        <row r="23623">
          <cell r="A23623" t="str">
            <v>1043846316</v>
          </cell>
          <cell r="B23623" t="str">
            <v>ROBERTO</v>
          </cell>
          <cell r="C23623" t="str">
            <v>CARLOS</v>
          </cell>
          <cell r="D23623" t="str">
            <v>BALLESTAS</v>
          </cell>
          <cell r="E23623" t="str">
            <v>ROJANO</v>
          </cell>
          <cell r="F23623" t="str">
            <v>3235718672</v>
          </cell>
        </row>
        <row r="23624">
          <cell r="A23624" t="str">
            <v>1026269300</v>
          </cell>
          <cell r="B23624" t="str">
            <v>JHON</v>
          </cell>
          <cell r="C23624" t="str">
            <v>ALEXANDER</v>
          </cell>
          <cell r="D23624" t="str">
            <v>MONTOYA</v>
          </cell>
          <cell r="E23624" t="str">
            <v>RIVERA</v>
          </cell>
          <cell r="F23624" t="str">
            <v>3104412679</v>
          </cell>
        </row>
        <row r="23625">
          <cell r="A23625" t="str">
            <v>1031133440</v>
          </cell>
          <cell r="B23625" t="str">
            <v>FABIO</v>
          </cell>
          <cell r="C23625" t="str">
            <v>ANDRES</v>
          </cell>
          <cell r="D23625" t="str">
            <v>RODRIGUEZ</v>
          </cell>
          <cell r="E23625" t="str">
            <v>TORRES</v>
          </cell>
          <cell r="F23625" t="str">
            <v>3106884392</v>
          </cell>
        </row>
        <row r="23626">
          <cell r="A23626" t="str">
            <v>8329744</v>
          </cell>
          <cell r="B23626" t="str">
            <v>JAIRO</v>
          </cell>
          <cell r="C23626" t="str">
            <v>MIGUEL</v>
          </cell>
          <cell r="D23626" t="str">
            <v>MORALES</v>
          </cell>
          <cell r="E23626" t="str">
            <v>ROJAS</v>
          </cell>
          <cell r="F23626" t="str">
            <v>9023196</v>
          </cell>
        </row>
        <row r="23627">
          <cell r="A23627" t="str">
            <v>93203822</v>
          </cell>
          <cell r="B23627" t="str">
            <v>HERMES</v>
          </cell>
          <cell r="C23627"/>
          <cell r="D23627" t="str">
            <v>CORDOBA</v>
          </cell>
          <cell r="E23627" t="str">
            <v>VIDALES</v>
          </cell>
          <cell r="F23627" t="str">
            <v>7317090</v>
          </cell>
        </row>
        <row r="23628">
          <cell r="A23628" t="str">
            <v>1045761151</v>
          </cell>
          <cell r="B23628" t="str">
            <v>LEONARDO</v>
          </cell>
          <cell r="C23628" t="str">
            <v>RAFAEL</v>
          </cell>
          <cell r="D23628" t="str">
            <v>CORONADO</v>
          </cell>
          <cell r="E23628" t="str">
            <v>JARAMILLO</v>
          </cell>
          <cell r="F23628" t="str">
            <v>3225965404</v>
          </cell>
        </row>
        <row r="23629">
          <cell r="A23629" t="str">
            <v>1143351177</v>
          </cell>
          <cell r="B23629" t="str">
            <v>JAMER</v>
          </cell>
          <cell r="C23629" t="str">
            <v>ONEL</v>
          </cell>
          <cell r="D23629" t="str">
            <v>ARENAS</v>
          </cell>
          <cell r="E23629" t="str">
            <v>URREGO</v>
          </cell>
          <cell r="F23629" t="str">
            <v>0</v>
          </cell>
        </row>
        <row r="23630">
          <cell r="A23630" t="str">
            <v>1075220117</v>
          </cell>
          <cell r="B23630" t="str">
            <v>ANGEL</v>
          </cell>
          <cell r="C23630" t="str">
            <v>GABRIEL</v>
          </cell>
          <cell r="D23630" t="str">
            <v>FIERRO</v>
          </cell>
          <cell r="E23630" t="str">
            <v>BERNAL</v>
          </cell>
          <cell r="F23630" t="str">
            <v>0</v>
          </cell>
        </row>
        <row r="23631">
          <cell r="A23631" t="str">
            <v>1000128546</v>
          </cell>
          <cell r="B23631" t="str">
            <v>CAMILO</v>
          </cell>
          <cell r="C23631" t="str">
            <v>ANDRES</v>
          </cell>
          <cell r="D23631" t="str">
            <v>NAVARRO</v>
          </cell>
          <cell r="E23631" t="str">
            <v>GARZON</v>
          </cell>
          <cell r="F23631" t="str">
            <v>3017520092</v>
          </cell>
        </row>
        <row r="23632">
          <cell r="A23632" t="str">
            <v>1192718284</v>
          </cell>
          <cell r="B23632" t="str">
            <v>LIZ</v>
          </cell>
          <cell r="C23632" t="str">
            <v>ALEJANDRA</v>
          </cell>
          <cell r="D23632" t="str">
            <v>VALENZUELA</v>
          </cell>
          <cell r="E23632" t="str">
            <v>DURAN</v>
          </cell>
          <cell r="F23632" t="str">
            <v>3228224227</v>
          </cell>
        </row>
        <row r="23633">
          <cell r="A23633" t="str">
            <v>80164588</v>
          </cell>
          <cell r="B23633" t="str">
            <v>GONZALO</v>
          </cell>
          <cell r="C23633"/>
          <cell r="D23633" t="str">
            <v>RODRIGUEZ</v>
          </cell>
          <cell r="E23633" t="str">
            <v>PAEZ</v>
          </cell>
          <cell r="F23633" t="str">
            <v>3193370897</v>
          </cell>
        </row>
        <row r="23634">
          <cell r="A23634" t="str">
            <v>1046402021</v>
          </cell>
          <cell r="B23634" t="str">
            <v>OVIDIO</v>
          </cell>
          <cell r="C23634" t="str">
            <v>DEJESUS</v>
          </cell>
          <cell r="D23634" t="str">
            <v>TOVAR</v>
          </cell>
          <cell r="E23634" t="str">
            <v>DIAZ</v>
          </cell>
          <cell r="F23634" t="str">
            <v>3176457272</v>
          </cell>
        </row>
        <row r="23635">
          <cell r="A23635" t="str">
            <v>1122119702</v>
          </cell>
          <cell r="B23635" t="str">
            <v>DANIEL</v>
          </cell>
          <cell r="C23635" t="str">
            <v>FELIPE</v>
          </cell>
          <cell r="D23635" t="str">
            <v>ARANGO</v>
          </cell>
          <cell r="E23635" t="str">
            <v>VASQUEZ</v>
          </cell>
          <cell r="F23635" t="str">
            <v>3028589991</v>
          </cell>
        </row>
        <row r="23636">
          <cell r="A23636" t="str">
            <v>1048328592</v>
          </cell>
          <cell r="B23636" t="str">
            <v>ALEXANDER</v>
          </cell>
          <cell r="C23636" t="str">
            <v>ALBERTO</v>
          </cell>
          <cell r="D23636" t="str">
            <v>GARCES</v>
          </cell>
          <cell r="E23636" t="str">
            <v>GUERRA</v>
          </cell>
          <cell r="F23636" t="str">
            <v>3245625670</v>
          </cell>
        </row>
        <row r="23637">
          <cell r="A23637" t="str">
            <v>14253745</v>
          </cell>
          <cell r="B23637" t="str">
            <v>FRANKLIM</v>
          </cell>
          <cell r="C23637" t="str">
            <v>FERNANDO</v>
          </cell>
          <cell r="D23637" t="str">
            <v>GONZALEZ</v>
          </cell>
          <cell r="E23637" t="str">
            <v>RODRIGUEZ</v>
          </cell>
          <cell r="F23637" t="str">
            <v>3176580125</v>
          </cell>
        </row>
        <row r="23638">
          <cell r="A23638" t="str">
            <v>53010443</v>
          </cell>
          <cell r="B23638" t="str">
            <v>ANDREA</v>
          </cell>
          <cell r="C23638" t="str">
            <v>PATRICIA</v>
          </cell>
          <cell r="D23638" t="str">
            <v>TREJO</v>
          </cell>
          <cell r="E23638" t="str">
            <v>NOGOA</v>
          </cell>
          <cell r="F23638" t="str">
            <v>3125366162</v>
          </cell>
        </row>
        <row r="23639">
          <cell r="A23639" t="str">
            <v>1012336009</v>
          </cell>
          <cell r="B23639" t="str">
            <v>HABACUC</v>
          </cell>
          <cell r="C23639"/>
          <cell r="D23639" t="str">
            <v>SALAZAR</v>
          </cell>
          <cell r="E23639" t="str">
            <v>OSORIO</v>
          </cell>
          <cell r="F23639" t="str">
            <v>3217196787</v>
          </cell>
        </row>
        <row r="23640">
          <cell r="A23640" t="str">
            <v>1098640776</v>
          </cell>
          <cell r="B23640" t="str">
            <v>DIANA</v>
          </cell>
          <cell r="C23640" t="str">
            <v>MILENA</v>
          </cell>
          <cell r="D23640" t="str">
            <v>VEGA</v>
          </cell>
          <cell r="E23640" t="str">
            <v>RAMIREZ</v>
          </cell>
          <cell r="F23640" t="str">
            <v>3105739950</v>
          </cell>
        </row>
        <row r="23641">
          <cell r="A23641" t="str">
            <v>80235463</v>
          </cell>
          <cell r="B23641" t="str">
            <v>ALEX</v>
          </cell>
          <cell r="C23641" t="str">
            <v>GERMAN</v>
          </cell>
          <cell r="D23641" t="str">
            <v>DUARTE</v>
          </cell>
          <cell r="E23641" t="str">
            <v>BONILLA</v>
          </cell>
          <cell r="F23641" t="str">
            <v>3228206748</v>
          </cell>
        </row>
        <row r="23642">
          <cell r="A23642" t="str">
            <v>79985701</v>
          </cell>
          <cell r="B23642" t="str">
            <v>WILSON</v>
          </cell>
          <cell r="C23642" t="str">
            <v>ALBERTO</v>
          </cell>
          <cell r="D23642" t="str">
            <v>BERNAL</v>
          </cell>
          <cell r="E23642" t="str">
            <v>MATAMOROS</v>
          </cell>
          <cell r="F23642" t="str">
            <v>0</v>
          </cell>
        </row>
        <row r="23643">
          <cell r="A23643" t="str">
            <v>1007176222</v>
          </cell>
          <cell r="B23643" t="str">
            <v>GEORJANIS</v>
          </cell>
          <cell r="C23643"/>
          <cell r="D23643" t="str">
            <v>VILLANUEVA</v>
          </cell>
          <cell r="E23643" t="str">
            <v>DE ALBA</v>
          </cell>
          <cell r="F23643" t="str">
            <v>3106800670</v>
          </cell>
        </row>
        <row r="23644">
          <cell r="A23644" t="str">
            <v>79868111</v>
          </cell>
          <cell r="B23644" t="str">
            <v>HECTOR</v>
          </cell>
          <cell r="C23644" t="str">
            <v>ALEXANDER</v>
          </cell>
          <cell r="D23644" t="str">
            <v>CHAPARRO</v>
          </cell>
          <cell r="E23644" t="str">
            <v>SOTO</v>
          </cell>
          <cell r="F23644" t="str">
            <v>0</v>
          </cell>
        </row>
        <row r="23645">
          <cell r="A23645" t="str">
            <v>1012388690</v>
          </cell>
          <cell r="B23645" t="str">
            <v>DANIEL</v>
          </cell>
          <cell r="C23645" t="str">
            <v>ALEJANDRO</v>
          </cell>
          <cell r="D23645" t="str">
            <v>HERNANDEZ</v>
          </cell>
          <cell r="E23645" t="str">
            <v>NAVARRO</v>
          </cell>
          <cell r="F23645" t="str">
            <v>0</v>
          </cell>
        </row>
        <row r="23646">
          <cell r="A23646" t="str">
            <v>1007713590</v>
          </cell>
          <cell r="B23646" t="str">
            <v>PIERI</v>
          </cell>
          <cell r="C23646" t="str">
            <v>LUZ</v>
          </cell>
          <cell r="D23646" t="str">
            <v>PEREZ</v>
          </cell>
          <cell r="E23646" t="str">
            <v>GUTIERREZ</v>
          </cell>
          <cell r="F23646" t="str">
            <v>3244354504</v>
          </cell>
        </row>
        <row r="23647">
          <cell r="A23647" t="str">
            <v>1047399886</v>
          </cell>
          <cell r="B23647" t="str">
            <v>NARLYN</v>
          </cell>
          <cell r="C23647"/>
          <cell r="D23647" t="str">
            <v>MORELOS</v>
          </cell>
          <cell r="E23647" t="str">
            <v>MENA</v>
          </cell>
          <cell r="F23647" t="str">
            <v>3143668219</v>
          </cell>
        </row>
        <row r="23648">
          <cell r="A23648" t="str">
            <v>28658130</v>
          </cell>
          <cell r="B23648" t="str">
            <v>SANDRA</v>
          </cell>
          <cell r="C23648" t="str">
            <v>PATRICIA</v>
          </cell>
          <cell r="D23648" t="str">
            <v>SORIA</v>
          </cell>
          <cell r="E23648" t="str">
            <v>AMARILES</v>
          </cell>
          <cell r="F23648" t="str">
            <v>3138565732</v>
          </cell>
        </row>
        <row r="23649">
          <cell r="A23649" t="str">
            <v>1001809049</v>
          </cell>
          <cell r="B23649" t="str">
            <v>LAURA</v>
          </cell>
          <cell r="C23649" t="str">
            <v>LUCERO</v>
          </cell>
          <cell r="D23649" t="str">
            <v>ROJO</v>
          </cell>
          <cell r="E23649" t="str">
            <v>ZAPATA</v>
          </cell>
          <cell r="F23649" t="str">
            <v>3023672807</v>
          </cell>
        </row>
        <row r="23650">
          <cell r="A23650" t="str">
            <v>1005776376</v>
          </cell>
          <cell r="B23650" t="str">
            <v>JEISSON</v>
          </cell>
          <cell r="C23650" t="str">
            <v>DAVID</v>
          </cell>
          <cell r="D23650" t="str">
            <v>SANCHEZ</v>
          </cell>
          <cell r="E23650" t="str">
            <v>SANCHEZ</v>
          </cell>
          <cell r="F23650" t="str">
            <v>3125294588</v>
          </cell>
        </row>
        <row r="23651">
          <cell r="A23651" t="str">
            <v>1003818526</v>
          </cell>
          <cell r="B23651" t="str">
            <v>JHON</v>
          </cell>
          <cell r="C23651" t="str">
            <v>DAIMER</v>
          </cell>
          <cell r="D23651" t="str">
            <v>TACUMA</v>
          </cell>
          <cell r="E23651" t="str">
            <v>GONZALEZ</v>
          </cell>
          <cell r="F23651" t="str">
            <v>3134769883</v>
          </cell>
        </row>
        <row r="23652">
          <cell r="A23652" t="str">
            <v>1118574074</v>
          </cell>
          <cell r="B23652" t="str">
            <v>CARLOS</v>
          </cell>
          <cell r="C23652" t="str">
            <v>DANIEL</v>
          </cell>
          <cell r="D23652" t="str">
            <v>MONTAÑA</v>
          </cell>
          <cell r="E23652" t="str">
            <v>SOGAMOSO</v>
          </cell>
          <cell r="F23652" t="str">
            <v>3212420725</v>
          </cell>
        </row>
        <row r="23653">
          <cell r="A23653" t="str">
            <v>1057783094</v>
          </cell>
          <cell r="B23653" t="str">
            <v>JULIAN</v>
          </cell>
          <cell r="C23653"/>
          <cell r="D23653" t="str">
            <v>GOMEZ</v>
          </cell>
          <cell r="E23653" t="str">
            <v>SALAZAR</v>
          </cell>
          <cell r="F23653" t="str">
            <v>3103036938</v>
          </cell>
        </row>
        <row r="23654">
          <cell r="A23654" t="str">
            <v>80350813</v>
          </cell>
          <cell r="B23654" t="str">
            <v>GIOVANNI</v>
          </cell>
          <cell r="C23654"/>
          <cell r="D23654" t="str">
            <v>HERNANDEZ</v>
          </cell>
          <cell r="E23654" t="str">
            <v>MARTINEZ</v>
          </cell>
          <cell r="F23654" t="str">
            <v>3224395499</v>
          </cell>
        </row>
        <row r="23655">
          <cell r="A23655" t="str">
            <v>20688918</v>
          </cell>
          <cell r="B23655" t="str">
            <v>BLANCA</v>
          </cell>
          <cell r="C23655" t="str">
            <v>LILIA</v>
          </cell>
          <cell r="D23655" t="str">
            <v>PINZON</v>
          </cell>
          <cell r="E23655" t="str">
            <v>CASTIBLANCO</v>
          </cell>
          <cell r="F23655" t="str">
            <v>3146194159</v>
          </cell>
        </row>
        <row r="23656">
          <cell r="A23656" t="str">
            <v>93342957</v>
          </cell>
          <cell r="B23656" t="str">
            <v>HERMIDES</v>
          </cell>
          <cell r="C23656"/>
          <cell r="D23656" t="str">
            <v>CUTIVA</v>
          </cell>
          <cell r="E23656" t="str">
            <v>MURCIA</v>
          </cell>
          <cell r="F23656" t="str">
            <v>7624449</v>
          </cell>
        </row>
        <row r="23657">
          <cell r="A23657" t="str">
            <v>81735135</v>
          </cell>
          <cell r="B23657" t="str">
            <v>WILMAN</v>
          </cell>
          <cell r="C23657" t="str">
            <v>FERNEY</v>
          </cell>
          <cell r="D23657" t="str">
            <v>RAMIREZ</v>
          </cell>
          <cell r="E23657" t="str">
            <v>GARZON</v>
          </cell>
          <cell r="F23657" t="str">
            <v>3202883397</v>
          </cell>
        </row>
        <row r="23658">
          <cell r="A23658" t="str">
            <v>1067930749</v>
          </cell>
          <cell r="B23658" t="str">
            <v>HAROLD</v>
          </cell>
          <cell r="C23658" t="str">
            <v>JULIAN</v>
          </cell>
          <cell r="D23658" t="str">
            <v>ORTEGA</v>
          </cell>
          <cell r="E23658" t="str">
            <v>ARRIETA</v>
          </cell>
          <cell r="F23658" t="str">
            <v>3136820064</v>
          </cell>
        </row>
        <row r="23659">
          <cell r="A23659" t="str">
            <v>1041974559</v>
          </cell>
          <cell r="B23659" t="str">
            <v>JOSUE</v>
          </cell>
          <cell r="C23659" t="str">
            <v>ALBERTO</v>
          </cell>
          <cell r="D23659" t="str">
            <v>ROCHA</v>
          </cell>
          <cell r="E23659" t="str">
            <v>RODRIGUEZ</v>
          </cell>
          <cell r="F23659" t="str">
            <v>3209155622</v>
          </cell>
        </row>
        <row r="23660">
          <cell r="A23660" t="str">
            <v>1077321144</v>
          </cell>
          <cell r="B23660" t="str">
            <v>WILSON</v>
          </cell>
          <cell r="C23660" t="str">
            <v>ESNEIDER</v>
          </cell>
          <cell r="D23660" t="str">
            <v>INFANTE</v>
          </cell>
          <cell r="E23660" t="str">
            <v>CASTAÑEDA</v>
          </cell>
          <cell r="F23660" t="str">
            <v>3203852457</v>
          </cell>
        </row>
        <row r="23661">
          <cell r="A23661" t="str">
            <v>1018411590</v>
          </cell>
          <cell r="B23661" t="str">
            <v>CARLOS</v>
          </cell>
          <cell r="C23661" t="str">
            <v>MARVIN</v>
          </cell>
          <cell r="D23661" t="str">
            <v>LINARES</v>
          </cell>
          <cell r="E23661" t="str">
            <v>LOZADA</v>
          </cell>
          <cell r="F23661" t="str">
            <v>3134343332</v>
          </cell>
        </row>
        <row r="23662">
          <cell r="A23662" t="str">
            <v>1049794347</v>
          </cell>
          <cell r="B23662" t="str">
            <v>OMAR</v>
          </cell>
          <cell r="C23662"/>
          <cell r="D23662" t="str">
            <v>SANCHEZ</v>
          </cell>
          <cell r="E23662" t="str">
            <v>SEGURA</v>
          </cell>
          <cell r="F23662" t="str">
            <v>3135530260</v>
          </cell>
        </row>
        <row r="23663">
          <cell r="A23663" t="str">
            <v>1026256536</v>
          </cell>
          <cell r="B23663" t="str">
            <v>EDGAR</v>
          </cell>
          <cell r="C23663" t="str">
            <v>FERNEY</v>
          </cell>
          <cell r="D23663" t="str">
            <v>MONTAÑA</v>
          </cell>
          <cell r="E23663" t="str">
            <v>RICO</v>
          </cell>
          <cell r="F23663" t="str">
            <v>6906206</v>
          </cell>
        </row>
        <row r="23664">
          <cell r="A23664" t="str">
            <v>1007679878</v>
          </cell>
          <cell r="B23664" t="str">
            <v>DEYNER</v>
          </cell>
          <cell r="C23664"/>
          <cell r="D23664" t="str">
            <v>USECHE</v>
          </cell>
          <cell r="E23664" t="str">
            <v>ORTIZ</v>
          </cell>
          <cell r="F23664" t="str">
            <v>3227434043</v>
          </cell>
        </row>
        <row r="23665">
          <cell r="A23665" t="str">
            <v>1067914609</v>
          </cell>
          <cell r="B23665" t="str">
            <v>FERLIS</v>
          </cell>
          <cell r="C23665" t="str">
            <v>JOSE</v>
          </cell>
          <cell r="D23665" t="str">
            <v>LUNA</v>
          </cell>
          <cell r="E23665" t="str">
            <v>DIAZ</v>
          </cell>
          <cell r="F23665" t="str">
            <v>3227045726</v>
          </cell>
        </row>
        <row r="23666">
          <cell r="A23666" t="str">
            <v>3082398</v>
          </cell>
          <cell r="B23666" t="str">
            <v>CARLOS</v>
          </cell>
          <cell r="C23666" t="str">
            <v>FIDEL</v>
          </cell>
          <cell r="D23666" t="str">
            <v>PULGARIN</v>
          </cell>
          <cell r="E23666" t="str">
            <v>MARQUEZ</v>
          </cell>
          <cell r="F23666" t="str">
            <v>3178582648</v>
          </cell>
        </row>
        <row r="23667">
          <cell r="A23667" t="str">
            <v>1048822523</v>
          </cell>
          <cell r="B23667" t="str">
            <v>LUIS</v>
          </cell>
          <cell r="C23667" t="str">
            <v>ALBERTO</v>
          </cell>
          <cell r="D23667" t="str">
            <v>PELAYO</v>
          </cell>
          <cell r="E23667" t="str">
            <v>PARRA</v>
          </cell>
          <cell r="F23667" t="str">
            <v>3184783572</v>
          </cell>
        </row>
        <row r="23668">
          <cell r="A23668" t="str">
            <v>1015402050</v>
          </cell>
          <cell r="B23668" t="str">
            <v>RODRIGO</v>
          </cell>
          <cell r="C23668" t="str">
            <v>GIOVANNI</v>
          </cell>
          <cell r="D23668" t="str">
            <v>CASTILLO</v>
          </cell>
          <cell r="E23668" t="str">
            <v>MEDELLIN</v>
          </cell>
          <cell r="F23668" t="str">
            <v>3232392845</v>
          </cell>
        </row>
        <row r="23669">
          <cell r="A23669" t="str">
            <v>1032938526</v>
          </cell>
          <cell r="B23669" t="str">
            <v>SEBASTIAN</v>
          </cell>
          <cell r="C23669" t="str">
            <v>FELIPE</v>
          </cell>
          <cell r="D23669" t="str">
            <v>PALACIOS</v>
          </cell>
          <cell r="E23669" t="str">
            <v>ALVAREZ</v>
          </cell>
          <cell r="F23669" t="str">
            <v>3223526196</v>
          </cell>
        </row>
        <row r="23670">
          <cell r="A23670" t="str">
            <v>79153809</v>
          </cell>
          <cell r="B23670" t="str">
            <v>FAZAEL</v>
          </cell>
          <cell r="C23670" t="str">
            <v>HONORIO</v>
          </cell>
          <cell r="D23670" t="str">
            <v>GARZON</v>
          </cell>
          <cell r="E23670" t="str">
            <v>GARAVITO</v>
          </cell>
          <cell r="F23670" t="str">
            <v>3102677853</v>
          </cell>
        </row>
        <row r="23671">
          <cell r="A23671" t="str">
            <v>72022827</v>
          </cell>
          <cell r="B23671" t="str">
            <v>SOFANOR</v>
          </cell>
          <cell r="C23671" t="str">
            <v>ANTONIO</v>
          </cell>
          <cell r="D23671" t="str">
            <v>DONADO</v>
          </cell>
          <cell r="E23671" t="str">
            <v>PEÑATA</v>
          </cell>
          <cell r="F23671" t="str">
            <v>3138295566</v>
          </cell>
        </row>
        <row r="23672">
          <cell r="A23672" t="str">
            <v>1020757710</v>
          </cell>
          <cell r="B23672" t="str">
            <v>CRISTIAN</v>
          </cell>
          <cell r="C23672" t="str">
            <v>ANDRES</v>
          </cell>
          <cell r="D23672" t="str">
            <v>GARCIA</v>
          </cell>
          <cell r="E23672" t="str">
            <v>VEGA</v>
          </cell>
          <cell r="F23672" t="str">
            <v>3142379969</v>
          </cell>
        </row>
        <row r="23673">
          <cell r="A23673" t="str">
            <v>79814939</v>
          </cell>
          <cell r="B23673" t="str">
            <v>LUIS</v>
          </cell>
          <cell r="C23673" t="str">
            <v>EDUARDO</v>
          </cell>
          <cell r="D23673" t="str">
            <v>SEPULVEDA</v>
          </cell>
          <cell r="E23673" t="str">
            <v>TELLEZ</v>
          </cell>
          <cell r="F23673" t="str">
            <v>9000823</v>
          </cell>
        </row>
        <row r="23674">
          <cell r="A23674" t="str">
            <v>1026561787</v>
          </cell>
          <cell r="B23674" t="str">
            <v>LUISA</v>
          </cell>
          <cell r="C23674" t="str">
            <v>FERNANDA</v>
          </cell>
          <cell r="D23674" t="str">
            <v>COBAYAN</v>
          </cell>
          <cell r="E23674" t="str">
            <v>VELASCO</v>
          </cell>
          <cell r="F23674" t="str">
            <v>3115774293</v>
          </cell>
        </row>
        <row r="23675">
          <cell r="A23675" t="str">
            <v>1019090571</v>
          </cell>
          <cell r="B23675" t="str">
            <v>MONICA</v>
          </cell>
          <cell r="C23675" t="str">
            <v>LUCIA</v>
          </cell>
          <cell r="D23675" t="str">
            <v>TOVAR</v>
          </cell>
          <cell r="E23675" t="str">
            <v>RODRIGUEZ</v>
          </cell>
          <cell r="F23675" t="str">
            <v>6829920</v>
          </cell>
        </row>
        <row r="23676">
          <cell r="A23676" t="str">
            <v>1103118645</v>
          </cell>
          <cell r="B23676" t="str">
            <v>DARWIN</v>
          </cell>
          <cell r="C23676" t="str">
            <v>JOSUE</v>
          </cell>
          <cell r="D23676" t="str">
            <v>HERNANDEZ</v>
          </cell>
          <cell r="E23676" t="str">
            <v>ALVAREZ</v>
          </cell>
          <cell r="F23676" t="str">
            <v>3016629306</v>
          </cell>
        </row>
        <row r="23677">
          <cell r="A23677" t="str">
            <v>1069434233</v>
          </cell>
          <cell r="B23677" t="str">
            <v>ELKIN</v>
          </cell>
          <cell r="C23677" t="str">
            <v>FERNEY</v>
          </cell>
          <cell r="D23677" t="str">
            <v>SANABRIA</v>
          </cell>
          <cell r="E23677" t="str">
            <v>CRUZ</v>
          </cell>
          <cell r="F23677" t="str">
            <v>3103483455</v>
          </cell>
        </row>
        <row r="23678">
          <cell r="A23678" t="str">
            <v>1193569633</v>
          </cell>
          <cell r="B23678" t="str">
            <v>ELIAN</v>
          </cell>
          <cell r="C23678" t="str">
            <v>JOSE</v>
          </cell>
          <cell r="D23678" t="str">
            <v>ARRIETA</v>
          </cell>
          <cell r="E23678" t="str">
            <v>PEÑA</v>
          </cell>
          <cell r="F23678" t="str">
            <v>3014088018</v>
          </cell>
        </row>
        <row r="23679">
          <cell r="A23679" t="str">
            <v>1072169026</v>
          </cell>
          <cell r="B23679" t="str">
            <v>WILSON</v>
          </cell>
          <cell r="C23679"/>
          <cell r="D23679" t="str">
            <v>NAJAR</v>
          </cell>
          <cell r="E23679" t="str">
            <v>CASTILLO</v>
          </cell>
          <cell r="F23679" t="str">
            <v>3132905835</v>
          </cell>
        </row>
        <row r="23680">
          <cell r="A23680" t="str">
            <v>1192769813</v>
          </cell>
          <cell r="B23680" t="str">
            <v>JUAN</v>
          </cell>
          <cell r="C23680" t="str">
            <v>ESTEBAN</v>
          </cell>
          <cell r="D23680" t="str">
            <v>GARCIA</v>
          </cell>
          <cell r="E23680" t="str">
            <v>ROMERO</v>
          </cell>
          <cell r="F23680" t="str">
            <v>3223724327</v>
          </cell>
        </row>
        <row r="23681">
          <cell r="A23681" t="str">
            <v>1073714422</v>
          </cell>
          <cell r="B23681" t="str">
            <v>DEIBY</v>
          </cell>
          <cell r="C23681" t="str">
            <v>STIVEN</v>
          </cell>
          <cell r="D23681" t="str">
            <v>SANCHEZ</v>
          </cell>
          <cell r="E23681" t="str">
            <v>MARTINEZ</v>
          </cell>
          <cell r="F23681" t="str">
            <v>3217563001</v>
          </cell>
        </row>
        <row r="23682">
          <cell r="A23682" t="str">
            <v>53030105</v>
          </cell>
          <cell r="B23682" t="str">
            <v>CECILIA</v>
          </cell>
          <cell r="C23682"/>
          <cell r="D23682" t="str">
            <v>ROJAS</v>
          </cell>
          <cell r="E23682" t="str">
            <v>ROJAS</v>
          </cell>
          <cell r="F23682" t="str">
            <v>3144507641</v>
          </cell>
        </row>
        <row r="23683">
          <cell r="A23683" t="str">
            <v>1095908542</v>
          </cell>
          <cell r="B23683" t="str">
            <v>JUAN</v>
          </cell>
          <cell r="C23683" t="str">
            <v>CARLOS</v>
          </cell>
          <cell r="D23683" t="str">
            <v>SILVA</v>
          </cell>
          <cell r="E23683" t="str">
            <v>PEÑA</v>
          </cell>
          <cell r="F23683" t="str">
            <v>3188571519</v>
          </cell>
        </row>
        <row r="23684">
          <cell r="A23684" t="str">
            <v>1000573943</v>
          </cell>
          <cell r="B23684" t="str">
            <v>LUIS</v>
          </cell>
          <cell r="C23684" t="str">
            <v>ALEJANDRO</v>
          </cell>
          <cell r="D23684" t="str">
            <v>CUEVAS</v>
          </cell>
          <cell r="E23684" t="str">
            <v>VANEGAS</v>
          </cell>
          <cell r="F23684" t="str">
            <v>3147998557</v>
          </cell>
        </row>
        <row r="23685">
          <cell r="A23685" t="str">
            <v>1022974414</v>
          </cell>
          <cell r="B23685" t="str">
            <v>HECTOR</v>
          </cell>
          <cell r="C23685" t="str">
            <v>ARBEY</v>
          </cell>
          <cell r="D23685" t="str">
            <v>IBAÑEZ</v>
          </cell>
          <cell r="E23685" t="str">
            <v>HUERTAS</v>
          </cell>
          <cell r="F23685" t="str">
            <v>3219473511</v>
          </cell>
        </row>
        <row r="23686">
          <cell r="A23686" t="str">
            <v>1007141645</v>
          </cell>
          <cell r="B23686" t="str">
            <v>JULIAN</v>
          </cell>
          <cell r="C23686" t="str">
            <v>ANDRES</v>
          </cell>
          <cell r="D23686" t="str">
            <v>HUERFANO</v>
          </cell>
          <cell r="E23686" t="str">
            <v>LANCHEROS</v>
          </cell>
          <cell r="F23686" t="str">
            <v>3105828031</v>
          </cell>
        </row>
        <row r="23687">
          <cell r="A23687" t="str">
            <v>4053282</v>
          </cell>
          <cell r="B23687" t="str">
            <v>LUIS</v>
          </cell>
          <cell r="C23687" t="str">
            <v>ALFREDO</v>
          </cell>
          <cell r="D23687" t="str">
            <v>AMADO</v>
          </cell>
          <cell r="E23687" t="str">
            <v>AMADO</v>
          </cell>
          <cell r="F23687" t="str">
            <v>3204918003</v>
          </cell>
        </row>
        <row r="23688">
          <cell r="A23688" t="str">
            <v>1007130180</v>
          </cell>
          <cell r="B23688" t="str">
            <v>JOEL</v>
          </cell>
          <cell r="C23688" t="str">
            <v>DAVID</v>
          </cell>
          <cell r="D23688" t="str">
            <v>PEREZ</v>
          </cell>
          <cell r="E23688" t="str">
            <v>JARAMILLO</v>
          </cell>
          <cell r="F23688" t="str">
            <v>3005261790</v>
          </cell>
        </row>
        <row r="23689">
          <cell r="A23689" t="str">
            <v>93205211</v>
          </cell>
          <cell r="B23689" t="str">
            <v>YESID</v>
          </cell>
          <cell r="C23689"/>
          <cell r="D23689" t="str">
            <v>BARRIOS</v>
          </cell>
          <cell r="E23689" t="str">
            <v>AVILA</v>
          </cell>
          <cell r="F23689" t="str">
            <v>3107899214</v>
          </cell>
        </row>
        <row r="23690">
          <cell r="A23690" t="str">
            <v>1070973565</v>
          </cell>
          <cell r="B23690" t="str">
            <v>RUBEN</v>
          </cell>
          <cell r="C23690" t="str">
            <v>DARIO</v>
          </cell>
          <cell r="D23690" t="str">
            <v>ABRIL</v>
          </cell>
          <cell r="E23690" t="str">
            <v>FUQUEN</v>
          </cell>
          <cell r="F23690" t="str">
            <v>3177044307</v>
          </cell>
        </row>
        <row r="23691">
          <cell r="A23691" t="str">
            <v>19769112</v>
          </cell>
          <cell r="B23691" t="str">
            <v>MELKYS</v>
          </cell>
          <cell r="C23691"/>
          <cell r="D23691" t="str">
            <v>AMARIS</v>
          </cell>
          <cell r="E23691" t="str">
            <v>SERPA</v>
          </cell>
          <cell r="F23691" t="str">
            <v>0</v>
          </cell>
        </row>
        <row r="23692">
          <cell r="A23692" t="str">
            <v>94388960</v>
          </cell>
          <cell r="B23692" t="str">
            <v>JOSE</v>
          </cell>
          <cell r="C23692" t="str">
            <v>OLMEDO</v>
          </cell>
          <cell r="D23692" t="str">
            <v>TASCON</v>
          </cell>
          <cell r="E23692" t="str">
            <v>CAÑAVERAL</v>
          </cell>
          <cell r="F23692" t="str">
            <v>3162427732</v>
          </cell>
        </row>
        <row r="23693">
          <cell r="A23693" t="str">
            <v>1002683015</v>
          </cell>
          <cell r="B23693" t="str">
            <v>HECTOR</v>
          </cell>
          <cell r="C23693" t="str">
            <v>DWAN</v>
          </cell>
          <cell r="D23693" t="str">
            <v>TORO</v>
          </cell>
          <cell r="E23693" t="str">
            <v>RUBIO</v>
          </cell>
          <cell r="F23693" t="str">
            <v>3125706020</v>
          </cell>
        </row>
        <row r="23694">
          <cell r="A23694" t="str">
            <v>1010175373</v>
          </cell>
          <cell r="B23694" t="str">
            <v>PEDRO</v>
          </cell>
          <cell r="C23694" t="str">
            <v>NEL</v>
          </cell>
          <cell r="D23694" t="str">
            <v>MILLAN</v>
          </cell>
          <cell r="E23694" t="str">
            <v>DE SALVADOR</v>
          </cell>
          <cell r="F23694" t="str">
            <v>3052986701</v>
          </cell>
        </row>
        <row r="23695">
          <cell r="A23695" t="str">
            <v>1103106786</v>
          </cell>
          <cell r="B23695" t="str">
            <v>YEISON</v>
          </cell>
          <cell r="C23695" t="str">
            <v>DAVID</v>
          </cell>
          <cell r="D23695" t="str">
            <v>SALCEDO</v>
          </cell>
          <cell r="E23695" t="str">
            <v>SALCEDO</v>
          </cell>
          <cell r="F23695" t="str">
            <v>0</v>
          </cell>
        </row>
        <row r="23696">
          <cell r="A23696" t="str">
            <v>1052313715</v>
          </cell>
          <cell r="B23696" t="str">
            <v>HOLMAN</v>
          </cell>
          <cell r="C23696"/>
          <cell r="D23696" t="str">
            <v>RINCON</v>
          </cell>
          <cell r="E23696" t="str">
            <v>PARADA</v>
          </cell>
          <cell r="F23696" t="str">
            <v>3233321175</v>
          </cell>
        </row>
        <row r="23697">
          <cell r="A23697" t="str">
            <v>1143126087</v>
          </cell>
          <cell r="B23697" t="str">
            <v>SAMMARIS</v>
          </cell>
          <cell r="C23697"/>
          <cell r="D23697" t="str">
            <v>ARIZA</v>
          </cell>
          <cell r="E23697" t="str">
            <v>LOPEZ</v>
          </cell>
          <cell r="F23697" t="str">
            <v>0</v>
          </cell>
        </row>
        <row r="23698">
          <cell r="A23698" t="str">
            <v>1023962572</v>
          </cell>
          <cell r="B23698" t="str">
            <v>LINA</v>
          </cell>
          <cell r="C23698" t="str">
            <v>SOFIA</v>
          </cell>
          <cell r="D23698" t="str">
            <v>ALMONACID</v>
          </cell>
          <cell r="E23698" t="str">
            <v>CHITIVA</v>
          </cell>
          <cell r="F23698" t="str">
            <v>3193761665</v>
          </cell>
        </row>
        <row r="23699">
          <cell r="A23699" t="str">
            <v>1013648683</v>
          </cell>
          <cell r="B23699" t="str">
            <v>WILSON</v>
          </cell>
          <cell r="C23699" t="str">
            <v>ENRIQUE</v>
          </cell>
          <cell r="D23699" t="str">
            <v>GUERRERO</v>
          </cell>
          <cell r="E23699" t="str">
            <v>BONILLA</v>
          </cell>
          <cell r="F23699" t="str">
            <v>3194626791</v>
          </cell>
        </row>
        <row r="23700">
          <cell r="A23700" t="str">
            <v>72237427</v>
          </cell>
          <cell r="B23700" t="str">
            <v>CARLOS</v>
          </cell>
          <cell r="C23700" t="str">
            <v>AUGUSTO</v>
          </cell>
          <cell r="D23700" t="str">
            <v>FALLA</v>
          </cell>
          <cell r="E23700" t="str">
            <v>CRUZ</v>
          </cell>
          <cell r="F23700" t="str">
            <v>3232248404</v>
          </cell>
        </row>
        <row r="23701">
          <cell r="A23701" t="str">
            <v>79685983</v>
          </cell>
          <cell r="B23701" t="str">
            <v>HERNAN</v>
          </cell>
          <cell r="C23701"/>
          <cell r="D23701" t="str">
            <v>RAMIREZ</v>
          </cell>
          <cell r="E23701" t="str">
            <v>GOMEZ</v>
          </cell>
          <cell r="F23701" t="str">
            <v>3143750073</v>
          </cell>
        </row>
        <row r="23702">
          <cell r="A23702" t="str">
            <v>1065837962</v>
          </cell>
          <cell r="B23702" t="str">
            <v>JOSE</v>
          </cell>
          <cell r="C23702" t="str">
            <v>ANGEL</v>
          </cell>
          <cell r="D23702" t="str">
            <v>SARMIENTO</v>
          </cell>
          <cell r="E23702" t="str">
            <v>TOVAR</v>
          </cell>
          <cell r="F23702" t="str">
            <v>0000</v>
          </cell>
        </row>
        <row r="23703">
          <cell r="A23703" t="str">
            <v>1079263354</v>
          </cell>
          <cell r="B23703" t="str">
            <v>LUIS</v>
          </cell>
          <cell r="C23703" t="str">
            <v>EDUARDO</v>
          </cell>
          <cell r="D23703" t="str">
            <v>HERNANDEZ</v>
          </cell>
          <cell r="E23703" t="str">
            <v>HERNANDEZ</v>
          </cell>
          <cell r="F23703" t="str">
            <v>3124584111</v>
          </cell>
        </row>
        <row r="23704">
          <cell r="A23704" t="str">
            <v>1002327497</v>
          </cell>
          <cell r="B23704" t="str">
            <v>JUAN</v>
          </cell>
          <cell r="C23704" t="str">
            <v>DAVID</v>
          </cell>
          <cell r="D23704" t="str">
            <v>LOPEZ</v>
          </cell>
          <cell r="E23704" t="str">
            <v>TOVAR</v>
          </cell>
          <cell r="F23704" t="str">
            <v>3114926073</v>
          </cell>
        </row>
        <row r="23705">
          <cell r="A23705" t="str">
            <v>52182097</v>
          </cell>
          <cell r="B23705" t="str">
            <v>SANDRA</v>
          </cell>
          <cell r="C23705" t="str">
            <v>MILENA</v>
          </cell>
          <cell r="D23705" t="str">
            <v>GARZON</v>
          </cell>
          <cell r="E23705" t="str">
            <v>POVEDA</v>
          </cell>
          <cell r="F23705" t="str">
            <v>3103838354</v>
          </cell>
        </row>
        <row r="23706">
          <cell r="A23706" t="str">
            <v>20701226</v>
          </cell>
          <cell r="B23706" t="str">
            <v>ERIKA</v>
          </cell>
          <cell r="C23706" t="str">
            <v>XIMENA</v>
          </cell>
          <cell r="D23706" t="str">
            <v>TRIANA</v>
          </cell>
          <cell r="E23706" t="str">
            <v>GARZON</v>
          </cell>
          <cell r="F23706" t="str">
            <v>3204607427</v>
          </cell>
        </row>
        <row r="23707">
          <cell r="A23707" t="str">
            <v>1104136429</v>
          </cell>
          <cell r="B23707" t="str">
            <v>JONATHAN</v>
          </cell>
          <cell r="C23707" t="str">
            <v>ENRIQUE</v>
          </cell>
          <cell r="D23707" t="str">
            <v>RODRIGUEZ</v>
          </cell>
          <cell r="E23707" t="str">
            <v>ARDILA</v>
          </cell>
          <cell r="F23707" t="str">
            <v>3105832348</v>
          </cell>
        </row>
        <row r="23708">
          <cell r="A23708" t="str">
            <v>1073164450</v>
          </cell>
          <cell r="B23708" t="str">
            <v>YEISON</v>
          </cell>
          <cell r="C23708" t="str">
            <v>ALEXANDER</v>
          </cell>
          <cell r="D23708" t="str">
            <v>APONTE</v>
          </cell>
          <cell r="E23708" t="str">
            <v>BENAVIDES</v>
          </cell>
          <cell r="F23708" t="str">
            <v>3125587979</v>
          </cell>
        </row>
        <row r="23709">
          <cell r="A23709" t="str">
            <v>1024476441</v>
          </cell>
          <cell r="B23709" t="str">
            <v>YAMID</v>
          </cell>
          <cell r="C23709"/>
          <cell r="D23709" t="str">
            <v>MONTOYA</v>
          </cell>
          <cell r="E23709" t="str">
            <v>CUBILLOS</v>
          </cell>
          <cell r="F23709" t="str">
            <v>3228786873</v>
          </cell>
        </row>
        <row r="23710">
          <cell r="A23710" t="str">
            <v>1001093169</v>
          </cell>
          <cell r="B23710" t="str">
            <v>JUAN</v>
          </cell>
          <cell r="C23710" t="str">
            <v>ESTEBAN</v>
          </cell>
          <cell r="D23710" t="str">
            <v>SANCHEZ</v>
          </cell>
          <cell r="E23710" t="str">
            <v>GONZALEZ</v>
          </cell>
          <cell r="F23710" t="str">
            <v>3028449036</v>
          </cell>
        </row>
        <row r="23711">
          <cell r="A23711" t="str">
            <v>12274796</v>
          </cell>
          <cell r="B23711" t="str">
            <v>JOSE</v>
          </cell>
          <cell r="C23711" t="str">
            <v>ARNULFO</v>
          </cell>
          <cell r="D23711" t="str">
            <v>CHANTRE</v>
          </cell>
          <cell r="E23711" t="str">
            <v>CALAPZU</v>
          </cell>
          <cell r="F23711" t="str">
            <v>2077416</v>
          </cell>
        </row>
        <row r="23712">
          <cell r="A23712" t="str">
            <v>1073503119</v>
          </cell>
          <cell r="B23712" t="str">
            <v>JOHAN</v>
          </cell>
          <cell r="C23712" t="str">
            <v>SNEIDER</v>
          </cell>
          <cell r="D23712" t="str">
            <v>JORGE</v>
          </cell>
          <cell r="E23712" t="str">
            <v>BECERRA</v>
          </cell>
          <cell r="F23712" t="str">
            <v>0</v>
          </cell>
        </row>
        <row r="23713">
          <cell r="A23713" t="str">
            <v>1105685287</v>
          </cell>
          <cell r="B23713" t="str">
            <v>DANIEL</v>
          </cell>
          <cell r="C23713"/>
          <cell r="D23713" t="str">
            <v>VEGA</v>
          </cell>
          <cell r="E23713" t="str">
            <v>FONSECA</v>
          </cell>
          <cell r="F23713" t="str">
            <v>3003369614</v>
          </cell>
        </row>
        <row r="23714">
          <cell r="A23714" t="str">
            <v>79799353</v>
          </cell>
          <cell r="B23714" t="str">
            <v>GIOVANNI</v>
          </cell>
          <cell r="C23714"/>
          <cell r="D23714" t="str">
            <v>VALERO</v>
          </cell>
          <cell r="E23714" t="str">
            <v>DUQUE</v>
          </cell>
          <cell r="F23714" t="str">
            <v>3102698359</v>
          </cell>
        </row>
        <row r="23715">
          <cell r="A23715" t="str">
            <v>80011842</v>
          </cell>
          <cell r="B23715" t="str">
            <v>JHON</v>
          </cell>
          <cell r="C23715" t="str">
            <v>FREDY</v>
          </cell>
          <cell r="D23715" t="str">
            <v>TRUJILLO</v>
          </cell>
          <cell r="E23715" t="str">
            <v>VALCARCEL</v>
          </cell>
          <cell r="F23715" t="str">
            <v>3232800765</v>
          </cell>
        </row>
        <row r="23716">
          <cell r="A23716" t="str">
            <v>7183641</v>
          </cell>
          <cell r="B23716" t="str">
            <v>ROBINSON</v>
          </cell>
          <cell r="C23716" t="str">
            <v>ALBEIRO</v>
          </cell>
          <cell r="D23716" t="str">
            <v>PEROZO</v>
          </cell>
          <cell r="E23716" t="str">
            <v>SIERRA</v>
          </cell>
          <cell r="F23716" t="str">
            <v>3156425123</v>
          </cell>
        </row>
        <row r="23717">
          <cell r="A23717" t="str">
            <v>1016052867</v>
          </cell>
          <cell r="B23717" t="str">
            <v>ANDERSON</v>
          </cell>
          <cell r="C23717" t="str">
            <v>FERNEY</v>
          </cell>
          <cell r="D23717" t="str">
            <v>MARTINEZ</v>
          </cell>
          <cell r="E23717" t="str">
            <v>PINEDA</v>
          </cell>
          <cell r="F23717" t="str">
            <v>3143556163</v>
          </cell>
        </row>
        <row r="23718">
          <cell r="A23718" t="str">
            <v>79189177</v>
          </cell>
          <cell r="B23718" t="str">
            <v>HENRY</v>
          </cell>
          <cell r="C23718"/>
          <cell r="D23718" t="str">
            <v>ROJAS</v>
          </cell>
          <cell r="E23718" t="str">
            <v>GUARIN</v>
          </cell>
          <cell r="F23718" t="str">
            <v>3208865044</v>
          </cell>
        </row>
        <row r="23719">
          <cell r="A23719" t="str">
            <v>1118569489</v>
          </cell>
          <cell r="B23719" t="str">
            <v>GIANFRANCO</v>
          </cell>
          <cell r="C23719"/>
          <cell r="D23719" t="str">
            <v>LOAIZA</v>
          </cell>
          <cell r="E23719" t="str">
            <v>GUTIERREZ</v>
          </cell>
          <cell r="F23719" t="str">
            <v>3153558301</v>
          </cell>
        </row>
        <row r="23720">
          <cell r="A23720" t="str">
            <v>1001117050</v>
          </cell>
          <cell r="B23720" t="str">
            <v>DYLLAN</v>
          </cell>
          <cell r="C23720" t="str">
            <v>JAVIER</v>
          </cell>
          <cell r="D23720" t="str">
            <v>CABIATIVA</v>
          </cell>
          <cell r="E23720" t="str">
            <v>GOMEZ</v>
          </cell>
          <cell r="F23720" t="str">
            <v>3192533970</v>
          </cell>
        </row>
        <row r="23721">
          <cell r="A23721" t="str">
            <v>1119181271</v>
          </cell>
          <cell r="B23721" t="str">
            <v>EDUARDO</v>
          </cell>
          <cell r="C23721" t="str">
            <v>MAURICIO</v>
          </cell>
          <cell r="D23721" t="str">
            <v>CACUA</v>
          </cell>
          <cell r="E23721"/>
          <cell r="F23721" t="str">
            <v>3173990166</v>
          </cell>
        </row>
        <row r="23722">
          <cell r="A23722" t="str">
            <v>1005824551</v>
          </cell>
          <cell r="B23722" t="str">
            <v>JHON</v>
          </cell>
          <cell r="C23722" t="str">
            <v>ALEXIS</v>
          </cell>
          <cell r="D23722" t="str">
            <v>FERIA</v>
          </cell>
          <cell r="E23722" t="str">
            <v>SILVA</v>
          </cell>
          <cell r="F23722" t="str">
            <v>3177479151</v>
          </cell>
        </row>
        <row r="23723">
          <cell r="A23723" t="str">
            <v>1016057481</v>
          </cell>
          <cell r="B23723" t="str">
            <v>MICHEL</v>
          </cell>
          <cell r="C23723" t="str">
            <v>STEVE</v>
          </cell>
          <cell r="D23723" t="str">
            <v>ESPITIA</v>
          </cell>
          <cell r="E23723" t="str">
            <v>ROMERO</v>
          </cell>
          <cell r="F23723" t="str">
            <v>0</v>
          </cell>
        </row>
        <row r="23724">
          <cell r="A23724" t="str">
            <v>1007428801</v>
          </cell>
          <cell r="B23724" t="str">
            <v>PEDRO</v>
          </cell>
          <cell r="C23724" t="str">
            <v>JOSE</v>
          </cell>
          <cell r="D23724" t="str">
            <v>ESCOBAR</v>
          </cell>
          <cell r="E23724" t="str">
            <v>LIZCANO</v>
          </cell>
          <cell r="F23724" t="str">
            <v>3222729383</v>
          </cell>
        </row>
        <row r="23725">
          <cell r="A23725" t="str">
            <v>1007325190</v>
          </cell>
          <cell r="B23725" t="str">
            <v>CARLOS</v>
          </cell>
          <cell r="C23725" t="str">
            <v>ANDRES</v>
          </cell>
          <cell r="D23725" t="str">
            <v>MARTINEZ</v>
          </cell>
          <cell r="E23725" t="str">
            <v>CASELLES</v>
          </cell>
          <cell r="F23725" t="str">
            <v>3234750799</v>
          </cell>
        </row>
        <row r="23726">
          <cell r="A23726" t="str">
            <v>19565549</v>
          </cell>
          <cell r="B23726" t="str">
            <v>ELKIN</v>
          </cell>
          <cell r="C23726" t="str">
            <v>ENRIQUE</v>
          </cell>
          <cell r="D23726" t="str">
            <v>POLO</v>
          </cell>
          <cell r="E23726" t="str">
            <v>CAMPO</v>
          </cell>
          <cell r="F23726" t="str">
            <v>3185524708</v>
          </cell>
        </row>
        <row r="23727">
          <cell r="A23727" t="str">
            <v>52306787</v>
          </cell>
          <cell r="B23727" t="str">
            <v>SANDRA</v>
          </cell>
          <cell r="C23727" t="str">
            <v>YOLIMA</v>
          </cell>
          <cell r="D23727" t="str">
            <v>FORERO</v>
          </cell>
          <cell r="E23727" t="str">
            <v>PAEZ</v>
          </cell>
          <cell r="F23727" t="str">
            <v>7837396</v>
          </cell>
        </row>
        <row r="23728">
          <cell r="A23728" t="str">
            <v>1082778919</v>
          </cell>
          <cell r="B23728" t="str">
            <v>JAIR</v>
          </cell>
          <cell r="C23728"/>
          <cell r="D23728" t="str">
            <v>JIMENEZ</v>
          </cell>
          <cell r="E23728" t="str">
            <v>GALINDEZ</v>
          </cell>
          <cell r="F23728" t="str">
            <v>3124425638</v>
          </cell>
        </row>
        <row r="23729">
          <cell r="A23729" t="str">
            <v>1022974305</v>
          </cell>
          <cell r="B23729" t="str">
            <v>DIEGO</v>
          </cell>
          <cell r="C23729" t="str">
            <v>MAURICIO</v>
          </cell>
          <cell r="D23729" t="str">
            <v>ALVAREZ</v>
          </cell>
          <cell r="E23729" t="str">
            <v>ARDILA</v>
          </cell>
          <cell r="F23729" t="str">
            <v>3208536321</v>
          </cell>
        </row>
        <row r="23730">
          <cell r="A23730" t="str">
            <v>80746570</v>
          </cell>
          <cell r="B23730" t="str">
            <v>DANNY</v>
          </cell>
          <cell r="C23730" t="str">
            <v>EFRAIN</v>
          </cell>
          <cell r="D23730" t="str">
            <v>HORMIGA</v>
          </cell>
          <cell r="E23730" t="str">
            <v>PEREZ</v>
          </cell>
          <cell r="F23730" t="str">
            <v>3214060737</v>
          </cell>
        </row>
        <row r="23731">
          <cell r="A23731" t="str">
            <v>1123991485</v>
          </cell>
          <cell r="B23731" t="str">
            <v>ADAULFO</v>
          </cell>
          <cell r="C23731"/>
          <cell r="D23731" t="str">
            <v>ARPUSHANA</v>
          </cell>
          <cell r="E23731" t="str">
            <v>URIANA</v>
          </cell>
          <cell r="F23731" t="str">
            <v>0</v>
          </cell>
        </row>
        <row r="23732">
          <cell r="A23732" t="str">
            <v>71766816</v>
          </cell>
          <cell r="B23732" t="str">
            <v>JUAN</v>
          </cell>
          <cell r="C23732" t="str">
            <v>JOSE</v>
          </cell>
          <cell r="D23732" t="str">
            <v>AVILEZ</v>
          </cell>
          <cell r="E23732" t="str">
            <v>OVIEDO</v>
          </cell>
          <cell r="F23732" t="str">
            <v>3233714455</v>
          </cell>
        </row>
        <row r="23733">
          <cell r="A23733" t="str">
            <v>1103115854</v>
          </cell>
          <cell r="B23733" t="str">
            <v>YONYS</v>
          </cell>
          <cell r="C23733" t="str">
            <v>JOSE</v>
          </cell>
          <cell r="D23733" t="str">
            <v>DIAZ</v>
          </cell>
          <cell r="E23733" t="str">
            <v>VIDES</v>
          </cell>
          <cell r="F23733" t="str">
            <v>0</v>
          </cell>
        </row>
        <row r="23734">
          <cell r="A23734" t="str">
            <v>1024539813</v>
          </cell>
          <cell r="B23734" t="str">
            <v>OSNAIDER</v>
          </cell>
          <cell r="C23734" t="str">
            <v>DE JESUS</v>
          </cell>
          <cell r="D23734" t="str">
            <v>PEÑA</v>
          </cell>
          <cell r="E23734" t="str">
            <v>DORIA</v>
          </cell>
          <cell r="F23734" t="str">
            <v>0</v>
          </cell>
        </row>
        <row r="23735">
          <cell r="A23735" t="str">
            <v>1095828333</v>
          </cell>
          <cell r="B23735" t="str">
            <v>ADAN</v>
          </cell>
          <cell r="C23735" t="str">
            <v>DAVID</v>
          </cell>
          <cell r="D23735" t="str">
            <v>CASTAÑO</v>
          </cell>
          <cell r="E23735" t="str">
            <v>PEDRAZA</v>
          </cell>
          <cell r="F23735" t="str">
            <v>3222030582</v>
          </cell>
        </row>
        <row r="23736">
          <cell r="A23736" t="str">
            <v>1006373898</v>
          </cell>
          <cell r="B23736" t="str">
            <v>DIEGO</v>
          </cell>
          <cell r="C23736" t="str">
            <v>FERNANDO</v>
          </cell>
          <cell r="D23736" t="str">
            <v>LOMBANA</v>
          </cell>
          <cell r="E23736" t="str">
            <v>ARROYO</v>
          </cell>
          <cell r="F23736" t="str">
            <v>3227615595</v>
          </cell>
        </row>
        <row r="23737">
          <cell r="A23737" t="str">
            <v>1007627408</v>
          </cell>
          <cell r="B23737" t="str">
            <v>JHON</v>
          </cell>
          <cell r="C23737" t="str">
            <v>ESTIVEN</v>
          </cell>
          <cell r="D23737" t="str">
            <v>CASAS</v>
          </cell>
          <cell r="E23737" t="str">
            <v>BARBOSA</v>
          </cell>
          <cell r="F23737" t="str">
            <v>3229153260</v>
          </cell>
        </row>
        <row r="23738">
          <cell r="A23738" t="str">
            <v>79844342</v>
          </cell>
          <cell r="B23738" t="str">
            <v>HERNANDO</v>
          </cell>
          <cell r="C23738"/>
          <cell r="D23738" t="str">
            <v>RODRIGUEZ</v>
          </cell>
          <cell r="E23738"/>
          <cell r="F23738" t="str">
            <v>3115941295</v>
          </cell>
        </row>
        <row r="23739">
          <cell r="A23739" t="str">
            <v>1078828983</v>
          </cell>
          <cell r="B23739" t="str">
            <v>YENNI</v>
          </cell>
          <cell r="C23739" t="str">
            <v>PAOLA</v>
          </cell>
          <cell r="D23739" t="str">
            <v>MARIN</v>
          </cell>
          <cell r="E23739" t="str">
            <v>ROZO</v>
          </cell>
          <cell r="F23739" t="str">
            <v>3118401764</v>
          </cell>
        </row>
        <row r="23740">
          <cell r="A23740" t="str">
            <v>1051185770</v>
          </cell>
          <cell r="B23740" t="str">
            <v>ANDRES</v>
          </cell>
          <cell r="C23740" t="str">
            <v>YESID</v>
          </cell>
          <cell r="D23740" t="str">
            <v>NIETO</v>
          </cell>
          <cell r="E23740" t="str">
            <v>NIETO</v>
          </cell>
          <cell r="F23740" t="str">
            <v>3134842797</v>
          </cell>
        </row>
        <row r="23741">
          <cell r="A23741" t="str">
            <v>1121937620</v>
          </cell>
          <cell r="B23741" t="str">
            <v>ELVER</v>
          </cell>
          <cell r="C23741" t="str">
            <v>FABIAN</v>
          </cell>
          <cell r="D23741" t="str">
            <v>SIMALES</v>
          </cell>
          <cell r="E23741" t="str">
            <v>VEGA</v>
          </cell>
          <cell r="F23741" t="str">
            <v>3195664847</v>
          </cell>
        </row>
        <row r="23742">
          <cell r="A23742" t="str">
            <v>1074486056</v>
          </cell>
          <cell r="B23742" t="str">
            <v>MIGUEL</v>
          </cell>
          <cell r="C23742" t="str">
            <v>ANGEL</v>
          </cell>
          <cell r="D23742" t="str">
            <v>VERGAÑO</v>
          </cell>
          <cell r="E23742" t="str">
            <v>MORENO</v>
          </cell>
          <cell r="F23742" t="str">
            <v>3124484310</v>
          </cell>
        </row>
        <row r="23743">
          <cell r="A23743" t="str">
            <v>1000126756</v>
          </cell>
          <cell r="B23743" t="str">
            <v>ANDERSON</v>
          </cell>
          <cell r="C23743" t="str">
            <v>CAMILO</v>
          </cell>
          <cell r="D23743" t="str">
            <v>GALVIS</v>
          </cell>
          <cell r="E23743" t="str">
            <v>MARTINEZ</v>
          </cell>
          <cell r="F23743" t="str">
            <v>3166734156</v>
          </cell>
        </row>
        <row r="23744">
          <cell r="A23744" t="str">
            <v>79915257</v>
          </cell>
          <cell r="B23744" t="str">
            <v>JIMMY</v>
          </cell>
          <cell r="C23744"/>
          <cell r="D23744" t="str">
            <v>GARZON</v>
          </cell>
          <cell r="E23744" t="str">
            <v>ROJAS</v>
          </cell>
          <cell r="F23744" t="str">
            <v>3132445515</v>
          </cell>
        </row>
        <row r="23745">
          <cell r="A23745" t="str">
            <v>1077868475</v>
          </cell>
          <cell r="B23745" t="str">
            <v>VICTOR</v>
          </cell>
          <cell r="C23745" t="str">
            <v>DANIEL</v>
          </cell>
          <cell r="D23745" t="str">
            <v>LADINO</v>
          </cell>
          <cell r="E23745" t="str">
            <v>PARRA</v>
          </cell>
          <cell r="F23745" t="str">
            <v>0</v>
          </cell>
        </row>
        <row r="23746">
          <cell r="A23746" t="str">
            <v>8001889</v>
          </cell>
          <cell r="B23746" t="str">
            <v>FERNANDO</v>
          </cell>
          <cell r="C23746"/>
          <cell r="D23746" t="str">
            <v>PRADA</v>
          </cell>
          <cell r="E23746"/>
          <cell r="F23746" t="str">
            <v>6088176</v>
          </cell>
        </row>
        <row r="23747">
          <cell r="A23747" t="str">
            <v>93348445</v>
          </cell>
          <cell r="B23747" t="str">
            <v>JOSE</v>
          </cell>
          <cell r="C23747" t="str">
            <v>IVAN</v>
          </cell>
          <cell r="D23747" t="str">
            <v>LIZCANO</v>
          </cell>
          <cell r="E23747" t="str">
            <v>ORTIZ</v>
          </cell>
          <cell r="F23747" t="str">
            <v>3193889894</v>
          </cell>
        </row>
        <row r="23748">
          <cell r="A23748" t="str">
            <v>1026258055</v>
          </cell>
          <cell r="B23748" t="str">
            <v>MANUEL</v>
          </cell>
          <cell r="C23748" t="str">
            <v>VICENTE</v>
          </cell>
          <cell r="D23748" t="str">
            <v>CAMACHO</v>
          </cell>
          <cell r="E23748" t="str">
            <v>RODRIGUEZ</v>
          </cell>
          <cell r="F23748" t="str">
            <v>3125974191</v>
          </cell>
        </row>
        <row r="23749">
          <cell r="A23749" t="str">
            <v>85164212</v>
          </cell>
          <cell r="B23749" t="str">
            <v>ALDEMAR</v>
          </cell>
          <cell r="C23749"/>
          <cell r="D23749" t="str">
            <v>SALCEDO</v>
          </cell>
          <cell r="E23749" t="str">
            <v>ALVEAR</v>
          </cell>
          <cell r="F23749" t="str">
            <v>3005079593</v>
          </cell>
        </row>
        <row r="23750">
          <cell r="A23750" t="str">
            <v>1020724981</v>
          </cell>
          <cell r="B23750" t="str">
            <v>ALFONSO</v>
          </cell>
          <cell r="C23750"/>
          <cell r="D23750" t="str">
            <v>ALARCON</v>
          </cell>
          <cell r="E23750" t="str">
            <v>PIRA</v>
          </cell>
          <cell r="F23750" t="str">
            <v>3173229254</v>
          </cell>
        </row>
        <row r="23751">
          <cell r="A23751" t="str">
            <v>1010019955</v>
          </cell>
          <cell r="B23751" t="str">
            <v>JOSE</v>
          </cell>
          <cell r="C23751" t="str">
            <v>GUSTAVO</v>
          </cell>
          <cell r="D23751" t="str">
            <v>GARCIA</v>
          </cell>
          <cell r="E23751" t="str">
            <v>ALONSO</v>
          </cell>
          <cell r="F23751" t="str">
            <v>3124320078</v>
          </cell>
        </row>
        <row r="23752">
          <cell r="A23752" t="str">
            <v>5938191</v>
          </cell>
          <cell r="B23752" t="str">
            <v>JACINTO</v>
          </cell>
          <cell r="C23752"/>
          <cell r="D23752" t="str">
            <v>GUERRERO</v>
          </cell>
          <cell r="E23752" t="str">
            <v>RAMIREZ</v>
          </cell>
          <cell r="F23752" t="str">
            <v>2757802</v>
          </cell>
        </row>
        <row r="23753">
          <cell r="A23753" t="str">
            <v>1033768399</v>
          </cell>
          <cell r="B23753" t="str">
            <v>JEFERSON</v>
          </cell>
          <cell r="C23753" t="str">
            <v>MAURICIO</v>
          </cell>
          <cell r="D23753" t="str">
            <v>RODRIGUEZ</v>
          </cell>
          <cell r="E23753" t="str">
            <v>BENITEZ</v>
          </cell>
          <cell r="F23753" t="str">
            <v>3112514197</v>
          </cell>
        </row>
        <row r="23754">
          <cell r="A23754" t="str">
            <v>1117809821</v>
          </cell>
          <cell r="B23754" t="str">
            <v>GUSTAVO</v>
          </cell>
          <cell r="C23754"/>
          <cell r="D23754" t="str">
            <v>ONATRA</v>
          </cell>
          <cell r="E23754" t="str">
            <v>CIFUENTES</v>
          </cell>
          <cell r="F23754" t="str">
            <v>3125193812</v>
          </cell>
        </row>
        <row r="23755">
          <cell r="A23755" t="str">
            <v>1192724123</v>
          </cell>
          <cell r="B23755" t="str">
            <v>ARLEIS</v>
          </cell>
          <cell r="C23755" t="str">
            <v>ALBERTO</v>
          </cell>
          <cell r="D23755" t="str">
            <v>MELENDRES</v>
          </cell>
          <cell r="E23755" t="str">
            <v>FERNANDEZ</v>
          </cell>
          <cell r="F23755" t="str">
            <v>3128157948</v>
          </cell>
        </row>
        <row r="23756">
          <cell r="A23756" t="str">
            <v>1100221628</v>
          </cell>
          <cell r="B23756" t="str">
            <v>JOHN</v>
          </cell>
          <cell r="C23756" t="str">
            <v>FERNEY</v>
          </cell>
          <cell r="D23756" t="str">
            <v>MAYORGA</v>
          </cell>
          <cell r="E23756" t="str">
            <v>DIAZ</v>
          </cell>
          <cell r="F23756" t="str">
            <v>3233202733</v>
          </cell>
        </row>
        <row r="23757">
          <cell r="A23757" t="str">
            <v>4486254</v>
          </cell>
          <cell r="B23757" t="str">
            <v>GERARDO</v>
          </cell>
          <cell r="C23757" t="str">
            <v>ANTONIO</v>
          </cell>
          <cell r="D23757" t="str">
            <v>VILLADA</v>
          </cell>
          <cell r="E23757" t="str">
            <v>GIRALDO</v>
          </cell>
          <cell r="F23757" t="str">
            <v>3202204874</v>
          </cell>
        </row>
        <row r="23758">
          <cell r="A23758" t="str">
            <v>1069853092</v>
          </cell>
          <cell r="B23758" t="str">
            <v>MIGUEL</v>
          </cell>
          <cell r="C23758" t="str">
            <v>ANDRES</v>
          </cell>
          <cell r="D23758" t="str">
            <v>BARACALDO</v>
          </cell>
          <cell r="E23758" t="str">
            <v>GARZON</v>
          </cell>
          <cell r="F23758" t="str">
            <v>3106619148</v>
          </cell>
        </row>
        <row r="23759">
          <cell r="A23759" t="str">
            <v>79725845</v>
          </cell>
          <cell r="B23759" t="str">
            <v>RENE</v>
          </cell>
          <cell r="C23759" t="str">
            <v>DAVID</v>
          </cell>
          <cell r="D23759" t="str">
            <v>BOHORQUEZ</v>
          </cell>
          <cell r="E23759" t="str">
            <v>RODRIGUEZ</v>
          </cell>
          <cell r="F23759" t="str">
            <v>3143620006</v>
          </cell>
        </row>
        <row r="23760">
          <cell r="A23760" t="str">
            <v>13615708</v>
          </cell>
          <cell r="B23760" t="str">
            <v>NESTOR</v>
          </cell>
          <cell r="C23760" t="str">
            <v>ARIEL</v>
          </cell>
          <cell r="D23760" t="str">
            <v>PINEDA</v>
          </cell>
          <cell r="E23760" t="str">
            <v>PEÑA</v>
          </cell>
          <cell r="F23760" t="str">
            <v>7662938</v>
          </cell>
        </row>
        <row r="23761">
          <cell r="A23761" t="str">
            <v>15186129</v>
          </cell>
          <cell r="B23761" t="str">
            <v>JHONNY</v>
          </cell>
          <cell r="C23761" t="str">
            <v>ALBERTO</v>
          </cell>
          <cell r="D23761" t="str">
            <v>MURGAS</v>
          </cell>
          <cell r="E23761" t="str">
            <v>CHINCHIA</v>
          </cell>
          <cell r="F23761" t="str">
            <v>3022003245</v>
          </cell>
        </row>
        <row r="23762">
          <cell r="A23762" t="str">
            <v>65499509</v>
          </cell>
          <cell r="B23762" t="str">
            <v>SIVILDA</v>
          </cell>
          <cell r="C23762"/>
          <cell r="D23762" t="str">
            <v>GORDILLO</v>
          </cell>
          <cell r="E23762" t="str">
            <v>PRADA</v>
          </cell>
          <cell r="F23762" t="str">
            <v>00</v>
          </cell>
        </row>
        <row r="23763">
          <cell r="A23763" t="str">
            <v>93125745</v>
          </cell>
          <cell r="B23763" t="str">
            <v>ALBERTO</v>
          </cell>
          <cell r="C23763"/>
          <cell r="D23763" t="str">
            <v>BARRERO</v>
          </cell>
          <cell r="E23763" t="str">
            <v>OLIVAR</v>
          </cell>
          <cell r="F23763" t="str">
            <v>3192671767</v>
          </cell>
        </row>
        <row r="23764">
          <cell r="A23764" t="str">
            <v>28559579</v>
          </cell>
          <cell r="B23764" t="str">
            <v>SANDRA</v>
          </cell>
          <cell r="C23764" t="str">
            <v>MILENA</v>
          </cell>
          <cell r="D23764" t="str">
            <v>OLIVEROS</v>
          </cell>
          <cell r="E23764" t="str">
            <v>USMA</v>
          </cell>
          <cell r="F23764" t="str">
            <v>3053026739</v>
          </cell>
        </row>
        <row r="23765">
          <cell r="A23765" t="str">
            <v>5853571</v>
          </cell>
          <cell r="B23765" t="str">
            <v>CARLOS</v>
          </cell>
          <cell r="C23765" t="str">
            <v>EDMON</v>
          </cell>
          <cell r="D23765" t="str">
            <v>GARCIA</v>
          </cell>
          <cell r="E23765" t="str">
            <v>YATE</v>
          </cell>
          <cell r="F23765" t="str">
            <v>3203338845</v>
          </cell>
        </row>
        <row r="23766">
          <cell r="A23766" t="str">
            <v>94519596</v>
          </cell>
          <cell r="B23766" t="str">
            <v>YOVAN</v>
          </cell>
          <cell r="C23766" t="str">
            <v>FERNANDO</v>
          </cell>
          <cell r="D23766" t="str">
            <v>CASTRO</v>
          </cell>
          <cell r="E23766" t="str">
            <v>BUENO</v>
          </cell>
          <cell r="F23766" t="str">
            <v>3214470591</v>
          </cell>
        </row>
        <row r="23767">
          <cell r="A23767" t="str">
            <v>5048048</v>
          </cell>
          <cell r="B23767" t="str">
            <v>SIRO</v>
          </cell>
          <cell r="C23767"/>
          <cell r="D23767" t="str">
            <v>FONSECA</v>
          </cell>
          <cell r="E23767" t="str">
            <v>MEJIA</v>
          </cell>
          <cell r="F23767" t="str">
            <v>3016534091</v>
          </cell>
        </row>
        <row r="23768">
          <cell r="A23768" t="str">
            <v>1068974071</v>
          </cell>
          <cell r="B23768" t="str">
            <v>FRANCELINA</v>
          </cell>
          <cell r="C23768"/>
          <cell r="D23768" t="str">
            <v>RODRIGUEZ</v>
          </cell>
          <cell r="E23768" t="str">
            <v>RODRIGUEZ</v>
          </cell>
          <cell r="F23768" t="str">
            <v>3504345779</v>
          </cell>
        </row>
        <row r="23769">
          <cell r="A23769" t="str">
            <v>1077872834</v>
          </cell>
          <cell r="B23769" t="str">
            <v>WILLINGTON</v>
          </cell>
          <cell r="C23769"/>
          <cell r="D23769" t="str">
            <v>ORTIZ</v>
          </cell>
          <cell r="E23769" t="str">
            <v>PRADO</v>
          </cell>
          <cell r="F23769" t="str">
            <v>3024636265</v>
          </cell>
        </row>
        <row r="23770">
          <cell r="A23770" t="str">
            <v>75079545</v>
          </cell>
          <cell r="B23770" t="str">
            <v>ANCIZAR</v>
          </cell>
          <cell r="C23770"/>
          <cell r="D23770" t="str">
            <v>LONDOÑO</v>
          </cell>
          <cell r="E23770" t="str">
            <v>RAMIREZ</v>
          </cell>
          <cell r="F23770" t="str">
            <v>3118358724</v>
          </cell>
        </row>
        <row r="23771">
          <cell r="A23771" t="str">
            <v>1051833027</v>
          </cell>
          <cell r="B23771" t="str">
            <v>LUIS</v>
          </cell>
          <cell r="C23771" t="str">
            <v>GUSTAVO</v>
          </cell>
          <cell r="D23771" t="str">
            <v>CASTRO</v>
          </cell>
          <cell r="E23771" t="str">
            <v>SOLANO</v>
          </cell>
          <cell r="F23771" t="str">
            <v>3235235</v>
          </cell>
        </row>
        <row r="23772">
          <cell r="A23772" t="str">
            <v>79770745</v>
          </cell>
          <cell r="B23772" t="str">
            <v>YOBANY</v>
          </cell>
          <cell r="C23772"/>
          <cell r="D23772" t="str">
            <v>OVALLE</v>
          </cell>
          <cell r="E23772" t="str">
            <v>LOZANO</v>
          </cell>
          <cell r="F23772" t="str">
            <v>8014236</v>
          </cell>
        </row>
        <row r="23773">
          <cell r="A23773" t="str">
            <v>77140667</v>
          </cell>
          <cell r="B23773" t="str">
            <v>LUIS</v>
          </cell>
          <cell r="C23773" t="str">
            <v>ALFREDO</v>
          </cell>
          <cell r="D23773" t="str">
            <v>AGUILAR</v>
          </cell>
          <cell r="E23773" t="str">
            <v>PEDROZO</v>
          </cell>
          <cell r="F23773" t="str">
            <v>4341166</v>
          </cell>
        </row>
        <row r="23774">
          <cell r="A23774" t="str">
            <v>80141244</v>
          </cell>
          <cell r="B23774" t="str">
            <v>EVENCIO</v>
          </cell>
          <cell r="C23774"/>
          <cell r="D23774" t="str">
            <v>SUAREZ</v>
          </cell>
          <cell r="E23774" t="str">
            <v>PINZON</v>
          </cell>
          <cell r="F23774" t="str">
            <v>3022801736</v>
          </cell>
        </row>
        <row r="23775">
          <cell r="A23775" t="str">
            <v>79843442</v>
          </cell>
          <cell r="B23775" t="str">
            <v>HENRY</v>
          </cell>
          <cell r="C23775" t="str">
            <v>MIGUEL</v>
          </cell>
          <cell r="D23775" t="str">
            <v>ALGARRA</v>
          </cell>
          <cell r="E23775" t="str">
            <v>QUINTERO</v>
          </cell>
          <cell r="F23775" t="str">
            <v>3115274424</v>
          </cell>
        </row>
        <row r="23776">
          <cell r="A23776" t="str">
            <v>1074013155</v>
          </cell>
          <cell r="B23776" t="str">
            <v>DANIEL</v>
          </cell>
          <cell r="C23776" t="str">
            <v>ESTEBAN</v>
          </cell>
          <cell r="D23776" t="str">
            <v>GARCIA</v>
          </cell>
          <cell r="E23776" t="str">
            <v>FRANCO</v>
          </cell>
          <cell r="F23776" t="str">
            <v>3206400119</v>
          </cell>
        </row>
        <row r="23777">
          <cell r="A23777" t="str">
            <v>79667323</v>
          </cell>
          <cell r="B23777" t="str">
            <v>JOSE</v>
          </cell>
          <cell r="C23777" t="str">
            <v>ALBERTO</v>
          </cell>
          <cell r="D23777" t="str">
            <v>PULIDO</v>
          </cell>
          <cell r="E23777" t="str">
            <v>RAMIREZ</v>
          </cell>
          <cell r="F23777" t="str">
            <v>3177777668</v>
          </cell>
        </row>
        <row r="23778">
          <cell r="A23778" t="str">
            <v>1087131223</v>
          </cell>
          <cell r="B23778" t="str">
            <v>ALFRED</v>
          </cell>
          <cell r="C23778" t="str">
            <v>MARCOS</v>
          </cell>
          <cell r="D23778" t="str">
            <v>QUIÑONEZ</v>
          </cell>
          <cell r="E23778" t="str">
            <v>GONZALEZ</v>
          </cell>
          <cell r="F23778" t="str">
            <v>3185441993</v>
          </cell>
        </row>
        <row r="23779">
          <cell r="A23779" t="str">
            <v>8192537</v>
          </cell>
          <cell r="B23779" t="str">
            <v>AUDENAR</v>
          </cell>
          <cell r="C23779"/>
          <cell r="D23779" t="str">
            <v>PEREZ</v>
          </cell>
          <cell r="E23779"/>
          <cell r="F23779" t="str">
            <v>6949001</v>
          </cell>
        </row>
        <row r="23780">
          <cell r="A23780" t="str">
            <v>1007789875</v>
          </cell>
          <cell r="B23780" t="str">
            <v>LUIS</v>
          </cell>
          <cell r="C23780" t="str">
            <v>CARLOS</v>
          </cell>
          <cell r="D23780" t="str">
            <v>DIAZ</v>
          </cell>
          <cell r="E23780" t="str">
            <v>TAO</v>
          </cell>
          <cell r="F23780" t="str">
            <v>3203969192</v>
          </cell>
        </row>
        <row r="23781">
          <cell r="A23781" t="str">
            <v>1116800508</v>
          </cell>
          <cell r="B23781" t="str">
            <v>CECILIA</v>
          </cell>
          <cell r="C23781"/>
          <cell r="D23781" t="str">
            <v>ROMERO</v>
          </cell>
          <cell r="E23781" t="str">
            <v>CARO</v>
          </cell>
          <cell r="F23781" t="str">
            <v>3182856258</v>
          </cell>
        </row>
        <row r="23782">
          <cell r="A23782" t="str">
            <v>33055762</v>
          </cell>
          <cell r="B23782" t="str">
            <v>LIDIS</v>
          </cell>
          <cell r="C23782" t="str">
            <v>DEL CARMEN</v>
          </cell>
          <cell r="D23782" t="str">
            <v>GENES</v>
          </cell>
          <cell r="E23782" t="str">
            <v>VASQUEZ</v>
          </cell>
          <cell r="F23782" t="str">
            <v>3057000683</v>
          </cell>
        </row>
        <row r="23783">
          <cell r="A23783" t="str">
            <v>1105390089</v>
          </cell>
          <cell r="B23783" t="str">
            <v>MIGUEL</v>
          </cell>
          <cell r="C23783" t="str">
            <v>ANGEL</v>
          </cell>
          <cell r="D23783" t="str">
            <v>BELTRAN</v>
          </cell>
          <cell r="E23783" t="str">
            <v>SILGADO</v>
          </cell>
          <cell r="F23783" t="str">
            <v>3123897260</v>
          </cell>
        </row>
        <row r="23784">
          <cell r="A23784" t="str">
            <v>24221784</v>
          </cell>
          <cell r="B23784" t="str">
            <v>ALBA</v>
          </cell>
          <cell r="C23784" t="str">
            <v>MARIA</v>
          </cell>
          <cell r="D23784" t="str">
            <v>NEMEGUEN</v>
          </cell>
          <cell r="E23784" t="str">
            <v>VEGA</v>
          </cell>
          <cell r="F23784" t="str">
            <v>5511732</v>
          </cell>
        </row>
        <row r="23785">
          <cell r="A23785" t="str">
            <v>1019149960</v>
          </cell>
          <cell r="B23785" t="str">
            <v>KEWIN</v>
          </cell>
          <cell r="C23785" t="str">
            <v>ANDRES</v>
          </cell>
          <cell r="D23785" t="str">
            <v>PINEDA</v>
          </cell>
          <cell r="E23785" t="str">
            <v>ROZO</v>
          </cell>
          <cell r="F23785" t="str">
            <v>3115954076</v>
          </cell>
        </row>
        <row r="23786">
          <cell r="A23786" t="str">
            <v>1063651027</v>
          </cell>
          <cell r="B23786" t="str">
            <v>ELVIS</v>
          </cell>
          <cell r="C23786" t="str">
            <v>ENRIQUE</v>
          </cell>
          <cell r="D23786" t="str">
            <v>ESTRADA</v>
          </cell>
          <cell r="E23786" t="str">
            <v>BETTIN</v>
          </cell>
          <cell r="F23786" t="str">
            <v>3143184770</v>
          </cell>
        </row>
        <row r="23787">
          <cell r="A23787" t="str">
            <v>5850114</v>
          </cell>
          <cell r="B23787" t="str">
            <v>LAZARO</v>
          </cell>
          <cell r="C23787"/>
          <cell r="D23787" t="str">
            <v>CRUZ</v>
          </cell>
          <cell r="E23787" t="str">
            <v>OSPINA</v>
          </cell>
          <cell r="F23787" t="str">
            <v>1111111</v>
          </cell>
        </row>
        <row r="23788">
          <cell r="A23788" t="str">
            <v>1069765672</v>
          </cell>
          <cell r="B23788" t="str">
            <v>MARLON</v>
          </cell>
          <cell r="C23788" t="str">
            <v>ARLEY</v>
          </cell>
          <cell r="D23788" t="str">
            <v>VASQUEZ</v>
          </cell>
          <cell r="E23788" t="str">
            <v>MORA</v>
          </cell>
          <cell r="F23788" t="str">
            <v>3103363942</v>
          </cell>
        </row>
        <row r="23789">
          <cell r="A23789" t="str">
            <v>9654667</v>
          </cell>
          <cell r="B23789" t="str">
            <v>VITELIO</v>
          </cell>
          <cell r="C23789"/>
          <cell r="D23789" t="str">
            <v>PEREZ</v>
          </cell>
          <cell r="E23789" t="str">
            <v>HERNANDEZ</v>
          </cell>
          <cell r="F23789" t="str">
            <v>0</v>
          </cell>
        </row>
        <row r="23790">
          <cell r="A23790" t="str">
            <v>1000943065</v>
          </cell>
          <cell r="B23790" t="str">
            <v>ANDREA</v>
          </cell>
          <cell r="C23790" t="str">
            <v>VALENTINA</v>
          </cell>
          <cell r="D23790" t="str">
            <v>CARDONA</v>
          </cell>
          <cell r="E23790" t="str">
            <v>VELANDIA</v>
          </cell>
          <cell r="F23790" t="str">
            <v>3133710120</v>
          </cell>
        </row>
        <row r="23791">
          <cell r="A23791" t="str">
            <v>1000785801</v>
          </cell>
          <cell r="B23791" t="str">
            <v>ANDRES</v>
          </cell>
          <cell r="C23791" t="str">
            <v>JULIAN</v>
          </cell>
          <cell r="D23791" t="str">
            <v>AVILES</v>
          </cell>
          <cell r="E23791" t="str">
            <v>IPUZ</v>
          </cell>
          <cell r="F23791" t="str">
            <v>0</v>
          </cell>
        </row>
        <row r="23792">
          <cell r="A23792" t="str">
            <v>1006023212</v>
          </cell>
          <cell r="B23792" t="str">
            <v>JORGE</v>
          </cell>
          <cell r="C23792" t="str">
            <v>IVAN</v>
          </cell>
          <cell r="D23792" t="str">
            <v>GUTIERREZ</v>
          </cell>
          <cell r="E23792" t="str">
            <v>GARCIA</v>
          </cell>
          <cell r="F23792" t="str">
            <v>3104367991</v>
          </cell>
        </row>
        <row r="23793">
          <cell r="A23793" t="str">
            <v>65756800</v>
          </cell>
          <cell r="B23793" t="str">
            <v>DIANA</v>
          </cell>
          <cell r="C23793" t="str">
            <v>MARITZA</v>
          </cell>
          <cell r="D23793" t="str">
            <v>ROMERO</v>
          </cell>
          <cell r="E23793" t="str">
            <v>BELTRAN</v>
          </cell>
          <cell r="F23793" t="str">
            <v>3158896114</v>
          </cell>
        </row>
        <row r="23794">
          <cell r="A23794" t="str">
            <v>80387666</v>
          </cell>
          <cell r="B23794" t="str">
            <v>HECTOR</v>
          </cell>
          <cell r="C23794" t="str">
            <v>FABIO</v>
          </cell>
          <cell r="D23794" t="str">
            <v>HUERTAS</v>
          </cell>
          <cell r="E23794" t="str">
            <v>PINEDA</v>
          </cell>
          <cell r="F23794" t="str">
            <v>3203567264</v>
          </cell>
        </row>
        <row r="23795">
          <cell r="A23795" t="str">
            <v>1105059218</v>
          </cell>
          <cell r="B23795" t="str">
            <v>LEYDI</v>
          </cell>
          <cell r="C23795" t="str">
            <v>JOHANNA</v>
          </cell>
          <cell r="D23795" t="str">
            <v>YARA</v>
          </cell>
          <cell r="E23795" t="str">
            <v>CHICO</v>
          </cell>
          <cell r="F23795" t="str">
            <v>3106983306</v>
          </cell>
        </row>
        <row r="23796">
          <cell r="A23796" t="str">
            <v>1082998128</v>
          </cell>
          <cell r="B23796" t="str">
            <v>ARIEL</v>
          </cell>
          <cell r="C23796" t="str">
            <v>ARAMIS</v>
          </cell>
          <cell r="D23796" t="str">
            <v>PEREZ</v>
          </cell>
          <cell r="E23796" t="str">
            <v>LOPEZ</v>
          </cell>
          <cell r="F23796" t="str">
            <v>3006836339</v>
          </cell>
        </row>
        <row r="23797">
          <cell r="A23797" t="str">
            <v>11442660</v>
          </cell>
          <cell r="B23797" t="str">
            <v>MANUEL</v>
          </cell>
          <cell r="C23797" t="str">
            <v>EUSEBIO</v>
          </cell>
          <cell r="D23797" t="str">
            <v>ARISMENDY</v>
          </cell>
          <cell r="E23797" t="str">
            <v>ABRIL</v>
          </cell>
          <cell r="F23797" t="str">
            <v>3203031264</v>
          </cell>
        </row>
        <row r="23798">
          <cell r="A23798" t="str">
            <v>1010077786</v>
          </cell>
          <cell r="B23798" t="str">
            <v>CRISTIAN</v>
          </cell>
          <cell r="C23798" t="str">
            <v>CAMILO</v>
          </cell>
          <cell r="D23798" t="str">
            <v>MANRIQUE</v>
          </cell>
          <cell r="E23798" t="str">
            <v>DAZA</v>
          </cell>
          <cell r="F23798" t="str">
            <v>3204196133</v>
          </cell>
        </row>
        <row r="23799">
          <cell r="A23799" t="str">
            <v>1002647036</v>
          </cell>
          <cell r="B23799" t="str">
            <v>BRAYAN</v>
          </cell>
          <cell r="C23799" t="str">
            <v>JULIAN</v>
          </cell>
          <cell r="D23799" t="str">
            <v>AREVALO</v>
          </cell>
          <cell r="E23799" t="str">
            <v>ROBAYO</v>
          </cell>
          <cell r="F23799" t="str">
            <v>3218301265</v>
          </cell>
        </row>
        <row r="23800">
          <cell r="A23800" t="str">
            <v>1013597450</v>
          </cell>
          <cell r="B23800" t="str">
            <v>RICARDO</v>
          </cell>
          <cell r="C23800"/>
          <cell r="D23800" t="str">
            <v>SARMIENTO</v>
          </cell>
          <cell r="E23800" t="str">
            <v>ROCHA</v>
          </cell>
          <cell r="F23800" t="str">
            <v>3219355287</v>
          </cell>
        </row>
        <row r="23801">
          <cell r="A23801" t="str">
            <v>1022363236</v>
          </cell>
          <cell r="B23801" t="str">
            <v>ESLENDY</v>
          </cell>
          <cell r="C23801" t="str">
            <v>LILIANA</v>
          </cell>
          <cell r="D23801" t="str">
            <v>OLAYA</v>
          </cell>
          <cell r="E23801" t="str">
            <v>PACHON</v>
          </cell>
          <cell r="F23801" t="str">
            <v>3103692938</v>
          </cell>
        </row>
        <row r="23802">
          <cell r="A23802" t="str">
            <v>1103470011</v>
          </cell>
          <cell r="B23802" t="str">
            <v>YOLMA</v>
          </cell>
          <cell r="C23802" t="str">
            <v>YANUVER</v>
          </cell>
          <cell r="D23802" t="str">
            <v>GARCIA</v>
          </cell>
          <cell r="E23802" t="str">
            <v>CONTRERAS</v>
          </cell>
          <cell r="F23802" t="str">
            <v>3224727107</v>
          </cell>
        </row>
        <row r="23803">
          <cell r="A23803" t="str">
            <v>1019030829</v>
          </cell>
          <cell r="B23803" t="str">
            <v>JONATHAN</v>
          </cell>
          <cell r="C23803" t="str">
            <v>STARLING</v>
          </cell>
          <cell r="D23803" t="str">
            <v>FLOREZ</v>
          </cell>
          <cell r="E23803"/>
          <cell r="F23803" t="str">
            <v>3177387860</v>
          </cell>
        </row>
        <row r="23804">
          <cell r="A23804" t="str">
            <v>7381992</v>
          </cell>
          <cell r="B23804" t="str">
            <v>GUSTAVO</v>
          </cell>
          <cell r="C23804" t="str">
            <v>ADOLFO</v>
          </cell>
          <cell r="D23804" t="str">
            <v>GALVAN</v>
          </cell>
          <cell r="E23804" t="str">
            <v>ANAYA</v>
          </cell>
          <cell r="F23804" t="str">
            <v>3102704300</v>
          </cell>
        </row>
        <row r="23805">
          <cell r="A23805" t="str">
            <v>1003188173</v>
          </cell>
          <cell r="B23805" t="str">
            <v>VICTOR</v>
          </cell>
          <cell r="C23805" t="str">
            <v>ALFONSO</v>
          </cell>
          <cell r="D23805" t="str">
            <v>MOGROVEJO</v>
          </cell>
          <cell r="E23805" t="str">
            <v>VARGAS</v>
          </cell>
          <cell r="F23805" t="str">
            <v>3143525559</v>
          </cell>
        </row>
        <row r="23806">
          <cell r="A23806" t="str">
            <v>35526549</v>
          </cell>
          <cell r="B23806" t="str">
            <v>MAGALY</v>
          </cell>
          <cell r="C23806"/>
          <cell r="D23806" t="str">
            <v>OLAYA</v>
          </cell>
          <cell r="E23806" t="str">
            <v>TORRES</v>
          </cell>
          <cell r="F23806" t="str">
            <v>3052967378</v>
          </cell>
        </row>
        <row r="23807">
          <cell r="A23807" t="str">
            <v>1083001516</v>
          </cell>
          <cell r="B23807" t="str">
            <v>JORGE</v>
          </cell>
          <cell r="C23807" t="str">
            <v>LUIS</v>
          </cell>
          <cell r="D23807" t="str">
            <v>CALDERON</v>
          </cell>
          <cell r="E23807" t="str">
            <v>LEAL</v>
          </cell>
          <cell r="F23807" t="str">
            <v>0</v>
          </cell>
        </row>
        <row r="23808">
          <cell r="A23808" t="str">
            <v>1000778034</v>
          </cell>
          <cell r="B23808" t="str">
            <v>DIEGO</v>
          </cell>
          <cell r="C23808" t="str">
            <v>ANDRES</v>
          </cell>
          <cell r="D23808" t="str">
            <v>ESQUIVEL</v>
          </cell>
          <cell r="E23808" t="str">
            <v>GUTIERREZ</v>
          </cell>
          <cell r="F23808" t="str">
            <v>3112793431</v>
          </cell>
        </row>
        <row r="23809">
          <cell r="A23809" t="str">
            <v>23179570</v>
          </cell>
          <cell r="B23809" t="str">
            <v>ALEXANDRA</v>
          </cell>
          <cell r="C23809"/>
          <cell r="D23809" t="str">
            <v>PATERNINA</v>
          </cell>
          <cell r="E23809" t="str">
            <v>MORALES</v>
          </cell>
          <cell r="F23809" t="str">
            <v>3005336974</v>
          </cell>
        </row>
        <row r="23810">
          <cell r="A23810" t="str">
            <v>9385272</v>
          </cell>
          <cell r="B23810" t="str">
            <v>OVIDIO</v>
          </cell>
          <cell r="C23810"/>
          <cell r="D23810" t="str">
            <v>CASTILLO</v>
          </cell>
          <cell r="E23810" t="str">
            <v>LOPEZ</v>
          </cell>
          <cell r="F23810" t="str">
            <v>0</v>
          </cell>
        </row>
        <row r="23811">
          <cell r="A23811" t="str">
            <v>1023013674</v>
          </cell>
          <cell r="B23811" t="str">
            <v>LUISA</v>
          </cell>
          <cell r="C23811" t="str">
            <v>FERNANDA</v>
          </cell>
          <cell r="D23811" t="str">
            <v>SALAZAR</v>
          </cell>
          <cell r="E23811" t="str">
            <v>JIMENEZ</v>
          </cell>
          <cell r="F23811" t="str">
            <v>3154115461</v>
          </cell>
        </row>
        <row r="23812">
          <cell r="A23812" t="str">
            <v>1038437653</v>
          </cell>
          <cell r="B23812" t="str">
            <v>JOSE</v>
          </cell>
          <cell r="C23812" t="str">
            <v>DEL CARMEN</v>
          </cell>
          <cell r="D23812" t="str">
            <v>DE ARCO</v>
          </cell>
          <cell r="E23812" t="str">
            <v>ACUÑA</v>
          </cell>
          <cell r="F23812" t="str">
            <v>0</v>
          </cell>
        </row>
        <row r="23813">
          <cell r="A23813" t="str">
            <v>1022925818</v>
          </cell>
          <cell r="B23813" t="str">
            <v>PARMENIO</v>
          </cell>
          <cell r="C23813"/>
          <cell r="D23813" t="str">
            <v>VAQUERO</v>
          </cell>
          <cell r="E23813" t="str">
            <v>RINCON</v>
          </cell>
          <cell r="F23813" t="str">
            <v>3164399761</v>
          </cell>
        </row>
        <row r="23814">
          <cell r="A23814" t="str">
            <v>1057757853</v>
          </cell>
          <cell r="B23814" t="str">
            <v>JULIAN</v>
          </cell>
          <cell r="C23814" t="str">
            <v>ANDRES</v>
          </cell>
          <cell r="D23814" t="str">
            <v>SALDARRIAGA</v>
          </cell>
          <cell r="E23814" t="str">
            <v>GOMEZ</v>
          </cell>
          <cell r="F23814" t="str">
            <v>3138247335</v>
          </cell>
        </row>
        <row r="23815">
          <cell r="A23815" t="str">
            <v>1056784613</v>
          </cell>
          <cell r="B23815" t="str">
            <v>BRAYAN</v>
          </cell>
          <cell r="C23815" t="str">
            <v>HUMBERTO</v>
          </cell>
          <cell r="D23815" t="str">
            <v>CASTILLO</v>
          </cell>
          <cell r="E23815" t="str">
            <v>MUÑOZ</v>
          </cell>
          <cell r="F23815" t="str">
            <v>3148491572</v>
          </cell>
        </row>
        <row r="23816">
          <cell r="A23816" t="str">
            <v>1023008438</v>
          </cell>
          <cell r="B23816" t="str">
            <v>SINIBALDO</v>
          </cell>
          <cell r="C23816" t="str">
            <v>ANTONIO</v>
          </cell>
          <cell r="D23816" t="str">
            <v>ANDRADE</v>
          </cell>
          <cell r="E23816" t="str">
            <v>RODRIGUEZ</v>
          </cell>
          <cell r="F23816" t="str">
            <v>3132296956</v>
          </cell>
        </row>
        <row r="23817">
          <cell r="A23817" t="str">
            <v>1054092722</v>
          </cell>
          <cell r="B23817" t="str">
            <v>DARWIN</v>
          </cell>
          <cell r="C23817"/>
          <cell r="D23817" t="str">
            <v>VARELA</v>
          </cell>
          <cell r="E23817" t="str">
            <v>MARTINEZ</v>
          </cell>
          <cell r="F23817" t="str">
            <v>3228392891</v>
          </cell>
        </row>
        <row r="23818">
          <cell r="A23818" t="str">
            <v>1012458377</v>
          </cell>
          <cell r="B23818" t="str">
            <v>JUAN</v>
          </cell>
          <cell r="C23818" t="str">
            <v>DAVID</v>
          </cell>
          <cell r="D23818" t="str">
            <v>HERRERA</v>
          </cell>
          <cell r="E23818" t="str">
            <v>ABELLA</v>
          </cell>
          <cell r="F23818" t="str">
            <v>0</v>
          </cell>
        </row>
        <row r="23819">
          <cell r="A23819" t="str">
            <v>1033737799</v>
          </cell>
          <cell r="B23819" t="str">
            <v>HASBLEYDI</v>
          </cell>
          <cell r="C23819" t="str">
            <v>YURANNY</v>
          </cell>
          <cell r="D23819" t="str">
            <v>VILLAMIL</v>
          </cell>
          <cell r="E23819" t="str">
            <v>SAENZ</v>
          </cell>
          <cell r="F23819" t="str">
            <v>3229491273</v>
          </cell>
        </row>
        <row r="23820">
          <cell r="A23820" t="str">
            <v>1070955022</v>
          </cell>
          <cell r="B23820" t="str">
            <v>HENRY</v>
          </cell>
          <cell r="C23820" t="str">
            <v>ALBEIRO</v>
          </cell>
          <cell r="D23820" t="str">
            <v>PRIETO</v>
          </cell>
          <cell r="E23820" t="str">
            <v>BELTRAN</v>
          </cell>
          <cell r="F23820" t="str">
            <v>3028190241</v>
          </cell>
        </row>
        <row r="23821">
          <cell r="A23821" t="str">
            <v>91523001</v>
          </cell>
          <cell r="B23821" t="str">
            <v>ANDERSSON</v>
          </cell>
          <cell r="C23821"/>
          <cell r="D23821" t="str">
            <v>MARTINEZ</v>
          </cell>
          <cell r="E23821" t="str">
            <v>CASTRO</v>
          </cell>
          <cell r="F23821" t="str">
            <v>3154907430</v>
          </cell>
        </row>
        <row r="23822">
          <cell r="A23822" t="str">
            <v>46674692</v>
          </cell>
          <cell r="B23822" t="str">
            <v>ILIANA</v>
          </cell>
          <cell r="C23822" t="str">
            <v>SIRLEY</v>
          </cell>
          <cell r="D23822" t="str">
            <v>TAPIAS</v>
          </cell>
          <cell r="E23822"/>
          <cell r="F23822" t="str">
            <v>3006588988</v>
          </cell>
        </row>
        <row r="23823">
          <cell r="A23823" t="str">
            <v>93477668</v>
          </cell>
          <cell r="B23823" t="str">
            <v>JOHN</v>
          </cell>
          <cell r="C23823" t="str">
            <v>JAIRO</v>
          </cell>
          <cell r="D23823" t="str">
            <v>CAMACHO</v>
          </cell>
          <cell r="E23823" t="str">
            <v>TIQUE</v>
          </cell>
          <cell r="F23823" t="str">
            <v>3023661403</v>
          </cell>
        </row>
        <row r="23824">
          <cell r="A23824" t="str">
            <v>80368044</v>
          </cell>
          <cell r="B23824" t="str">
            <v>LUIS</v>
          </cell>
          <cell r="C23824" t="str">
            <v>ORLANDO</v>
          </cell>
          <cell r="D23824" t="str">
            <v>ORJUELA</v>
          </cell>
          <cell r="E23824" t="str">
            <v>RODRIGUEZ</v>
          </cell>
          <cell r="F23824" t="str">
            <v>323242729</v>
          </cell>
        </row>
        <row r="23825">
          <cell r="A23825" t="str">
            <v>1073704294</v>
          </cell>
          <cell r="B23825" t="str">
            <v>KEBIN</v>
          </cell>
          <cell r="C23825" t="str">
            <v>FERLEY</v>
          </cell>
          <cell r="D23825" t="str">
            <v>MAHECHA</v>
          </cell>
          <cell r="E23825" t="str">
            <v>SANCHEZ</v>
          </cell>
          <cell r="F23825" t="str">
            <v>3224236701</v>
          </cell>
        </row>
        <row r="23826">
          <cell r="A23826" t="str">
            <v>4086165</v>
          </cell>
          <cell r="B23826" t="str">
            <v>JORGE</v>
          </cell>
          <cell r="C23826" t="str">
            <v>ARCENIO</v>
          </cell>
          <cell r="D23826" t="str">
            <v>SUAREZ</v>
          </cell>
          <cell r="E23826" t="str">
            <v>RAMOS</v>
          </cell>
          <cell r="F23826" t="str">
            <v>3208636320</v>
          </cell>
        </row>
        <row r="23827">
          <cell r="A23827" t="str">
            <v>1073823108</v>
          </cell>
          <cell r="B23827" t="str">
            <v>TEOBALDO</v>
          </cell>
          <cell r="C23827" t="str">
            <v>MANUEL</v>
          </cell>
          <cell r="D23827" t="str">
            <v>GASPAR</v>
          </cell>
          <cell r="E23827" t="str">
            <v>HERNANDEZ</v>
          </cell>
          <cell r="F23827" t="str">
            <v>3145514972</v>
          </cell>
        </row>
        <row r="23828">
          <cell r="A23828" t="str">
            <v>1065675613</v>
          </cell>
          <cell r="B23828" t="str">
            <v>LUIS</v>
          </cell>
          <cell r="C23828" t="str">
            <v>ANGEL</v>
          </cell>
          <cell r="D23828" t="str">
            <v>MARTINEZ</v>
          </cell>
          <cell r="E23828" t="str">
            <v>BRACHO</v>
          </cell>
          <cell r="F23828" t="str">
            <v>3125402899</v>
          </cell>
        </row>
        <row r="23829">
          <cell r="A23829" t="str">
            <v>80893900</v>
          </cell>
          <cell r="B23829" t="str">
            <v>ZAIR</v>
          </cell>
          <cell r="C23829" t="str">
            <v>ANDRES</v>
          </cell>
          <cell r="D23829" t="str">
            <v>HERRERA</v>
          </cell>
          <cell r="E23829" t="str">
            <v>SUAREZ</v>
          </cell>
          <cell r="F23829" t="str">
            <v>3144877162</v>
          </cell>
        </row>
        <row r="23830">
          <cell r="A23830" t="str">
            <v>1022407164</v>
          </cell>
          <cell r="B23830" t="str">
            <v>JOSE</v>
          </cell>
          <cell r="C23830" t="str">
            <v>GREGORIO</v>
          </cell>
          <cell r="D23830" t="str">
            <v>FORIGUA</v>
          </cell>
          <cell r="E23830" t="str">
            <v>ARENAS</v>
          </cell>
          <cell r="F23830" t="str">
            <v>0</v>
          </cell>
        </row>
        <row r="23831">
          <cell r="A23831" t="str">
            <v>79925024</v>
          </cell>
          <cell r="B23831" t="str">
            <v>ALBEIRO</v>
          </cell>
          <cell r="C23831" t="str">
            <v>JAVIER</v>
          </cell>
          <cell r="D23831" t="str">
            <v>LOZADA</v>
          </cell>
          <cell r="E23831" t="str">
            <v>LOPEZ</v>
          </cell>
          <cell r="F23831" t="str">
            <v>0</v>
          </cell>
        </row>
        <row r="23832">
          <cell r="A23832" t="str">
            <v>1099552556</v>
          </cell>
          <cell r="B23832" t="str">
            <v>JORGE</v>
          </cell>
          <cell r="C23832" t="str">
            <v>ANDRES</v>
          </cell>
          <cell r="D23832" t="str">
            <v>BUSTAMANTE</v>
          </cell>
          <cell r="E23832" t="str">
            <v>CORREA</v>
          </cell>
          <cell r="F23832" t="str">
            <v>0</v>
          </cell>
        </row>
        <row r="23833">
          <cell r="A23833" t="str">
            <v>1002415188</v>
          </cell>
          <cell r="B23833" t="str">
            <v>JUNIOR</v>
          </cell>
          <cell r="C23833" t="str">
            <v>ARMANDO</v>
          </cell>
          <cell r="D23833" t="str">
            <v>CASTAÑEDA</v>
          </cell>
          <cell r="E23833" t="str">
            <v>RODRIGUEZ</v>
          </cell>
          <cell r="F23833" t="str">
            <v>0</v>
          </cell>
        </row>
        <row r="23834">
          <cell r="A23834" t="str">
            <v>1004371418</v>
          </cell>
          <cell r="B23834" t="str">
            <v>STEFANY</v>
          </cell>
          <cell r="C23834" t="str">
            <v>MALET</v>
          </cell>
          <cell r="D23834" t="str">
            <v>ORTEGA</v>
          </cell>
          <cell r="E23834" t="str">
            <v>CHAVES</v>
          </cell>
          <cell r="F23834" t="str">
            <v>3004762363</v>
          </cell>
        </row>
        <row r="23835">
          <cell r="A23835" t="str">
            <v>79569058</v>
          </cell>
          <cell r="B23835" t="str">
            <v>MAURO</v>
          </cell>
          <cell r="C23835" t="str">
            <v>ANIBAL</v>
          </cell>
          <cell r="D23835" t="str">
            <v>VARGAS</v>
          </cell>
          <cell r="E23835" t="str">
            <v>RUEDA</v>
          </cell>
          <cell r="F23835" t="str">
            <v>3204471376</v>
          </cell>
        </row>
        <row r="23836">
          <cell r="A23836" t="str">
            <v>80130179</v>
          </cell>
          <cell r="B23836" t="str">
            <v>JAVIER</v>
          </cell>
          <cell r="C23836"/>
          <cell r="D23836" t="str">
            <v>CARREÑO</v>
          </cell>
          <cell r="E23836" t="str">
            <v>BUSTACARA</v>
          </cell>
          <cell r="F23836" t="str">
            <v>3203457170</v>
          </cell>
        </row>
        <row r="23837">
          <cell r="A23837" t="str">
            <v>1000063448</v>
          </cell>
          <cell r="B23837" t="str">
            <v>BRAYAN</v>
          </cell>
          <cell r="C23837" t="str">
            <v>CAMILO</v>
          </cell>
          <cell r="D23837" t="str">
            <v>MOLINA</v>
          </cell>
          <cell r="E23837" t="str">
            <v>CUCHIMBA</v>
          </cell>
          <cell r="F23837" t="str">
            <v>3153375678</v>
          </cell>
        </row>
        <row r="23838">
          <cell r="A23838" t="str">
            <v>1019032151</v>
          </cell>
          <cell r="B23838" t="str">
            <v>FLOR</v>
          </cell>
          <cell r="C23838" t="str">
            <v>DILIA</v>
          </cell>
          <cell r="D23838" t="str">
            <v>ROMERO</v>
          </cell>
          <cell r="E23838" t="str">
            <v>ALARCON</v>
          </cell>
          <cell r="F23838" t="str">
            <v>3144263003</v>
          </cell>
        </row>
        <row r="23839">
          <cell r="A23839" t="str">
            <v>1073696282</v>
          </cell>
          <cell r="B23839" t="str">
            <v>NELSON</v>
          </cell>
          <cell r="C23839" t="str">
            <v>JULIAN</v>
          </cell>
          <cell r="D23839" t="str">
            <v>ROMERO</v>
          </cell>
          <cell r="E23839" t="str">
            <v>ABRIL</v>
          </cell>
          <cell r="F23839" t="str">
            <v>5759343</v>
          </cell>
        </row>
        <row r="23840">
          <cell r="A23840" t="str">
            <v>1003344323</v>
          </cell>
          <cell r="B23840" t="str">
            <v>MAURICIO</v>
          </cell>
          <cell r="C23840"/>
          <cell r="D23840" t="str">
            <v>MARTINEZ</v>
          </cell>
          <cell r="E23840" t="str">
            <v>SANCHEZ</v>
          </cell>
          <cell r="F23840" t="str">
            <v>3105364278</v>
          </cell>
        </row>
        <row r="23841">
          <cell r="A23841" t="str">
            <v>1020757901</v>
          </cell>
          <cell r="B23841" t="str">
            <v>DEISY</v>
          </cell>
          <cell r="C23841" t="str">
            <v>NAYIBE</v>
          </cell>
          <cell r="D23841" t="str">
            <v>AYALA</v>
          </cell>
          <cell r="E23841" t="str">
            <v>MARTINEZ</v>
          </cell>
          <cell r="F23841" t="str">
            <v>3143747203</v>
          </cell>
        </row>
        <row r="23842">
          <cell r="A23842" t="str">
            <v>1026251065</v>
          </cell>
          <cell r="B23842" t="str">
            <v>MITSI</v>
          </cell>
          <cell r="C23842" t="str">
            <v>JINETH</v>
          </cell>
          <cell r="D23842" t="str">
            <v>QUINTERO</v>
          </cell>
          <cell r="E23842" t="str">
            <v>SANCHEZ</v>
          </cell>
          <cell r="F23842" t="str">
            <v>3192734692</v>
          </cell>
        </row>
        <row r="23843">
          <cell r="A23843" t="str">
            <v>40878937</v>
          </cell>
          <cell r="B23843" t="str">
            <v>TATIANA</v>
          </cell>
          <cell r="C23843" t="str">
            <v>ELVIRA</v>
          </cell>
          <cell r="D23843" t="str">
            <v>CASTRO</v>
          </cell>
          <cell r="E23843" t="str">
            <v>SARABIA</v>
          </cell>
          <cell r="F23843" t="str">
            <v>3147258492</v>
          </cell>
        </row>
        <row r="23844">
          <cell r="A23844" t="str">
            <v>1064120944</v>
          </cell>
          <cell r="B23844" t="str">
            <v>MEYER</v>
          </cell>
          <cell r="C23844" t="str">
            <v>DAVID</v>
          </cell>
          <cell r="D23844" t="str">
            <v>GAMEZ</v>
          </cell>
          <cell r="E23844" t="str">
            <v>AYALA</v>
          </cell>
          <cell r="F23844" t="str">
            <v>3104656826</v>
          </cell>
        </row>
        <row r="23845">
          <cell r="A23845" t="str">
            <v>52146457</v>
          </cell>
          <cell r="B23845" t="str">
            <v>OMAIRA</v>
          </cell>
          <cell r="C23845" t="str">
            <v>ALBILIA</v>
          </cell>
          <cell r="D23845" t="str">
            <v>GARZON</v>
          </cell>
          <cell r="E23845" t="str">
            <v>ALMONACID</v>
          </cell>
          <cell r="F23845" t="str">
            <v>3224310930</v>
          </cell>
        </row>
        <row r="23846">
          <cell r="A23846" t="str">
            <v>1003711515</v>
          </cell>
          <cell r="B23846" t="str">
            <v>HUGO</v>
          </cell>
          <cell r="C23846" t="str">
            <v>ESTEBAN</v>
          </cell>
          <cell r="D23846" t="str">
            <v>CORTES</v>
          </cell>
          <cell r="E23846" t="str">
            <v>RODRIGUEZ</v>
          </cell>
          <cell r="F23846" t="str">
            <v>3143184103</v>
          </cell>
        </row>
        <row r="23847">
          <cell r="A23847" t="str">
            <v>1053333941</v>
          </cell>
          <cell r="B23847" t="str">
            <v>JORGE</v>
          </cell>
          <cell r="C23847" t="str">
            <v>LEONARDO</v>
          </cell>
          <cell r="D23847" t="str">
            <v>ESTRADA</v>
          </cell>
          <cell r="E23847" t="str">
            <v>ROMERO</v>
          </cell>
          <cell r="F23847" t="str">
            <v>3207443287</v>
          </cell>
        </row>
        <row r="23848">
          <cell r="A23848" t="str">
            <v>92525307</v>
          </cell>
          <cell r="B23848" t="str">
            <v>ALVEIRO</v>
          </cell>
          <cell r="C23848" t="str">
            <v>ENRIQUE</v>
          </cell>
          <cell r="D23848" t="str">
            <v>GONZALEZ</v>
          </cell>
          <cell r="E23848" t="str">
            <v>PATERNINA</v>
          </cell>
          <cell r="F23848" t="str">
            <v>0</v>
          </cell>
        </row>
        <row r="23849">
          <cell r="A23849" t="str">
            <v>1082868976</v>
          </cell>
          <cell r="B23849" t="str">
            <v>JAVIER</v>
          </cell>
          <cell r="C23849" t="str">
            <v>DE LOS SANTOS</v>
          </cell>
          <cell r="D23849" t="str">
            <v>CASTRILLON</v>
          </cell>
          <cell r="E23849" t="str">
            <v>VEGA</v>
          </cell>
          <cell r="F23849" t="str">
            <v>3004498014</v>
          </cell>
        </row>
        <row r="23850">
          <cell r="A23850" t="str">
            <v>1038094798</v>
          </cell>
          <cell r="B23850" t="str">
            <v>DORDIS</v>
          </cell>
          <cell r="C23850" t="str">
            <v>DEL CARMEN</v>
          </cell>
          <cell r="D23850" t="str">
            <v>ALVAREZ</v>
          </cell>
          <cell r="E23850" t="str">
            <v>HERNANDEZ</v>
          </cell>
          <cell r="F23850" t="str">
            <v>3113123421</v>
          </cell>
        </row>
        <row r="23851">
          <cell r="A23851" t="str">
            <v>1032416632</v>
          </cell>
          <cell r="B23851" t="str">
            <v>JHONNY</v>
          </cell>
          <cell r="C23851" t="str">
            <v>HERNANDO</v>
          </cell>
          <cell r="D23851" t="str">
            <v>BELTRAN</v>
          </cell>
          <cell r="E23851" t="str">
            <v>SALCEDO</v>
          </cell>
          <cell r="F23851" t="str">
            <v>8146446</v>
          </cell>
        </row>
        <row r="23852">
          <cell r="A23852" t="str">
            <v>1128061478</v>
          </cell>
          <cell r="B23852" t="str">
            <v>FIDEL</v>
          </cell>
          <cell r="C23852" t="str">
            <v>ENRIQUE</v>
          </cell>
          <cell r="D23852" t="str">
            <v>MORALES</v>
          </cell>
          <cell r="E23852" t="str">
            <v>BARRIOS</v>
          </cell>
          <cell r="F23852" t="str">
            <v>302981593</v>
          </cell>
        </row>
        <row r="23853">
          <cell r="A23853" t="str">
            <v>1003307231</v>
          </cell>
          <cell r="B23853" t="str">
            <v>DEISON</v>
          </cell>
          <cell r="C23853" t="str">
            <v>ANDRES</v>
          </cell>
          <cell r="D23853" t="str">
            <v>GONZALEZ</v>
          </cell>
          <cell r="E23853" t="str">
            <v>ATENCIA</v>
          </cell>
          <cell r="F23853" t="str">
            <v>3133831515</v>
          </cell>
        </row>
        <row r="23854">
          <cell r="A23854" t="str">
            <v>1010231396</v>
          </cell>
          <cell r="B23854" t="str">
            <v>JULIO</v>
          </cell>
          <cell r="C23854" t="str">
            <v>CESAR</v>
          </cell>
          <cell r="D23854" t="str">
            <v>ROJAS</v>
          </cell>
          <cell r="E23854" t="str">
            <v>LAGOS</v>
          </cell>
          <cell r="F23854" t="str">
            <v>2810981</v>
          </cell>
        </row>
        <row r="23855">
          <cell r="A23855" t="str">
            <v>16220033</v>
          </cell>
          <cell r="B23855" t="str">
            <v>JOSE</v>
          </cell>
          <cell r="C23855" t="str">
            <v>ORLANDO</v>
          </cell>
          <cell r="D23855" t="str">
            <v>SALAZAR</v>
          </cell>
          <cell r="E23855" t="str">
            <v>SALAZAR</v>
          </cell>
          <cell r="F23855" t="str">
            <v>0</v>
          </cell>
        </row>
        <row r="23856">
          <cell r="A23856" t="str">
            <v>1110457028</v>
          </cell>
          <cell r="B23856" t="str">
            <v>JOSE</v>
          </cell>
          <cell r="C23856" t="str">
            <v>STALIN</v>
          </cell>
          <cell r="D23856" t="str">
            <v>GIRALDO</v>
          </cell>
          <cell r="E23856" t="str">
            <v>VEGA</v>
          </cell>
          <cell r="F23856" t="str">
            <v>3108759127</v>
          </cell>
        </row>
        <row r="23857">
          <cell r="A23857" t="str">
            <v>1018473568</v>
          </cell>
          <cell r="B23857" t="str">
            <v>LILIA</v>
          </cell>
          <cell r="C23857" t="str">
            <v>VIVIAN</v>
          </cell>
          <cell r="D23857" t="str">
            <v>MONTAÑA</v>
          </cell>
          <cell r="E23857" t="str">
            <v>MALLUNGO</v>
          </cell>
          <cell r="F23857" t="str">
            <v>3142561692</v>
          </cell>
        </row>
        <row r="23858">
          <cell r="A23858" t="str">
            <v>1014270483</v>
          </cell>
          <cell r="B23858" t="str">
            <v>OMAR</v>
          </cell>
          <cell r="C23858" t="str">
            <v>EDUARDO</v>
          </cell>
          <cell r="D23858" t="str">
            <v>GONZALEZ</v>
          </cell>
          <cell r="E23858" t="str">
            <v>HERNANDEZ</v>
          </cell>
          <cell r="F23858" t="str">
            <v>3227029151</v>
          </cell>
        </row>
        <row r="23859">
          <cell r="A23859" t="str">
            <v>1121332616</v>
          </cell>
          <cell r="B23859" t="str">
            <v>HERMIDES</v>
          </cell>
          <cell r="C23859" t="str">
            <v>ELIECER</v>
          </cell>
          <cell r="D23859" t="str">
            <v>QUIROGA</v>
          </cell>
          <cell r="E23859" t="str">
            <v>VALLEJO</v>
          </cell>
          <cell r="F23859" t="str">
            <v>3102530927</v>
          </cell>
        </row>
        <row r="23860">
          <cell r="A23860" t="str">
            <v>1002307324</v>
          </cell>
          <cell r="B23860" t="str">
            <v>JHON</v>
          </cell>
          <cell r="C23860" t="str">
            <v>ENDYS</v>
          </cell>
          <cell r="D23860" t="str">
            <v>MARIN</v>
          </cell>
          <cell r="E23860" t="str">
            <v>IGUARAN</v>
          </cell>
          <cell r="F23860" t="str">
            <v>3147187616</v>
          </cell>
        </row>
        <row r="23861">
          <cell r="A23861" t="str">
            <v>17656969</v>
          </cell>
          <cell r="B23861" t="str">
            <v>JIMFELIPE</v>
          </cell>
          <cell r="C23861"/>
          <cell r="D23861" t="str">
            <v>RODRIGUEZ</v>
          </cell>
          <cell r="E23861" t="str">
            <v>YOJAR</v>
          </cell>
          <cell r="F23861" t="str">
            <v>3102492866</v>
          </cell>
        </row>
        <row r="23862">
          <cell r="A23862" t="str">
            <v>80132541</v>
          </cell>
          <cell r="B23862" t="str">
            <v>GEORGE</v>
          </cell>
          <cell r="C23862" t="str">
            <v>ALEXANDER</v>
          </cell>
          <cell r="D23862" t="str">
            <v>FIGUEREDO</v>
          </cell>
          <cell r="E23862" t="str">
            <v>QUINTERO</v>
          </cell>
          <cell r="F23862" t="str">
            <v>3006768694</v>
          </cell>
        </row>
        <row r="23863">
          <cell r="A23863" t="str">
            <v>80777949</v>
          </cell>
          <cell r="B23863" t="str">
            <v>EFRAIN</v>
          </cell>
          <cell r="C23863"/>
          <cell r="D23863" t="str">
            <v>IGLESIAS</v>
          </cell>
          <cell r="E23863" t="str">
            <v>FORERO</v>
          </cell>
          <cell r="F23863" t="str">
            <v>3143439759</v>
          </cell>
        </row>
        <row r="23864">
          <cell r="A23864" t="str">
            <v>3167509</v>
          </cell>
          <cell r="B23864" t="str">
            <v>WILFREDY</v>
          </cell>
          <cell r="C23864"/>
          <cell r="D23864" t="str">
            <v>LOPEZ</v>
          </cell>
          <cell r="E23864" t="str">
            <v>FARFAN</v>
          </cell>
          <cell r="F23864" t="str">
            <v>3143207056</v>
          </cell>
        </row>
        <row r="23865">
          <cell r="A23865" t="str">
            <v>28798914</v>
          </cell>
          <cell r="B23865" t="str">
            <v>MARIBEL</v>
          </cell>
          <cell r="C23865"/>
          <cell r="D23865" t="str">
            <v>ALZATE</v>
          </cell>
          <cell r="E23865" t="str">
            <v>ALVAREZ</v>
          </cell>
          <cell r="F23865" t="str">
            <v>3208904069</v>
          </cell>
        </row>
        <row r="23866">
          <cell r="A23866" t="str">
            <v>1000064074</v>
          </cell>
          <cell r="B23866" t="str">
            <v>BRANDON</v>
          </cell>
          <cell r="C23866" t="str">
            <v>STIVEN</v>
          </cell>
          <cell r="D23866" t="str">
            <v>DE LA ROSA</v>
          </cell>
          <cell r="E23866" t="str">
            <v>MOLINA</v>
          </cell>
          <cell r="F23866" t="str">
            <v>3008466460</v>
          </cell>
        </row>
        <row r="23867">
          <cell r="A23867" t="str">
            <v>10980641</v>
          </cell>
          <cell r="B23867" t="str">
            <v>JORGE</v>
          </cell>
          <cell r="C23867" t="str">
            <v>ANDRES</v>
          </cell>
          <cell r="D23867" t="str">
            <v>RODIÑO</v>
          </cell>
          <cell r="E23867" t="str">
            <v>DIAZ</v>
          </cell>
          <cell r="F23867" t="str">
            <v>3209905255</v>
          </cell>
        </row>
        <row r="23868">
          <cell r="A23868" t="str">
            <v>80312078</v>
          </cell>
          <cell r="B23868" t="str">
            <v>JOSE</v>
          </cell>
          <cell r="C23868" t="str">
            <v>MAURICIO</v>
          </cell>
          <cell r="D23868" t="str">
            <v>OVALLE</v>
          </cell>
          <cell r="E23868" t="str">
            <v>RUIZ</v>
          </cell>
          <cell r="F23868" t="str">
            <v>3144878606</v>
          </cell>
        </row>
        <row r="23869">
          <cell r="A23869" t="str">
            <v>1059697637</v>
          </cell>
          <cell r="B23869" t="str">
            <v>JUAN</v>
          </cell>
          <cell r="C23869" t="str">
            <v>CAMILO</v>
          </cell>
          <cell r="D23869" t="str">
            <v>ARCE</v>
          </cell>
          <cell r="E23869" t="str">
            <v>LADINO</v>
          </cell>
          <cell r="F23869" t="str">
            <v>2086100</v>
          </cell>
        </row>
        <row r="23870">
          <cell r="A23870" t="str">
            <v>39756706</v>
          </cell>
          <cell r="B23870" t="str">
            <v>LILIA</v>
          </cell>
          <cell r="C23870" t="str">
            <v>NATALY</v>
          </cell>
          <cell r="D23870" t="str">
            <v>FLOREZ</v>
          </cell>
          <cell r="E23870" t="str">
            <v>GARZON</v>
          </cell>
          <cell r="F23870" t="str">
            <v>0</v>
          </cell>
        </row>
        <row r="23871">
          <cell r="A23871" t="str">
            <v>1193125010</v>
          </cell>
          <cell r="B23871" t="str">
            <v>MARIA</v>
          </cell>
          <cell r="C23871" t="str">
            <v>CAMILA</v>
          </cell>
          <cell r="D23871" t="str">
            <v>MOLANO</v>
          </cell>
          <cell r="E23871" t="str">
            <v>ACERO</v>
          </cell>
          <cell r="F23871" t="str">
            <v>3222347298</v>
          </cell>
        </row>
        <row r="23872">
          <cell r="A23872" t="str">
            <v>1193125009</v>
          </cell>
          <cell r="B23872" t="str">
            <v>MARIA</v>
          </cell>
          <cell r="C23872" t="str">
            <v>PAULA</v>
          </cell>
          <cell r="D23872" t="str">
            <v>MOLANO</v>
          </cell>
          <cell r="E23872" t="str">
            <v>ACERO</v>
          </cell>
          <cell r="F23872" t="str">
            <v>3142137680</v>
          </cell>
        </row>
        <row r="23873">
          <cell r="A23873" t="str">
            <v>14274479</v>
          </cell>
          <cell r="B23873" t="str">
            <v>CESAR</v>
          </cell>
          <cell r="C23873" t="str">
            <v>AUGUSTO</v>
          </cell>
          <cell r="D23873" t="str">
            <v>RODRIGUEZ</v>
          </cell>
          <cell r="E23873" t="str">
            <v>DAVILA</v>
          </cell>
          <cell r="F23873" t="str">
            <v>0</v>
          </cell>
        </row>
        <row r="23874">
          <cell r="A23874" t="str">
            <v>1023030689</v>
          </cell>
          <cell r="B23874" t="str">
            <v>IRIS</v>
          </cell>
          <cell r="C23874" t="str">
            <v>DANIELA</v>
          </cell>
          <cell r="D23874" t="str">
            <v>FLOREZ</v>
          </cell>
          <cell r="E23874" t="str">
            <v>SILVA</v>
          </cell>
          <cell r="F23874" t="str">
            <v>0</v>
          </cell>
        </row>
        <row r="23875">
          <cell r="A23875" t="str">
            <v>1005929818</v>
          </cell>
          <cell r="B23875" t="str">
            <v>DIDIER</v>
          </cell>
          <cell r="C23875" t="str">
            <v>ANDRES</v>
          </cell>
          <cell r="D23875" t="str">
            <v>PAVA</v>
          </cell>
          <cell r="E23875" t="str">
            <v>SAAVEDRA</v>
          </cell>
          <cell r="F23875" t="str">
            <v>0</v>
          </cell>
        </row>
        <row r="23876">
          <cell r="A23876" t="str">
            <v>3146885</v>
          </cell>
          <cell r="B23876" t="str">
            <v>CARLOS</v>
          </cell>
          <cell r="C23876" t="str">
            <v>EDUARDO</v>
          </cell>
          <cell r="D23876" t="str">
            <v>AREVALO</v>
          </cell>
          <cell r="E23876" t="str">
            <v>CANCHON</v>
          </cell>
          <cell r="F23876" t="str">
            <v>3008994185</v>
          </cell>
        </row>
        <row r="23877">
          <cell r="A23877" t="str">
            <v>5968434</v>
          </cell>
          <cell r="B23877" t="str">
            <v>JOSE</v>
          </cell>
          <cell r="C23877" t="str">
            <v>MAURICIO</v>
          </cell>
          <cell r="D23877" t="str">
            <v>SANTOS</v>
          </cell>
          <cell r="E23877"/>
          <cell r="F23877" t="str">
            <v>7798880</v>
          </cell>
        </row>
        <row r="23878">
          <cell r="A23878" t="str">
            <v>1023025820</v>
          </cell>
          <cell r="B23878" t="str">
            <v>GINA</v>
          </cell>
          <cell r="C23878" t="str">
            <v>PAOLA</v>
          </cell>
          <cell r="D23878" t="str">
            <v>DAZA</v>
          </cell>
          <cell r="E23878" t="str">
            <v>PEÑUELA</v>
          </cell>
          <cell r="F23878" t="str">
            <v>0</v>
          </cell>
        </row>
        <row r="23879">
          <cell r="A23879" t="str">
            <v>96121579</v>
          </cell>
          <cell r="B23879" t="str">
            <v>EDGAR</v>
          </cell>
          <cell r="C23879" t="str">
            <v>ANTONIO</v>
          </cell>
          <cell r="D23879" t="str">
            <v>DIAZ</v>
          </cell>
          <cell r="E23879" t="str">
            <v>PORTILLA</v>
          </cell>
          <cell r="F23879" t="str">
            <v>3123157900</v>
          </cell>
        </row>
        <row r="23880">
          <cell r="A23880" t="str">
            <v>18959204</v>
          </cell>
          <cell r="B23880" t="str">
            <v>LUIS</v>
          </cell>
          <cell r="C23880" t="str">
            <v>FERNANDO</v>
          </cell>
          <cell r="D23880" t="str">
            <v>MIRANDA</v>
          </cell>
          <cell r="E23880" t="str">
            <v>GALVIS</v>
          </cell>
          <cell r="F23880" t="str">
            <v>3114542920</v>
          </cell>
        </row>
        <row r="23881">
          <cell r="A23881" t="str">
            <v>4228819</v>
          </cell>
          <cell r="B23881" t="str">
            <v>JAVIER</v>
          </cell>
          <cell r="C23881" t="str">
            <v>ALFONSO</v>
          </cell>
          <cell r="D23881" t="str">
            <v>ROJAS</v>
          </cell>
          <cell r="E23881" t="str">
            <v>AVILA</v>
          </cell>
          <cell r="F23881" t="str">
            <v>7636267</v>
          </cell>
        </row>
        <row r="23882">
          <cell r="A23882" t="str">
            <v>72000945</v>
          </cell>
          <cell r="B23882" t="str">
            <v>JORGE</v>
          </cell>
          <cell r="C23882" t="str">
            <v>ALBERTO</v>
          </cell>
          <cell r="D23882" t="str">
            <v>MEJIA</v>
          </cell>
          <cell r="E23882" t="str">
            <v>ROMERO</v>
          </cell>
          <cell r="F23882" t="str">
            <v>3012440569</v>
          </cell>
        </row>
        <row r="23883">
          <cell r="A23883" t="str">
            <v>3235821</v>
          </cell>
          <cell r="B23883" t="str">
            <v>LUIS</v>
          </cell>
          <cell r="C23883" t="str">
            <v>ALBERTO</v>
          </cell>
          <cell r="D23883" t="str">
            <v>GARZON</v>
          </cell>
          <cell r="E23883" t="str">
            <v>TOVAR</v>
          </cell>
          <cell r="F23883" t="str">
            <v>2982668</v>
          </cell>
        </row>
        <row r="23884">
          <cell r="A23884" t="str">
            <v>32835487</v>
          </cell>
          <cell r="B23884" t="str">
            <v>ANGELICA</v>
          </cell>
          <cell r="C23884" t="str">
            <v>MARIA</v>
          </cell>
          <cell r="D23884" t="str">
            <v>POLO</v>
          </cell>
          <cell r="E23884" t="str">
            <v>CANTILLO</v>
          </cell>
          <cell r="F23884" t="str">
            <v>3004526545</v>
          </cell>
        </row>
        <row r="23885">
          <cell r="A23885" t="str">
            <v>1020770949</v>
          </cell>
          <cell r="B23885" t="str">
            <v>VICTOR</v>
          </cell>
          <cell r="C23885" t="str">
            <v>ALFONSO</v>
          </cell>
          <cell r="D23885" t="str">
            <v>ZORRO</v>
          </cell>
          <cell r="E23885" t="str">
            <v>GARCIA</v>
          </cell>
          <cell r="F23885" t="str">
            <v>3106187845</v>
          </cell>
        </row>
        <row r="23886">
          <cell r="A23886" t="str">
            <v>1098650336</v>
          </cell>
          <cell r="B23886" t="str">
            <v>ANTONIO</v>
          </cell>
          <cell r="C23886" t="str">
            <v>JOSE</v>
          </cell>
          <cell r="D23886" t="str">
            <v>ALVAREZ</v>
          </cell>
          <cell r="E23886" t="str">
            <v>MACANA</v>
          </cell>
          <cell r="F23886" t="str">
            <v>3507145041</v>
          </cell>
        </row>
        <row r="23887">
          <cell r="A23887" t="str">
            <v>79697422</v>
          </cell>
          <cell r="B23887" t="str">
            <v>LUIS</v>
          </cell>
          <cell r="C23887" t="str">
            <v>FERNANDO</v>
          </cell>
          <cell r="D23887" t="str">
            <v>MARTINEZ</v>
          </cell>
          <cell r="E23887"/>
          <cell r="F23887" t="str">
            <v>4632428</v>
          </cell>
        </row>
        <row r="23888">
          <cell r="A23888" t="str">
            <v>74082202</v>
          </cell>
          <cell r="B23888" t="str">
            <v>GILBERTO</v>
          </cell>
          <cell r="C23888"/>
          <cell r="D23888" t="str">
            <v>RINCON</v>
          </cell>
          <cell r="E23888" t="str">
            <v>VARGAS</v>
          </cell>
          <cell r="F23888" t="str">
            <v>3118421562</v>
          </cell>
        </row>
        <row r="23889">
          <cell r="A23889" t="str">
            <v>1070963574</v>
          </cell>
          <cell r="B23889" t="str">
            <v>JAIDER</v>
          </cell>
          <cell r="C23889" t="str">
            <v>ANDRES</v>
          </cell>
          <cell r="D23889" t="str">
            <v>ACHURY</v>
          </cell>
          <cell r="E23889" t="str">
            <v>GUARNIZO</v>
          </cell>
          <cell r="F23889" t="str">
            <v>3223654062</v>
          </cell>
        </row>
        <row r="23890">
          <cell r="A23890" t="str">
            <v>1002622947</v>
          </cell>
          <cell r="B23890" t="str">
            <v>FERNEY</v>
          </cell>
          <cell r="C23890" t="str">
            <v>LIBARDO</v>
          </cell>
          <cell r="D23890" t="str">
            <v>VELASQUEZ</v>
          </cell>
          <cell r="E23890" t="str">
            <v>PEÑA</v>
          </cell>
          <cell r="F23890" t="str">
            <v>3219923585</v>
          </cell>
        </row>
        <row r="23891">
          <cell r="A23891" t="str">
            <v>79452707</v>
          </cell>
          <cell r="B23891" t="str">
            <v>CARLOS</v>
          </cell>
          <cell r="C23891" t="str">
            <v>VICENTE</v>
          </cell>
          <cell r="D23891" t="str">
            <v>AVILA</v>
          </cell>
          <cell r="E23891" t="str">
            <v>CASTELLANOS</v>
          </cell>
          <cell r="F23891" t="str">
            <v>0</v>
          </cell>
        </row>
        <row r="23892">
          <cell r="A23892" t="str">
            <v>1005772668</v>
          </cell>
          <cell r="B23892" t="str">
            <v>JUAN</v>
          </cell>
          <cell r="C23892" t="str">
            <v>SEBASTIAN</v>
          </cell>
          <cell r="D23892" t="str">
            <v>ESPITIA</v>
          </cell>
          <cell r="E23892" t="str">
            <v>FORERO</v>
          </cell>
          <cell r="F23892" t="str">
            <v>3217803802</v>
          </cell>
        </row>
        <row r="23893">
          <cell r="A23893" t="str">
            <v>1016102536</v>
          </cell>
          <cell r="B23893" t="str">
            <v>INGRID</v>
          </cell>
          <cell r="C23893" t="str">
            <v>LORENA</v>
          </cell>
          <cell r="D23893" t="str">
            <v>CORREDOR</v>
          </cell>
          <cell r="E23893" t="str">
            <v>MUÑOZ</v>
          </cell>
          <cell r="F23893" t="str">
            <v>3226207455</v>
          </cell>
        </row>
        <row r="23894">
          <cell r="A23894" t="str">
            <v>1000693006</v>
          </cell>
          <cell r="B23894" t="str">
            <v>JOSE</v>
          </cell>
          <cell r="C23894" t="str">
            <v>LUIS</v>
          </cell>
          <cell r="D23894" t="str">
            <v>ROMERO</v>
          </cell>
          <cell r="E23894" t="str">
            <v>RODRIGUEZ</v>
          </cell>
          <cell r="F23894" t="str">
            <v>0</v>
          </cell>
        </row>
        <row r="23895">
          <cell r="A23895" t="str">
            <v>52664082</v>
          </cell>
          <cell r="B23895" t="str">
            <v>YEIMY</v>
          </cell>
          <cell r="C23895" t="str">
            <v>JOHANNA</v>
          </cell>
          <cell r="D23895" t="str">
            <v>MORALES</v>
          </cell>
          <cell r="E23895" t="str">
            <v>LOPEZ</v>
          </cell>
          <cell r="F23895" t="str">
            <v>3103917120</v>
          </cell>
        </row>
        <row r="23896">
          <cell r="A23896" t="str">
            <v>1122122536</v>
          </cell>
          <cell r="B23896" t="str">
            <v>EXNEIDER</v>
          </cell>
          <cell r="C23896"/>
          <cell r="D23896" t="str">
            <v>GUIERREZ</v>
          </cell>
          <cell r="E23896" t="str">
            <v>MOLANO</v>
          </cell>
          <cell r="F23896" t="str">
            <v>4175339</v>
          </cell>
        </row>
        <row r="23897">
          <cell r="A23897" t="str">
            <v>3103251</v>
          </cell>
          <cell r="B23897" t="str">
            <v>GILBERTO</v>
          </cell>
          <cell r="C23897" t="str">
            <v>ADAN</v>
          </cell>
          <cell r="D23897" t="str">
            <v>LOPEZ</v>
          </cell>
          <cell r="E23897" t="str">
            <v>GUASCA</v>
          </cell>
          <cell r="F23897" t="str">
            <v>0</v>
          </cell>
        </row>
        <row r="23898">
          <cell r="A23898" t="str">
            <v>14326138</v>
          </cell>
          <cell r="B23898" t="str">
            <v>YABINSON</v>
          </cell>
          <cell r="C23898"/>
          <cell r="D23898" t="str">
            <v>GUERRA</v>
          </cell>
          <cell r="E23898" t="str">
            <v>GOMEZ</v>
          </cell>
          <cell r="F23898" t="str">
            <v>8266507</v>
          </cell>
        </row>
        <row r="23899">
          <cell r="A23899" t="str">
            <v>1045684186</v>
          </cell>
          <cell r="B23899" t="str">
            <v>JEIFREETH</v>
          </cell>
          <cell r="C23899" t="str">
            <v>MANUEL</v>
          </cell>
          <cell r="D23899" t="str">
            <v>CAHUANA</v>
          </cell>
          <cell r="E23899" t="str">
            <v>SANTANA</v>
          </cell>
          <cell r="F23899" t="str">
            <v>3205673204</v>
          </cell>
        </row>
        <row r="23900">
          <cell r="A23900" t="str">
            <v>1043116271</v>
          </cell>
          <cell r="B23900" t="str">
            <v>ISMAEL</v>
          </cell>
          <cell r="C23900" t="str">
            <v>RAFAEL</v>
          </cell>
          <cell r="D23900" t="str">
            <v>LEVETTE</v>
          </cell>
          <cell r="E23900" t="str">
            <v>RUIZ</v>
          </cell>
          <cell r="F23900" t="str">
            <v>3138003304</v>
          </cell>
        </row>
        <row r="23901">
          <cell r="A23901" t="str">
            <v>1003496618</v>
          </cell>
          <cell r="B23901" t="str">
            <v>IVAN</v>
          </cell>
          <cell r="C23901" t="str">
            <v>SNEYDER</v>
          </cell>
          <cell r="D23901" t="str">
            <v>CASTAÑO</v>
          </cell>
          <cell r="E23901" t="str">
            <v>VARGAS</v>
          </cell>
          <cell r="F23901" t="str">
            <v>0</v>
          </cell>
        </row>
        <row r="23902">
          <cell r="A23902" t="str">
            <v>1068385976</v>
          </cell>
          <cell r="B23902" t="str">
            <v>LEONARDO</v>
          </cell>
          <cell r="C23902"/>
          <cell r="D23902" t="str">
            <v>BLANCO</v>
          </cell>
          <cell r="E23902" t="str">
            <v>SALAS</v>
          </cell>
          <cell r="F23902" t="str">
            <v>0</v>
          </cell>
        </row>
        <row r="23903">
          <cell r="A23903" t="str">
            <v>1081904744</v>
          </cell>
          <cell r="B23903" t="str">
            <v>KEVIN</v>
          </cell>
          <cell r="C23903" t="str">
            <v>RAFAEL</v>
          </cell>
          <cell r="D23903" t="str">
            <v>RAMIREZ</v>
          </cell>
          <cell r="E23903" t="str">
            <v>CORTES</v>
          </cell>
          <cell r="F23903" t="str">
            <v>3205569990</v>
          </cell>
        </row>
        <row r="23904">
          <cell r="A23904" t="str">
            <v>1023889721</v>
          </cell>
          <cell r="B23904" t="str">
            <v>CRISTIAN</v>
          </cell>
          <cell r="C23904" t="str">
            <v>CAMILO</v>
          </cell>
          <cell r="D23904" t="str">
            <v>ESPITIA</v>
          </cell>
          <cell r="E23904" t="str">
            <v>GUZMAN</v>
          </cell>
          <cell r="F23904" t="str">
            <v>3118268394</v>
          </cell>
        </row>
        <row r="23905">
          <cell r="A23905" t="str">
            <v>80425125</v>
          </cell>
          <cell r="B23905" t="str">
            <v>WILSON</v>
          </cell>
          <cell r="C23905"/>
          <cell r="D23905" t="str">
            <v>MORENO</v>
          </cell>
          <cell r="E23905" t="str">
            <v>RODRIGUEZ</v>
          </cell>
          <cell r="F23905" t="str">
            <v>3209504379</v>
          </cell>
        </row>
        <row r="23906">
          <cell r="A23906" t="str">
            <v>1003034451</v>
          </cell>
          <cell r="B23906" t="str">
            <v>OSCAR</v>
          </cell>
          <cell r="C23906" t="str">
            <v>EDUARDO</v>
          </cell>
          <cell r="D23906" t="str">
            <v>CAMARGO</v>
          </cell>
          <cell r="E23906" t="str">
            <v>LOPEZ</v>
          </cell>
          <cell r="F23906" t="str">
            <v>3204564532</v>
          </cell>
        </row>
        <row r="23907">
          <cell r="A23907" t="str">
            <v>1003045629</v>
          </cell>
          <cell r="B23907" t="str">
            <v>ANGEL</v>
          </cell>
          <cell r="C23907" t="str">
            <v>FELIPE</v>
          </cell>
          <cell r="D23907" t="str">
            <v>ROJAS</v>
          </cell>
          <cell r="E23907" t="str">
            <v>HERNANDEZ</v>
          </cell>
          <cell r="F23907" t="str">
            <v>3114018013</v>
          </cell>
        </row>
        <row r="23908">
          <cell r="A23908" t="str">
            <v>81720790</v>
          </cell>
          <cell r="B23908" t="str">
            <v>VICTOR</v>
          </cell>
          <cell r="C23908" t="str">
            <v>ALFONSO</v>
          </cell>
          <cell r="D23908" t="str">
            <v>PEÑA</v>
          </cell>
          <cell r="E23908" t="str">
            <v>SANCHEZ</v>
          </cell>
          <cell r="F23908" t="str">
            <v>3106254870</v>
          </cell>
        </row>
        <row r="23909">
          <cell r="A23909" t="str">
            <v>79222953</v>
          </cell>
          <cell r="B23909" t="str">
            <v>GIOVANNY</v>
          </cell>
          <cell r="C23909" t="str">
            <v>ALEXANDER</v>
          </cell>
          <cell r="D23909" t="str">
            <v>SANCHEZ</v>
          </cell>
          <cell r="E23909" t="str">
            <v>PEREZ</v>
          </cell>
          <cell r="F23909" t="str">
            <v>3186165124</v>
          </cell>
        </row>
        <row r="23910">
          <cell r="A23910" t="str">
            <v>79744076</v>
          </cell>
          <cell r="B23910" t="str">
            <v>ANGEL</v>
          </cell>
          <cell r="C23910" t="str">
            <v>MAURICIO</v>
          </cell>
          <cell r="D23910" t="str">
            <v>LAMPREA</v>
          </cell>
          <cell r="E23910" t="str">
            <v>LOZANO</v>
          </cell>
          <cell r="F23910" t="str">
            <v>7181459</v>
          </cell>
        </row>
        <row r="23911">
          <cell r="A23911" t="str">
            <v>79885885</v>
          </cell>
          <cell r="B23911" t="str">
            <v>RULBER</v>
          </cell>
          <cell r="C23911" t="str">
            <v>YESID</v>
          </cell>
          <cell r="D23911" t="str">
            <v>DEL RIO</v>
          </cell>
          <cell r="E23911" t="str">
            <v>MUÑOZ</v>
          </cell>
          <cell r="F23911" t="str">
            <v>3124801746</v>
          </cell>
        </row>
        <row r="23912">
          <cell r="A23912" t="str">
            <v>1001882903</v>
          </cell>
          <cell r="B23912" t="str">
            <v>JUNIOR</v>
          </cell>
          <cell r="C23912" t="str">
            <v>SNEIDER</v>
          </cell>
          <cell r="D23912" t="str">
            <v>MONTERO</v>
          </cell>
          <cell r="E23912" t="str">
            <v>ESPARAGOZA</v>
          </cell>
          <cell r="F23912" t="str">
            <v>3024048029</v>
          </cell>
        </row>
        <row r="23913">
          <cell r="A23913" t="str">
            <v>79621187</v>
          </cell>
          <cell r="B23913" t="str">
            <v>JHON</v>
          </cell>
          <cell r="C23913" t="str">
            <v>JAMES</v>
          </cell>
          <cell r="D23913" t="str">
            <v>RUBIANO</v>
          </cell>
          <cell r="E23913" t="str">
            <v>ACERO</v>
          </cell>
          <cell r="F23913" t="str">
            <v>0</v>
          </cell>
        </row>
        <row r="23914">
          <cell r="A23914" t="str">
            <v>52163168</v>
          </cell>
          <cell r="B23914" t="str">
            <v>LUZ</v>
          </cell>
          <cell r="C23914" t="str">
            <v>HERMINDA</v>
          </cell>
          <cell r="D23914" t="str">
            <v>QUINTERO</v>
          </cell>
          <cell r="E23914" t="str">
            <v>LOPEZ</v>
          </cell>
          <cell r="F23914" t="str">
            <v>3142368306</v>
          </cell>
        </row>
        <row r="23915">
          <cell r="A23915" t="str">
            <v>1069303639</v>
          </cell>
          <cell r="B23915" t="str">
            <v>PEDRO</v>
          </cell>
          <cell r="C23915" t="str">
            <v>HERVEY</v>
          </cell>
          <cell r="D23915" t="str">
            <v>AVELLANEDA</v>
          </cell>
          <cell r="E23915" t="str">
            <v>COMBARIZA</v>
          </cell>
          <cell r="F23915" t="str">
            <v>3113815608</v>
          </cell>
        </row>
        <row r="23916">
          <cell r="A23916" t="str">
            <v>22459896</v>
          </cell>
          <cell r="B23916" t="str">
            <v>BRICEIDA</v>
          </cell>
          <cell r="C23916" t="str">
            <v>TEOLINDA</v>
          </cell>
          <cell r="D23916" t="str">
            <v>SILVERA</v>
          </cell>
          <cell r="E23916" t="str">
            <v>VILLANUEVA</v>
          </cell>
          <cell r="F23916" t="str">
            <v>4701861</v>
          </cell>
        </row>
        <row r="23917">
          <cell r="A23917" t="str">
            <v>1026267030</v>
          </cell>
          <cell r="B23917" t="str">
            <v>LEYDI</v>
          </cell>
          <cell r="C23917" t="str">
            <v>CATERIN</v>
          </cell>
          <cell r="D23917" t="str">
            <v>LOPEZ</v>
          </cell>
          <cell r="E23917" t="str">
            <v>ROMERO</v>
          </cell>
          <cell r="F23917" t="str">
            <v>3244645391</v>
          </cell>
        </row>
        <row r="23918">
          <cell r="A23918" t="str">
            <v>45760497</v>
          </cell>
          <cell r="B23918" t="str">
            <v>DENIS</v>
          </cell>
          <cell r="C23918" t="str">
            <v>MARIA</v>
          </cell>
          <cell r="D23918" t="str">
            <v>CUETO</v>
          </cell>
          <cell r="E23918" t="str">
            <v>NARVAEZ</v>
          </cell>
          <cell r="F23918" t="str">
            <v>0</v>
          </cell>
        </row>
        <row r="23919">
          <cell r="A23919" t="str">
            <v>1002597047</v>
          </cell>
          <cell r="B23919" t="str">
            <v>IVAN</v>
          </cell>
          <cell r="C23919" t="str">
            <v>YECID</v>
          </cell>
          <cell r="D23919" t="str">
            <v>JIMENEZ</v>
          </cell>
          <cell r="E23919" t="str">
            <v>OSPINA</v>
          </cell>
          <cell r="F23919" t="str">
            <v>3148587356</v>
          </cell>
        </row>
        <row r="23920">
          <cell r="A23920" t="str">
            <v>1100812972</v>
          </cell>
          <cell r="B23920" t="str">
            <v>JOSE</v>
          </cell>
          <cell r="C23920" t="str">
            <v>ANDRES</v>
          </cell>
          <cell r="D23920" t="str">
            <v>BECERRA</v>
          </cell>
          <cell r="E23920" t="str">
            <v>CACERES</v>
          </cell>
          <cell r="F23920" t="str">
            <v>3209410737</v>
          </cell>
        </row>
        <row r="23921">
          <cell r="A23921" t="str">
            <v>1097398585</v>
          </cell>
          <cell r="B23921" t="str">
            <v>CRISTIAN</v>
          </cell>
          <cell r="C23921" t="str">
            <v>DAVID</v>
          </cell>
          <cell r="D23921" t="str">
            <v>MARIN</v>
          </cell>
          <cell r="E23921" t="str">
            <v>LONDOÑO</v>
          </cell>
          <cell r="F23921" t="str">
            <v>3228608664</v>
          </cell>
        </row>
        <row r="23922">
          <cell r="A23922" t="str">
            <v>1085172252</v>
          </cell>
          <cell r="B23922" t="str">
            <v>YOEL</v>
          </cell>
          <cell r="C23922" t="str">
            <v>ENRIQUE</v>
          </cell>
          <cell r="D23922" t="str">
            <v>MORALES</v>
          </cell>
          <cell r="E23922" t="str">
            <v>SOTOMAYOR</v>
          </cell>
          <cell r="F23922" t="str">
            <v>3006327788</v>
          </cell>
        </row>
        <row r="23923">
          <cell r="A23923" t="str">
            <v>1040372190</v>
          </cell>
          <cell r="B23923" t="str">
            <v>OLIER</v>
          </cell>
          <cell r="C23923"/>
          <cell r="D23923" t="str">
            <v>DURANGO</v>
          </cell>
          <cell r="E23923" t="str">
            <v>HOLGUIN</v>
          </cell>
          <cell r="F23923" t="str">
            <v>3123638184</v>
          </cell>
        </row>
        <row r="23924">
          <cell r="A23924" t="str">
            <v>91246536</v>
          </cell>
          <cell r="B23924" t="str">
            <v>FERNANDO</v>
          </cell>
          <cell r="C23924"/>
          <cell r="D23924" t="str">
            <v>GARNICA</v>
          </cell>
          <cell r="E23924" t="str">
            <v>VILLALBA</v>
          </cell>
          <cell r="F23924" t="str">
            <v>3212211961</v>
          </cell>
        </row>
        <row r="23925">
          <cell r="A23925" t="str">
            <v>1013586885</v>
          </cell>
          <cell r="B23925" t="str">
            <v>JOSE</v>
          </cell>
          <cell r="C23925" t="str">
            <v>RAUL</v>
          </cell>
          <cell r="D23925" t="str">
            <v>AMEZQUITA</v>
          </cell>
          <cell r="E23925" t="str">
            <v>SIERRA</v>
          </cell>
          <cell r="F23925" t="str">
            <v>3002196296</v>
          </cell>
        </row>
        <row r="23926">
          <cell r="A23926" t="str">
            <v>1032375175</v>
          </cell>
          <cell r="B23926" t="str">
            <v>EDISSON</v>
          </cell>
          <cell r="C23926" t="str">
            <v>ARMANDO</v>
          </cell>
          <cell r="D23926" t="str">
            <v>RUBIANO</v>
          </cell>
          <cell r="E23926" t="str">
            <v>SANCHEZ</v>
          </cell>
          <cell r="F23926" t="str">
            <v>3103034543</v>
          </cell>
        </row>
        <row r="23927">
          <cell r="A23927" t="str">
            <v>4133768</v>
          </cell>
          <cell r="B23927" t="str">
            <v>MARCO</v>
          </cell>
          <cell r="C23927" t="str">
            <v>AURELIO</v>
          </cell>
          <cell r="D23927" t="str">
            <v>BARON</v>
          </cell>
          <cell r="E23927" t="str">
            <v>PARRA</v>
          </cell>
          <cell r="F23927" t="str">
            <v>5772065</v>
          </cell>
        </row>
        <row r="23928">
          <cell r="A23928" t="str">
            <v>1007376854</v>
          </cell>
          <cell r="B23928" t="str">
            <v>ANDERSON</v>
          </cell>
          <cell r="C23928"/>
          <cell r="D23928" t="str">
            <v>LOMBANA</v>
          </cell>
          <cell r="E23928" t="str">
            <v>MARTINEZ</v>
          </cell>
          <cell r="F23928" t="str">
            <v>3208983022</v>
          </cell>
        </row>
        <row r="23929">
          <cell r="A23929" t="str">
            <v>1000730019</v>
          </cell>
          <cell r="B23929" t="str">
            <v>MARYORI</v>
          </cell>
          <cell r="C23929" t="str">
            <v>ESMERALDA</v>
          </cell>
          <cell r="D23929" t="str">
            <v>CHACON</v>
          </cell>
          <cell r="E23929" t="str">
            <v>RAMIREZ</v>
          </cell>
          <cell r="F23929" t="str">
            <v>3226048615</v>
          </cell>
        </row>
        <row r="23930">
          <cell r="A23930" t="str">
            <v>1003100145</v>
          </cell>
          <cell r="B23930" t="str">
            <v>DEYVIS</v>
          </cell>
          <cell r="C23930" t="str">
            <v>JHON</v>
          </cell>
          <cell r="D23930" t="str">
            <v>DIAZ</v>
          </cell>
          <cell r="E23930" t="str">
            <v>PETRO</v>
          </cell>
          <cell r="F23930" t="str">
            <v>3153375678</v>
          </cell>
        </row>
        <row r="23931">
          <cell r="A23931" t="str">
            <v>1235041657</v>
          </cell>
          <cell r="B23931" t="str">
            <v>MANUEL</v>
          </cell>
          <cell r="C23931" t="str">
            <v>ANDRES</v>
          </cell>
          <cell r="D23931" t="str">
            <v>NEGRETE</v>
          </cell>
          <cell r="E23931" t="str">
            <v>MESA</v>
          </cell>
          <cell r="F23931" t="str">
            <v>3168178291</v>
          </cell>
        </row>
        <row r="23932">
          <cell r="A23932" t="str">
            <v>1010080678</v>
          </cell>
          <cell r="B23932" t="str">
            <v>ONIL</v>
          </cell>
          <cell r="C23932" t="str">
            <v>ENRIQUE</v>
          </cell>
          <cell r="D23932" t="str">
            <v>HENRY</v>
          </cell>
          <cell r="E23932" t="str">
            <v>PEREZ</v>
          </cell>
          <cell r="F23932" t="str">
            <v>3147275336</v>
          </cell>
        </row>
        <row r="23933">
          <cell r="A23933" t="str">
            <v>72045841</v>
          </cell>
          <cell r="B23933" t="str">
            <v>BORIS</v>
          </cell>
          <cell r="C23933" t="str">
            <v>ALFONSO</v>
          </cell>
          <cell r="D23933" t="str">
            <v>MUÑOZ</v>
          </cell>
          <cell r="E23933" t="str">
            <v>CARO</v>
          </cell>
          <cell r="F23933" t="str">
            <v>3123561760</v>
          </cell>
        </row>
        <row r="23934">
          <cell r="A23934" t="str">
            <v>74188940</v>
          </cell>
          <cell r="B23934" t="str">
            <v>JAVIER</v>
          </cell>
          <cell r="C23934" t="str">
            <v>HERNANDO</v>
          </cell>
          <cell r="D23934" t="str">
            <v>ARANGUREN</v>
          </cell>
          <cell r="E23934" t="str">
            <v>DIAZ</v>
          </cell>
          <cell r="F23934" t="str">
            <v>3123002972</v>
          </cell>
        </row>
        <row r="23935">
          <cell r="A23935" t="str">
            <v>79559162</v>
          </cell>
          <cell r="B23935" t="str">
            <v>LUIS</v>
          </cell>
          <cell r="C23935" t="str">
            <v>HERNANDO</v>
          </cell>
          <cell r="D23935" t="str">
            <v>GOMEZ</v>
          </cell>
          <cell r="E23935" t="str">
            <v>CUERVO</v>
          </cell>
          <cell r="F23935" t="str">
            <v>3102770105</v>
          </cell>
        </row>
        <row r="23936">
          <cell r="A23936" t="str">
            <v>1073970981</v>
          </cell>
          <cell r="B23936" t="str">
            <v>JEHISON</v>
          </cell>
          <cell r="C23936" t="str">
            <v>ANDRES</v>
          </cell>
          <cell r="D23936" t="str">
            <v>SIERRA</v>
          </cell>
          <cell r="E23936" t="str">
            <v>VARILLA</v>
          </cell>
          <cell r="F23936" t="str">
            <v>3234482800</v>
          </cell>
        </row>
        <row r="23937">
          <cell r="A23937" t="str">
            <v>18959143</v>
          </cell>
          <cell r="B23937" t="str">
            <v>ULFREDO</v>
          </cell>
          <cell r="C23937"/>
          <cell r="D23937" t="str">
            <v>ANGARITA</v>
          </cell>
          <cell r="E23937"/>
          <cell r="F23937" t="str">
            <v>3045946209</v>
          </cell>
        </row>
        <row r="23938">
          <cell r="A23938" t="str">
            <v>44157365</v>
          </cell>
          <cell r="B23938" t="str">
            <v>GLEICY</v>
          </cell>
          <cell r="C23938" t="str">
            <v>MAIBETH</v>
          </cell>
          <cell r="D23938" t="str">
            <v>CARRASCAL</v>
          </cell>
          <cell r="E23938" t="str">
            <v>GUERRERO</v>
          </cell>
          <cell r="F23938" t="str">
            <v>3226699784</v>
          </cell>
        </row>
        <row r="23939">
          <cell r="A23939" t="str">
            <v>1045732843</v>
          </cell>
          <cell r="B23939" t="str">
            <v>BREYNER</v>
          </cell>
          <cell r="C23939" t="str">
            <v>JOSE</v>
          </cell>
          <cell r="D23939" t="str">
            <v>PORTILLO</v>
          </cell>
          <cell r="E23939" t="str">
            <v>ACOSTA</v>
          </cell>
          <cell r="F23939" t="str">
            <v>3007313751</v>
          </cell>
        </row>
        <row r="23940">
          <cell r="A23940" t="str">
            <v>1000776786</v>
          </cell>
          <cell r="B23940" t="str">
            <v>RAUL</v>
          </cell>
          <cell r="C23940" t="str">
            <v>ALBERTO</v>
          </cell>
          <cell r="D23940" t="str">
            <v>URIBE</v>
          </cell>
          <cell r="E23940" t="str">
            <v>GARCIA</v>
          </cell>
          <cell r="F23940" t="str">
            <v>3214079516</v>
          </cell>
        </row>
        <row r="23941">
          <cell r="A23941" t="str">
            <v>1070618265</v>
          </cell>
          <cell r="B23941" t="str">
            <v>JOHAN</v>
          </cell>
          <cell r="C23941" t="str">
            <v>SEBASTIAN</v>
          </cell>
          <cell r="D23941" t="str">
            <v>JIMENEZ</v>
          </cell>
          <cell r="E23941" t="str">
            <v>BOLIVAR</v>
          </cell>
          <cell r="F23941" t="str">
            <v>3214254867</v>
          </cell>
        </row>
        <row r="23942">
          <cell r="A23942" t="str">
            <v>1012457641</v>
          </cell>
          <cell r="B23942" t="str">
            <v>KEVIN</v>
          </cell>
          <cell r="C23942" t="str">
            <v>JAVIER</v>
          </cell>
          <cell r="D23942" t="str">
            <v>ESPAÑA</v>
          </cell>
          <cell r="E23942" t="str">
            <v>GOMEZ</v>
          </cell>
          <cell r="F23942" t="str">
            <v>3208403924</v>
          </cell>
        </row>
        <row r="23943">
          <cell r="A23943" t="str">
            <v>79749859</v>
          </cell>
          <cell r="B23943" t="str">
            <v>LEONARDO</v>
          </cell>
          <cell r="C23943"/>
          <cell r="D23943" t="str">
            <v>MENDEZ</v>
          </cell>
          <cell r="E23943" t="str">
            <v>BUITRAGO</v>
          </cell>
          <cell r="F23943" t="str">
            <v>3115876266</v>
          </cell>
        </row>
        <row r="23944">
          <cell r="A23944" t="str">
            <v>1105061095</v>
          </cell>
          <cell r="B23944" t="str">
            <v>YEINSON</v>
          </cell>
          <cell r="C23944" t="str">
            <v>FERNANDO</v>
          </cell>
          <cell r="D23944" t="str">
            <v>SOACHA</v>
          </cell>
          <cell r="E23944" t="str">
            <v>ALAPE</v>
          </cell>
          <cell r="F23944" t="str">
            <v>3219290049</v>
          </cell>
        </row>
        <row r="23945">
          <cell r="A23945" t="str">
            <v>1033757561</v>
          </cell>
          <cell r="B23945" t="str">
            <v>EDWIN</v>
          </cell>
          <cell r="C23945" t="str">
            <v>LUIS</v>
          </cell>
          <cell r="D23945" t="str">
            <v>CONDE</v>
          </cell>
          <cell r="E23945" t="str">
            <v>SANCHEZ</v>
          </cell>
          <cell r="F23945" t="str">
            <v>3124613106</v>
          </cell>
        </row>
        <row r="23946">
          <cell r="A23946" t="str">
            <v>80405635</v>
          </cell>
          <cell r="B23946" t="str">
            <v>JORGE</v>
          </cell>
          <cell r="C23946" t="str">
            <v>HUMBERTO</v>
          </cell>
          <cell r="D23946" t="str">
            <v>FORERO</v>
          </cell>
          <cell r="E23946" t="str">
            <v>HERNANDEZ</v>
          </cell>
          <cell r="F23946" t="str">
            <v>3133741992</v>
          </cell>
        </row>
        <row r="23947">
          <cell r="A23947" t="str">
            <v>19563542</v>
          </cell>
          <cell r="B23947" t="str">
            <v>EDGAR</v>
          </cell>
          <cell r="C23947" t="str">
            <v>ENRIQUE</v>
          </cell>
          <cell r="D23947" t="str">
            <v>SALAS</v>
          </cell>
          <cell r="E23947" t="str">
            <v>HERAZO</v>
          </cell>
          <cell r="F23947" t="str">
            <v>0</v>
          </cell>
        </row>
        <row r="23948">
          <cell r="A23948" t="str">
            <v>1045746678</v>
          </cell>
          <cell r="B23948" t="str">
            <v>LUIS</v>
          </cell>
          <cell r="C23948" t="str">
            <v>EDUARDO</v>
          </cell>
          <cell r="D23948" t="str">
            <v>PAREDES</v>
          </cell>
          <cell r="E23948" t="str">
            <v>GUERRERO</v>
          </cell>
          <cell r="F23948" t="str">
            <v>3004380294</v>
          </cell>
        </row>
        <row r="23949">
          <cell r="A23949" t="str">
            <v>8786152</v>
          </cell>
          <cell r="B23949" t="str">
            <v>MANUEL</v>
          </cell>
          <cell r="C23949" t="str">
            <v>JOSE</v>
          </cell>
          <cell r="D23949" t="str">
            <v>MOLINA</v>
          </cell>
          <cell r="E23949" t="str">
            <v>PEREZ</v>
          </cell>
          <cell r="F23949" t="str">
            <v>3059185811</v>
          </cell>
        </row>
        <row r="23950">
          <cell r="A23950" t="str">
            <v>52468283</v>
          </cell>
          <cell r="B23950" t="str">
            <v>NANCY</v>
          </cell>
          <cell r="C23950" t="str">
            <v>JAMEL</v>
          </cell>
          <cell r="D23950" t="str">
            <v>ZOLAQUE</v>
          </cell>
          <cell r="E23950" t="str">
            <v>HUERFANO</v>
          </cell>
          <cell r="F23950" t="str">
            <v>0</v>
          </cell>
        </row>
        <row r="23951">
          <cell r="A23951" t="str">
            <v>1193047057</v>
          </cell>
          <cell r="B23951" t="str">
            <v>ANDRES</v>
          </cell>
          <cell r="C23951" t="str">
            <v>FABIAN</v>
          </cell>
          <cell r="D23951" t="str">
            <v>ROJANO</v>
          </cell>
          <cell r="E23951" t="str">
            <v>MALDONADO</v>
          </cell>
          <cell r="F23951" t="str">
            <v>3228285393</v>
          </cell>
        </row>
        <row r="23952">
          <cell r="A23952" t="str">
            <v>1081828509</v>
          </cell>
          <cell r="B23952" t="str">
            <v>JADER</v>
          </cell>
          <cell r="C23952" t="str">
            <v>JOSE</v>
          </cell>
          <cell r="D23952" t="str">
            <v>LAM</v>
          </cell>
          <cell r="E23952" t="str">
            <v>BALLONA</v>
          </cell>
          <cell r="F23952" t="str">
            <v>3152962700</v>
          </cell>
        </row>
        <row r="23953">
          <cell r="A23953" t="str">
            <v>1076651130</v>
          </cell>
          <cell r="B23953" t="str">
            <v>LUIS</v>
          </cell>
          <cell r="C23953" t="str">
            <v>GERARDO</v>
          </cell>
          <cell r="D23953" t="str">
            <v>RODRIGUEZ</v>
          </cell>
          <cell r="E23953" t="str">
            <v>RODRIGUEZ</v>
          </cell>
          <cell r="F23953" t="str">
            <v>3213270100</v>
          </cell>
        </row>
        <row r="23954">
          <cell r="A23954" t="str">
            <v>79371829</v>
          </cell>
          <cell r="B23954" t="str">
            <v>PEDRO</v>
          </cell>
          <cell r="C23954" t="str">
            <v>JULIO</v>
          </cell>
          <cell r="D23954" t="str">
            <v>MUÑOZ</v>
          </cell>
          <cell r="E23954" t="str">
            <v>MORA</v>
          </cell>
          <cell r="F23954" t="str">
            <v>3721503</v>
          </cell>
        </row>
        <row r="23955">
          <cell r="A23955" t="str">
            <v>1047343438</v>
          </cell>
          <cell r="B23955" t="str">
            <v>CARLOS</v>
          </cell>
          <cell r="C23955" t="str">
            <v>ALFREDO</v>
          </cell>
          <cell r="D23955" t="str">
            <v>TROYA</v>
          </cell>
          <cell r="E23955" t="str">
            <v>CADENA</v>
          </cell>
          <cell r="F23955" t="str">
            <v>3017180972</v>
          </cell>
        </row>
        <row r="23956">
          <cell r="A23956" t="str">
            <v>1001872276</v>
          </cell>
          <cell r="B23956" t="str">
            <v>FRANK</v>
          </cell>
          <cell r="C23956" t="str">
            <v>JAIR</v>
          </cell>
          <cell r="D23956" t="str">
            <v>CONTRERAS</v>
          </cell>
          <cell r="E23956" t="str">
            <v>MAZA</v>
          </cell>
          <cell r="F23956" t="str">
            <v>3013492590</v>
          </cell>
        </row>
        <row r="23957">
          <cell r="A23957" t="str">
            <v>1031164955</v>
          </cell>
          <cell r="B23957" t="str">
            <v>INGRID</v>
          </cell>
          <cell r="C23957" t="str">
            <v>LORENA</v>
          </cell>
          <cell r="D23957" t="str">
            <v>GONZALEZ</v>
          </cell>
          <cell r="E23957" t="str">
            <v>PINEDA</v>
          </cell>
          <cell r="F23957" t="str">
            <v>3006179552</v>
          </cell>
        </row>
        <row r="23958">
          <cell r="A23958" t="str">
            <v>1101872969</v>
          </cell>
          <cell r="B23958" t="str">
            <v>DANIEL</v>
          </cell>
          <cell r="C23958" t="str">
            <v>ENRIQUE</v>
          </cell>
          <cell r="D23958" t="str">
            <v>LUNA</v>
          </cell>
          <cell r="E23958" t="str">
            <v>CODALLO</v>
          </cell>
          <cell r="F23958" t="str">
            <v>0</v>
          </cell>
        </row>
        <row r="23959">
          <cell r="A23959" t="str">
            <v>1124494583</v>
          </cell>
          <cell r="B23959" t="str">
            <v>JADONI</v>
          </cell>
          <cell r="C23959" t="str">
            <v>ANGEL</v>
          </cell>
          <cell r="D23959" t="str">
            <v>FERNANDEZ</v>
          </cell>
          <cell r="E23959" t="str">
            <v>SUAREZ</v>
          </cell>
          <cell r="F23959" t="str">
            <v>0</v>
          </cell>
        </row>
        <row r="23960">
          <cell r="A23960" t="str">
            <v>39675366</v>
          </cell>
          <cell r="B23960" t="str">
            <v>NANCY</v>
          </cell>
          <cell r="C23960" t="str">
            <v>JANNETH</v>
          </cell>
          <cell r="D23960" t="str">
            <v>CASTELLANOS</v>
          </cell>
          <cell r="E23960" t="str">
            <v>BUITRAGO</v>
          </cell>
          <cell r="F23960" t="str">
            <v>3214361296</v>
          </cell>
        </row>
        <row r="23961">
          <cell r="A23961" t="str">
            <v>73243074</v>
          </cell>
          <cell r="B23961" t="str">
            <v>EINER</v>
          </cell>
          <cell r="C23961" t="str">
            <v>JOSE</v>
          </cell>
          <cell r="D23961" t="str">
            <v>GOMEZ</v>
          </cell>
          <cell r="E23961" t="str">
            <v>GUERRA</v>
          </cell>
          <cell r="F23961" t="str">
            <v>3218251738</v>
          </cell>
        </row>
        <row r="23962">
          <cell r="A23962" t="str">
            <v>79871795</v>
          </cell>
          <cell r="B23962" t="str">
            <v>ORLANDO</v>
          </cell>
          <cell r="C23962" t="str">
            <v>ALONSO</v>
          </cell>
          <cell r="D23962" t="str">
            <v>MENDEZ</v>
          </cell>
          <cell r="E23962" t="str">
            <v>JIMENEZ</v>
          </cell>
          <cell r="F23962" t="str">
            <v>3152586188</v>
          </cell>
        </row>
        <row r="23963">
          <cell r="A23963" t="str">
            <v>1024568500</v>
          </cell>
          <cell r="B23963" t="str">
            <v>JUAN</v>
          </cell>
          <cell r="C23963" t="str">
            <v>CAMILO</v>
          </cell>
          <cell r="D23963" t="str">
            <v>ESPITIA</v>
          </cell>
          <cell r="E23963" t="str">
            <v>OSTIOS</v>
          </cell>
          <cell r="F23963" t="str">
            <v>0</v>
          </cell>
        </row>
        <row r="23964">
          <cell r="A23964" t="str">
            <v>80548109</v>
          </cell>
          <cell r="B23964" t="str">
            <v>YEISON</v>
          </cell>
          <cell r="C23964" t="str">
            <v>JULIO</v>
          </cell>
          <cell r="D23964" t="str">
            <v>DOBLADO</v>
          </cell>
          <cell r="E23964" t="str">
            <v>RODRIGUEZ</v>
          </cell>
          <cell r="F23964" t="str">
            <v>3028643107</v>
          </cell>
        </row>
        <row r="23965">
          <cell r="A23965" t="str">
            <v>19491648</v>
          </cell>
          <cell r="B23965" t="str">
            <v>JAIME</v>
          </cell>
          <cell r="C23965" t="str">
            <v>ALBERTO</v>
          </cell>
          <cell r="D23965" t="str">
            <v>FRANCO</v>
          </cell>
          <cell r="E23965" t="str">
            <v>BUSTOS</v>
          </cell>
          <cell r="F23965" t="str">
            <v>3118420541</v>
          </cell>
        </row>
        <row r="23966">
          <cell r="A23966" t="str">
            <v>1069479713</v>
          </cell>
          <cell r="B23966" t="str">
            <v>JOSE</v>
          </cell>
          <cell r="C23966" t="str">
            <v>ISAAC</v>
          </cell>
          <cell r="D23966" t="str">
            <v>MEJIA</v>
          </cell>
          <cell r="E23966" t="str">
            <v>SERPA</v>
          </cell>
          <cell r="F23966" t="str">
            <v>3136607745</v>
          </cell>
        </row>
        <row r="23967">
          <cell r="A23967" t="str">
            <v>10771848</v>
          </cell>
          <cell r="B23967" t="str">
            <v>EDUARDO</v>
          </cell>
          <cell r="C23967" t="str">
            <v>RAMIRO</v>
          </cell>
          <cell r="D23967" t="str">
            <v>MEJIA</v>
          </cell>
          <cell r="E23967" t="str">
            <v>TIRADO</v>
          </cell>
          <cell r="F23967" t="str">
            <v>3246821055</v>
          </cell>
        </row>
        <row r="23968">
          <cell r="A23968" t="str">
            <v>1127662890</v>
          </cell>
          <cell r="B23968" t="str">
            <v>JOSUE</v>
          </cell>
          <cell r="C23968" t="str">
            <v>DAVID</v>
          </cell>
          <cell r="D23968" t="str">
            <v>AGUILAR</v>
          </cell>
          <cell r="E23968" t="str">
            <v>MENDEZ</v>
          </cell>
          <cell r="F23968" t="str">
            <v>3115128582</v>
          </cell>
        </row>
        <row r="23969">
          <cell r="A23969" t="str">
            <v>1103471040</v>
          </cell>
          <cell r="B23969" t="str">
            <v>YEISON</v>
          </cell>
          <cell r="C23969" t="str">
            <v>NORBERTO</v>
          </cell>
          <cell r="D23969" t="str">
            <v>TIRADO</v>
          </cell>
          <cell r="E23969" t="str">
            <v>CAMACHO</v>
          </cell>
          <cell r="F23969" t="str">
            <v>3132790166</v>
          </cell>
        </row>
        <row r="23970">
          <cell r="A23970" t="str">
            <v>91425010</v>
          </cell>
          <cell r="B23970" t="str">
            <v>FRANCISCO</v>
          </cell>
          <cell r="C23970"/>
          <cell r="D23970" t="str">
            <v>OSPINA</v>
          </cell>
          <cell r="E23970" t="str">
            <v>CASAS</v>
          </cell>
          <cell r="F23970" t="str">
            <v>3153122436</v>
          </cell>
        </row>
        <row r="23971">
          <cell r="A23971" t="str">
            <v>1104070004</v>
          </cell>
          <cell r="B23971" t="str">
            <v>FRANCY</v>
          </cell>
          <cell r="C23971" t="str">
            <v>ELENA</v>
          </cell>
          <cell r="D23971" t="str">
            <v>ARDILA</v>
          </cell>
          <cell r="E23971" t="str">
            <v>DUARTE</v>
          </cell>
          <cell r="F23971" t="str">
            <v>3196114556</v>
          </cell>
        </row>
        <row r="23972">
          <cell r="A23972" t="str">
            <v>1002999001</v>
          </cell>
          <cell r="B23972" t="str">
            <v>DANIS</v>
          </cell>
          <cell r="C23972" t="str">
            <v>DAYANA</v>
          </cell>
          <cell r="D23972" t="str">
            <v>MARTINEZ</v>
          </cell>
          <cell r="E23972" t="str">
            <v>RUIZ</v>
          </cell>
          <cell r="F23972" t="str">
            <v>3116611760</v>
          </cell>
        </row>
        <row r="23973">
          <cell r="A23973" t="str">
            <v>14250768</v>
          </cell>
          <cell r="B23973" t="str">
            <v>MIGUEL</v>
          </cell>
          <cell r="C23973" t="str">
            <v>ANGEL</v>
          </cell>
          <cell r="D23973" t="str">
            <v>ARIAS</v>
          </cell>
          <cell r="E23973"/>
          <cell r="F23973" t="str">
            <v>8217595</v>
          </cell>
        </row>
        <row r="23974">
          <cell r="A23974" t="str">
            <v>15047854</v>
          </cell>
          <cell r="B23974" t="str">
            <v>ALBEIRO</v>
          </cell>
          <cell r="C23974" t="str">
            <v>ANTONIO</v>
          </cell>
          <cell r="D23974" t="str">
            <v>ARGUMEDO</v>
          </cell>
          <cell r="E23974" t="str">
            <v>JIMENEZ</v>
          </cell>
          <cell r="F23974" t="str">
            <v>3107715792</v>
          </cell>
        </row>
        <row r="23975">
          <cell r="A23975" t="str">
            <v>1054564360</v>
          </cell>
          <cell r="B23975" t="str">
            <v>ANDREA</v>
          </cell>
          <cell r="C23975" t="str">
            <v>VIVIANA</v>
          </cell>
          <cell r="D23975" t="str">
            <v>TORO</v>
          </cell>
          <cell r="E23975" t="str">
            <v>LOPEZ</v>
          </cell>
          <cell r="F23975" t="str">
            <v>3102902919</v>
          </cell>
        </row>
        <row r="23976">
          <cell r="A23976" t="str">
            <v>1082129632</v>
          </cell>
          <cell r="B23976" t="str">
            <v>HUGO</v>
          </cell>
          <cell r="C23976" t="str">
            <v>NEL</v>
          </cell>
          <cell r="D23976" t="str">
            <v>CASTIBLANCO</v>
          </cell>
          <cell r="E23976" t="str">
            <v>MORA</v>
          </cell>
          <cell r="F23976" t="str">
            <v>3116999241</v>
          </cell>
        </row>
        <row r="23977">
          <cell r="A23977" t="str">
            <v>15074301</v>
          </cell>
          <cell r="B23977" t="str">
            <v>ARTURO</v>
          </cell>
          <cell r="C23977" t="str">
            <v>JOSE</v>
          </cell>
          <cell r="D23977" t="str">
            <v>REHENALS</v>
          </cell>
          <cell r="E23977" t="str">
            <v>ESPITIA</v>
          </cell>
          <cell r="F23977" t="str">
            <v>3115033020</v>
          </cell>
        </row>
        <row r="23978">
          <cell r="A23978" t="str">
            <v>11436366</v>
          </cell>
          <cell r="B23978" t="str">
            <v>JOSE</v>
          </cell>
          <cell r="C23978" t="str">
            <v>DAVID</v>
          </cell>
          <cell r="D23978" t="str">
            <v>CIFUENTES</v>
          </cell>
          <cell r="E23978" t="str">
            <v>LINARES</v>
          </cell>
          <cell r="F23978" t="str">
            <v>3134907363</v>
          </cell>
        </row>
        <row r="23979">
          <cell r="A23979" t="str">
            <v>1007400305</v>
          </cell>
          <cell r="B23979" t="str">
            <v>ALBERT</v>
          </cell>
          <cell r="C23979" t="str">
            <v>GUILLERMO</v>
          </cell>
          <cell r="D23979" t="str">
            <v>PARRA</v>
          </cell>
          <cell r="E23979" t="str">
            <v>LOPEZ</v>
          </cell>
          <cell r="F23979" t="str">
            <v>3186379216</v>
          </cell>
        </row>
        <row r="23980">
          <cell r="A23980" t="str">
            <v>1010079392</v>
          </cell>
          <cell r="B23980" t="str">
            <v>BRAYAN</v>
          </cell>
          <cell r="C23980" t="str">
            <v>DAVID</v>
          </cell>
          <cell r="D23980" t="str">
            <v>PULIDO</v>
          </cell>
          <cell r="E23980" t="str">
            <v>TELLEZ</v>
          </cell>
          <cell r="F23980" t="str">
            <v>3214088087</v>
          </cell>
        </row>
        <row r="23981">
          <cell r="A23981" t="str">
            <v>52506737</v>
          </cell>
          <cell r="B23981" t="str">
            <v>LEANA</v>
          </cell>
          <cell r="C23981"/>
          <cell r="D23981" t="str">
            <v>PLATA</v>
          </cell>
          <cell r="E23981" t="str">
            <v>ORTIZ</v>
          </cell>
          <cell r="F23981" t="str">
            <v>3208248339</v>
          </cell>
        </row>
        <row r="23982">
          <cell r="A23982" t="str">
            <v>4286263</v>
          </cell>
          <cell r="B23982" t="str">
            <v>JOSE</v>
          </cell>
          <cell r="C23982" t="str">
            <v>ANTONIO</v>
          </cell>
          <cell r="D23982" t="str">
            <v>GAMBA</v>
          </cell>
          <cell r="E23982" t="str">
            <v>BERNAL</v>
          </cell>
          <cell r="F23982" t="str">
            <v>3138442870</v>
          </cell>
        </row>
        <row r="23983">
          <cell r="A23983" t="str">
            <v>1012416620</v>
          </cell>
          <cell r="B23983" t="str">
            <v>BRYAN</v>
          </cell>
          <cell r="C23983" t="str">
            <v>EDUARDO</v>
          </cell>
          <cell r="D23983" t="str">
            <v>MENDOZA</v>
          </cell>
          <cell r="E23983" t="str">
            <v>GARCIA</v>
          </cell>
          <cell r="F23983" t="str">
            <v>7762857</v>
          </cell>
        </row>
        <row r="23984">
          <cell r="A23984" t="str">
            <v>1193089554</v>
          </cell>
          <cell r="B23984" t="str">
            <v>YEFERSON</v>
          </cell>
          <cell r="C23984" t="str">
            <v>EDUARDO</v>
          </cell>
          <cell r="D23984" t="str">
            <v>ROJAS</v>
          </cell>
          <cell r="E23984" t="str">
            <v>MAHECHA</v>
          </cell>
          <cell r="F23984" t="str">
            <v>3219547994</v>
          </cell>
        </row>
        <row r="23985">
          <cell r="A23985" t="str">
            <v>1067289060</v>
          </cell>
          <cell r="B23985" t="str">
            <v>CARLOS</v>
          </cell>
          <cell r="C23985" t="str">
            <v>FARIT</v>
          </cell>
          <cell r="D23985" t="str">
            <v>CRUZ</v>
          </cell>
          <cell r="E23985" t="str">
            <v>ZAMBRANO</v>
          </cell>
          <cell r="F23985" t="str">
            <v>3045753525</v>
          </cell>
        </row>
        <row r="23986">
          <cell r="A23986" t="str">
            <v>79964587</v>
          </cell>
          <cell r="B23986" t="str">
            <v>MAURICIO</v>
          </cell>
          <cell r="C23986"/>
          <cell r="D23986" t="str">
            <v>AYA</v>
          </cell>
          <cell r="E23986" t="str">
            <v>MARTINEZ</v>
          </cell>
          <cell r="F23986" t="str">
            <v>3112156323</v>
          </cell>
        </row>
        <row r="23987">
          <cell r="A23987" t="str">
            <v>79256460</v>
          </cell>
          <cell r="B23987" t="str">
            <v>LUIS</v>
          </cell>
          <cell r="C23987" t="str">
            <v>EDUARDO</v>
          </cell>
          <cell r="D23987" t="str">
            <v>CLAVIJO</v>
          </cell>
          <cell r="E23987" t="str">
            <v>CRUZ</v>
          </cell>
          <cell r="F23987" t="str">
            <v>3222946376</v>
          </cell>
        </row>
        <row r="23988">
          <cell r="A23988" t="str">
            <v>1007650155</v>
          </cell>
          <cell r="B23988" t="str">
            <v>KAREN</v>
          </cell>
          <cell r="C23988" t="str">
            <v>YAJAIRA</v>
          </cell>
          <cell r="D23988" t="str">
            <v>PUERTA</v>
          </cell>
          <cell r="E23988" t="str">
            <v>CRIALES</v>
          </cell>
          <cell r="F23988" t="str">
            <v>3135600314</v>
          </cell>
        </row>
        <row r="23989">
          <cell r="A23989" t="str">
            <v>1077092036</v>
          </cell>
          <cell r="B23989" t="str">
            <v>YARLEY</v>
          </cell>
          <cell r="C23989" t="str">
            <v>ANDREA</v>
          </cell>
          <cell r="D23989" t="str">
            <v>RUIZ</v>
          </cell>
          <cell r="E23989" t="str">
            <v>CASTRO</v>
          </cell>
          <cell r="F23989" t="str">
            <v>3175583925</v>
          </cell>
        </row>
        <row r="23990">
          <cell r="A23990" t="str">
            <v>1067720918</v>
          </cell>
          <cell r="B23990" t="str">
            <v>LISBETH</v>
          </cell>
          <cell r="C23990" t="str">
            <v>JHOHANA</v>
          </cell>
          <cell r="D23990" t="str">
            <v>FERNANDEZ</v>
          </cell>
          <cell r="E23990" t="str">
            <v>VALBUENA</v>
          </cell>
          <cell r="F23990" t="str">
            <v>3206576837</v>
          </cell>
        </row>
        <row r="23991">
          <cell r="A23991" t="str">
            <v>1075663693</v>
          </cell>
          <cell r="B23991" t="str">
            <v>EDWIN</v>
          </cell>
          <cell r="C23991" t="str">
            <v>ANDRES</v>
          </cell>
          <cell r="D23991" t="str">
            <v>PEÑA</v>
          </cell>
          <cell r="E23991" t="str">
            <v>PEÑA</v>
          </cell>
          <cell r="F23991" t="str">
            <v>3204550487</v>
          </cell>
        </row>
        <row r="23992">
          <cell r="A23992" t="str">
            <v>1016108391</v>
          </cell>
          <cell r="B23992" t="str">
            <v>JOSHUA</v>
          </cell>
          <cell r="C23992" t="str">
            <v>MIGUEL</v>
          </cell>
          <cell r="D23992" t="str">
            <v>PEREZ</v>
          </cell>
          <cell r="E23992" t="str">
            <v>FLOREZ</v>
          </cell>
          <cell r="F23992" t="str">
            <v>3132521217</v>
          </cell>
        </row>
        <row r="23993">
          <cell r="A23993" t="str">
            <v>1004808853</v>
          </cell>
          <cell r="B23993" t="str">
            <v>ALEX</v>
          </cell>
          <cell r="C23993" t="str">
            <v>ESTIVEN</v>
          </cell>
          <cell r="D23993" t="str">
            <v>BUITRAGO</v>
          </cell>
          <cell r="E23993" t="str">
            <v>GOMEZ</v>
          </cell>
          <cell r="F23993" t="str">
            <v>3025982121</v>
          </cell>
        </row>
        <row r="23994">
          <cell r="A23994" t="str">
            <v>1013653287</v>
          </cell>
          <cell r="B23994" t="str">
            <v>DANNA</v>
          </cell>
          <cell r="C23994" t="str">
            <v>MELISSA</v>
          </cell>
          <cell r="D23994" t="str">
            <v>BENAVIDES</v>
          </cell>
          <cell r="E23994" t="str">
            <v>ACUÑA</v>
          </cell>
          <cell r="F23994" t="str">
            <v>3107767751</v>
          </cell>
        </row>
        <row r="23995">
          <cell r="A23995" t="str">
            <v>9532082</v>
          </cell>
          <cell r="B23995" t="str">
            <v>OLEGARIO</v>
          </cell>
          <cell r="C23995"/>
          <cell r="D23995" t="str">
            <v>BELLO</v>
          </cell>
          <cell r="E23995" t="str">
            <v>PRECIADO</v>
          </cell>
          <cell r="F23995" t="str">
            <v>6923139</v>
          </cell>
        </row>
        <row r="23996">
          <cell r="A23996" t="str">
            <v>1023967969</v>
          </cell>
          <cell r="B23996" t="str">
            <v>GLORIA</v>
          </cell>
          <cell r="C23996" t="str">
            <v>ISABEL</v>
          </cell>
          <cell r="D23996" t="str">
            <v>ORJUELA</v>
          </cell>
          <cell r="E23996" t="str">
            <v>PULIDO</v>
          </cell>
          <cell r="F23996" t="str">
            <v>3133388337</v>
          </cell>
        </row>
        <row r="23997">
          <cell r="A23997" t="str">
            <v>1010039698</v>
          </cell>
          <cell r="B23997" t="str">
            <v>BRYANT</v>
          </cell>
          <cell r="C23997" t="str">
            <v>FELIPE</v>
          </cell>
          <cell r="D23997" t="str">
            <v>GUZMAN</v>
          </cell>
          <cell r="E23997" t="str">
            <v>GUTIERREZ</v>
          </cell>
          <cell r="F23997" t="str">
            <v>3223473153</v>
          </cell>
        </row>
        <row r="23998">
          <cell r="A23998" t="str">
            <v>1070818312</v>
          </cell>
          <cell r="B23998" t="str">
            <v>EDEMIR</v>
          </cell>
          <cell r="C23998"/>
          <cell r="D23998" t="str">
            <v>HERRERA</v>
          </cell>
          <cell r="E23998" t="str">
            <v>SUAREZ</v>
          </cell>
          <cell r="F23998" t="str">
            <v>000</v>
          </cell>
        </row>
        <row r="23999">
          <cell r="A23999" t="str">
            <v>1127576731</v>
          </cell>
          <cell r="B23999" t="str">
            <v>SAMIR</v>
          </cell>
          <cell r="C23999" t="str">
            <v>AUGUSTO</v>
          </cell>
          <cell r="D23999" t="str">
            <v>POLO</v>
          </cell>
          <cell r="E23999" t="str">
            <v>MARTINEZ</v>
          </cell>
          <cell r="F23999" t="str">
            <v>3132203171</v>
          </cell>
        </row>
        <row r="24000">
          <cell r="A24000" t="str">
            <v>1100622620</v>
          </cell>
          <cell r="B24000" t="str">
            <v>ISAC</v>
          </cell>
          <cell r="C24000" t="str">
            <v>ENRIQUE</v>
          </cell>
          <cell r="D24000" t="str">
            <v>MARQUEZ</v>
          </cell>
          <cell r="E24000" t="str">
            <v>GUZMAN</v>
          </cell>
          <cell r="F24000" t="str">
            <v>3105580946</v>
          </cell>
        </row>
        <row r="24001">
          <cell r="A24001" t="str">
            <v>1069729316</v>
          </cell>
          <cell r="B24001" t="str">
            <v>HAROL</v>
          </cell>
          <cell r="C24001" t="str">
            <v>AUGUSTO</v>
          </cell>
          <cell r="D24001" t="str">
            <v>PEREZ</v>
          </cell>
          <cell r="E24001" t="str">
            <v>ESPITIA</v>
          </cell>
          <cell r="F24001" t="str">
            <v>3212280467</v>
          </cell>
        </row>
        <row r="24002">
          <cell r="A24002" t="str">
            <v>1031128488</v>
          </cell>
          <cell r="B24002" t="str">
            <v>RAFAEL</v>
          </cell>
          <cell r="C24002" t="str">
            <v>ANDRES</v>
          </cell>
          <cell r="D24002" t="str">
            <v>TIGA</v>
          </cell>
          <cell r="E24002" t="str">
            <v>TIGA</v>
          </cell>
          <cell r="F24002" t="str">
            <v>3115919412</v>
          </cell>
        </row>
        <row r="24003">
          <cell r="A24003" t="str">
            <v>1010187797</v>
          </cell>
          <cell r="B24003" t="str">
            <v>LUIS</v>
          </cell>
          <cell r="C24003" t="str">
            <v>ALEJANDRO</v>
          </cell>
          <cell r="D24003" t="str">
            <v>RODRIGUEZ</v>
          </cell>
          <cell r="E24003" t="str">
            <v>GARCIA</v>
          </cell>
          <cell r="F24003" t="str">
            <v>3125554268</v>
          </cell>
        </row>
        <row r="24004">
          <cell r="A24004" t="str">
            <v>1022925173</v>
          </cell>
          <cell r="B24004" t="str">
            <v>ANDRES</v>
          </cell>
          <cell r="C24004" t="str">
            <v>EULISES</v>
          </cell>
          <cell r="D24004" t="str">
            <v>FLOREZ</v>
          </cell>
          <cell r="E24004" t="str">
            <v>OSORIO</v>
          </cell>
          <cell r="F24004" t="str">
            <v>8823395</v>
          </cell>
        </row>
        <row r="24005">
          <cell r="A24005" t="str">
            <v>1007106986</v>
          </cell>
          <cell r="B24005" t="str">
            <v>RICARDO</v>
          </cell>
          <cell r="C24005" t="str">
            <v>ALEXANDER</v>
          </cell>
          <cell r="D24005" t="str">
            <v>ARANGO</v>
          </cell>
          <cell r="E24005" t="str">
            <v>RODRIGUEZ</v>
          </cell>
          <cell r="F24005" t="str">
            <v>3107995504</v>
          </cell>
        </row>
        <row r="24006">
          <cell r="A24006" t="str">
            <v>1090520164</v>
          </cell>
          <cell r="B24006" t="str">
            <v>WILFREDO</v>
          </cell>
          <cell r="C24006"/>
          <cell r="D24006" t="str">
            <v>SUAREZ</v>
          </cell>
          <cell r="E24006" t="str">
            <v>CASTELLANOS</v>
          </cell>
          <cell r="F24006" t="str">
            <v>3223236998</v>
          </cell>
        </row>
        <row r="24007">
          <cell r="A24007" t="str">
            <v>1067929509</v>
          </cell>
          <cell r="B24007" t="str">
            <v>ALVARO</v>
          </cell>
          <cell r="C24007" t="str">
            <v>JAVIER</v>
          </cell>
          <cell r="D24007" t="str">
            <v>SANCHEZ</v>
          </cell>
          <cell r="E24007" t="str">
            <v>MARTINEZ</v>
          </cell>
          <cell r="F24007" t="str">
            <v>3133834557</v>
          </cell>
        </row>
        <row r="24008">
          <cell r="A24008" t="str">
            <v>1112479750</v>
          </cell>
          <cell r="B24008" t="str">
            <v>WILLIAN</v>
          </cell>
          <cell r="C24008" t="str">
            <v>DARIO</v>
          </cell>
          <cell r="D24008" t="str">
            <v>MOSQUERA</v>
          </cell>
          <cell r="E24008" t="str">
            <v>CASTRO</v>
          </cell>
          <cell r="F24008" t="str">
            <v>3228468945</v>
          </cell>
        </row>
        <row r="24009">
          <cell r="A24009" t="str">
            <v>1007573278</v>
          </cell>
          <cell r="B24009" t="str">
            <v>EDWIN</v>
          </cell>
          <cell r="C24009" t="str">
            <v>JOSE</v>
          </cell>
          <cell r="D24009" t="str">
            <v>ORTEGA</v>
          </cell>
          <cell r="E24009" t="str">
            <v>MADERA</v>
          </cell>
          <cell r="F24009" t="str">
            <v>3116126188</v>
          </cell>
        </row>
        <row r="24010">
          <cell r="A24010" t="str">
            <v>79182767</v>
          </cell>
          <cell r="B24010" t="str">
            <v>PEDRO</v>
          </cell>
          <cell r="C24010" t="str">
            <v>ERNESTO</v>
          </cell>
          <cell r="D24010" t="str">
            <v>BARRERA</v>
          </cell>
          <cell r="E24010" t="str">
            <v>RAMIREZ</v>
          </cell>
          <cell r="F24010" t="str">
            <v>7250772</v>
          </cell>
        </row>
        <row r="24011">
          <cell r="A24011" t="str">
            <v>1010026287</v>
          </cell>
          <cell r="B24011" t="str">
            <v>JAIDER</v>
          </cell>
          <cell r="C24011"/>
          <cell r="D24011" t="str">
            <v>PINZON</v>
          </cell>
          <cell r="E24011" t="str">
            <v>ESQUIVEL</v>
          </cell>
          <cell r="F24011" t="str">
            <v>3025916342</v>
          </cell>
        </row>
        <row r="24012">
          <cell r="A24012" t="str">
            <v>1000788194</v>
          </cell>
          <cell r="B24012" t="str">
            <v>JUAN</v>
          </cell>
          <cell r="C24012" t="str">
            <v>MANUEL</v>
          </cell>
          <cell r="D24012" t="str">
            <v>HUERTAS</v>
          </cell>
          <cell r="E24012" t="str">
            <v>BARRERA</v>
          </cell>
          <cell r="F24012" t="str">
            <v>3028302743</v>
          </cell>
        </row>
        <row r="24013">
          <cell r="A24013" t="str">
            <v>1050277426</v>
          </cell>
          <cell r="B24013" t="str">
            <v>DANILO</v>
          </cell>
          <cell r="C24013" t="str">
            <v>JOSE</v>
          </cell>
          <cell r="D24013" t="str">
            <v>TERAN</v>
          </cell>
          <cell r="E24013" t="str">
            <v>VASQUEZ</v>
          </cell>
          <cell r="F24013" t="str">
            <v>3208101498</v>
          </cell>
        </row>
        <row r="24014">
          <cell r="A24014" t="str">
            <v>1070010199</v>
          </cell>
          <cell r="B24014" t="str">
            <v>YIMMY</v>
          </cell>
          <cell r="C24014"/>
          <cell r="D24014" t="str">
            <v>VELASQUEZ</v>
          </cell>
          <cell r="E24014" t="str">
            <v>GARZON</v>
          </cell>
          <cell r="F24014" t="str">
            <v>3204490985</v>
          </cell>
        </row>
        <row r="24015">
          <cell r="A24015" t="str">
            <v>18958860</v>
          </cell>
          <cell r="B24015" t="str">
            <v>EDER</v>
          </cell>
          <cell r="C24015"/>
          <cell r="D24015" t="str">
            <v>GUTIERREZ</v>
          </cell>
          <cell r="E24015" t="str">
            <v>YATE</v>
          </cell>
          <cell r="F24015" t="str">
            <v>3243138869</v>
          </cell>
        </row>
        <row r="24016">
          <cell r="A24016" t="str">
            <v>1005777832</v>
          </cell>
          <cell r="B24016" t="str">
            <v>NAHIDU</v>
          </cell>
          <cell r="C24016" t="str">
            <v>ESMERALDA</v>
          </cell>
          <cell r="D24016" t="str">
            <v>MORA</v>
          </cell>
          <cell r="E24016" t="str">
            <v>ESCAMILLA</v>
          </cell>
          <cell r="F24016" t="str">
            <v>3112379350</v>
          </cell>
        </row>
        <row r="24017">
          <cell r="A24017" t="str">
            <v>1001198055</v>
          </cell>
          <cell r="B24017" t="str">
            <v>FRANCY</v>
          </cell>
          <cell r="C24017" t="str">
            <v>YARLENI</v>
          </cell>
          <cell r="D24017" t="str">
            <v>VALDERRAMA</v>
          </cell>
          <cell r="E24017" t="str">
            <v>GRANADOS</v>
          </cell>
          <cell r="F24017" t="str">
            <v>3202510222</v>
          </cell>
        </row>
        <row r="24018">
          <cell r="A24018" t="str">
            <v>1073719237</v>
          </cell>
          <cell r="B24018" t="str">
            <v>BRANDON</v>
          </cell>
          <cell r="C24018" t="str">
            <v>ESTIVEN</v>
          </cell>
          <cell r="D24018" t="str">
            <v>MOSQUERA</v>
          </cell>
          <cell r="E24018" t="str">
            <v>CASTIBLANCO</v>
          </cell>
          <cell r="F24018" t="str">
            <v>3213925137</v>
          </cell>
        </row>
        <row r="24019">
          <cell r="A24019" t="str">
            <v>1083569468</v>
          </cell>
          <cell r="B24019" t="str">
            <v>EMIR</v>
          </cell>
          <cell r="C24019" t="str">
            <v>ADOLFO</v>
          </cell>
          <cell r="D24019" t="str">
            <v>GRANADOS</v>
          </cell>
          <cell r="E24019" t="str">
            <v>PINEDA</v>
          </cell>
          <cell r="F24019" t="str">
            <v>3183254985</v>
          </cell>
        </row>
        <row r="24020">
          <cell r="A24020" t="str">
            <v>1070017451</v>
          </cell>
          <cell r="B24020" t="str">
            <v>SANTIAGO</v>
          </cell>
          <cell r="C24020"/>
          <cell r="D24020" t="str">
            <v>CASTILLO</v>
          </cell>
          <cell r="E24020" t="str">
            <v>APONTE</v>
          </cell>
          <cell r="F24020" t="str">
            <v>3142335044</v>
          </cell>
        </row>
        <row r="24021">
          <cell r="A24021" t="str">
            <v>79355163</v>
          </cell>
          <cell r="B24021" t="str">
            <v>MIGUEL</v>
          </cell>
          <cell r="C24021" t="str">
            <v>ANGEL</v>
          </cell>
          <cell r="D24021" t="str">
            <v>VILLANUEVA</v>
          </cell>
          <cell r="E24021" t="str">
            <v>CONDE</v>
          </cell>
          <cell r="F24021" t="str">
            <v>3108762450</v>
          </cell>
        </row>
        <row r="24022">
          <cell r="A24022" t="str">
            <v>93472231</v>
          </cell>
          <cell r="B24022" t="str">
            <v>ROBERTO</v>
          </cell>
          <cell r="C24022" t="str">
            <v>ARANCET</v>
          </cell>
          <cell r="D24022" t="str">
            <v>SAAVEDRA</v>
          </cell>
          <cell r="E24022" t="str">
            <v>MORALES</v>
          </cell>
          <cell r="F24022" t="str">
            <v>3212623404</v>
          </cell>
        </row>
        <row r="24023">
          <cell r="A24023" t="str">
            <v>1098407229</v>
          </cell>
          <cell r="B24023" t="str">
            <v>RAFAEL</v>
          </cell>
          <cell r="C24023" t="str">
            <v>ANTONIO</v>
          </cell>
          <cell r="D24023" t="str">
            <v>NIÑO</v>
          </cell>
          <cell r="E24023" t="str">
            <v>MORENO</v>
          </cell>
          <cell r="F24023" t="str">
            <v>3105747267</v>
          </cell>
        </row>
        <row r="24024">
          <cell r="A24024" t="str">
            <v>80387281</v>
          </cell>
          <cell r="B24024" t="str">
            <v>ALBEIRO</v>
          </cell>
          <cell r="C24024"/>
          <cell r="D24024" t="str">
            <v>ANGARITA</v>
          </cell>
          <cell r="E24024" t="str">
            <v>CHAVES</v>
          </cell>
          <cell r="F24024" t="str">
            <v>3219032662</v>
          </cell>
        </row>
        <row r="24025">
          <cell r="A24025" t="str">
            <v>80354593</v>
          </cell>
          <cell r="B24025" t="str">
            <v>GONZALO</v>
          </cell>
          <cell r="C24025"/>
          <cell r="D24025" t="str">
            <v>VILLALOBOS</v>
          </cell>
          <cell r="E24025" t="str">
            <v>FONSECA</v>
          </cell>
          <cell r="F24025" t="str">
            <v>3133471457</v>
          </cell>
        </row>
        <row r="24026">
          <cell r="A24026" t="str">
            <v>79597939</v>
          </cell>
          <cell r="B24026" t="str">
            <v>VLADIMIR</v>
          </cell>
          <cell r="C24026"/>
          <cell r="D24026" t="str">
            <v>SOGAMOSO</v>
          </cell>
          <cell r="E24026" t="str">
            <v>JIMENEZ</v>
          </cell>
          <cell r="F24026" t="str">
            <v>2273008</v>
          </cell>
        </row>
        <row r="24027">
          <cell r="A24027" t="str">
            <v>1023918157</v>
          </cell>
          <cell r="B24027" t="str">
            <v>JOHAN</v>
          </cell>
          <cell r="C24027" t="str">
            <v>FERNANDO</v>
          </cell>
          <cell r="D24027" t="str">
            <v>SALAMANCA</v>
          </cell>
          <cell r="E24027" t="str">
            <v>GUZMAN</v>
          </cell>
          <cell r="F24027" t="str">
            <v>3162225801</v>
          </cell>
        </row>
        <row r="24028">
          <cell r="A24028" t="str">
            <v>5044631</v>
          </cell>
          <cell r="B24028" t="str">
            <v>WILSON</v>
          </cell>
          <cell r="C24028"/>
          <cell r="D24028" t="str">
            <v>AISLANT</v>
          </cell>
          <cell r="E24028" t="str">
            <v>CAMPO</v>
          </cell>
          <cell r="F24028" t="str">
            <v>3138408950</v>
          </cell>
        </row>
        <row r="24029">
          <cell r="A24029" t="str">
            <v>1105690029</v>
          </cell>
          <cell r="B24029" t="str">
            <v>JEYSON</v>
          </cell>
          <cell r="C24029" t="str">
            <v>JAVIER</v>
          </cell>
          <cell r="D24029" t="str">
            <v>CORREA</v>
          </cell>
          <cell r="E24029" t="str">
            <v>HERNANDEZ</v>
          </cell>
          <cell r="F24029" t="str">
            <v>3144070070</v>
          </cell>
        </row>
        <row r="24030">
          <cell r="A24030" t="str">
            <v>80743513</v>
          </cell>
          <cell r="B24030" t="str">
            <v>JOSE</v>
          </cell>
          <cell r="C24030" t="str">
            <v>DANIEL</v>
          </cell>
          <cell r="D24030" t="str">
            <v>CABEZAS</v>
          </cell>
          <cell r="E24030" t="str">
            <v>GUZMAN</v>
          </cell>
          <cell r="F24030" t="str">
            <v>3193561005</v>
          </cell>
        </row>
        <row r="24031">
          <cell r="A24031" t="str">
            <v>4264371</v>
          </cell>
          <cell r="B24031" t="str">
            <v>MAURICIO</v>
          </cell>
          <cell r="C24031"/>
          <cell r="D24031" t="str">
            <v>RAMIREZ</v>
          </cell>
          <cell r="E24031" t="str">
            <v>LOPEZ</v>
          </cell>
          <cell r="F24031" t="str">
            <v>3132925513</v>
          </cell>
        </row>
        <row r="24032">
          <cell r="A24032" t="str">
            <v>1003141989</v>
          </cell>
          <cell r="B24032" t="str">
            <v>YESID</v>
          </cell>
          <cell r="C24032" t="str">
            <v>ANTONIO</v>
          </cell>
          <cell r="D24032" t="str">
            <v>BARRERA</v>
          </cell>
          <cell r="E24032" t="str">
            <v>PAEZ</v>
          </cell>
          <cell r="F24032" t="str">
            <v>0</v>
          </cell>
        </row>
        <row r="24033">
          <cell r="A24033" t="str">
            <v>18412341</v>
          </cell>
          <cell r="B24033" t="str">
            <v>JOSE</v>
          </cell>
          <cell r="C24033" t="str">
            <v>NELSON</v>
          </cell>
          <cell r="D24033" t="str">
            <v>TIQUE</v>
          </cell>
          <cell r="E24033" t="str">
            <v>AROCA</v>
          </cell>
          <cell r="F24033" t="str">
            <v>3212598289</v>
          </cell>
        </row>
        <row r="24034">
          <cell r="A24034" t="str">
            <v>78027436</v>
          </cell>
          <cell r="B24034" t="str">
            <v>ORLANDO</v>
          </cell>
          <cell r="C24034" t="str">
            <v>DOMINGO</v>
          </cell>
          <cell r="D24034" t="str">
            <v>LOZANO</v>
          </cell>
          <cell r="E24034" t="str">
            <v>RAMOS</v>
          </cell>
          <cell r="F24034" t="str">
            <v>3213180830</v>
          </cell>
        </row>
        <row r="24035">
          <cell r="A24035" t="str">
            <v>92131052</v>
          </cell>
          <cell r="B24035" t="str">
            <v>ELIECER</v>
          </cell>
          <cell r="C24035" t="str">
            <v>ANTONIO</v>
          </cell>
          <cell r="D24035" t="str">
            <v>LEGUIA</v>
          </cell>
          <cell r="E24035" t="str">
            <v>TREJO</v>
          </cell>
          <cell r="F24035" t="str">
            <v>3214355339</v>
          </cell>
        </row>
        <row r="24036">
          <cell r="A24036" t="str">
            <v>1030644934</v>
          </cell>
          <cell r="B24036" t="str">
            <v>CRISTHIAN</v>
          </cell>
          <cell r="C24036" t="str">
            <v>STEVENSON</v>
          </cell>
          <cell r="D24036" t="str">
            <v>HENAO</v>
          </cell>
          <cell r="E24036" t="str">
            <v>CAMPOS</v>
          </cell>
          <cell r="F24036" t="str">
            <v>3222171076</v>
          </cell>
        </row>
        <row r="24037">
          <cell r="A24037" t="str">
            <v>73147353</v>
          </cell>
          <cell r="B24037" t="str">
            <v>MIGUEL</v>
          </cell>
          <cell r="C24037" t="str">
            <v>ANTONIO</v>
          </cell>
          <cell r="D24037" t="str">
            <v>HERRERA</v>
          </cell>
          <cell r="E24037" t="str">
            <v>TORRES</v>
          </cell>
          <cell r="F24037" t="str">
            <v>3202882695</v>
          </cell>
        </row>
        <row r="24038">
          <cell r="A24038" t="str">
            <v>1012410072</v>
          </cell>
          <cell r="B24038" t="str">
            <v>ANDERSON</v>
          </cell>
          <cell r="C24038" t="str">
            <v>YAMID</v>
          </cell>
          <cell r="D24038" t="str">
            <v>TORRES</v>
          </cell>
          <cell r="E24038" t="str">
            <v>CAMPOS</v>
          </cell>
          <cell r="F24038" t="str">
            <v>3105891493</v>
          </cell>
        </row>
        <row r="24039">
          <cell r="A24039" t="str">
            <v>79482629</v>
          </cell>
          <cell r="B24039" t="str">
            <v>JOSE</v>
          </cell>
          <cell r="C24039" t="str">
            <v>REINALDO</v>
          </cell>
          <cell r="D24039" t="str">
            <v>BELTRAN</v>
          </cell>
          <cell r="E24039" t="str">
            <v>CASTAÑEDA</v>
          </cell>
          <cell r="F24039" t="str">
            <v>3212216370</v>
          </cell>
        </row>
        <row r="24040">
          <cell r="A24040" t="str">
            <v>1097666160</v>
          </cell>
          <cell r="B24040" t="str">
            <v>DUVER</v>
          </cell>
          <cell r="C24040" t="str">
            <v>ALBERTO</v>
          </cell>
          <cell r="D24040" t="str">
            <v>PAEZ</v>
          </cell>
          <cell r="E24040" t="str">
            <v>RODRIGUEZ</v>
          </cell>
          <cell r="F24040" t="str">
            <v>3108752693</v>
          </cell>
        </row>
        <row r="24041">
          <cell r="A24041" t="str">
            <v>79443481</v>
          </cell>
          <cell r="B24041" t="str">
            <v>AGAPITO</v>
          </cell>
          <cell r="C24041"/>
          <cell r="D24041" t="str">
            <v>CHICO</v>
          </cell>
          <cell r="E24041" t="str">
            <v>CUPITRA</v>
          </cell>
          <cell r="F24041" t="str">
            <v>3043062</v>
          </cell>
        </row>
        <row r="24042">
          <cell r="A24042" t="str">
            <v>11435465</v>
          </cell>
          <cell r="B24042" t="str">
            <v>CARLOS</v>
          </cell>
          <cell r="C24042" t="str">
            <v>ARTURO</v>
          </cell>
          <cell r="D24042" t="str">
            <v>CONTRERAS</v>
          </cell>
          <cell r="E24042"/>
          <cell r="F24042" t="str">
            <v>3219531426</v>
          </cell>
        </row>
        <row r="24043">
          <cell r="A24043" t="str">
            <v>1051818427</v>
          </cell>
          <cell r="B24043" t="str">
            <v>SERGIO</v>
          </cell>
          <cell r="C24043" t="str">
            <v>LUIS</v>
          </cell>
          <cell r="D24043" t="str">
            <v>BARRETO</v>
          </cell>
          <cell r="E24043" t="str">
            <v>GUERRA</v>
          </cell>
          <cell r="F24043" t="str">
            <v>3102666508</v>
          </cell>
        </row>
        <row r="24044">
          <cell r="A24044" t="str">
            <v>1077968105</v>
          </cell>
          <cell r="B24044" t="str">
            <v>LIDIA</v>
          </cell>
          <cell r="C24044" t="str">
            <v>VIVIANA</v>
          </cell>
          <cell r="D24044" t="str">
            <v>BUSTOS</v>
          </cell>
          <cell r="E24044" t="str">
            <v>TELLEZ</v>
          </cell>
          <cell r="F24044" t="str">
            <v>3208853131</v>
          </cell>
        </row>
        <row r="24045">
          <cell r="A24045" t="str">
            <v>28686914</v>
          </cell>
          <cell r="B24045" t="str">
            <v>MARTHA</v>
          </cell>
          <cell r="C24045" t="str">
            <v>ELENA</v>
          </cell>
          <cell r="D24045" t="str">
            <v>CULMA</v>
          </cell>
          <cell r="E24045" t="str">
            <v>RIAÑO</v>
          </cell>
          <cell r="F24045" t="str">
            <v>3112481265</v>
          </cell>
        </row>
        <row r="24046">
          <cell r="A24046" t="str">
            <v>79867577</v>
          </cell>
          <cell r="B24046" t="str">
            <v>JOSE</v>
          </cell>
          <cell r="C24046" t="str">
            <v>GERMAN</v>
          </cell>
          <cell r="D24046" t="str">
            <v>BABATIVA</v>
          </cell>
          <cell r="E24046" t="str">
            <v>MARTIN</v>
          </cell>
          <cell r="F24046" t="str">
            <v>3142779346</v>
          </cell>
        </row>
        <row r="24047">
          <cell r="A24047" t="str">
            <v>4236472</v>
          </cell>
          <cell r="B24047" t="str">
            <v>JOSE</v>
          </cell>
          <cell r="C24047" t="str">
            <v>ERNESTO</v>
          </cell>
          <cell r="D24047" t="str">
            <v>LOPEZ</v>
          </cell>
          <cell r="E24047" t="str">
            <v>ORTIZ</v>
          </cell>
          <cell r="F24047" t="str">
            <v>3125471722</v>
          </cell>
        </row>
        <row r="24048">
          <cell r="A24048" t="str">
            <v>79269341</v>
          </cell>
          <cell r="B24048" t="str">
            <v>PEDRO</v>
          </cell>
          <cell r="C24048" t="str">
            <v>ELIAS</v>
          </cell>
          <cell r="D24048" t="str">
            <v>HERNANDEZ</v>
          </cell>
          <cell r="E24048" t="str">
            <v>CARRANZA</v>
          </cell>
          <cell r="F24048" t="str">
            <v>3134407990</v>
          </cell>
        </row>
        <row r="24049">
          <cell r="A24049" t="str">
            <v>1110179923</v>
          </cell>
          <cell r="B24049" t="str">
            <v>ELKIN</v>
          </cell>
          <cell r="C24049" t="str">
            <v>JOSE</v>
          </cell>
          <cell r="D24049" t="str">
            <v>DUCUARA</v>
          </cell>
          <cell r="E24049" t="str">
            <v>GUACA</v>
          </cell>
          <cell r="F24049" t="str">
            <v>3123185</v>
          </cell>
        </row>
        <row r="24050">
          <cell r="A24050" t="str">
            <v>20430058</v>
          </cell>
          <cell r="B24050" t="str">
            <v>ANA</v>
          </cell>
          <cell r="C24050" t="str">
            <v>LIZETH</v>
          </cell>
          <cell r="D24050" t="str">
            <v>ANZOLA</v>
          </cell>
          <cell r="E24050" t="str">
            <v>BUSTOS</v>
          </cell>
          <cell r="F24050" t="str">
            <v>3144338153</v>
          </cell>
        </row>
        <row r="24051">
          <cell r="A24051" t="str">
            <v>1081414822</v>
          </cell>
          <cell r="B24051" t="str">
            <v>ARAFATH</v>
          </cell>
          <cell r="C24051"/>
          <cell r="D24051" t="str">
            <v>PERDOMO</v>
          </cell>
          <cell r="E24051" t="str">
            <v>ARIAS</v>
          </cell>
          <cell r="F24051" t="str">
            <v>3202345016</v>
          </cell>
        </row>
        <row r="24052">
          <cell r="A24052" t="str">
            <v>1000625873</v>
          </cell>
          <cell r="B24052" t="str">
            <v>KEVIN</v>
          </cell>
          <cell r="C24052" t="str">
            <v>EDUARDO</v>
          </cell>
          <cell r="D24052" t="str">
            <v>PRADA</v>
          </cell>
          <cell r="E24052" t="str">
            <v>AGUILAR</v>
          </cell>
          <cell r="F24052" t="str">
            <v>3134766866</v>
          </cell>
        </row>
        <row r="24053">
          <cell r="A24053" t="str">
            <v>1056784613</v>
          </cell>
          <cell r="B24053" t="str">
            <v>BRAYAN</v>
          </cell>
          <cell r="C24053" t="str">
            <v>HUMBERTO</v>
          </cell>
          <cell r="D24053" t="str">
            <v>CASTILLO</v>
          </cell>
          <cell r="E24053" t="str">
            <v>MUÑOZ</v>
          </cell>
          <cell r="F24053" t="str">
            <v>3148491572</v>
          </cell>
        </row>
        <row r="24054">
          <cell r="A24054" t="str">
            <v>1022994954</v>
          </cell>
          <cell r="B24054" t="str">
            <v>DIEGO</v>
          </cell>
          <cell r="C24054" t="str">
            <v>FERNANDO</v>
          </cell>
          <cell r="D24054" t="str">
            <v>OVIEDO</v>
          </cell>
          <cell r="E24054" t="str">
            <v>VELANDIA</v>
          </cell>
          <cell r="F24054" t="str">
            <v>3125306348</v>
          </cell>
        </row>
        <row r="24055">
          <cell r="A24055" t="str">
            <v>45372431</v>
          </cell>
          <cell r="B24055" t="str">
            <v>KALLIS</v>
          </cell>
          <cell r="C24055" t="str">
            <v>LUZ</v>
          </cell>
          <cell r="D24055" t="str">
            <v>LLERENA</v>
          </cell>
          <cell r="E24055" t="str">
            <v>HERRERA</v>
          </cell>
          <cell r="F24055" t="str">
            <v>0</v>
          </cell>
        </row>
        <row r="24056">
          <cell r="A24056" t="str">
            <v>80140535</v>
          </cell>
          <cell r="B24056" t="str">
            <v>YEISON</v>
          </cell>
          <cell r="C24056" t="str">
            <v>JOSE</v>
          </cell>
          <cell r="D24056" t="str">
            <v>BAQUERO</v>
          </cell>
          <cell r="E24056" t="str">
            <v>RONDON</v>
          </cell>
          <cell r="F24056" t="str">
            <v>3115439851</v>
          </cell>
        </row>
        <row r="24057">
          <cell r="A24057" t="str">
            <v>1193145327</v>
          </cell>
          <cell r="B24057" t="str">
            <v>MARILUZ</v>
          </cell>
          <cell r="C24057"/>
          <cell r="D24057" t="str">
            <v>VASQUEZ</v>
          </cell>
          <cell r="E24057" t="str">
            <v>LOPEZ</v>
          </cell>
          <cell r="F24057" t="str">
            <v>3213529414</v>
          </cell>
        </row>
        <row r="24058">
          <cell r="A24058" t="str">
            <v>1010001369</v>
          </cell>
          <cell r="B24058" t="str">
            <v>KIMBERLY</v>
          </cell>
          <cell r="C24058" t="str">
            <v>DAYANA</v>
          </cell>
          <cell r="D24058" t="str">
            <v>REINA</v>
          </cell>
          <cell r="E24058" t="str">
            <v>SANABRIA</v>
          </cell>
          <cell r="F24058" t="str">
            <v>3124830011</v>
          </cell>
        </row>
        <row r="24059">
          <cell r="A24059" t="str">
            <v>1002996007</v>
          </cell>
          <cell r="B24059" t="str">
            <v>YEISON</v>
          </cell>
          <cell r="C24059" t="str">
            <v>ANDRES</v>
          </cell>
          <cell r="D24059" t="str">
            <v>PASTRAN</v>
          </cell>
          <cell r="E24059" t="str">
            <v>RIVERA</v>
          </cell>
          <cell r="F24059" t="str">
            <v>3144316474</v>
          </cell>
        </row>
        <row r="24060">
          <cell r="A24060" t="str">
            <v>1013099518</v>
          </cell>
          <cell r="B24060" t="str">
            <v>JOSE</v>
          </cell>
          <cell r="C24060" t="str">
            <v>EFRAIN</v>
          </cell>
          <cell r="D24060" t="str">
            <v>GARZON</v>
          </cell>
          <cell r="E24060" t="str">
            <v>TRUJILLO</v>
          </cell>
          <cell r="F24060" t="str">
            <v>0</v>
          </cell>
        </row>
        <row r="24061">
          <cell r="A24061" t="str">
            <v>80137220</v>
          </cell>
          <cell r="B24061" t="str">
            <v>ARMANDO</v>
          </cell>
          <cell r="C24061"/>
          <cell r="D24061" t="str">
            <v>CHARRY</v>
          </cell>
          <cell r="E24061" t="str">
            <v>MENDEZ</v>
          </cell>
          <cell r="F24061" t="str">
            <v>3115116294</v>
          </cell>
        </row>
        <row r="24062">
          <cell r="A24062" t="str">
            <v>84452777</v>
          </cell>
          <cell r="B24062" t="str">
            <v>FREDDY</v>
          </cell>
          <cell r="C24062" t="str">
            <v>JOSE</v>
          </cell>
          <cell r="D24062" t="str">
            <v>OSPINO</v>
          </cell>
          <cell r="E24062" t="str">
            <v>MARTINEZ</v>
          </cell>
          <cell r="F24062" t="str">
            <v>3135878784</v>
          </cell>
        </row>
        <row r="24063">
          <cell r="A24063" t="str">
            <v>1001060144</v>
          </cell>
          <cell r="B24063" t="str">
            <v>ALISON</v>
          </cell>
          <cell r="C24063" t="str">
            <v>DAYANA</v>
          </cell>
          <cell r="D24063" t="str">
            <v>MONTERO</v>
          </cell>
          <cell r="E24063" t="str">
            <v>SORACA</v>
          </cell>
          <cell r="F24063" t="str">
            <v>0</v>
          </cell>
        </row>
        <row r="24064">
          <cell r="A24064" t="str">
            <v>1005824235</v>
          </cell>
          <cell r="B24064" t="str">
            <v>ARIEL</v>
          </cell>
          <cell r="C24064" t="str">
            <v>EDUARDO</v>
          </cell>
          <cell r="D24064" t="str">
            <v>MOLINA</v>
          </cell>
          <cell r="E24064" t="str">
            <v>YAIMA</v>
          </cell>
          <cell r="F24064" t="str">
            <v>0</v>
          </cell>
        </row>
        <row r="24065">
          <cell r="A24065" t="str">
            <v>1004610002</v>
          </cell>
          <cell r="B24065" t="str">
            <v>MODESTO</v>
          </cell>
          <cell r="C24065"/>
          <cell r="D24065" t="str">
            <v>MARTINEZ</v>
          </cell>
          <cell r="E24065" t="str">
            <v>ROMERO</v>
          </cell>
          <cell r="F24065" t="str">
            <v>3007190990</v>
          </cell>
        </row>
        <row r="24066">
          <cell r="A24066" t="str">
            <v>1022990012</v>
          </cell>
          <cell r="B24066" t="str">
            <v>MAICOL</v>
          </cell>
          <cell r="C24066" t="str">
            <v>NICOLAS</v>
          </cell>
          <cell r="D24066" t="str">
            <v>MORENO</v>
          </cell>
          <cell r="E24066" t="str">
            <v>CIFUENTES</v>
          </cell>
          <cell r="F24066" t="str">
            <v>0</v>
          </cell>
        </row>
        <row r="24067">
          <cell r="A24067" t="str">
            <v>1119210762</v>
          </cell>
          <cell r="B24067" t="str">
            <v>FLOR</v>
          </cell>
          <cell r="C24067" t="str">
            <v>EDITH</v>
          </cell>
          <cell r="D24067" t="str">
            <v>ANGARITA</v>
          </cell>
          <cell r="E24067" t="str">
            <v>VASQUEZ</v>
          </cell>
          <cell r="F24067" t="str">
            <v>3228810965</v>
          </cell>
        </row>
        <row r="24068">
          <cell r="A24068" t="str">
            <v>79942587</v>
          </cell>
          <cell r="B24068" t="str">
            <v>JOSE</v>
          </cell>
          <cell r="C24068" t="str">
            <v>WILSON</v>
          </cell>
          <cell r="D24068" t="str">
            <v>JIMENEZ</v>
          </cell>
          <cell r="E24068" t="str">
            <v>GONZALEZ</v>
          </cell>
          <cell r="F24068" t="str">
            <v>3112380</v>
          </cell>
        </row>
        <row r="24069">
          <cell r="A24069" t="str">
            <v>74320084</v>
          </cell>
          <cell r="B24069" t="str">
            <v>EUGENIO</v>
          </cell>
          <cell r="C24069"/>
          <cell r="D24069" t="str">
            <v>VEGA</v>
          </cell>
          <cell r="E24069" t="str">
            <v>GOMEZ</v>
          </cell>
          <cell r="F24069" t="str">
            <v>3118476860</v>
          </cell>
        </row>
        <row r="24070">
          <cell r="A24070" t="str">
            <v>1018430446</v>
          </cell>
          <cell r="B24070" t="str">
            <v>JHOAN</v>
          </cell>
          <cell r="C24070" t="str">
            <v>EDUARDO</v>
          </cell>
          <cell r="D24070" t="str">
            <v>SANCHEZ</v>
          </cell>
          <cell r="E24070" t="str">
            <v>NUÑEZ</v>
          </cell>
          <cell r="F24070" t="str">
            <v>3115635054</v>
          </cell>
        </row>
        <row r="24071">
          <cell r="A24071" t="str">
            <v>1105684097</v>
          </cell>
          <cell r="B24071" t="str">
            <v>CESAR</v>
          </cell>
          <cell r="C24071" t="str">
            <v>AUGUSTO</v>
          </cell>
          <cell r="D24071" t="str">
            <v>SANCHEZ</v>
          </cell>
          <cell r="E24071" t="str">
            <v>LOAIZA</v>
          </cell>
          <cell r="F24071" t="str">
            <v>0</v>
          </cell>
        </row>
        <row r="24072">
          <cell r="A24072" t="str">
            <v>1023962741</v>
          </cell>
          <cell r="B24072" t="str">
            <v>DAVID</v>
          </cell>
          <cell r="C24072" t="str">
            <v>MAURICIO</v>
          </cell>
          <cell r="D24072" t="str">
            <v>PINZON</v>
          </cell>
          <cell r="E24072" t="str">
            <v>ALVAREZ</v>
          </cell>
          <cell r="F24072" t="str">
            <v>3057634735</v>
          </cell>
        </row>
        <row r="24073">
          <cell r="A24073" t="str">
            <v>1001851940</v>
          </cell>
          <cell r="B24073" t="str">
            <v>DIMAS</v>
          </cell>
          <cell r="C24073" t="str">
            <v>JOSE</v>
          </cell>
          <cell r="D24073" t="str">
            <v>QUIJANO</v>
          </cell>
          <cell r="E24073" t="str">
            <v>RUA</v>
          </cell>
          <cell r="F24073" t="str">
            <v>3185997014</v>
          </cell>
        </row>
        <row r="24074">
          <cell r="A24074" t="str">
            <v>77178765</v>
          </cell>
          <cell r="B24074" t="str">
            <v>LUIS</v>
          </cell>
          <cell r="C24074" t="str">
            <v>RAMON</v>
          </cell>
          <cell r="D24074" t="str">
            <v>NUÑEZ</v>
          </cell>
          <cell r="E24074" t="str">
            <v>SIERRA</v>
          </cell>
          <cell r="F24074" t="str">
            <v>3212521922</v>
          </cell>
        </row>
        <row r="24075">
          <cell r="A24075" t="str">
            <v>1023970309</v>
          </cell>
          <cell r="B24075" t="str">
            <v>DIEGO</v>
          </cell>
          <cell r="C24075" t="str">
            <v>ANDRES</v>
          </cell>
          <cell r="D24075" t="str">
            <v>RODRIGUEZ</v>
          </cell>
          <cell r="E24075" t="str">
            <v>CARRILLO</v>
          </cell>
          <cell r="F24075" t="str">
            <v>3142460192</v>
          </cell>
        </row>
        <row r="24076">
          <cell r="A24076" t="str">
            <v>1070329538</v>
          </cell>
          <cell r="B24076" t="str">
            <v>MIGUEL</v>
          </cell>
          <cell r="C24076" t="str">
            <v>ANGEL</v>
          </cell>
          <cell r="D24076" t="str">
            <v>RUBIANO</v>
          </cell>
          <cell r="E24076" t="str">
            <v>GUTIERREZ</v>
          </cell>
          <cell r="F24076" t="str">
            <v>3506027307</v>
          </cell>
        </row>
        <row r="24077">
          <cell r="A24077" t="str">
            <v>1118875116</v>
          </cell>
          <cell r="B24077" t="str">
            <v>LUIS</v>
          </cell>
          <cell r="C24077" t="str">
            <v>MIGUEL</v>
          </cell>
          <cell r="D24077" t="str">
            <v>ZARATE</v>
          </cell>
          <cell r="E24077" t="str">
            <v>MARQUEZ</v>
          </cell>
          <cell r="F24077" t="str">
            <v>3133295478</v>
          </cell>
        </row>
        <row r="24078">
          <cell r="A24078" t="str">
            <v>52120990</v>
          </cell>
          <cell r="B24078" t="str">
            <v>JOANNA</v>
          </cell>
          <cell r="C24078" t="str">
            <v>ROCIO</v>
          </cell>
          <cell r="D24078" t="str">
            <v>CESPEDES</v>
          </cell>
          <cell r="E24078" t="str">
            <v>CASTRO</v>
          </cell>
          <cell r="F24078" t="str">
            <v>3209192029</v>
          </cell>
        </row>
        <row r="24079">
          <cell r="A24079" t="str">
            <v>89003106</v>
          </cell>
          <cell r="B24079" t="str">
            <v>NORVEY</v>
          </cell>
          <cell r="C24079"/>
          <cell r="D24079" t="str">
            <v>CARDONA</v>
          </cell>
          <cell r="E24079" t="str">
            <v>OSORIO</v>
          </cell>
          <cell r="F24079" t="str">
            <v>7674631</v>
          </cell>
        </row>
        <row r="24080">
          <cell r="A24080" t="str">
            <v>1051590122</v>
          </cell>
          <cell r="B24080" t="str">
            <v>STIVEN</v>
          </cell>
          <cell r="C24080" t="str">
            <v>ORLANDO</v>
          </cell>
          <cell r="D24080" t="str">
            <v>BELLO</v>
          </cell>
          <cell r="E24080" t="str">
            <v>PACHON</v>
          </cell>
          <cell r="F24080" t="str">
            <v>3008211737</v>
          </cell>
        </row>
        <row r="24081">
          <cell r="A24081" t="str">
            <v>1026298558</v>
          </cell>
          <cell r="B24081" t="str">
            <v>IVAN</v>
          </cell>
          <cell r="C24081" t="str">
            <v>CAMILO</v>
          </cell>
          <cell r="D24081" t="str">
            <v>MONROY</v>
          </cell>
          <cell r="E24081" t="str">
            <v>GUTIERREZ</v>
          </cell>
          <cell r="F24081" t="str">
            <v>3212659080</v>
          </cell>
        </row>
        <row r="24082">
          <cell r="A24082" t="str">
            <v>1103218142</v>
          </cell>
          <cell r="B24082" t="str">
            <v>YONAIVER</v>
          </cell>
          <cell r="C24082" t="str">
            <v>RAFAEL</v>
          </cell>
          <cell r="D24082" t="str">
            <v>HERAZO</v>
          </cell>
          <cell r="E24082" t="str">
            <v>PEREZ</v>
          </cell>
          <cell r="F24082" t="str">
            <v>3105503860</v>
          </cell>
        </row>
        <row r="24083">
          <cell r="A24083" t="str">
            <v>1022394687</v>
          </cell>
          <cell r="B24083" t="str">
            <v>ARNOLD</v>
          </cell>
          <cell r="C24083" t="str">
            <v>CAMILO</v>
          </cell>
          <cell r="D24083" t="str">
            <v>GARCIA</v>
          </cell>
          <cell r="E24083" t="str">
            <v>PATARROYO</v>
          </cell>
          <cell r="F24083" t="str">
            <v>3123973836</v>
          </cell>
        </row>
        <row r="24084">
          <cell r="A24084" t="str">
            <v>80021960</v>
          </cell>
          <cell r="B24084" t="str">
            <v>JOHN</v>
          </cell>
          <cell r="C24084" t="str">
            <v>JAIRO</v>
          </cell>
          <cell r="D24084" t="str">
            <v>SALINAS</v>
          </cell>
          <cell r="E24084" t="str">
            <v>FORERO</v>
          </cell>
          <cell r="F24084" t="str">
            <v>5785693</v>
          </cell>
        </row>
        <row r="24085">
          <cell r="A24085" t="str">
            <v>1096484657</v>
          </cell>
          <cell r="B24085" t="str">
            <v>YULY</v>
          </cell>
          <cell r="C24085" t="str">
            <v>MARLEY</v>
          </cell>
          <cell r="D24085" t="str">
            <v>FORERO</v>
          </cell>
          <cell r="E24085" t="str">
            <v>RUIZ</v>
          </cell>
          <cell r="F24085" t="str">
            <v>3223726564</v>
          </cell>
        </row>
        <row r="24086">
          <cell r="A24086" t="str">
            <v>91456326</v>
          </cell>
          <cell r="B24086" t="str">
            <v>JULIO</v>
          </cell>
          <cell r="C24086" t="str">
            <v>CESAR</v>
          </cell>
          <cell r="D24086" t="str">
            <v>RIOS</v>
          </cell>
          <cell r="E24086" t="str">
            <v>PEREIRA</v>
          </cell>
          <cell r="F24086" t="str">
            <v>3118510300</v>
          </cell>
        </row>
        <row r="24087">
          <cell r="A24087" t="str">
            <v>1094888946</v>
          </cell>
          <cell r="B24087" t="str">
            <v>ALEXANDRA</v>
          </cell>
          <cell r="C24087" t="str">
            <v>MARIA</v>
          </cell>
          <cell r="D24087" t="str">
            <v>GALVIS</v>
          </cell>
          <cell r="E24087" t="str">
            <v>MOLINA</v>
          </cell>
          <cell r="F24087" t="str">
            <v>3194580353</v>
          </cell>
        </row>
        <row r="24088">
          <cell r="A24088" t="str">
            <v>1062395011</v>
          </cell>
          <cell r="B24088" t="str">
            <v>YARLEIDIS</v>
          </cell>
          <cell r="C24088"/>
          <cell r="D24088" t="str">
            <v>RODRIGUEZ</v>
          </cell>
          <cell r="E24088" t="str">
            <v>JIMENEZ</v>
          </cell>
          <cell r="F24088" t="str">
            <v>3143240911</v>
          </cell>
        </row>
        <row r="24089">
          <cell r="A24089" t="str">
            <v>80469628</v>
          </cell>
          <cell r="B24089" t="str">
            <v>ALVARO</v>
          </cell>
          <cell r="C24089" t="str">
            <v>ANIBAL</v>
          </cell>
          <cell r="D24089" t="str">
            <v>OVALLE</v>
          </cell>
          <cell r="E24089" t="str">
            <v>MARTIN</v>
          </cell>
          <cell r="F24089" t="str">
            <v>6932084</v>
          </cell>
        </row>
        <row r="24090">
          <cell r="A24090" t="str">
            <v>1005726824</v>
          </cell>
          <cell r="B24090" t="str">
            <v>EDENILSON</v>
          </cell>
          <cell r="C24090"/>
          <cell r="D24090" t="str">
            <v>MORENO</v>
          </cell>
          <cell r="E24090" t="str">
            <v>POLOCHE</v>
          </cell>
          <cell r="F24090" t="str">
            <v>3115703191</v>
          </cell>
        </row>
        <row r="24091">
          <cell r="A24091" t="str">
            <v>2759065</v>
          </cell>
          <cell r="B24091" t="str">
            <v>JUAN</v>
          </cell>
          <cell r="C24091" t="str">
            <v>JOSE</v>
          </cell>
          <cell r="D24091" t="str">
            <v>ARGUMEDO</v>
          </cell>
          <cell r="E24091" t="str">
            <v>BAQUERO</v>
          </cell>
          <cell r="F24091" t="str">
            <v>3024487853</v>
          </cell>
        </row>
        <row r="24092">
          <cell r="A24092" t="str">
            <v>1081517275</v>
          </cell>
          <cell r="B24092" t="str">
            <v>JUAN</v>
          </cell>
          <cell r="C24092" t="str">
            <v>CARLOS</v>
          </cell>
          <cell r="D24092" t="str">
            <v>TREJOS</v>
          </cell>
          <cell r="E24092" t="str">
            <v>CABRERA</v>
          </cell>
          <cell r="F24092" t="str">
            <v>3003288952</v>
          </cell>
        </row>
        <row r="24093">
          <cell r="A24093" t="str">
            <v>1000271326</v>
          </cell>
          <cell r="B24093" t="str">
            <v>CARLOS</v>
          </cell>
          <cell r="C24093" t="str">
            <v>HUMBERTO</v>
          </cell>
          <cell r="D24093" t="str">
            <v>RAMIREZ</v>
          </cell>
          <cell r="E24093" t="str">
            <v>MUÑOZ</v>
          </cell>
          <cell r="F24093" t="str">
            <v>3214059221</v>
          </cell>
        </row>
        <row r="24094">
          <cell r="A24094" t="str">
            <v>1004282172</v>
          </cell>
          <cell r="B24094" t="str">
            <v>MARIO</v>
          </cell>
          <cell r="C24094" t="str">
            <v>ALFONSO</v>
          </cell>
          <cell r="D24094" t="str">
            <v>MOSCOTE</v>
          </cell>
          <cell r="E24094" t="str">
            <v>ALVAREZ</v>
          </cell>
          <cell r="F24094" t="str">
            <v>3023996369</v>
          </cell>
        </row>
        <row r="24095">
          <cell r="A24095" t="str">
            <v>13107732</v>
          </cell>
          <cell r="B24095" t="str">
            <v>JAIRO</v>
          </cell>
          <cell r="C24095"/>
          <cell r="D24095" t="str">
            <v>GRUESO</v>
          </cell>
          <cell r="E24095" t="str">
            <v>IBARBO</v>
          </cell>
          <cell r="F24095" t="str">
            <v>3222236182</v>
          </cell>
        </row>
        <row r="24096">
          <cell r="A24096" t="str">
            <v>1023007911</v>
          </cell>
          <cell r="B24096" t="str">
            <v>ELKIN</v>
          </cell>
          <cell r="C24096" t="str">
            <v>DARIO</v>
          </cell>
          <cell r="D24096" t="str">
            <v>OTAVO</v>
          </cell>
          <cell r="E24096" t="str">
            <v>FERNANDEZ</v>
          </cell>
          <cell r="F24096" t="str">
            <v>4783286</v>
          </cell>
        </row>
        <row r="24097">
          <cell r="A24097" t="str">
            <v>88256130</v>
          </cell>
          <cell r="B24097" t="str">
            <v>ISAI</v>
          </cell>
          <cell r="C24097"/>
          <cell r="D24097" t="str">
            <v>GONZALEZ</v>
          </cell>
          <cell r="E24097" t="str">
            <v>CORTEZ</v>
          </cell>
          <cell r="F24097" t="str">
            <v>9000124</v>
          </cell>
        </row>
        <row r="24098">
          <cell r="A24098" t="str">
            <v>1081157993</v>
          </cell>
          <cell r="B24098" t="str">
            <v>WILLIAM</v>
          </cell>
          <cell r="C24098" t="str">
            <v>OMILFER</v>
          </cell>
          <cell r="D24098" t="str">
            <v>NARVAEZ</v>
          </cell>
          <cell r="E24098" t="str">
            <v>HERNANDEZ</v>
          </cell>
          <cell r="F24098" t="str">
            <v>3219786453</v>
          </cell>
        </row>
        <row r="24099">
          <cell r="A24099" t="str">
            <v>1006419700</v>
          </cell>
          <cell r="B24099" t="str">
            <v>JHON</v>
          </cell>
          <cell r="C24099" t="str">
            <v>ALEXANDER</v>
          </cell>
          <cell r="D24099" t="str">
            <v>CARRASQUILLA</v>
          </cell>
          <cell r="E24099" t="str">
            <v>OSPINA</v>
          </cell>
          <cell r="F24099" t="str">
            <v>3142636225</v>
          </cell>
        </row>
        <row r="24100">
          <cell r="A24100" t="str">
            <v>1072006497</v>
          </cell>
          <cell r="B24100" t="str">
            <v>CAMILO</v>
          </cell>
          <cell r="C24100" t="str">
            <v>JOSE</v>
          </cell>
          <cell r="D24100" t="str">
            <v>BOCANEGRA</v>
          </cell>
          <cell r="E24100" t="str">
            <v>VASQUEZ</v>
          </cell>
          <cell r="F24100" t="str">
            <v>3118183781</v>
          </cell>
        </row>
        <row r="24101">
          <cell r="A24101" t="str">
            <v>79272716</v>
          </cell>
          <cell r="B24101" t="str">
            <v>VICTOR</v>
          </cell>
          <cell r="C24101" t="str">
            <v>HUGO</v>
          </cell>
          <cell r="D24101" t="str">
            <v>AYALA</v>
          </cell>
          <cell r="E24101" t="str">
            <v>MENDIVELSO</v>
          </cell>
          <cell r="F24101" t="str">
            <v>3105743367</v>
          </cell>
        </row>
        <row r="24102">
          <cell r="A24102" t="str">
            <v>79838812</v>
          </cell>
          <cell r="B24102" t="str">
            <v>FREDY</v>
          </cell>
          <cell r="C24102" t="str">
            <v>ALONSO</v>
          </cell>
          <cell r="D24102" t="str">
            <v>TINJACA</v>
          </cell>
          <cell r="E24102" t="str">
            <v>BARRAGAN</v>
          </cell>
          <cell r="F24102" t="str">
            <v>7794650</v>
          </cell>
        </row>
        <row r="24103">
          <cell r="A24103" t="str">
            <v>1105677362</v>
          </cell>
          <cell r="B24103" t="str">
            <v>ALBEIRO</v>
          </cell>
          <cell r="C24103"/>
          <cell r="D24103" t="str">
            <v>MURILLO</v>
          </cell>
          <cell r="E24103" t="str">
            <v>CASTRO</v>
          </cell>
          <cell r="F24103" t="str">
            <v>3135080094</v>
          </cell>
        </row>
        <row r="24104">
          <cell r="A24104" t="str">
            <v>1018411141</v>
          </cell>
          <cell r="B24104" t="str">
            <v>JUAN</v>
          </cell>
          <cell r="C24104" t="str">
            <v>CARLOS</v>
          </cell>
          <cell r="D24104" t="str">
            <v>VARGAS</v>
          </cell>
          <cell r="E24104" t="str">
            <v>HERNANDEZ</v>
          </cell>
          <cell r="F24104" t="str">
            <v>3143225078</v>
          </cell>
        </row>
        <row r="24105">
          <cell r="A24105" t="str">
            <v>93364996</v>
          </cell>
          <cell r="B24105" t="str">
            <v>FERNANDO</v>
          </cell>
          <cell r="C24105"/>
          <cell r="D24105" t="str">
            <v>RAMIREZ</v>
          </cell>
          <cell r="E24105" t="str">
            <v>WALFA</v>
          </cell>
          <cell r="F24105" t="str">
            <v>3123653440</v>
          </cell>
        </row>
        <row r="24106">
          <cell r="A24106" t="str">
            <v>79977938</v>
          </cell>
          <cell r="B24106" t="str">
            <v>YESID</v>
          </cell>
          <cell r="C24106" t="str">
            <v>ARTURO</v>
          </cell>
          <cell r="D24106" t="str">
            <v>JIMENEZ</v>
          </cell>
          <cell r="E24106" t="str">
            <v>COLLAZOS</v>
          </cell>
          <cell r="F24106" t="str">
            <v>0</v>
          </cell>
        </row>
        <row r="24107">
          <cell r="A24107" t="str">
            <v>1022929103</v>
          </cell>
          <cell r="B24107" t="str">
            <v>OLGA</v>
          </cell>
          <cell r="C24107" t="str">
            <v>JOHANA</v>
          </cell>
          <cell r="D24107" t="str">
            <v>CRUZ</v>
          </cell>
          <cell r="E24107" t="str">
            <v>CABALLERO</v>
          </cell>
          <cell r="F24107" t="str">
            <v>3104051660</v>
          </cell>
        </row>
        <row r="24108">
          <cell r="A24108" t="str">
            <v>79706037</v>
          </cell>
          <cell r="B24108" t="str">
            <v>NESTOR</v>
          </cell>
          <cell r="C24108" t="str">
            <v>EFRAIN</v>
          </cell>
          <cell r="D24108" t="str">
            <v>HERRERA</v>
          </cell>
          <cell r="E24108" t="str">
            <v>ROJAS</v>
          </cell>
          <cell r="F24108" t="str">
            <v>3193900784</v>
          </cell>
        </row>
        <row r="24109">
          <cell r="A24109" t="str">
            <v>1071632236</v>
          </cell>
          <cell r="B24109" t="str">
            <v>ALBEIRO</v>
          </cell>
          <cell r="C24109" t="str">
            <v>ANTONIO</v>
          </cell>
          <cell r="D24109" t="str">
            <v>GUTIERREZ</v>
          </cell>
          <cell r="E24109" t="str">
            <v>RODRIGUEZ</v>
          </cell>
          <cell r="F24109" t="str">
            <v>3196022000</v>
          </cell>
        </row>
        <row r="24110">
          <cell r="A24110" t="str">
            <v>1021664817</v>
          </cell>
          <cell r="B24110" t="str">
            <v>LIZET</v>
          </cell>
          <cell r="C24110" t="str">
            <v>DAYANNA</v>
          </cell>
          <cell r="D24110" t="str">
            <v>LEON</v>
          </cell>
          <cell r="E24110" t="str">
            <v>MORA</v>
          </cell>
          <cell r="F24110" t="str">
            <v>3114520829</v>
          </cell>
        </row>
        <row r="24111">
          <cell r="A24111" t="str">
            <v>1033820949</v>
          </cell>
          <cell r="B24111" t="str">
            <v>JHOJAN</v>
          </cell>
          <cell r="C24111" t="str">
            <v>ESTEBAN</v>
          </cell>
          <cell r="D24111" t="str">
            <v>MONTES</v>
          </cell>
          <cell r="E24111" t="str">
            <v>TACUMA</v>
          </cell>
          <cell r="F24111" t="str">
            <v>3125380696</v>
          </cell>
        </row>
        <row r="24112">
          <cell r="A24112" t="str">
            <v>63324022</v>
          </cell>
          <cell r="B24112" t="str">
            <v>MARIA</v>
          </cell>
          <cell r="C24112" t="str">
            <v>EUGENIA</v>
          </cell>
          <cell r="D24112" t="str">
            <v>ORTIZ</v>
          </cell>
          <cell r="E24112" t="str">
            <v>GONZALEZ</v>
          </cell>
          <cell r="F24112" t="str">
            <v>3208974976</v>
          </cell>
        </row>
        <row r="24113">
          <cell r="A24113" t="str">
            <v>1121847837</v>
          </cell>
          <cell r="B24113" t="str">
            <v>DIEGO</v>
          </cell>
          <cell r="C24113" t="str">
            <v>EDINSON</v>
          </cell>
          <cell r="D24113" t="str">
            <v>ROJAS</v>
          </cell>
          <cell r="E24113" t="str">
            <v>SOTO</v>
          </cell>
          <cell r="F24113" t="str">
            <v>3227863573</v>
          </cell>
        </row>
        <row r="24114">
          <cell r="A24114" t="str">
            <v>1007373664</v>
          </cell>
          <cell r="B24114" t="str">
            <v>YORMAN</v>
          </cell>
          <cell r="C24114"/>
          <cell r="D24114" t="str">
            <v>MARTINEZ</v>
          </cell>
          <cell r="E24114" t="str">
            <v>MIRANDA</v>
          </cell>
          <cell r="F24114" t="str">
            <v>0</v>
          </cell>
        </row>
        <row r="24115">
          <cell r="A24115" t="str">
            <v>28870094</v>
          </cell>
          <cell r="B24115" t="str">
            <v>NINI</v>
          </cell>
          <cell r="C24115" t="str">
            <v>JOHANA</v>
          </cell>
          <cell r="D24115" t="str">
            <v>MORENO</v>
          </cell>
          <cell r="E24115" t="str">
            <v>VILO</v>
          </cell>
          <cell r="F24115" t="str">
            <v>3214023445</v>
          </cell>
        </row>
        <row r="24116">
          <cell r="A24116" t="str">
            <v>19335882</v>
          </cell>
          <cell r="B24116" t="str">
            <v>OSCAR</v>
          </cell>
          <cell r="C24116" t="str">
            <v>AIMER</v>
          </cell>
          <cell r="D24116" t="str">
            <v>ACUÑA</v>
          </cell>
          <cell r="E24116" t="str">
            <v>PADILLA</v>
          </cell>
          <cell r="F24116" t="str">
            <v>3103462142</v>
          </cell>
        </row>
        <row r="24117">
          <cell r="A24117" t="str">
            <v>5850155</v>
          </cell>
          <cell r="B24117" t="str">
            <v>HENRY</v>
          </cell>
          <cell r="C24117"/>
          <cell r="D24117" t="str">
            <v>BONILLA</v>
          </cell>
          <cell r="E24117" t="str">
            <v>GAITAN</v>
          </cell>
          <cell r="F24117" t="str">
            <v>3105667599</v>
          </cell>
        </row>
        <row r="24118">
          <cell r="A24118" t="str">
            <v>6024824</v>
          </cell>
          <cell r="B24118" t="str">
            <v>RICARDO</v>
          </cell>
          <cell r="C24118"/>
          <cell r="D24118" t="str">
            <v>BUSTAMANTE</v>
          </cell>
          <cell r="E24118" t="str">
            <v>MURILLEJO</v>
          </cell>
          <cell r="F24118" t="str">
            <v>1111111</v>
          </cell>
        </row>
        <row r="24119">
          <cell r="A24119" t="str">
            <v>93205040</v>
          </cell>
          <cell r="B24119" t="str">
            <v>JESUS</v>
          </cell>
          <cell r="C24119"/>
          <cell r="D24119" t="str">
            <v>RODRIGUEZ</v>
          </cell>
          <cell r="E24119" t="str">
            <v>CORTES</v>
          </cell>
          <cell r="F24119" t="str">
            <v>3112511351</v>
          </cell>
        </row>
        <row r="24120">
          <cell r="A24120" t="str">
            <v>93471167</v>
          </cell>
          <cell r="B24120" t="str">
            <v>YOVANY</v>
          </cell>
          <cell r="C24120"/>
          <cell r="D24120" t="str">
            <v>CUTIVA</v>
          </cell>
          <cell r="E24120" t="str">
            <v>CULMA</v>
          </cell>
          <cell r="F24120" t="str">
            <v>3193455983</v>
          </cell>
        </row>
        <row r="24121">
          <cell r="A24121" t="str">
            <v>1024536464</v>
          </cell>
          <cell r="B24121" t="str">
            <v>BRANDON</v>
          </cell>
          <cell r="C24121" t="str">
            <v>ESTIVEN</v>
          </cell>
          <cell r="D24121" t="str">
            <v>GIRON</v>
          </cell>
          <cell r="E24121" t="str">
            <v>CASTRO</v>
          </cell>
          <cell r="F24121" t="str">
            <v>3219185660</v>
          </cell>
        </row>
        <row r="24122">
          <cell r="A24122" t="str">
            <v>80131371</v>
          </cell>
          <cell r="B24122" t="str">
            <v>HAIR</v>
          </cell>
          <cell r="C24122" t="str">
            <v>MAURICIO</v>
          </cell>
          <cell r="D24122" t="str">
            <v>SERRANO</v>
          </cell>
          <cell r="E24122" t="str">
            <v>SANTOS</v>
          </cell>
          <cell r="F24122" t="str">
            <v>3204094271</v>
          </cell>
        </row>
        <row r="24123">
          <cell r="A24123" t="str">
            <v>13617061</v>
          </cell>
          <cell r="B24123" t="str">
            <v>ROSEMBERG</v>
          </cell>
          <cell r="C24123"/>
          <cell r="D24123" t="str">
            <v>CAMACHO</v>
          </cell>
          <cell r="E24123" t="str">
            <v>BERNAL</v>
          </cell>
          <cell r="F24123" t="str">
            <v>3176410429</v>
          </cell>
        </row>
        <row r="24124">
          <cell r="A24124" t="str">
            <v>16482056</v>
          </cell>
          <cell r="B24124" t="str">
            <v>JOSE</v>
          </cell>
          <cell r="C24124" t="str">
            <v>CILIO</v>
          </cell>
          <cell r="D24124" t="str">
            <v>GAMBOA</v>
          </cell>
          <cell r="E24124" t="str">
            <v>RENTERIA</v>
          </cell>
          <cell r="F24124" t="str">
            <v>3133003500</v>
          </cell>
        </row>
        <row r="24125">
          <cell r="A24125" t="str">
            <v>74282956</v>
          </cell>
          <cell r="B24125" t="str">
            <v>EDWIN</v>
          </cell>
          <cell r="C24125" t="str">
            <v>GERMAN</v>
          </cell>
          <cell r="D24125" t="str">
            <v>CARDENAS</v>
          </cell>
          <cell r="E24125" t="str">
            <v>BERNAL</v>
          </cell>
          <cell r="F24125" t="str">
            <v>7101909</v>
          </cell>
        </row>
        <row r="24126">
          <cell r="A24126" t="str">
            <v>11520649</v>
          </cell>
          <cell r="B24126" t="str">
            <v>DELIO</v>
          </cell>
          <cell r="C24126"/>
          <cell r="D24126" t="str">
            <v>FLOREZ</v>
          </cell>
          <cell r="E24126" t="str">
            <v>RINCON</v>
          </cell>
          <cell r="F24126" t="str">
            <v>7564756</v>
          </cell>
        </row>
        <row r="24127">
          <cell r="A24127" t="str">
            <v>1015997728</v>
          </cell>
          <cell r="B24127" t="str">
            <v>LEIDI</v>
          </cell>
          <cell r="C24127" t="str">
            <v>PAOLA</v>
          </cell>
          <cell r="D24127" t="str">
            <v>RIAÑO</v>
          </cell>
          <cell r="E24127" t="str">
            <v>MASMELA</v>
          </cell>
          <cell r="F24127" t="str">
            <v>3132020280</v>
          </cell>
        </row>
        <row r="24128">
          <cell r="A24128" t="str">
            <v>17266825</v>
          </cell>
          <cell r="B24128" t="str">
            <v>MAXIMILIANO</v>
          </cell>
          <cell r="C24128"/>
          <cell r="D24128" t="str">
            <v>AMAYA</v>
          </cell>
          <cell r="E24128" t="str">
            <v>PEÑA</v>
          </cell>
          <cell r="F24128" t="str">
            <v>3144341377</v>
          </cell>
        </row>
        <row r="24129">
          <cell r="A24129" t="str">
            <v>1072072196</v>
          </cell>
          <cell r="B24129" t="str">
            <v>DUVIAN</v>
          </cell>
          <cell r="C24129" t="str">
            <v>YAMID</v>
          </cell>
          <cell r="D24129" t="str">
            <v>DUARTE</v>
          </cell>
          <cell r="E24129" t="str">
            <v>MARTINEZ</v>
          </cell>
          <cell r="F24129" t="str">
            <v>3138848901</v>
          </cell>
        </row>
        <row r="24130">
          <cell r="A24130" t="str">
            <v>17352958</v>
          </cell>
          <cell r="B24130" t="str">
            <v>NORBEY</v>
          </cell>
          <cell r="C24130"/>
          <cell r="D24130" t="str">
            <v>RAMIREZ</v>
          </cell>
          <cell r="E24130" t="str">
            <v>LOPEZ</v>
          </cell>
          <cell r="F24130" t="str">
            <v>3202658073</v>
          </cell>
        </row>
        <row r="24131">
          <cell r="A24131" t="str">
            <v>1012426753</v>
          </cell>
          <cell r="B24131" t="str">
            <v>JOHN</v>
          </cell>
          <cell r="C24131" t="str">
            <v>HENRY</v>
          </cell>
          <cell r="D24131" t="str">
            <v>VARGAS</v>
          </cell>
          <cell r="E24131" t="str">
            <v>AROCA</v>
          </cell>
          <cell r="F24131" t="str">
            <v>3224072470</v>
          </cell>
        </row>
        <row r="24132">
          <cell r="A24132" t="str">
            <v>1122809179</v>
          </cell>
          <cell r="B24132" t="str">
            <v>JUAN</v>
          </cell>
          <cell r="C24132" t="str">
            <v>PABLO</v>
          </cell>
          <cell r="D24132" t="str">
            <v>VANEGAS</v>
          </cell>
          <cell r="E24132" t="str">
            <v>CARABALLO</v>
          </cell>
          <cell r="F24132" t="str">
            <v>3003655827</v>
          </cell>
        </row>
        <row r="24133">
          <cell r="A24133" t="str">
            <v>1013646748</v>
          </cell>
          <cell r="B24133" t="str">
            <v>JUAN</v>
          </cell>
          <cell r="C24133" t="str">
            <v>CARLOS</v>
          </cell>
          <cell r="D24133" t="str">
            <v>LAITON</v>
          </cell>
          <cell r="E24133" t="str">
            <v>GARCIA</v>
          </cell>
          <cell r="F24133" t="str">
            <v>3222949161</v>
          </cell>
        </row>
        <row r="24134">
          <cell r="A24134" t="str">
            <v>1102232451</v>
          </cell>
          <cell r="B24134" t="str">
            <v>KEVIN</v>
          </cell>
          <cell r="C24134" t="str">
            <v>MANUEL</v>
          </cell>
          <cell r="D24134" t="str">
            <v>RUZ</v>
          </cell>
          <cell r="E24134" t="str">
            <v>RODRIGUEZ</v>
          </cell>
          <cell r="F24134" t="str">
            <v>3234376345</v>
          </cell>
        </row>
        <row r="24135">
          <cell r="A24135" t="str">
            <v>1101451599</v>
          </cell>
          <cell r="B24135" t="str">
            <v>JESUS</v>
          </cell>
          <cell r="C24135" t="str">
            <v>EDUARDO</v>
          </cell>
          <cell r="D24135" t="str">
            <v>PRIMERA</v>
          </cell>
          <cell r="E24135" t="str">
            <v>JULIO</v>
          </cell>
          <cell r="F24135" t="str">
            <v>3003315317</v>
          </cell>
        </row>
        <row r="24136">
          <cell r="A24136" t="str">
            <v>5174992</v>
          </cell>
          <cell r="B24136" t="str">
            <v>ELBERT</v>
          </cell>
          <cell r="C24136"/>
          <cell r="D24136" t="str">
            <v>ROJAS</v>
          </cell>
          <cell r="E24136" t="str">
            <v>LOPEZ</v>
          </cell>
          <cell r="F24136" t="str">
            <v>8101873</v>
          </cell>
        </row>
        <row r="24137">
          <cell r="A24137" t="str">
            <v>1007456897</v>
          </cell>
          <cell r="B24137" t="str">
            <v>DIEGO</v>
          </cell>
          <cell r="C24137" t="str">
            <v>ARMANDO</v>
          </cell>
          <cell r="D24137" t="str">
            <v>DIAZ</v>
          </cell>
          <cell r="E24137" t="str">
            <v>LARA</v>
          </cell>
          <cell r="F24137" t="str">
            <v>3003472659</v>
          </cell>
        </row>
        <row r="24138">
          <cell r="A24138" t="str">
            <v>1016060882</v>
          </cell>
          <cell r="B24138" t="str">
            <v>MANUEL</v>
          </cell>
          <cell r="C24138" t="str">
            <v>ANTONIO</v>
          </cell>
          <cell r="D24138" t="str">
            <v>TORRES</v>
          </cell>
          <cell r="E24138" t="str">
            <v>GUACANEME</v>
          </cell>
          <cell r="F24138" t="str">
            <v>3136866206</v>
          </cell>
        </row>
        <row r="24139">
          <cell r="A24139" t="str">
            <v>1055550754</v>
          </cell>
          <cell r="B24139" t="str">
            <v>CARLOS</v>
          </cell>
          <cell r="C24139" t="str">
            <v>EMIRO</v>
          </cell>
          <cell r="D24139" t="str">
            <v>FAJARDO</v>
          </cell>
          <cell r="E24139" t="str">
            <v>SEDANO</v>
          </cell>
          <cell r="F24139" t="str">
            <v>3124718640</v>
          </cell>
        </row>
        <row r="24140">
          <cell r="A24140" t="str">
            <v>1000775886</v>
          </cell>
          <cell r="B24140" t="str">
            <v>FABIAN</v>
          </cell>
          <cell r="C24140" t="str">
            <v>ALEJANDRO</v>
          </cell>
          <cell r="D24140" t="str">
            <v>DUARTE</v>
          </cell>
          <cell r="E24140" t="str">
            <v>GONZALEZ</v>
          </cell>
          <cell r="F24140" t="str">
            <v>3024038556</v>
          </cell>
        </row>
        <row r="24141">
          <cell r="A24141" t="str">
            <v>1053604358</v>
          </cell>
          <cell r="B24141" t="str">
            <v>VICTOR</v>
          </cell>
          <cell r="C24141" t="str">
            <v>ALFONSO</v>
          </cell>
          <cell r="D24141" t="str">
            <v>MORALES</v>
          </cell>
          <cell r="E24141" t="str">
            <v>GUERRERO</v>
          </cell>
          <cell r="F24141" t="str">
            <v>2992810</v>
          </cell>
        </row>
        <row r="24142">
          <cell r="A24142" t="str">
            <v>1004383114</v>
          </cell>
          <cell r="B24142" t="str">
            <v>LEVIS</v>
          </cell>
          <cell r="C24142" t="str">
            <v>ELIECER</v>
          </cell>
          <cell r="D24142" t="str">
            <v>CUELLO</v>
          </cell>
          <cell r="E24142" t="str">
            <v>VIZCAINO</v>
          </cell>
          <cell r="F24142" t="str">
            <v>3016658017</v>
          </cell>
        </row>
        <row r="24143">
          <cell r="A24143" t="str">
            <v>1143134846</v>
          </cell>
          <cell r="B24143" t="str">
            <v>GUILLERMO</v>
          </cell>
          <cell r="C24143" t="str">
            <v>RAFAEL</v>
          </cell>
          <cell r="D24143" t="str">
            <v>BELTRAN</v>
          </cell>
          <cell r="E24143" t="str">
            <v>MELENDEZ</v>
          </cell>
          <cell r="F24143" t="str">
            <v>0</v>
          </cell>
        </row>
        <row r="24144">
          <cell r="A24144" t="str">
            <v>93290780</v>
          </cell>
          <cell r="B24144" t="str">
            <v>JIMMY</v>
          </cell>
          <cell r="C24144" t="str">
            <v>ALED</v>
          </cell>
          <cell r="D24144" t="str">
            <v>GUERRERO</v>
          </cell>
          <cell r="E24144" t="str">
            <v>BUITRAGO</v>
          </cell>
          <cell r="F24144" t="str">
            <v>3108895801</v>
          </cell>
        </row>
        <row r="24145">
          <cell r="A24145" t="str">
            <v>1019052351</v>
          </cell>
          <cell r="B24145" t="str">
            <v>JULIAN</v>
          </cell>
          <cell r="C24145" t="str">
            <v>DAVID</v>
          </cell>
          <cell r="D24145" t="str">
            <v>SANCHEZ</v>
          </cell>
          <cell r="E24145" t="str">
            <v>DUEÑAS</v>
          </cell>
          <cell r="F24145" t="str">
            <v>3105892131</v>
          </cell>
        </row>
        <row r="24146">
          <cell r="A24146" t="str">
            <v>5935899</v>
          </cell>
          <cell r="B24146" t="str">
            <v>SALOMON</v>
          </cell>
          <cell r="C24146"/>
          <cell r="D24146" t="str">
            <v>URREA</v>
          </cell>
          <cell r="E24146" t="str">
            <v>BAQUERO</v>
          </cell>
          <cell r="F24146" t="str">
            <v>3143823775</v>
          </cell>
        </row>
        <row r="24147">
          <cell r="A24147" t="str">
            <v>1099961053</v>
          </cell>
          <cell r="B24147" t="str">
            <v>JORGE</v>
          </cell>
          <cell r="C24147" t="str">
            <v>EMILIO</v>
          </cell>
          <cell r="D24147" t="str">
            <v>AGUAS</v>
          </cell>
          <cell r="E24147" t="str">
            <v>PAYARES</v>
          </cell>
          <cell r="F24147" t="str">
            <v>3102397772</v>
          </cell>
        </row>
        <row r="24148">
          <cell r="A24148" t="str">
            <v>91012628</v>
          </cell>
          <cell r="B24148" t="str">
            <v>ARGEMIRO</v>
          </cell>
          <cell r="C24148"/>
          <cell r="D24148" t="str">
            <v>DUARTE</v>
          </cell>
          <cell r="E24148" t="str">
            <v>FRANCO</v>
          </cell>
          <cell r="F24148" t="str">
            <v>5776116</v>
          </cell>
        </row>
        <row r="24149">
          <cell r="A24149" t="str">
            <v>1022949972</v>
          </cell>
          <cell r="B24149" t="str">
            <v>DAVID</v>
          </cell>
          <cell r="C24149" t="str">
            <v>ALEXANDER</v>
          </cell>
          <cell r="D24149" t="str">
            <v>OSPINA</v>
          </cell>
          <cell r="E24149" t="str">
            <v>SALAZAR</v>
          </cell>
          <cell r="F24149" t="str">
            <v>3195963616</v>
          </cell>
        </row>
        <row r="24150">
          <cell r="A24150" t="str">
            <v>77039316</v>
          </cell>
          <cell r="B24150" t="str">
            <v>LUIS</v>
          </cell>
          <cell r="C24150" t="str">
            <v>CARLOS</v>
          </cell>
          <cell r="D24150" t="str">
            <v>SERNA</v>
          </cell>
          <cell r="E24150" t="str">
            <v>ORTEGA</v>
          </cell>
          <cell r="F24150" t="str">
            <v>3125285414</v>
          </cell>
        </row>
        <row r="24151">
          <cell r="A24151" t="str">
            <v>1023877553</v>
          </cell>
          <cell r="B24151" t="str">
            <v>DIANA</v>
          </cell>
          <cell r="C24151" t="str">
            <v>MARCELA</v>
          </cell>
          <cell r="D24151" t="str">
            <v>VARGAS</v>
          </cell>
          <cell r="E24151" t="str">
            <v>RUIZ</v>
          </cell>
          <cell r="F24151" t="str">
            <v>2095593</v>
          </cell>
        </row>
        <row r="24152">
          <cell r="A24152" t="str">
            <v>1077172404</v>
          </cell>
          <cell r="B24152" t="str">
            <v>JHONATAN</v>
          </cell>
          <cell r="C24152" t="str">
            <v>FABIAN</v>
          </cell>
          <cell r="D24152" t="str">
            <v>TANGARIFE</v>
          </cell>
          <cell r="E24152" t="str">
            <v>GARCIA</v>
          </cell>
          <cell r="F24152" t="str">
            <v>3147883862</v>
          </cell>
        </row>
        <row r="24153">
          <cell r="A24153" t="str">
            <v>1193589582</v>
          </cell>
          <cell r="B24153" t="str">
            <v>LAURA</v>
          </cell>
          <cell r="C24153" t="str">
            <v>ALEJANDRA</v>
          </cell>
          <cell r="D24153" t="str">
            <v>DAZA</v>
          </cell>
          <cell r="E24153" t="str">
            <v>PEREA</v>
          </cell>
          <cell r="F24153" t="str">
            <v>3003235932</v>
          </cell>
        </row>
        <row r="24154">
          <cell r="A24154" t="str">
            <v>2990929</v>
          </cell>
          <cell r="B24154" t="str">
            <v>PEDRO</v>
          </cell>
          <cell r="C24154"/>
          <cell r="D24154" t="str">
            <v>CUBIDES</v>
          </cell>
          <cell r="E24154" t="str">
            <v>LOPEZ</v>
          </cell>
          <cell r="F24154" t="str">
            <v>3143476683</v>
          </cell>
        </row>
        <row r="24155">
          <cell r="A24155" t="str">
            <v>80378454</v>
          </cell>
          <cell r="B24155" t="str">
            <v>REYES</v>
          </cell>
          <cell r="C24155" t="str">
            <v>DANIEL</v>
          </cell>
          <cell r="D24155" t="str">
            <v>GARCIA</v>
          </cell>
          <cell r="E24155" t="str">
            <v>GORDILLO</v>
          </cell>
          <cell r="F24155" t="str">
            <v>3223100143</v>
          </cell>
        </row>
        <row r="24156">
          <cell r="A24156" t="str">
            <v>1033800401</v>
          </cell>
          <cell r="B24156" t="str">
            <v>MICHAEL</v>
          </cell>
          <cell r="C24156" t="str">
            <v>ARLEY</v>
          </cell>
          <cell r="D24156" t="str">
            <v>RONDEROS</v>
          </cell>
          <cell r="E24156" t="str">
            <v>CRUZ</v>
          </cell>
          <cell r="F24156" t="str">
            <v>3132156505</v>
          </cell>
        </row>
        <row r="24157">
          <cell r="A24157" t="str">
            <v>80320286</v>
          </cell>
          <cell r="B24157" t="str">
            <v>JOSE</v>
          </cell>
          <cell r="C24157" t="str">
            <v>MEREGILDO</v>
          </cell>
          <cell r="D24157" t="str">
            <v>BUSTOS</v>
          </cell>
          <cell r="E24157" t="str">
            <v>PEREZ</v>
          </cell>
          <cell r="F24157" t="str">
            <v>7923706</v>
          </cell>
        </row>
        <row r="24158">
          <cell r="A24158" t="str">
            <v>7593582</v>
          </cell>
          <cell r="B24158" t="str">
            <v>ANTONIO</v>
          </cell>
          <cell r="C24158" t="str">
            <v>JOSE</v>
          </cell>
          <cell r="D24158" t="str">
            <v>VILLAMIL</v>
          </cell>
          <cell r="E24158" t="str">
            <v>BARRANCO</v>
          </cell>
          <cell r="F24158" t="str">
            <v>3235333829</v>
          </cell>
        </row>
        <row r="24159">
          <cell r="A24159" t="str">
            <v>1006895678</v>
          </cell>
          <cell r="B24159" t="str">
            <v>ELIECER</v>
          </cell>
          <cell r="C24159" t="str">
            <v>DIONARDO</v>
          </cell>
          <cell r="D24159" t="str">
            <v>MENGUAL</v>
          </cell>
          <cell r="E24159" t="str">
            <v>GIRNU</v>
          </cell>
          <cell r="F24159" t="str">
            <v>3113063263</v>
          </cell>
        </row>
        <row r="24160">
          <cell r="A24160" t="str">
            <v>14105287</v>
          </cell>
          <cell r="B24160" t="str">
            <v>ROYMAN</v>
          </cell>
          <cell r="C24160"/>
          <cell r="D24160" t="str">
            <v>HERNANDEZ</v>
          </cell>
          <cell r="E24160" t="str">
            <v>VARON</v>
          </cell>
          <cell r="F24160" t="str">
            <v>3057906844</v>
          </cell>
        </row>
        <row r="24161">
          <cell r="A24161" t="str">
            <v>52285157</v>
          </cell>
          <cell r="B24161" t="str">
            <v>CLAUDIA</v>
          </cell>
          <cell r="C24161"/>
          <cell r="D24161" t="str">
            <v>MORENO</v>
          </cell>
          <cell r="E24161" t="str">
            <v>PAEZ</v>
          </cell>
          <cell r="F24161" t="str">
            <v>3168540081</v>
          </cell>
        </row>
        <row r="24162">
          <cell r="A24162" t="str">
            <v>93132343</v>
          </cell>
          <cell r="B24162" t="str">
            <v>LUIS</v>
          </cell>
          <cell r="C24162" t="str">
            <v>ALEXANDER</v>
          </cell>
          <cell r="D24162" t="str">
            <v>PEREZ</v>
          </cell>
          <cell r="E24162" t="str">
            <v>GONZALEZ</v>
          </cell>
          <cell r="F24162" t="str">
            <v>0</v>
          </cell>
        </row>
        <row r="24163">
          <cell r="A24163" t="str">
            <v>1073677864</v>
          </cell>
          <cell r="B24163" t="str">
            <v>JONN</v>
          </cell>
          <cell r="C24163" t="str">
            <v>HEDISON</v>
          </cell>
          <cell r="D24163" t="str">
            <v>GONZALEZ</v>
          </cell>
          <cell r="E24163" t="str">
            <v>MORENO</v>
          </cell>
          <cell r="F24163" t="str">
            <v>3206408784</v>
          </cell>
        </row>
        <row r="24164">
          <cell r="A24164" t="str">
            <v>51936975</v>
          </cell>
          <cell r="B24164" t="str">
            <v>CARMEN</v>
          </cell>
          <cell r="C24164" t="str">
            <v>ESPERANZA</v>
          </cell>
          <cell r="D24164" t="str">
            <v>DIAZ</v>
          </cell>
          <cell r="E24164" t="str">
            <v>SAIZ</v>
          </cell>
          <cell r="F24164" t="str">
            <v>3202681769</v>
          </cell>
        </row>
        <row r="24165">
          <cell r="A24165" t="str">
            <v>79806361</v>
          </cell>
          <cell r="B24165" t="str">
            <v>FREDY</v>
          </cell>
          <cell r="C24165"/>
          <cell r="D24165" t="str">
            <v>NAVARRO</v>
          </cell>
          <cell r="E24165" t="str">
            <v>VARGAS</v>
          </cell>
          <cell r="F24165" t="str">
            <v>4677936</v>
          </cell>
        </row>
        <row r="24166">
          <cell r="A24166" t="str">
            <v>80098526</v>
          </cell>
          <cell r="B24166" t="str">
            <v>FABIO</v>
          </cell>
          <cell r="C24166" t="str">
            <v>NELSON</v>
          </cell>
          <cell r="D24166" t="str">
            <v>ROMERO</v>
          </cell>
          <cell r="E24166" t="str">
            <v>VARGAS</v>
          </cell>
          <cell r="F24166" t="str">
            <v>9091670</v>
          </cell>
        </row>
        <row r="24167">
          <cell r="A24167" t="str">
            <v>1077422142</v>
          </cell>
          <cell r="B24167" t="str">
            <v>YADIER</v>
          </cell>
          <cell r="C24167" t="str">
            <v>DANIEL</v>
          </cell>
          <cell r="D24167" t="str">
            <v>CUESTA</v>
          </cell>
          <cell r="E24167" t="str">
            <v>MOSQUERA</v>
          </cell>
          <cell r="F24167" t="str">
            <v>3235407841</v>
          </cell>
        </row>
        <row r="24168">
          <cell r="A24168" t="str">
            <v>18415344</v>
          </cell>
          <cell r="B24168" t="str">
            <v>JOHN</v>
          </cell>
          <cell r="C24168" t="str">
            <v>MARIO</v>
          </cell>
          <cell r="D24168" t="str">
            <v>BARCO</v>
          </cell>
          <cell r="E24168" t="str">
            <v>RODRIGUEZ</v>
          </cell>
          <cell r="F24168" t="str">
            <v>3142704146</v>
          </cell>
        </row>
        <row r="24169">
          <cell r="A24169" t="str">
            <v>7837976</v>
          </cell>
          <cell r="B24169" t="str">
            <v>JOSE</v>
          </cell>
          <cell r="C24169" t="str">
            <v>OBDUBER</v>
          </cell>
          <cell r="D24169" t="str">
            <v>RUIZ</v>
          </cell>
          <cell r="E24169" t="str">
            <v>CAMACHO</v>
          </cell>
          <cell r="F24169" t="str">
            <v>3104299530</v>
          </cell>
        </row>
        <row r="24170">
          <cell r="A24170" t="str">
            <v>79522939</v>
          </cell>
          <cell r="B24170" t="str">
            <v>ADOLFO</v>
          </cell>
          <cell r="C24170" t="str">
            <v>ALBERTO</v>
          </cell>
          <cell r="D24170" t="str">
            <v>CASAS</v>
          </cell>
          <cell r="E24170" t="str">
            <v>MANRIQUE</v>
          </cell>
          <cell r="F24170" t="str">
            <v>3112185933</v>
          </cell>
        </row>
        <row r="24171">
          <cell r="A24171" t="str">
            <v>13615683</v>
          </cell>
          <cell r="B24171" t="str">
            <v>LINDON</v>
          </cell>
          <cell r="C24171" t="str">
            <v>RIQUELMEN</v>
          </cell>
          <cell r="D24171" t="str">
            <v>BERNAL</v>
          </cell>
          <cell r="E24171" t="str">
            <v>ORTIZ</v>
          </cell>
          <cell r="F24171" t="str">
            <v>3194952608</v>
          </cell>
        </row>
        <row r="24172">
          <cell r="A24172" t="str">
            <v>79800036</v>
          </cell>
          <cell r="B24172" t="str">
            <v>RAMIRO</v>
          </cell>
          <cell r="C24172"/>
          <cell r="D24172" t="str">
            <v>MUÑOS</v>
          </cell>
          <cell r="E24172" t="str">
            <v>MARTINEZ</v>
          </cell>
          <cell r="F24172" t="str">
            <v>3112967761</v>
          </cell>
        </row>
        <row r="24173">
          <cell r="A24173" t="str">
            <v>1140863426</v>
          </cell>
          <cell r="B24173" t="str">
            <v>LICETH</v>
          </cell>
          <cell r="C24173" t="str">
            <v>CAROLINA</v>
          </cell>
          <cell r="D24173" t="str">
            <v>GUERRERO</v>
          </cell>
          <cell r="E24173" t="str">
            <v>CEBALLO</v>
          </cell>
          <cell r="F24173" t="str">
            <v>3163331539</v>
          </cell>
        </row>
        <row r="24174">
          <cell r="A24174" t="str">
            <v>1020786871</v>
          </cell>
          <cell r="B24174" t="str">
            <v>YEZID</v>
          </cell>
          <cell r="C24174" t="str">
            <v>STEVEN</v>
          </cell>
          <cell r="D24174" t="str">
            <v>AMARILLO</v>
          </cell>
          <cell r="E24174" t="str">
            <v>AGUILAR</v>
          </cell>
          <cell r="F24174" t="str">
            <v>0</v>
          </cell>
        </row>
        <row r="24175">
          <cell r="A24175" t="str">
            <v>80501756</v>
          </cell>
          <cell r="B24175" t="str">
            <v>LEONARDO</v>
          </cell>
          <cell r="C24175"/>
          <cell r="D24175" t="str">
            <v>MIRANDA</v>
          </cell>
          <cell r="E24175" t="str">
            <v>GARZON</v>
          </cell>
          <cell r="F24175" t="str">
            <v>3133076288</v>
          </cell>
        </row>
        <row r="24176">
          <cell r="A24176" t="str">
            <v>78758811</v>
          </cell>
          <cell r="B24176" t="str">
            <v>ARLESKI</v>
          </cell>
          <cell r="C24176" t="str">
            <v>ANTONIO</v>
          </cell>
          <cell r="D24176" t="str">
            <v>RAMIREZ</v>
          </cell>
          <cell r="E24176" t="str">
            <v>RAMIREZ</v>
          </cell>
          <cell r="F24176" t="str">
            <v>3204767125</v>
          </cell>
        </row>
        <row r="24177">
          <cell r="A24177" t="str">
            <v>1071987158</v>
          </cell>
          <cell r="B24177" t="str">
            <v>CRISTIAN</v>
          </cell>
          <cell r="C24177" t="str">
            <v>CAMILO</v>
          </cell>
          <cell r="D24177" t="str">
            <v>CARDENAS</v>
          </cell>
          <cell r="E24177" t="str">
            <v>CASTELLANOS</v>
          </cell>
          <cell r="F24177" t="str">
            <v>0</v>
          </cell>
        </row>
        <row r="24178">
          <cell r="A24178" t="str">
            <v>52286896</v>
          </cell>
          <cell r="B24178" t="str">
            <v>BLANCA</v>
          </cell>
          <cell r="C24178" t="str">
            <v>NIEVES</v>
          </cell>
          <cell r="D24178" t="str">
            <v>PARRA</v>
          </cell>
          <cell r="E24178" t="str">
            <v>ANDRADE</v>
          </cell>
          <cell r="F24178" t="str">
            <v>3028464004</v>
          </cell>
        </row>
        <row r="24179">
          <cell r="A24179" t="str">
            <v>72231822</v>
          </cell>
          <cell r="B24179" t="str">
            <v>GREGORIO</v>
          </cell>
          <cell r="C24179" t="str">
            <v>ARTURO</v>
          </cell>
          <cell r="D24179" t="str">
            <v>BAUZA</v>
          </cell>
          <cell r="E24179" t="str">
            <v>FERNANDEZ</v>
          </cell>
          <cell r="F24179" t="str">
            <v>3014880360</v>
          </cell>
        </row>
        <row r="24180">
          <cell r="A24180" t="str">
            <v>94042779</v>
          </cell>
          <cell r="B24180" t="str">
            <v>JORGE</v>
          </cell>
          <cell r="C24180" t="str">
            <v>ENRIQUE</v>
          </cell>
          <cell r="D24180" t="str">
            <v>PATIÑO</v>
          </cell>
          <cell r="E24180"/>
          <cell r="F24180" t="str">
            <v>3136792002</v>
          </cell>
        </row>
        <row r="24181">
          <cell r="A24181" t="str">
            <v>12257865</v>
          </cell>
          <cell r="B24181" t="str">
            <v>JAVIER</v>
          </cell>
          <cell r="C24181"/>
          <cell r="D24181" t="str">
            <v>ESCOBAR</v>
          </cell>
          <cell r="E24181" t="str">
            <v>CHILITO</v>
          </cell>
          <cell r="F24181" t="str">
            <v>3144586077</v>
          </cell>
        </row>
        <row r="24182">
          <cell r="A24182" t="str">
            <v>1023953411</v>
          </cell>
          <cell r="B24182" t="str">
            <v>JUAN</v>
          </cell>
          <cell r="C24182" t="str">
            <v>MANUEL</v>
          </cell>
          <cell r="D24182" t="str">
            <v>SALDAÑA</v>
          </cell>
          <cell r="E24182" t="str">
            <v>ZAPATA</v>
          </cell>
          <cell r="F24182" t="str">
            <v>3194692235</v>
          </cell>
        </row>
        <row r="24183">
          <cell r="A24183" t="str">
            <v>1033771829</v>
          </cell>
          <cell r="B24183" t="str">
            <v>WILMER</v>
          </cell>
          <cell r="C24183" t="str">
            <v>DAVID</v>
          </cell>
          <cell r="D24183" t="str">
            <v>TELLEZ</v>
          </cell>
          <cell r="E24183" t="str">
            <v>CENTENO</v>
          </cell>
          <cell r="F24183" t="str">
            <v>3123713478</v>
          </cell>
        </row>
        <row r="24184">
          <cell r="A24184" t="str">
            <v>1012388430</v>
          </cell>
          <cell r="B24184" t="str">
            <v>ANDERSON</v>
          </cell>
          <cell r="C24184"/>
          <cell r="D24184" t="str">
            <v>GOMEZ</v>
          </cell>
          <cell r="E24184" t="str">
            <v>SOTTO</v>
          </cell>
          <cell r="F24184" t="str">
            <v>3134508864</v>
          </cell>
        </row>
        <row r="24185">
          <cell r="A24185" t="str">
            <v>93368282</v>
          </cell>
          <cell r="B24185" t="str">
            <v>HAROL</v>
          </cell>
          <cell r="C24185"/>
          <cell r="D24185" t="str">
            <v>GARCIA</v>
          </cell>
          <cell r="E24185"/>
          <cell r="F24185" t="str">
            <v>3214897267</v>
          </cell>
        </row>
        <row r="24186">
          <cell r="A24186" t="str">
            <v>52393494</v>
          </cell>
          <cell r="B24186" t="str">
            <v>MARIA</v>
          </cell>
          <cell r="C24186" t="str">
            <v>DEL CARMEN</v>
          </cell>
          <cell r="D24186" t="str">
            <v>SUAREZ</v>
          </cell>
          <cell r="E24186" t="str">
            <v>GUTIERREZ</v>
          </cell>
          <cell r="F24186" t="str">
            <v>3202541449</v>
          </cell>
        </row>
        <row r="24187">
          <cell r="A24187" t="str">
            <v>11605462</v>
          </cell>
          <cell r="B24187" t="str">
            <v>RICARDO</v>
          </cell>
          <cell r="C24187"/>
          <cell r="D24187" t="str">
            <v>MORENO</v>
          </cell>
          <cell r="E24187" t="str">
            <v>RODRIGUEZ</v>
          </cell>
          <cell r="F24187" t="str">
            <v>0</v>
          </cell>
        </row>
        <row r="24188">
          <cell r="A24188" t="str">
            <v>1122122899</v>
          </cell>
          <cell r="B24188" t="str">
            <v>MONICA</v>
          </cell>
          <cell r="C24188"/>
          <cell r="D24188" t="str">
            <v>GUZMAN</v>
          </cell>
          <cell r="E24188"/>
          <cell r="F24188" t="str">
            <v>3195353208</v>
          </cell>
        </row>
        <row r="24189">
          <cell r="A24189" t="str">
            <v>14251496</v>
          </cell>
          <cell r="B24189" t="str">
            <v>OSCAR</v>
          </cell>
          <cell r="C24189" t="str">
            <v>ORLANDO</v>
          </cell>
          <cell r="D24189" t="str">
            <v>GARZON</v>
          </cell>
          <cell r="E24189" t="str">
            <v>CRUZ</v>
          </cell>
          <cell r="F24189" t="str">
            <v>3123174862</v>
          </cell>
        </row>
        <row r="24190">
          <cell r="A24190" t="str">
            <v>79369574</v>
          </cell>
          <cell r="B24190" t="str">
            <v>GUILLERMO</v>
          </cell>
          <cell r="C24190"/>
          <cell r="D24190" t="str">
            <v>CORTES</v>
          </cell>
          <cell r="E24190" t="str">
            <v>MUÑOZ</v>
          </cell>
          <cell r="F24190" t="str">
            <v>5514510</v>
          </cell>
        </row>
        <row r="24191">
          <cell r="A24191" t="str">
            <v>1120383111</v>
          </cell>
          <cell r="B24191" t="str">
            <v>ANDRES</v>
          </cell>
          <cell r="C24191" t="str">
            <v>DAVID</v>
          </cell>
          <cell r="D24191" t="str">
            <v>FUQUEN</v>
          </cell>
          <cell r="E24191" t="str">
            <v>CASTAÑEDA</v>
          </cell>
          <cell r="F24191" t="str">
            <v>3203228038</v>
          </cell>
        </row>
        <row r="24192">
          <cell r="A24192" t="str">
            <v>1007179423</v>
          </cell>
          <cell r="B24192" t="str">
            <v>BRAYAN</v>
          </cell>
          <cell r="C24192" t="str">
            <v>STIVEN</v>
          </cell>
          <cell r="D24192" t="str">
            <v>REINA</v>
          </cell>
          <cell r="E24192" t="str">
            <v>GOMEZ</v>
          </cell>
          <cell r="F24192" t="str">
            <v>3160406778</v>
          </cell>
        </row>
        <row r="24193">
          <cell r="A24193" t="str">
            <v>1024482906</v>
          </cell>
          <cell r="B24193" t="str">
            <v>LEIDY</v>
          </cell>
          <cell r="C24193" t="str">
            <v>YANETH</v>
          </cell>
          <cell r="D24193" t="str">
            <v>VERGARA</v>
          </cell>
          <cell r="E24193" t="str">
            <v>MONSALVE</v>
          </cell>
          <cell r="F24193" t="str">
            <v>0</v>
          </cell>
        </row>
        <row r="24194">
          <cell r="A24194" t="str">
            <v>36280191</v>
          </cell>
          <cell r="B24194" t="str">
            <v>LUZ</v>
          </cell>
          <cell r="C24194" t="str">
            <v>MARY</v>
          </cell>
          <cell r="D24194" t="str">
            <v>BURGOS</v>
          </cell>
          <cell r="E24194" t="str">
            <v>BURGOS</v>
          </cell>
          <cell r="F24194" t="str">
            <v>3222162340</v>
          </cell>
        </row>
        <row r="24195">
          <cell r="A24195" t="str">
            <v>83235067</v>
          </cell>
          <cell r="B24195" t="str">
            <v>WILMER</v>
          </cell>
          <cell r="C24195"/>
          <cell r="D24195" t="str">
            <v>PERDOMO</v>
          </cell>
          <cell r="E24195" t="str">
            <v>BARREIRO</v>
          </cell>
          <cell r="F24195" t="str">
            <v>6886693</v>
          </cell>
        </row>
        <row r="24196">
          <cell r="A24196" t="str">
            <v>1014181010</v>
          </cell>
          <cell r="B24196" t="str">
            <v>JOHON</v>
          </cell>
          <cell r="C24196" t="str">
            <v>JAIRO</v>
          </cell>
          <cell r="D24196" t="str">
            <v>MARROQUIN</v>
          </cell>
          <cell r="E24196" t="str">
            <v>VEGA</v>
          </cell>
          <cell r="F24196" t="str">
            <v>3124978676</v>
          </cell>
        </row>
        <row r="24197">
          <cell r="A24197" t="str">
            <v>1006004058</v>
          </cell>
          <cell r="B24197" t="str">
            <v>JOHN</v>
          </cell>
          <cell r="C24197" t="str">
            <v>SEBASTIAN</v>
          </cell>
          <cell r="D24197" t="str">
            <v>BARRERA</v>
          </cell>
          <cell r="E24197" t="str">
            <v>MENDOZA</v>
          </cell>
          <cell r="F24197" t="str">
            <v>3028186064</v>
          </cell>
        </row>
        <row r="24198">
          <cell r="A24198" t="str">
            <v>73238833</v>
          </cell>
          <cell r="B24198" t="str">
            <v>YOCET</v>
          </cell>
          <cell r="C24198" t="str">
            <v>FABIAN</v>
          </cell>
          <cell r="D24198" t="str">
            <v>CASTILLO</v>
          </cell>
          <cell r="E24198" t="str">
            <v>LUNA</v>
          </cell>
          <cell r="F24198" t="str">
            <v>5657683</v>
          </cell>
        </row>
        <row r="24199">
          <cell r="A24199" t="str">
            <v>4760142</v>
          </cell>
          <cell r="B24199" t="str">
            <v>ARLEY</v>
          </cell>
          <cell r="C24199" t="str">
            <v>JOSE</v>
          </cell>
          <cell r="D24199" t="str">
            <v>DIAZ</v>
          </cell>
          <cell r="E24199" t="str">
            <v>BALANTA</v>
          </cell>
          <cell r="F24199" t="str">
            <v>7528742</v>
          </cell>
        </row>
        <row r="24200">
          <cell r="A24200" t="str">
            <v>37698336</v>
          </cell>
          <cell r="B24200" t="str">
            <v>LUDY</v>
          </cell>
          <cell r="C24200" t="str">
            <v>ANGELY</v>
          </cell>
          <cell r="D24200" t="str">
            <v>GONZALEZ</v>
          </cell>
          <cell r="E24200" t="str">
            <v>LAYTON</v>
          </cell>
          <cell r="F24200" t="str">
            <v>3165592965</v>
          </cell>
        </row>
        <row r="24201">
          <cell r="A24201" t="str">
            <v>1031171984</v>
          </cell>
          <cell r="B24201" t="str">
            <v>DAVID</v>
          </cell>
          <cell r="C24201" t="str">
            <v>DANIEL</v>
          </cell>
          <cell r="D24201" t="str">
            <v>PERDOMO</v>
          </cell>
          <cell r="E24201" t="str">
            <v>GOMEZ</v>
          </cell>
          <cell r="F24201" t="str">
            <v>3006498489</v>
          </cell>
        </row>
        <row r="24202">
          <cell r="A24202" t="str">
            <v>1070822056</v>
          </cell>
          <cell r="B24202" t="str">
            <v>TATIANA</v>
          </cell>
          <cell r="C24202" t="str">
            <v>PAOLA</v>
          </cell>
          <cell r="D24202" t="str">
            <v>DIAZ</v>
          </cell>
          <cell r="E24202" t="str">
            <v>RAVELES</v>
          </cell>
          <cell r="F24202" t="str">
            <v>3128935664</v>
          </cell>
        </row>
        <row r="24203">
          <cell r="A24203" t="str">
            <v>79965990</v>
          </cell>
          <cell r="B24203" t="str">
            <v>JULIO</v>
          </cell>
          <cell r="C24203" t="str">
            <v>CESAR</v>
          </cell>
          <cell r="D24203" t="str">
            <v>LUGO</v>
          </cell>
          <cell r="E24203" t="str">
            <v>OVIEDO</v>
          </cell>
          <cell r="F24203" t="str">
            <v>0000</v>
          </cell>
        </row>
        <row r="24204">
          <cell r="A24204" t="str">
            <v>1010142057</v>
          </cell>
          <cell r="B24204" t="str">
            <v>EZEQUIEL</v>
          </cell>
          <cell r="C24204" t="str">
            <v>GUILLERMO</v>
          </cell>
          <cell r="D24204" t="str">
            <v>EPIEYU</v>
          </cell>
          <cell r="E24204" t="str">
            <v>IPUANA</v>
          </cell>
          <cell r="F24204" t="str">
            <v>3245125015</v>
          </cell>
        </row>
        <row r="24205">
          <cell r="A24205" t="str">
            <v>1010061921</v>
          </cell>
          <cell r="B24205" t="str">
            <v>JONATHAN</v>
          </cell>
          <cell r="C24205" t="str">
            <v>DANIEL</v>
          </cell>
          <cell r="D24205" t="str">
            <v>CAICEDO</v>
          </cell>
          <cell r="E24205" t="str">
            <v>HERNANDEZ</v>
          </cell>
          <cell r="F24205" t="str">
            <v>3115717122</v>
          </cell>
        </row>
        <row r="24206">
          <cell r="A24206" t="str">
            <v>1124077874</v>
          </cell>
          <cell r="B24206" t="str">
            <v>ENRIQUE</v>
          </cell>
          <cell r="C24206" t="str">
            <v>RAFAEL</v>
          </cell>
          <cell r="D24206" t="str">
            <v>JIMENEZ</v>
          </cell>
          <cell r="E24206" t="str">
            <v>BOSCAN</v>
          </cell>
          <cell r="F24206" t="str">
            <v>3008774058</v>
          </cell>
        </row>
        <row r="24207">
          <cell r="A24207" t="str">
            <v>1004376538</v>
          </cell>
          <cell r="B24207" t="str">
            <v>KEILER</v>
          </cell>
          <cell r="C24207" t="str">
            <v>ALFREDO</v>
          </cell>
          <cell r="D24207" t="str">
            <v>RIVERA</v>
          </cell>
          <cell r="E24207" t="str">
            <v>MELENDEZ</v>
          </cell>
          <cell r="F24207" t="str">
            <v>3113830509</v>
          </cell>
        </row>
        <row r="24208">
          <cell r="A24208" t="str">
            <v>1026275087</v>
          </cell>
          <cell r="B24208" t="str">
            <v>JUAN</v>
          </cell>
          <cell r="C24208" t="str">
            <v>CAMILO</v>
          </cell>
          <cell r="D24208" t="str">
            <v>MARTINEZ</v>
          </cell>
          <cell r="E24208" t="str">
            <v>RODRIGUEZ</v>
          </cell>
          <cell r="F24208" t="str">
            <v>3209411016</v>
          </cell>
        </row>
        <row r="24209">
          <cell r="A24209" t="str">
            <v>11203501</v>
          </cell>
          <cell r="B24209" t="str">
            <v>ALEXIS</v>
          </cell>
          <cell r="C24209" t="str">
            <v>HERNAN</v>
          </cell>
          <cell r="D24209" t="str">
            <v>SANTANA</v>
          </cell>
          <cell r="E24209" t="str">
            <v>RODRIGUEZ</v>
          </cell>
          <cell r="F24209" t="str">
            <v>3134005597</v>
          </cell>
        </row>
        <row r="24210">
          <cell r="A24210" t="str">
            <v>1032373252</v>
          </cell>
          <cell r="B24210" t="str">
            <v>DIANA</v>
          </cell>
          <cell r="C24210" t="str">
            <v>CAROLINA</v>
          </cell>
          <cell r="D24210" t="str">
            <v>RUBIANO</v>
          </cell>
          <cell r="E24210" t="str">
            <v>MURCIA</v>
          </cell>
          <cell r="F24210" t="str">
            <v>3157498820</v>
          </cell>
        </row>
        <row r="24211">
          <cell r="A24211" t="str">
            <v>1050672332</v>
          </cell>
          <cell r="B24211" t="str">
            <v>OSCAR</v>
          </cell>
          <cell r="C24211" t="str">
            <v>RAMIRO</v>
          </cell>
          <cell r="D24211" t="str">
            <v>CUBIDES</v>
          </cell>
          <cell r="E24211" t="str">
            <v>MURILLO</v>
          </cell>
          <cell r="F24211" t="str">
            <v>3223899925</v>
          </cell>
        </row>
        <row r="24212">
          <cell r="A24212" t="str">
            <v>1018431865</v>
          </cell>
          <cell r="B24212" t="str">
            <v>BRAYAN</v>
          </cell>
          <cell r="C24212" t="str">
            <v>ANDRES</v>
          </cell>
          <cell r="D24212" t="str">
            <v>ARGUELLO</v>
          </cell>
          <cell r="E24212" t="str">
            <v>MEDINA</v>
          </cell>
          <cell r="F24212" t="str">
            <v>3134921600</v>
          </cell>
        </row>
        <row r="24213">
          <cell r="A24213" t="str">
            <v>1032420208</v>
          </cell>
          <cell r="B24213" t="str">
            <v>LEIDY</v>
          </cell>
          <cell r="C24213" t="str">
            <v>MARICELA</v>
          </cell>
          <cell r="D24213" t="str">
            <v>HUERTAS</v>
          </cell>
          <cell r="E24213" t="str">
            <v>MORENO</v>
          </cell>
          <cell r="F24213" t="str">
            <v>0</v>
          </cell>
        </row>
        <row r="24214">
          <cell r="A24214" t="str">
            <v>79567375</v>
          </cell>
          <cell r="B24214" t="str">
            <v>EDGAR</v>
          </cell>
          <cell r="C24214" t="str">
            <v>JULIAN</v>
          </cell>
          <cell r="D24214" t="str">
            <v>CHALA</v>
          </cell>
          <cell r="E24214" t="str">
            <v>MOLINA</v>
          </cell>
          <cell r="F24214" t="str">
            <v>0</v>
          </cell>
        </row>
        <row r="24215">
          <cell r="A24215" t="str">
            <v>50931508</v>
          </cell>
          <cell r="B24215" t="str">
            <v>LILIANA</v>
          </cell>
          <cell r="C24215" t="str">
            <v>ISABEL</v>
          </cell>
          <cell r="D24215" t="str">
            <v>PULGAR</v>
          </cell>
          <cell r="E24215" t="str">
            <v>MORALES</v>
          </cell>
          <cell r="F24215" t="str">
            <v>3123330943</v>
          </cell>
        </row>
        <row r="24216">
          <cell r="A24216" t="str">
            <v>1022947308</v>
          </cell>
          <cell r="B24216" t="str">
            <v>WILMER</v>
          </cell>
          <cell r="C24216" t="str">
            <v>ANDRES</v>
          </cell>
          <cell r="D24216" t="str">
            <v>GALINDO</v>
          </cell>
          <cell r="E24216" t="str">
            <v>PUENTES</v>
          </cell>
          <cell r="F24216" t="str">
            <v>0</v>
          </cell>
        </row>
        <row r="24217">
          <cell r="A24217" t="str">
            <v>13055338</v>
          </cell>
          <cell r="B24217" t="str">
            <v>SEGUNDO</v>
          </cell>
          <cell r="C24217" t="str">
            <v>ARTURO</v>
          </cell>
          <cell r="D24217" t="str">
            <v>QUIÑONES</v>
          </cell>
          <cell r="E24217" t="str">
            <v>QUIÑONES</v>
          </cell>
          <cell r="F24217" t="str">
            <v>3124730737</v>
          </cell>
        </row>
        <row r="24218">
          <cell r="A24218" t="str">
            <v>83091797</v>
          </cell>
          <cell r="B24218" t="str">
            <v>LUIS</v>
          </cell>
          <cell r="C24218" t="str">
            <v>FERNANDO</v>
          </cell>
          <cell r="D24218" t="str">
            <v>VARGAS</v>
          </cell>
          <cell r="E24218" t="str">
            <v>FORERO</v>
          </cell>
          <cell r="F24218" t="str">
            <v>3504018735</v>
          </cell>
        </row>
        <row r="24219">
          <cell r="A24219" t="str">
            <v>4513641</v>
          </cell>
          <cell r="B24219" t="str">
            <v>PEDRO</v>
          </cell>
          <cell r="C24219" t="str">
            <v>ANTONIO</v>
          </cell>
          <cell r="D24219" t="str">
            <v>RODRIGUEZ</v>
          </cell>
          <cell r="E24219" t="str">
            <v>DOMINGUEZ</v>
          </cell>
          <cell r="F24219" t="str">
            <v>3124340496</v>
          </cell>
        </row>
        <row r="24220">
          <cell r="A24220" t="str">
            <v>53155925</v>
          </cell>
          <cell r="B24220" t="str">
            <v>GINA</v>
          </cell>
          <cell r="C24220" t="str">
            <v>PAOLA</v>
          </cell>
          <cell r="D24220" t="str">
            <v>GALINDO</v>
          </cell>
          <cell r="E24220" t="str">
            <v>LOTA</v>
          </cell>
          <cell r="F24220" t="str">
            <v>3219015981</v>
          </cell>
        </row>
        <row r="24221">
          <cell r="A24221" t="str">
            <v>1001169296</v>
          </cell>
          <cell r="B24221" t="str">
            <v>LAURA</v>
          </cell>
          <cell r="C24221" t="str">
            <v>CAMILA</v>
          </cell>
          <cell r="D24221" t="str">
            <v>ALFONSO</v>
          </cell>
          <cell r="E24221" t="str">
            <v>MATEUS</v>
          </cell>
          <cell r="F24221" t="str">
            <v>3107731873</v>
          </cell>
        </row>
        <row r="24222">
          <cell r="A24222" t="str">
            <v>12135311</v>
          </cell>
          <cell r="B24222" t="str">
            <v>CARLOS</v>
          </cell>
          <cell r="C24222" t="str">
            <v>ARTURO</v>
          </cell>
          <cell r="D24222" t="str">
            <v>SARMIENTO</v>
          </cell>
          <cell r="E24222" t="str">
            <v>CUELLAR</v>
          </cell>
          <cell r="F24222" t="str">
            <v>3112047013</v>
          </cell>
        </row>
        <row r="24223">
          <cell r="A24223" t="str">
            <v>1108932771</v>
          </cell>
          <cell r="B24223" t="str">
            <v>FREDY</v>
          </cell>
          <cell r="C24223" t="str">
            <v>ALEXANDER</v>
          </cell>
          <cell r="D24223" t="str">
            <v>CABEZAS</v>
          </cell>
          <cell r="E24223" t="str">
            <v>QUINTERO</v>
          </cell>
          <cell r="F24223" t="str">
            <v>3112883886</v>
          </cell>
        </row>
        <row r="24224">
          <cell r="A24224" t="str">
            <v>1065605085</v>
          </cell>
          <cell r="B24224" t="str">
            <v>ROBERTO</v>
          </cell>
          <cell r="C24224" t="str">
            <v>CARLOS</v>
          </cell>
          <cell r="D24224" t="str">
            <v>JIMENEZ</v>
          </cell>
          <cell r="E24224" t="str">
            <v>ZABALETA</v>
          </cell>
          <cell r="F24224" t="str">
            <v>3105068201</v>
          </cell>
        </row>
        <row r="24225">
          <cell r="A24225" t="str">
            <v>1193143679</v>
          </cell>
          <cell r="B24225" t="str">
            <v>JESUS</v>
          </cell>
          <cell r="C24225" t="str">
            <v>DAVID</v>
          </cell>
          <cell r="D24225" t="str">
            <v>SERRATO</v>
          </cell>
          <cell r="E24225" t="str">
            <v>SALAZAR</v>
          </cell>
          <cell r="F24225" t="str">
            <v>3209080758</v>
          </cell>
        </row>
        <row r="24226">
          <cell r="A24226" t="str">
            <v>80766212</v>
          </cell>
          <cell r="B24226" t="str">
            <v>WILSON</v>
          </cell>
          <cell r="C24226" t="str">
            <v>RAFAEL</v>
          </cell>
          <cell r="D24226" t="str">
            <v>MOLANO</v>
          </cell>
          <cell r="E24226" t="str">
            <v>MORENO</v>
          </cell>
          <cell r="F24226" t="str">
            <v>3184736897</v>
          </cell>
        </row>
        <row r="24227">
          <cell r="A24227" t="str">
            <v>1052962300</v>
          </cell>
          <cell r="B24227" t="str">
            <v>JORGE</v>
          </cell>
          <cell r="C24227" t="str">
            <v>ELIECER</v>
          </cell>
          <cell r="D24227" t="str">
            <v>SUAREZ</v>
          </cell>
          <cell r="E24227" t="str">
            <v>MORALES</v>
          </cell>
          <cell r="F24227" t="str">
            <v>3148518028</v>
          </cell>
        </row>
        <row r="24228">
          <cell r="A24228" t="str">
            <v>1024557519</v>
          </cell>
          <cell r="B24228" t="str">
            <v>JONATAN</v>
          </cell>
          <cell r="C24228"/>
          <cell r="D24228" t="str">
            <v>MEDINA</v>
          </cell>
          <cell r="E24228" t="str">
            <v>DUCUARA</v>
          </cell>
          <cell r="F24228" t="str">
            <v>3196396435</v>
          </cell>
        </row>
        <row r="24229">
          <cell r="A24229" t="str">
            <v>1133854106</v>
          </cell>
          <cell r="B24229" t="str">
            <v>MANUEL</v>
          </cell>
          <cell r="C24229" t="str">
            <v>ANTONIO</v>
          </cell>
          <cell r="D24229" t="str">
            <v>FUENTES</v>
          </cell>
          <cell r="E24229" t="str">
            <v>CANTERO</v>
          </cell>
          <cell r="F24229" t="str">
            <v>3223232972</v>
          </cell>
        </row>
        <row r="24230">
          <cell r="A24230" t="str">
            <v>1003697635</v>
          </cell>
          <cell r="B24230" t="str">
            <v>EINER</v>
          </cell>
          <cell r="C24230" t="str">
            <v>STIVEN</v>
          </cell>
          <cell r="D24230" t="str">
            <v>PEÑA</v>
          </cell>
          <cell r="E24230" t="str">
            <v>OBANDO</v>
          </cell>
          <cell r="F24230" t="str">
            <v>0</v>
          </cell>
        </row>
        <row r="24231">
          <cell r="A24231" t="str">
            <v>1033768678</v>
          </cell>
          <cell r="B24231" t="str">
            <v>PAULA</v>
          </cell>
          <cell r="C24231" t="str">
            <v>IVONNE</v>
          </cell>
          <cell r="D24231" t="str">
            <v>RODRIGUEZ</v>
          </cell>
          <cell r="E24231" t="str">
            <v>CAMELO</v>
          </cell>
          <cell r="F24231" t="str">
            <v>3204843317</v>
          </cell>
        </row>
        <row r="24232">
          <cell r="A24232" t="str">
            <v>13565926</v>
          </cell>
          <cell r="B24232" t="str">
            <v>JUAN</v>
          </cell>
          <cell r="C24232" t="str">
            <v>CARLOS</v>
          </cell>
          <cell r="D24232" t="str">
            <v>FLOREZ</v>
          </cell>
          <cell r="E24232" t="str">
            <v>ARCILA</v>
          </cell>
          <cell r="F24232" t="str">
            <v>3125166327</v>
          </cell>
        </row>
        <row r="24233">
          <cell r="A24233" t="str">
            <v>1106772736</v>
          </cell>
          <cell r="B24233" t="str">
            <v>ANDREA</v>
          </cell>
          <cell r="C24233" t="str">
            <v>PAOLA</v>
          </cell>
          <cell r="D24233" t="str">
            <v>CABALLERO</v>
          </cell>
          <cell r="E24233" t="str">
            <v>CAMACHO</v>
          </cell>
          <cell r="F24233" t="str">
            <v>3213576210</v>
          </cell>
        </row>
        <row r="24234">
          <cell r="A24234" t="str">
            <v>5991290</v>
          </cell>
          <cell r="B24234" t="str">
            <v>DIOMEDES</v>
          </cell>
          <cell r="C24234"/>
          <cell r="D24234" t="str">
            <v>PALMA</v>
          </cell>
          <cell r="E24234" t="str">
            <v>OSPINA</v>
          </cell>
          <cell r="F24234" t="str">
            <v>3203368805</v>
          </cell>
        </row>
        <row r="24235">
          <cell r="A24235" t="str">
            <v>1097664474</v>
          </cell>
          <cell r="B24235" t="str">
            <v>CARLOS</v>
          </cell>
          <cell r="C24235" t="str">
            <v>JAVIER</v>
          </cell>
          <cell r="D24235" t="str">
            <v>DUARTE</v>
          </cell>
          <cell r="E24235" t="str">
            <v>GALLEGOS</v>
          </cell>
          <cell r="F24235" t="str">
            <v>2222222</v>
          </cell>
        </row>
        <row r="24236">
          <cell r="A24236" t="str">
            <v>93378605</v>
          </cell>
          <cell r="B24236" t="str">
            <v>LUIS</v>
          </cell>
          <cell r="C24236" t="str">
            <v>ANTONIO</v>
          </cell>
          <cell r="D24236" t="str">
            <v>PRADA</v>
          </cell>
          <cell r="E24236" t="str">
            <v>REYES</v>
          </cell>
          <cell r="F24236" t="str">
            <v>3187957109</v>
          </cell>
        </row>
        <row r="24237">
          <cell r="A24237" t="str">
            <v>1007596578</v>
          </cell>
          <cell r="B24237" t="str">
            <v>JEAN</v>
          </cell>
          <cell r="C24237" t="str">
            <v>PAUL</v>
          </cell>
          <cell r="D24237" t="str">
            <v>CASTELLANOS</v>
          </cell>
          <cell r="E24237" t="str">
            <v>GARCIA</v>
          </cell>
          <cell r="F24237" t="str">
            <v>3222997562</v>
          </cell>
        </row>
        <row r="24238">
          <cell r="A24238" t="str">
            <v>1020820312</v>
          </cell>
          <cell r="B24238" t="str">
            <v>LUIS</v>
          </cell>
          <cell r="C24238" t="str">
            <v>FERNANDO</v>
          </cell>
          <cell r="D24238" t="str">
            <v>VANEGAS</v>
          </cell>
          <cell r="E24238" t="str">
            <v>RIAÑO</v>
          </cell>
          <cell r="F24238" t="str">
            <v>3223113506</v>
          </cell>
        </row>
        <row r="24239">
          <cell r="A24239" t="str">
            <v>1111262482</v>
          </cell>
          <cell r="B24239" t="str">
            <v>JAIVER</v>
          </cell>
          <cell r="C24239" t="str">
            <v>DUVAN</v>
          </cell>
          <cell r="D24239" t="str">
            <v>VEGA</v>
          </cell>
          <cell r="E24239" t="str">
            <v>PEDRAZA</v>
          </cell>
          <cell r="F24239" t="str">
            <v>3143111695</v>
          </cell>
        </row>
        <row r="24240">
          <cell r="A24240" t="str">
            <v>52732177</v>
          </cell>
          <cell r="B24240" t="str">
            <v>DIANA</v>
          </cell>
          <cell r="C24240" t="str">
            <v>MARITZA</v>
          </cell>
          <cell r="D24240" t="str">
            <v>ORTIZ</v>
          </cell>
          <cell r="E24240" t="str">
            <v>TAPIERO</v>
          </cell>
          <cell r="F24240" t="str">
            <v>3182387341</v>
          </cell>
        </row>
        <row r="24241">
          <cell r="A24241" t="str">
            <v>1000458070</v>
          </cell>
          <cell r="B24241" t="str">
            <v>JULIO</v>
          </cell>
          <cell r="C24241" t="str">
            <v>CESAR</v>
          </cell>
          <cell r="D24241" t="str">
            <v>BARRERA</v>
          </cell>
          <cell r="E24241"/>
          <cell r="F24241" t="str">
            <v>3106499306</v>
          </cell>
        </row>
        <row r="24242">
          <cell r="A24242" t="str">
            <v>10171563</v>
          </cell>
          <cell r="B24242" t="str">
            <v>PABLO</v>
          </cell>
          <cell r="C24242" t="str">
            <v>EMILIO</v>
          </cell>
          <cell r="D24242" t="str">
            <v>OROZCO</v>
          </cell>
          <cell r="E24242" t="str">
            <v>SANABRIA</v>
          </cell>
          <cell r="F24242" t="str">
            <v>3017958661</v>
          </cell>
        </row>
        <row r="24243">
          <cell r="A24243" t="str">
            <v>1077940496</v>
          </cell>
          <cell r="B24243" t="str">
            <v>JOSE</v>
          </cell>
          <cell r="C24243"/>
          <cell r="D24243" t="str">
            <v>ROMERO</v>
          </cell>
          <cell r="E24243" t="str">
            <v>LEAL</v>
          </cell>
          <cell r="F24243" t="str">
            <v>3219291385</v>
          </cell>
        </row>
        <row r="24244">
          <cell r="A24244" t="str">
            <v>4228788</v>
          </cell>
          <cell r="B24244" t="str">
            <v>HERNANDO</v>
          </cell>
          <cell r="C24244" t="str">
            <v>ANTONIO</v>
          </cell>
          <cell r="D24244" t="str">
            <v>RODRIGUEZ</v>
          </cell>
          <cell r="E24244" t="str">
            <v>RODRIGUEZ</v>
          </cell>
          <cell r="F24244" t="str">
            <v>3133028406</v>
          </cell>
        </row>
        <row r="24245">
          <cell r="A24245" t="str">
            <v>1000990035</v>
          </cell>
          <cell r="B24245" t="str">
            <v>JEIME</v>
          </cell>
          <cell r="C24245" t="str">
            <v>ALEJANDRO</v>
          </cell>
          <cell r="D24245" t="str">
            <v>SANTANA</v>
          </cell>
          <cell r="E24245" t="str">
            <v>BERNAL</v>
          </cell>
          <cell r="F24245" t="str">
            <v>3017894779</v>
          </cell>
        </row>
        <row r="24246">
          <cell r="A24246" t="str">
            <v>1081824795</v>
          </cell>
          <cell r="B24246" t="str">
            <v>JORGE</v>
          </cell>
          <cell r="C24246" t="str">
            <v>LUIS</v>
          </cell>
          <cell r="D24246" t="str">
            <v>VARELA</v>
          </cell>
          <cell r="E24246" t="str">
            <v>VELEZ</v>
          </cell>
          <cell r="F24246" t="str">
            <v>3123586263</v>
          </cell>
        </row>
        <row r="24247">
          <cell r="A24247" t="str">
            <v>1194410249</v>
          </cell>
          <cell r="B24247" t="str">
            <v>DINKOL</v>
          </cell>
          <cell r="C24247" t="str">
            <v>DANIEL</v>
          </cell>
          <cell r="D24247" t="str">
            <v>VASQUEZ</v>
          </cell>
          <cell r="E24247" t="str">
            <v>ESCORCIA</v>
          </cell>
          <cell r="F24247" t="str">
            <v>3212864919</v>
          </cell>
        </row>
        <row r="24248">
          <cell r="A24248" t="str">
            <v>1003929517</v>
          </cell>
          <cell r="B24248" t="str">
            <v>YOYVER</v>
          </cell>
          <cell r="C24248"/>
          <cell r="D24248" t="str">
            <v>PALOMEQUE</v>
          </cell>
          <cell r="E24248" t="str">
            <v>CORDOBA</v>
          </cell>
          <cell r="F24248" t="str">
            <v>310755112</v>
          </cell>
        </row>
        <row r="24249">
          <cell r="A24249" t="str">
            <v>1000782867</v>
          </cell>
          <cell r="B24249" t="str">
            <v>JONATHAN</v>
          </cell>
          <cell r="C24249" t="str">
            <v>DAVID</v>
          </cell>
          <cell r="D24249" t="str">
            <v>MURCIA</v>
          </cell>
          <cell r="E24249" t="str">
            <v>GONZALEZ</v>
          </cell>
          <cell r="F24249" t="str">
            <v>312466246</v>
          </cell>
        </row>
        <row r="24250">
          <cell r="A24250" t="str">
            <v>79992700</v>
          </cell>
          <cell r="B24250" t="str">
            <v>JIM</v>
          </cell>
          <cell r="C24250" t="str">
            <v>OMAR</v>
          </cell>
          <cell r="D24250" t="str">
            <v>BEJARANO</v>
          </cell>
          <cell r="E24250" t="str">
            <v>DURAN</v>
          </cell>
          <cell r="F24250" t="str">
            <v>3133082760</v>
          </cell>
        </row>
        <row r="24251">
          <cell r="A24251" t="str">
            <v>1097666529</v>
          </cell>
          <cell r="B24251" t="str">
            <v>JHON</v>
          </cell>
          <cell r="C24251" t="str">
            <v>JAIRO</v>
          </cell>
          <cell r="D24251" t="str">
            <v>GONZALEZ</v>
          </cell>
          <cell r="E24251" t="str">
            <v>DUARTE</v>
          </cell>
          <cell r="F24251" t="str">
            <v>2996947</v>
          </cell>
        </row>
        <row r="24252">
          <cell r="A24252" t="str">
            <v>72227954</v>
          </cell>
          <cell r="B24252" t="str">
            <v>YOJANIS</v>
          </cell>
          <cell r="C24252" t="str">
            <v>ARTURO</v>
          </cell>
          <cell r="D24252" t="str">
            <v>RAMIREZ</v>
          </cell>
          <cell r="E24252" t="str">
            <v>VIZCAINO</v>
          </cell>
          <cell r="F24252" t="str">
            <v>3125127786</v>
          </cell>
        </row>
        <row r="24253">
          <cell r="A24253" t="str">
            <v>80403442</v>
          </cell>
          <cell r="B24253" t="str">
            <v>JOSE</v>
          </cell>
          <cell r="C24253" t="str">
            <v>MANUEL</v>
          </cell>
          <cell r="D24253" t="str">
            <v>ROBAYO</v>
          </cell>
          <cell r="E24253" t="str">
            <v>MOLINA</v>
          </cell>
          <cell r="F24253" t="str">
            <v>3124450305</v>
          </cell>
        </row>
        <row r="24254">
          <cell r="A24254" t="str">
            <v>1000062512</v>
          </cell>
          <cell r="B24254" t="str">
            <v>MICHAEL</v>
          </cell>
          <cell r="C24254" t="str">
            <v>ANDRES</v>
          </cell>
          <cell r="D24254" t="str">
            <v>SUAREZ</v>
          </cell>
          <cell r="E24254" t="str">
            <v>OTALORA</v>
          </cell>
          <cell r="F24254" t="str">
            <v>3502645007</v>
          </cell>
        </row>
        <row r="24255">
          <cell r="A24255" t="str">
            <v>1067895240</v>
          </cell>
          <cell r="B24255" t="str">
            <v>CESAR</v>
          </cell>
          <cell r="C24255" t="str">
            <v>AUGUSTO</v>
          </cell>
          <cell r="D24255" t="str">
            <v>HERNANDEZ</v>
          </cell>
          <cell r="E24255" t="str">
            <v>LOPEZ</v>
          </cell>
          <cell r="F24255" t="str">
            <v>3153259304</v>
          </cell>
        </row>
        <row r="24256">
          <cell r="A24256" t="str">
            <v>1012360886</v>
          </cell>
          <cell r="B24256" t="str">
            <v>VICTOR</v>
          </cell>
          <cell r="C24256" t="str">
            <v>PAULINO</v>
          </cell>
          <cell r="D24256" t="str">
            <v>MORALES</v>
          </cell>
          <cell r="E24256" t="str">
            <v>PALOMAR</v>
          </cell>
          <cell r="F24256" t="str">
            <v>3012421644</v>
          </cell>
        </row>
        <row r="24257">
          <cell r="A24257" t="str">
            <v>1007559319</v>
          </cell>
          <cell r="B24257" t="str">
            <v>JOSE</v>
          </cell>
          <cell r="C24257" t="str">
            <v>DANIEL</v>
          </cell>
          <cell r="D24257" t="str">
            <v>RUMBO</v>
          </cell>
          <cell r="E24257" t="str">
            <v>MANOTAS</v>
          </cell>
          <cell r="F24257" t="str">
            <v>3005132780</v>
          </cell>
        </row>
        <row r="24258">
          <cell r="A24258" t="str">
            <v>94279711</v>
          </cell>
          <cell r="B24258" t="str">
            <v>HUMBERTO</v>
          </cell>
          <cell r="C24258"/>
          <cell r="D24258" t="str">
            <v>LONDOÑO</v>
          </cell>
          <cell r="E24258" t="str">
            <v>MORALES</v>
          </cell>
          <cell r="F24258" t="str">
            <v>5172815</v>
          </cell>
        </row>
        <row r="24259">
          <cell r="A24259" t="str">
            <v>1003932171</v>
          </cell>
          <cell r="B24259" t="str">
            <v>LUIS</v>
          </cell>
          <cell r="C24259" t="str">
            <v>ALBERTO</v>
          </cell>
          <cell r="D24259" t="str">
            <v>PEREZ</v>
          </cell>
          <cell r="E24259" t="str">
            <v>PALACIOS</v>
          </cell>
          <cell r="F24259" t="str">
            <v>3158603704</v>
          </cell>
        </row>
        <row r="24260">
          <cell r="A24260" t="str">
            <v>1053323129</v>
          </cell>
          <cell r="B24260" t="str">
            <v>ABEL</v>
          </cell>
          <cell r="C24260" t="str">
            <v>HERNANDO</v>
          </cell>
          <cell r="D24260" t="str">
            <v>BARRAGAN</v>
          </cell>
          <cell r="E24260" t="str">
            <v>RODRIGUEZ</v>
          </cell>
          <cell r="F24260" t="str">
            <v>3005629696</v>
          </cell>
        </row>
        <row r="24261">
          <cell r="A24261" t="str">
            <v>1128126322</v>
          </cell>
          <cell r="B24261" t="str">
            <v>JHON</v>
          </cell>
          <cell r="C24261" t="str">
            <v>ANDRES</v>
          </cell>
          <cell r="D24261" t="str">
            <v>VELASQUEZ</v>
          </cell>
          <cell r="E24261" t="str">
            <v>MARTINEZ</v>
          </cell>
          <cell r="F24261" t="str">
            <v>3015773543</v>
          </cell>
        </row>
        <row r="24262">
          <cell r="A24262" t="str">
            <v>1031153737</v>
          </cell>
          <cell r="B24262" t="str">
            <v>DORIS</v>
          </cell>
          <cell r="C24262" t="str">
            <v>ROCIO</v>
          </cell>
          <cell r="D24262" t="str">
            <v>VILLAMOR</v>
          </cell>
          <cell r="E24262" t="str">
            <v>HINCAPIE</v>
          </cell>
          <cell r="F24262" t="str">
            <v>3205674849</v>
          </cell>
        </row>
        <row r="24263">
          <cell r="A24263" t="str">
            <v>80005852</v>
          </cell>
          <cell r="B24263" t="str">
            <v>EDGAR</v>
          </cell>
          <cell r="C24263" t="str">
            <v>ULISES</v>
          </cell>
          <cell r="D24263" t="str">
            <v>CARO</v>
          </cell>
          <cell r="E24263" t="str">
            <v>GARCIA</v>
          </cell>
          <cell r="F24263" t="str">
            <v>3157710771</v>
          </cell>
        </row>
        <row r="24264">
          <cell r="A24264" t="str">
            <v>1013621589</v>
          </cell>
          <cell r="B24264" t="str">
            <v>DEINER</v>
          </cell>
          <cell r="C24264" t="str">
            <v>ANDRES</v>
          </cell>
          <cell r="D24264" t="str">
            <v>TORRES</v>
          </cell>
          <cell r="E24264" t="str">
            <v>QUINTO</v>
          </cell>
          <cell r="F24264" t="str">
            <v>3114871926</v>
          </cell>
        </row>
        <row r="24265">
          <cell r="A24265" t="str">
            <v>49657002</v>
          </cell>
          <cell r="B24265" t="str">
            <v>NUBIA</v>
          </cell>
          <cell r="C24265"/>
          <cell r="D24265" t="str">
            <v>DIAZ</v>
          </cell>
          <cell r="E24265" t="str">
            <v>CARRETERO</v>
          </cell>
          <cell r="F24265" t="str">
            <v>3164947938</v>
          </cell>
        </row>
        <row r="24266">
          <cell r="A24266" t="str">
            <v>10568001</v>
          </cell>
          <cell r="B24266" t="str">
            <v>MILLER</v>
          </cell>
          <cell r="C24266"/>
          <cell r="D24266" t="str">
            <v>HERNANDEZ</v>
          </cell>
          <cell r="E24266" t="str">
            <v>VIDAL</v>
          </cell>
          <cell r="F24266" t="str">
            <v>3125435149</v>
          </cell>
        </row>
        <row r="24267">
          <cell r="A24267" t="str">
            <v>1023863050</v>
          </cell>
          <cell r="B24267" t="str">
            <v>STEFANNY</v>
          </cell>
          <cell r="C24267" t="str">
            <v>ALEXANDRA</v>
          </cell>
          <cell r="D24267" t="str">
            <v>GARCIA</v>
          </cell>
          <cell r="E24267" t="str">
            <v>CASTELLANOS</v>
          </cell>
          <cell r="F24267" t="str">
            <v>3208961417</v>
          </cell>
        </row>
        <row r="24268">
          <cell r="A24268" t="str">
            <v>1104436158</v>
          </cell>
          <cell r="B24268" t="str">
            <v>ESNEIDER</v>
          </cell>
          <cell r="C24268" t="str">
            <v>MANUEL</v>
          </cell>
          <cell r="D24268" t="str">
            <v>CARDENAS</v>
          </cell>
          <cell r="E24268" t="str">
            <v>ZAMBRANO</v>
          </cell>
          <cell r="F24268" t="str">
            <v>3017230694</v>
          </cell>
        </row>
        <row r="24269">
          <cell r="A24269" t="str">
            <v>74170047</v>
          </cell>
          <cell r="B24269" t="str">
            <v>GIOVANNI</v>
          </cell>
          <cell r="C24269"/>
          <cell r="D24269" t="str">
            <v>RUIZ</v>
          </cell>
          <cell r="E24269" t="str">
            <v>CACERES</v>
          </cell>
          <cell r="F24269" t="str">
            <v>3123007937</v>
          </cell>
        </row>
        <row r="24270">
          <cell r="A24270" t="str">
            <v>1073978065</v>
          </cell>
          <cell r="B24270" t="str">
            <v>JUAN</v>
          </cell>
          <cell r="C24270" t="str">
            <v>CARLOS</v>
          </cell>
          <cell r="D24270" t="str">
            <v>PADILLA</v>
          </cell>
          <cell r="E24270" t="str">
            <v>JULIO</v>
          </cell>
          <cell r="F24270" t="str">
            <v>3106232114</v>
          </cell>
        </row>
        <row r="24271">
          <cell r="A24271" t="str">
            <v>91072497</v>
          </cell>
          <cell r="B24271" t="str">
            <v>MIGUEL</v>
          </cell>
          <cell r="C24271" t="str">
            <v>ARCANGEL</v>
          </cell>
          <cell r="D24271" t="str">
            <v>CHACON</v>
          </cell>
          <cell r="E24271" t="str">
            <v>CHACON</v>
          </cell>
          <cell r="F24271" t="str">
            <v>3007467397</v>
          </cell>
        </row>
        <row r="24272">
          <cell r="A24272" t="str">
            <v>3016913</v>
          </cell>
          <cell r="B24272" t="str">
            <v>FRANCISCO</v>
          </cell>
          <cell r="C24272"/>
          <cell r="D24272" t="str">
            <v>NIMISICA</v>
          </cell>
          <cell r="E24272" t="str">
            <v>AREVALO</v>
          </cell>
          <cell r="F24272" t="str">
            <v>0</v>
          </cell>
        </row>
        <row r="24273">
          <cell r="A24273" t="str">
            <v>1019103677</v>
          </cell>
          <cell r="B24273" t="str">
            <v>CRISTIAN</v>
          </cell>
          <cell r="C24273" t="str">
            <v>DAVID</v>
          </cell>
          <cell r="D24273" t="str">
            <v>SANCHEZ</v>
          </cell>
          <cell r="E24273" t="str">
            <v>CUBILLOS</v>
          </cell>
          <cell r="F24273" t="str">
            <v>3118922347</v>
          </cell>
        </row>
        <row r="24274">
          <cell r="A24274" t="str">
            <v>3203368</v>
          </cell>
          <cell r="B24274" t="str">
            <v>EDWIN</v>
          </cell>
          <cell r="C24274" t="str">
            <v>ALBERTO</v>
          </cell>
          <cell r="D24274" t="str">
            <v>MATEUS</v>
          </cell>
          <cell r="E24274" t="str">
            <v>AREVALO</v>
          </cell>
          <cell r="F24274" t="str">
            <v>3114865034</v>
          </cell>
        </row>
        <row r="24275">
          <cell r="A24275" t="str">
            <v>1007139189</v>
          </cell>
          <cell r="B24275" t="str">
            <v>GABRIEL</v>
          </cell>
          <cell r="C24275" t="str">
            <v>ALEXANDER</v>
          </cell>
          <cell r="D24275" t="str">
            <v>HERNANDEZ</v>
          </cell>
          <cell r="E24275" t="str">
            <v>NAVARRO</v>
          </cell>
          <cell r="F24275" t="str">
            <v>3218892526</v>
          </cell>
        </row>
        <row r="24276">
          <cell r="A24276" t="str">
            <v>1093741513</v>
          </cell>
          <cell r="B24276" t="str">
            <v>JESUS</v>
          </cell>
          <cell r="C24276" t="str">
            <v>ALBERTO</v>
          </cell>
          <cell r="D24276" t="str">
            <v>BOHADA</v>
          </cell>
          <cell r="E24276" t="str">
            <v>TORRES</v>
          </cell>
          <cell r="F24276" t="str">
            <v>3027676955</v>
          </cell>
        </row>
        <row r="24277">
          <cell r="A24277" t="str">
            <v>1004364311</v>
          </cell>
          <cell r="B24277" t="str">
            <v>LUIS</v>
          </cell>
          <cell r="C24277" t="str">
            <v>FERNANDO</v>
          </cell>
          <cell r="D24277" t="str">
            <v>SANTANA</v>
          </cell>
          <cell r="E24277" t="str">
            <v>LASSO</v>
          </cell>
          <cell r="F24277" t="str">
            <v>3028292747</v>
          </cell>
        </row>
        <row r="24278">
          <cell r="A24278" t="str">
            <v>79487281</v>
          </cell>
          <cell r="B24278" t="str">
            <v>MICHAEL</v>
          </cell>
          <cell r="C24278" t="str">
            <v>ALEXIS</v>
          </cell>
          <cell r="D24278" t="str">
            <v>BARRIOS</v>
          </cell>
          <cell r="E24278" t="str">
            <v>ORDOÑEZ</v>
          </cell>
          <cell r="F24278" t="str">
            <v>3165346021</v>
          </cell>
        </row>
        <row r="24279">
          <cell r="A24279" t="str">
            <v>79460606</v>
          </cell>
          <cell r="B24279" t="str">
            <v>LUIS</v>
          </cell>
          <cell r="C24279" t="str">
            <v>RAUL</v>
          </cell>
          <cell r="D24279" t="str">
            <v>SAAVEDRA</v>
          </cell>
          <cell r="E24279"/>
          <cell r="F24279" t="str">
            <v>3118439742</v>
          </cell>
        </row>
        <row r="24280">
          <cell r="A24280" t="str">
            <v>1022406702</v>
          </cell>
          <cell r="B24280" t="str">
            <v>DILAN</v>
          </cell>
          <cell r="C24280" t="str">
            <v>ALEXANDER</v>
          </cell>
          <cell r="D24280" t="str">
            <v>RODRIGUEZ</v>
          </cell>
          <cell r="E24280" t="str">
            <v>ZAMUDIO</v>
          </cell>
          <cell r="F24280" t="str">
            <v>3209900855</v>
          </cell>
        </row>
        <row r="24281">
          <cell r="A24281" t="str">
            <v>9177840</v>
          </cell>
          <cell r="B24281" t="str">
            <v>EVER</v>
          </cell>
          <cell r="C24281" t="str">
            <v>LUIS</v>
          </cell>
          <cell r="D24281" t="str">
            <v>VASQUEZ</v>
          </cell>
          <cell r="E24281" t="str">
            <v>GARCIA</v>
          </cell>
          <cell r="F24281" t="str">
            <v>3138610604</v>
          </cell>
        </row>
        <row r="24282">
          <cell r="A24282" t="str">
            <v>65701226</v>
          </cell>
          <cell r="B24282" t="str">
            <v>ANA</v>
          </cell>
          <cell r="C24282" t="str">
            <v>YASMIN</v>
          </cell>
          <cell r="D24282" t="str">
            <v>HERRERA</v>
          </cell>
          <cell r="E24282" t="str">
            <v>PEREZ</v>
          </cell>
          <cell r="F24282" t="str">
            <v>6817167</v>
          </cell>
        </row>
        <row r="24283">
          <cell r="A24283" t="str">
            <v>5668411</v>
          </cell>
          <cell r="B24283" t="str">
            <v>CARLOS</v>
          </cell>
          <cell r="C24283" t="str">
            <v>ABEL</v>
          </cell>
          <cell r="D24283" t="str">
            <v>ARIZA</v>
          </cell>
          <cell r="E24283" t="str">
            <v>PARRA</v>
          </cell>
          <cell r="F24283" t="str">
            <v>3142833143</v>
          </cell>
        </row>
        <row r="24284">
          <cell r="A24284" t="str">
            <v>80384392</v>
          </cell>
          <cell r="B24284" t="str">
            <v>CARLOS</v>
          </cell>
          <cell r="C24284"/>
          <cell r="D24284" t="str">
            <v>SIERRA</v>
          </cell>
          <cell r="E24284" t="str">
            <v>SIERRA</v>
          </cell>
          <cell r="F24284" t="str">
            <v>7708936</v>
          </cell>
        </row>
        <row r="24285">
          <cell r="A24285" t="str">
            <v>1102864476</v>
          </cell>
          <cell r="B24285" t="str">
            <v>DEIVER</v>
          </cell>
          <cell r="C24285" t="str">
            <v>ANDRES</v>
          </cell>
          <cell r="D24285" t="str">
            <v>HERRERA</v>
          </cell>
          <cell r="E24285" t="str">
            <v>BASILIO</v>
          </cell>
          <cell r="F24285" t="str">
            <v>3233962996</v>
          </cell>
        </row>
        <row r="24286">
          <cell r="A24286" t="str">
            <v>80760071</v>
          </cell>
          <cell r="B24286" t="str">
            <v>JOSE</v>
          </cell>
          <cell r="C24286" t="str">
            <v>SAUL</v>
          </cell>
          <cell r="D24286" t="str">
            <v>RICO</v>
          </cell>
          <cell r="E24286" t="str">
            <v>ALBARRACIN</v>
          </cell>
          <cell r="F24286" t="str">
            <v>5774238</v>
          </cell>
        </row>
        <row r="24287">
          <cell r="A24287" t="str">
            <v>1023886048</v>
          </cell>
          <cell r="B24287" t="str">
            <v>EDWARD</v>
          </cell>
          <cell r="C24287" t="str">
            <v>DAVID</v>
          </cell>
          <cell r="D24287" t="str">
            <v>PARRA</v>
          </cell>
          <cell r="E24287" t="str">
            <v>GOMEZ</v>
          </cell>
          <cell r="F24287" t="str">
            <v>3046803017</v>
          </cell>
        </row>
        <row r="24288">
          <cell r="A24288" t="str">
            <v>1004542817</v>
          </cell>
          <cell r="B24288" t="str">
            <v>DANIEL</v>
          </cell>
          <cell r="C24288" t="str">
            <v>ALEXANDER</v>
          </cell>
          <cell r="D24288" t="str">
            <v>CADENA</v>
          </cell>
          <cell r="E24288" t="str">
            <v>PUCHANA</v>
          </cell>
          <cell r="F24288" t="str">
            <v>3126098760</v>
          </cell>
        </row>
        <row r="24289">
          <cell r="A24289" t="str">
            <v>1193048465</v>
          </cell>
          <cell r="B24289" t="str">
            <v>JHONATAN</v>
          </cell>
          <cell r="C24289" t="str">
            <v>JOSE</v>
          </cell>
          <cell r="D24289" t="str">
            <v>AVILES</v>
          </cell>
          <cell r="E24289" t="str">
            <v>BLANCO</v>
          </cell>
          <cell r="F24289" t="str">
            <v>3217496215</v>
          </cell>
        </row>
        <row r="24290">
          <cell r="A24290" t="str">
            <v>1129528827</v>
          </cell>
          <cell r="B24290" t="str">
            <v>JONATAN</v>
          </cell>
          <cell r="C24290" t="str">
            <v>JAVIER</v>
          </cell>
          <cell r="D24290" t="str">
            <v>MARTINEZ</v>
          </cell>
          <cell r="E24290" t="str">
            <v>GUTIERREZ</v>
          </cell>
          <cell r="F24290" t="str">
            <v>3008784202</v>
          </cell>
        </row>
        <row r="24291">
          <cell r="A24291" t="str">
            <v>12567588</v>
          </cell>
          <cell r="B24291" t="str">
            <v>LEONARDO</v>
          </cell>
          <cell r="C24291" t="str">
            <v>FABIO</v>
          </cell>
          <cell r="D24291" t="str">
            <v>AMAYA</v>
          </cell>
          <cell r="E24291" t="str">
            <v>RODRIGUEZ</v>
          </cell>
          <cell r="F24291" t="str">
            <v>3145580078</v>
          </cell>
        </row>
        <row r="24292">
          <cell r="A24292" t="str">
            <v>1069174788</v>
          </cell>
          <cell r="B24292" t="str">
            <v>HAMINTON</v>
          </cell>
          <cell r="C24292" t="str">
            <v>DRIGELIO</v>
          </cell>
          <cell r="D24292" t="str">
            <v>RODRIGUEZ</v>
          </cell>
          <cell r="E24292"/>
          <cell r="F24292" t="str">
            <v>3144686222</v>
          </cell>
        </row>
        <row r="24293">
          <cell r="A24293" t="str">
            <v>1016084365</v>
          </cell>
          <cell r="B24293" t="str">
            <v>BRIAN</v>
          </cell>
          <cell r="C24293" t="str">
            <v>YESID</v>
          </cell>
          <cell r="D24293" t="str">
            <v>JIMENEZ</v>
          </cell>
          <cell r="E24293" t="str">
            <v>RUA</v>
          </cell>
          <cell r="F24293" t="str">
            <v>3224019000</v>
          </cell>
        </row>
        <row r="24294">
          <cell r="A24294" t="str">
            <v>15208154</v>
          </cell>
          <cell r="B24294" t="str">
            <v>ELVIS</v>
          </cell>
          <cell r="C24294" t="str">
            <v>LUIS</v>
          </cell>
          <cell r="D24294" t="str">
            <v>ALVAREZ</v>
          </cell>
          <cell r="E24294" t="str">
            <v>PAEZ</v>
          </cell>
          <cell r="F24294" t="str">
            <v>3235270006</v>
          </cell>
        </row>
        <row r="24295">
          <cell r="A24295" t="str">
            <v>802370002</v>
          </cell>
          <cell r="B24295" t="str">
            <v>CESAR</v>
          </cell>
          <cell r="C24295" t="str">
            <v>AUGUSTO</v>
          </cell>
          <cell r="D24295" t="str">
            <v>CANO</v>
          </cell>
          <cell r="E24295" t="str">
            <v>SANCHEZ</v>
          </cell>
          <cell r="F24295" t="str">
            <v>3218112632</v>
          </cell>
        </row>
        <row r="24296">
          <cell r="A24296" t="str">
            <v>1003187841</v>
          </cell>
          <cell r="B24296" t="str">
            <v>ELIACIB</v>
          </cell>
          <cell r="C24296" t="str">
            <v>ENRIQUE</v>
          </cell>
          <cell r="D24296" t="str">
            <v>HERNANDEZ</v>
          </cell>
          <cell r="E24296" t="str">
            <v>MARTINEZ</v>
          </cell>
          <cell r="F24296" t="str">
            <v>3206049835</v>
          </cell>
        </row>
        <row r="24297">
          <cell r="A24297" t="str">
            <v>1066746955</v>
          </cell>
          <cell r="B24297" t="str">
            <v>SERGIO</v>
          </cell>
          <cell r="C24297" t="str">
            <v>ANDRES</v>
          </cell>
          <cell r="D24297" t="str">
            <v>MARQUEZ</v>
          </cell>
          <cell r="E24297" t="str">
            <v>VILORIA</v>
          </cell>
          <cell r="F24297" t="str">
            <v>3112495867</v>
          </cell>
        </row>
        <row r="24298">
          <cell r="A24298" t="str">
            <v>28964125</v>
          </cell>
          <cell r="B24298" t="str">
            <v>DEISY</v>
          </cell>
          <cell r="C24298"/>
          <cell r="D24298" t="str">
            <v>OSPINA</v>
          </cell>
          <cell r="E24298" t="str">
            <v>ARGUELLO</v>
          </cell>
          <cell r="F24298" t="str">
            <v>3105923741</v>
          </cell>
        </row>
        <row r="24299">
          <cell r="A24299" t="str">
            <v>1069470588</v>
          </cell>
          <cell r="B24299" t="str">
            <v>DEINER</v>
          </cell>
          <cell r="C24299" t="str">
            <v>DAVID</v>
          </cell>
          <cell r="D24299" t="str">
            <v>BEDOYA</v>
          </cell>
          <cell r="E24299" t="str">
            <v>GUERRERO</v>
          </cell>
          <cell r="F24299" t="str">
            <v>3127488140</v>
          </cell>
        </row>
        <row r="24300">
          <cell r="A24300" t="str">
            <v>1073991154</v>
          </cell>
          <cell r="B24300" t="str">
            <v>YIMYS</v>
          </cell>
          <cell r="C24300" t="str">
            <v>DAVID</v>
          </cell>
          <cell r="D24300" t="str">
            <v>CABALLERO</v>
          </cell>
          <cell r="E24300" t="str">
            <v>LOBO</v>
          </cell>
          <cell r="F24300" t="str">
            <v>3043410296</v>
          </cell>
        </row>
        <row r="24301">
          <cell r="A24301" t="str">
            <v>1033797831</v>
          </cell>
          <cell r="B24301" t="str">
            <v>CRISTIAN</v>
          </cell>
          <cell r="C24301" t="str">
            <v>ALEXIS</v>
          </cell>
          <cell r="D24301" t="str">
            <v>PENCUE</v>
          </cell>
          <cell r="E24301" t="str">
            <v>COLLANTES</v>
          </cell>
          <cell r="F24301" t="str">
            <v>320967071</v>
          </cell>
        </row>
        <row r="24302">
          <cell r="A24302" t="str">
            <v>5997220</v>
          </cell>
          <cell r="B24302" t="str">
            <v>YOVANI</v>
          </cell>
          <cell r="C24302"/>
          <cell r="D24302" t="str">
            <v>SANCHEZ</v>
          </cell>
          <cell r="E24302" t="str">
            <v>DUARTE</v>
          </cell>
          <cell r="F24302" t="str">
            <v>5997220</v>
          </cell>
        </row>
        <row r="24303">
          <cell r="A24303" t="str">
            <v>1019065416</v>
          </cell>
          <cell r="B24303" t="str">
            <v>JOHN</v>
          </cell>
          <cell r="C24303" t="str">
            <v>ALEXANDER</v>
          </cell>
          <cell r="D24303" t="str">
            <v>CASTRO</v>
          </cell>
          <cell r="E24303" t="str">
            <v>PLAZAS</v>
          </cell>
          <cell r="F24303" t="str">
            <v>0</v>
          </cell>
        </row>
        <row r="24304">
          <cell r="A24304" t="str">
            <v>1016053549</v>
          </cell>
          <cell r="B24304" t="str">
            <v>MAICOL</v>
          </cell>
          <cell r="C24304"/>
          <cell r="D24304" t="str">
            <v>BERNAL</v>
          </cell>
          <cell r="E24304" t="str">
            <v>CASTIBLANCO</v>
          </cell>
          <cell r="F24304" t="str">
            <v>3017124755</v>
          </cell>
        </row>
        <row r="24305">
          <cell r="A24305" t="str">
            <v>4752036</v>
          </cell>
          <cell r="B24305" t="str">
            <v>OCTAVIO</v>
          </cell>
          <cell r="C24305"/>
          <cell r="D24305" t="str">
            <v>CASTILLO</v>
          </cell>
          <cell r="E24305" t="str">
            <v>SALAZAR</v>
          </cell>
          <cell r="F24305" t="str">
            <v>6610191</v>
          </cell>
        </row>
        <row r="24306">
          <cell r="A24306" t="str">
            <v>1023939777</v>
          </cell>
          <cell r="B24306" t="str">
            <v>CRISTHIAN</v>
          </cell>
          <cell r="C24306" t="str">
            <v>MANUEL</v>
          </cell>
          <cell r="D24306" t="str">
            <v>RAMOS</v>
          </cell>
          <cell r="E24306" t="str">
            <v>MENDEZ</v>
          </cell>
          <cell r="F24306" t="str">
            <v>3133395444</v>
          </cell>
        </row>
        <row r="24307">
          <cell r="A24307" t="str">
            <v>1023939777</v>
          </cell>
          <cell r="B24307" t="str">
            <v>CRISTHIAN</v>
          </cell>
          <cell r="C24307" t="str">
            <v>MANUEL</v>
          </cell>
          <cell r="D24307" t="str">
            <v>RAMOS</v>
          </cell>
          <cell r="E24307" t="str">
            <v>MENDEZ</v>
          </cell>
          <cell r="F24307" t="str">
            <v>3133395444</v>
          </cell>
        </row>
        <row r="24308">
          <cell r="A24308" t="str">
            <v>79721854</v>
          </cell>
          <cell r="B24308" t="str">
            <v>WILSON</v>
          </cell>
          <cell r="C24308" t="str">
            <v>GERMAN</v>
          </cell>
          <cell r="D24308" t="str">
            <v>ABELLO</v>
          </cell>
          <cell r="E24308" t="str">
            <v>DUEÑAS</v>
          </cell>
          <cell r="F24308" t="str">
            <v>3044738247</v>
          </cell>
        </row>
        <row r="24309">
          <cell r="A24309" t="str">
            <v>11210557</v>
          </cell>
          <cell r="B24309" t="str">
            <v>OMAR</v>
          </cell>
          <cell r="C24309" t="str">
            <v>ALFONSO</v>
          </cell>
          <cell r="D24309" t="str">
            <v>ROJAS</v>
          </cell>
          <cell r="E24309" t="str">
            <v>CHOCONTA</v>
          </cell>
          <cell r="F24309" t="str">
            <v>0</v>
          </cell>
        </row>
        <row r="24310">
          <cell r="A24310" t="str">
            <v>1001666921</v>
          </cell>
          <cell r="B24310" t="str">
            <v>DAIRO</v>
          </cell>
          <cell r="C24310" t="str">
            <v>ALEXANDER</v>
          </cell>
          <cell r="D24310" t="str">
            <v>ALMANZA</v>
          </cell>
          <cell r="E24310" t="str">
            <v>SALGADO</v>
          </cell>
          <cell r="F24310" t="str">
            <v>3245174793</v>
          </cell>
        </row>
        <row r="24311">
          <cell r="A24311" t="str">
            <v>52453638</v>
          </cell>
          <cell r="B24311" t="str">
            <v>JUANA</v>
          </cell>
          <cell r="C24311" t="str">
            <v>YADIRA</v>
          </cell>
          <cell r="D24311" t="str">
            <v>AYALA</v>
          </cell>
          <cell r="E24311" t="str">
            <v>ROZO</v>
          </cell>
          <cell r="F24311" t="str">
            <v>3235196397</v>
          </cell>
        </row>
        <row r="24312">
          <cell r="A24312" t="str">
            <v>1007496050</v>
          </cell>
          <cell r="B24312" t="str">
            <v>BRENDA</v>
          </cell>
          <cell r="C24312" t="str">
            <v>MARCELA</v>
          </cell>
          <cell r="D24312" t="str">
            <v>MANJARRES</v>
          </cell>
          <cell r="E24312" t="str">
            <v>AGUDELO</v>
          </cell>
          <cell r="F24312" t="str">
            <v>3002531230</v>
          </cell>
        </row>
        <row r="24313">
          <cell r="A24313" t="str">
            <v>1104070812</v>
          </cell>
          <cell r="B24313" t="str">
            <v>FRANCISCO</v>
          </cell>
          <cell r="C24313" t="str">
            <v>JAVIER</v>
          </cell>
          <cell r="D24313" t="str">
            <v>AYALA</v>
          </cell>
          <cell r="E24313" t="str">
            <v>RANGEL</v>
          </cell>
          <cell r="F24313" t="str">
            <v>3123601665</v>
          </cell>
        </row>
        <row r="24314">
          <cell r="A24314" t="str">
            <v>79392066</v>
          </cell>
          <cell r="B24314" t="str">
            <v>ARCADIO</v>
          </cell>
          <cell r="C24314"/>
          <cell r="D24314" t="str">
            <v>RAMIREZ</v>
          </cell>
          <cell r="E24314" t="str">
            <v>VARGAS</v>
          </cell>
          <cell r="F24314" t="str">
            <v>0</v>
          </cell>
        </row>
        <row r="24315">
          <cell r="A24315" t="str">
            <v>7170858</v>
          </cell>
          <cell r="B24315" t="str">
            <v>JACINTO</v>
          </cell>
          <cell r="C24315"/>
          <cell r="D24315" t="str">
            <v>CALDERON</v>
          </cell>
          <cell r="E24315" t="str">
            <v>GUEVARA</v>
          </cell>
          <cell r="F24315" t="str">
            <v>0</v>
          </cell>
        </row>
        <row r="24316">
          <cell r="A24316" t="str">
            <v>52303357</v>
          </cell>
          <cell r="B24316" t="str">
            <v>INES</v>
          </cell>
          <cell r="C24316" t="str">
            <v>ROCIO</v>
          </cell>
          <cell r="D24316" t="str">
            <v>BELTRAN</v>
          </cell>
          <cell r="E24316" t="str">
            <v>LEON</v>
          </cell>
          <cell r="F24316" t="str">
            <v>3164671741</v>
          </cell>
        </row>
        <row r="24317">
          <cell r="A24317" t="str">
            <v>79102932</v>
          </cell>
          <cell r="B24317" t="str">
            <v>JAIME</v>
          </cell>
          <cell r="C24317"/>
          <cell r="D24317" t="str">
            <v>GUTIERREZ</v>
          </cell>
          <cell r="E24317" t="str">
            <v>GALEANO</v>
          </cell>
          <cell r="F24317" t="str">
            <v>3124751267</v>
          </cell>
        </row>
        <row r="24318">
          <cell r="A24318" t="str">
            <v>52113520</v>
          </cell>
          <cell r="B24318" t="str">
            <v>GLORIA</v>
          </cell>
          <cell r="C24318"/>
          <cell r="D24318" t="str">
            <v>PINILLA</v>
          </cell>
          <cell r="E24318" t="str">
            <v>MOLINA</v>
          </cell>
          <cell r="F24318" t="str">
            <v>3124174683</v>
          </cell>
        </row>
        <row r="24319">
          <cell r="A24319" t="str">
            <v>1020786466</v>
          </cell>
          <cell r="B24319" t="str">
            <v>VICTOR</v>
          </cell>
          <cell r="C24319" t="str">
            <v>HUGO</v>
          </cell>
          <cell r="D24319" t="str">
            <v>QUITIAN</v>
          </cell>
          <cell r="E24319" t="str">
            <v>IBAÑEZ</v>
          </cell>
          <cell r="F24319" t="str">
            <v>3134419831</v>
          </cell>
        </row>
        <row r="24320">
          <cell r="A24320" t="str">
            <v>80127791</v>
          </cell>
          <cell r="B24320" t="str">
            <v>YEISON</v>
          </cell>
          <cell r="C24320" t="str">
            <v>HUMBERTO</v>
          </cell>
          <cell r="D24320" t="str">
            <v>PEREZ</v>
          </cell>
          <cell r="E24320" t="str">
            <v>DIAZ</v>
          </cell>
          <cell r="F24320" t="str">
            <v>5699510</v>
          </cell>
        </row>
        <row r="24321">
          <cell r="A24321" t="str">
            <v>1023951120</v>
          </cell>
          <cell r="B24321" t="str">
            <v>GLEYSNER</v>
          </cell>
          <cell r="C24321" t="str">
            <v>DUBAN</v>
          </cell>
          <cell r="D24321" t="str">
            <v>ZARATE</v>
          </cell>
          <cell r="E24321" t="str">
            <v>ANGULO</v>
          </cell>
          <cell r="F24321" t="str">
            <v>2851976</v>
          </cell>
        </row>
        <row r="24322">
          <cell r="A24322" t="str">
            <v>1023906910</v>
          </cell>
          <cell r="B24322" t="str">
            <v>LEIDY</v>
          </cell>
          <cell r="C24322" t="str">
            <v>JOHANNA</v>
          </cell>
          <cell r="D24322" t="str">
            <v>AMADO</v>
          </cell>
          <cell r="E24322" t="str">
            <v>SANTIAGO</v>
          </cell>
          <cell r="F24322" t="str">
            <v>3114832776</v>
          </cell>
        </row>
        <row r="24323">
          <cell r="A24323" t="str">
            <v>1083454408</v>
          </cell>
          <cell r="B24323" t="str">
            <v>JESUS</v>
          </cell>
          <cell r="C24323" t="str">
            <v>DAVID</v>
          </cell>
          <cell r="D24323" t="str">
            <v>VASQUEZ</v>
          </cell>
          <cell r="E24323" t="str">
            <v>ARIZA</v>
          </cell>
          <cell r="F24323" t="str">
            <v>3006359171</v>
          </cell>
        </row>
        <row r="24324">
          <cell r="A24324" t="str">
            <v>1020782006</v>
          </cell>
          <cell r="B24324" t="str">
            <v>JOHN</v>
          </cell>
          <cell r="C24324" t="str">
            <v>MAICOL</v>
          </cell>
          <cell r="D24324" t="str">
            <v>ACOSTA</v>
          </cell>
          <cell r="E24324" t="str">
            <v>JIMENEZ</v>
          </cell>
          <cell r="F24324" t="str">
            <v>3143270975</v>
          </cell>
        </row>
        <row r="24325">
          <cell r="A24325" t="str">
            <v>1003660456</v>
          </cell>
          <cell r="B24325" t="str">
            <v>CAMILO</v>
          </cell>
          <cell r="C24325" t="str">
            <v>ANDRES</v>
          </cell>
          <cell r="D24325" t="str">
            <v>LEON</v>
          </cell>
          <cell r="E24325" t="str">
            <v>TRIANA</v>
          </cell>
          <cell r="F24325" t="str">
            <v>3004012924</v>
          </cell>
        </row>
        <row r="24326">
          <cell r="A24326" t="str">
            <v>1124067312</v>
          </cell>
          <cell r="B24326" t="str">
            <v>SALVADOR</v>
          </cell>
          <cell r="C24326" t="str">
            <v>ANTONIO</v>
          </cell>
          <cell r="D24326" t="str">
            <v>RAMIREZ</v>
          </cell>
          <cell r="E24326" t="str">
            <v>GOURIYU</v>
          </cell>
          <cell r="F24326" t="str">
            <v>3143165181</v>
          </cell>
        </row>
        <row r="24327">
          <cell r="A24327" t="str">
            <v>1085108032</v>
          </cell>
          <cell r="B24327" t="str">
            <v>AGUSTIN</v>
          </cell>
          <cell r="C24327" t="str">
            <v>LEONARDO</v>
          </cell>
          <cell r="D24327" t="str">
            <v>ORTEGA</v>
          </cell>
          <cell r="E24327" t="str">
            <v>AYALA</v>
          </cell>
          <cell r="F24327" t="str">
            <v>3043475390</v>
          </cell>
        </row>
        <row r="24328">
          <cell r="A24328" t="str">
            <v>1003235160</v>
          </cell>
          <cell r="B24328" t="str">
            <v>JAIDER</v>
          </cell>
          <cell r="C24328" t="str">
            <v>DAVID</v>
          </cell>
          <cell r="D24328" t="str">
            <v>MARTINEZ</v>
          </cell>
          <cell r="E24328" t="str">
            <v>DIAZ</v>
          </cell>
          <cell r="F24328" t="str">
            <v>3008054286</v>
          </cell>
        </row>
        <row r="24329">
          <cell r="A24329" t="str">
            <v>1006409135</v>
          </cell>
          <cell r="B24329" t="str">
            <v>EDINSON</v>
          </cell>
          <cell r="C24329" t="str">
            <v>ANDRES</v>
          </cell>
          <cell r="D24329" t="str">
            <v>FLOREZ</v>
          </cell>
          <cell r="E24329" t="str">
            <v>NAVARRO</v>
          </cell>
          <cell r="F24329" t="str">
            <v>3116729578</v>
          </cell>
        </row>
        <row r="24330">
          <cell r="A24330" t="str">
            <v>1018411141</v>
          </cell>
          <cell r="B24330" t="str">
            <v>JUAN</v>
          </cell>
          <cell r="C24330" t="str">
            <v>CARLOS</v>
          </cell>
          <cell r="D24330" t="str">
            <v>VARGAS</v>
          </cell>
          <cell r="E24330" t="str">
            <v>HERNANDEZ</v>
          </cell>
          <cell r="F24330" t="str">
            <v>3143225078</v>
          </cell>
        </row>
        <row r="24331">
          <cell r="A24331" t="str">
            <v>1019051891</v>
          </cell>
          <cell r="B24331" t="str">
            <v>OSCAR</v>
          </cell>
          <cell r="C24331" t="str">
            <v>GUILLERMO</v>
          </cell>
          <cell r="D24331" t="str">
            <v>DIAZ</v>
          </cell>
          <cell r="E24331" t="str">
            <v>LEIVA</v>
          </cell>
          <cell r="F24331" t="str">
            <v>3506861556</v>
          </cell>
        </row>
        <row r="24332">
          <cell r="A24332" t="str">
            <v>1084726963</v>
          </cell>
          <cell r="B24332" t="str">
            <v>DIEGO</v>
          </cell>
          <cell r="C24332" t="str">
            <v>ARMANDO</v>
          </cell>
          <cell r="D24332" t="str">
            <v>PORRAS</v>
          </cell>
          <cell r="E24332" t="str">
            <v>NIEBLES</v>
          </cell>
          <cell r="F24332" t="str">
            <v>3246153898</v>
          </cell>
        </row>
        <row r="24333">
          <cell r="A24333" t="str">
            <v>1004485441</v>
          </cell>
          <cell r="B24333" t="str">
            <v>LUIS</v>
          </cell>
          <cell r="C24333" t="str">
            <v>FERNANDO</v>
          </cell>
          <cell r="D24333" t="str">
            <v>BARRANCO</v>
          </cell>
          <cell r="E24333" t="str">
            <v>BELLIO</v>
          </cell>
          <cell r="F24333" t="str">
            <v>3128764734</v>
          </cell>
        </row>
        <row r="24334">
          <cell r="A24334" t="str">
            <v>1047495823</v>
          </cell>
          <cell r="B24334" t="str">
            <v>URIEL</v>
          </cell>
          <cell r="C24334" t="str">
            <v>JUNIOR</v>
          </cell>
          <cell r="D24334" t="str">
            <v>CARVAJAL</v>
          </cell>
          <cell r="E24334" t="str">
            <v>PADILLA</v>
          </cell>
          <cell r="F24334" t="str">
            <v>3105067120</v>
          </cell>
        </row>
        <row r="24335">
          <cell r="A24335" t="str">
            <v>1102388528</v>
          </cell>
          <cell r="B24335" t="str">
            <v>ADRIAN</v>
          </cell>
          <cell r="C24335" t="str">
            <v>ALEXANDER</v>
          </cell>
          <cell r="D24335" t="str">
            <v>CROFORT</v>
          </cell>
          <cell r="E24335" t="str">
            <v>GELVEZ</v>
          </cell>
          <cell r="F24335" t="str">
            <v>000</v>
          </cell>
        </row>
        <row r="24336">
          <cell r="A24336" t="str">
            <v>1067859853</v>
          </cell>
          <cell r="B24336" t="str">
            <v>YOLEIDY</v>
          </cell>
          <cell r="C24336" t="str">
            <v>GABRIELA</v>
          </cell>
          <cell r="D24336" t="str">
            <v>POLO</v>
          </cell>
          <cell r="E24336" t="str">
            <v>PADILLA</v>
          </cell>
          <cell r="F24336" t="str">
            <v>3186245007</v>
          </cell>
        </row>
        <row r="24337">
          <cell r="A24337" t="str">
            <v>1005329578</v>
          </cell>
          <cell r="B24337" t="str">
            <v>RICARDO</v>
          </cell>
          <cell r="C24337" t="str">
            <v>ANDRES</v>
          </cell>
          <cell r="D24337" t="str">
            <v>CALDERON</v>
          </cell>
          <cell r="E24337" t="str">
            <v>SALAS</v>
          </cell>
          <cell r="F24337" t="str">
            <v>3133327068</v>
          </cell>
        </row>
        <row r="24338">
          <cell r="A24338" t="str">
            <v>1070944163</v>
          </cell>
          <cell r="B24338" t="str">
            <v>YENNI</v>
          </cell>
          <cell r="C24338" t="str">
            <v>ALEJANDRA</v>
          </cell>
          <cell r="D24338" t="str">
            <v>GONZALEZ</v>
          </cell>
          <cell r="E24338" t="str">
            <v>VANEGAS</v>
          </cell>
          <cell r="F24338" t="str">
            <v>3125381059</v>
          </cell>
        </row>
        <row r="24339">
          <cell r="A24339" t="str">
            <v>74433614</v>
          </cell>
          <cell r="B24339" t="str">
            <v>CESAR</v>
          </cell>
          <cell r="C24339" t="str">
            <v>AUGUSTO</v>
          </cell>
          <cell r="D24339" t="str">
            <v>AVELLA</v>
          </cell>
          <cell r="E24339" t="str">
            <v>UNIBIO</v>
          </cell>
          <cell r="F24339" t="str">
            <v>3163295594</v>
          </cell>
        </row>
        <row r="24340">
          <cell r="A24340" t="str">
            <v>1001171267</v>
          </cell>
          <cell r="B24340" t="str">
            <v>RAUL</v>
          </cell>
          <cell r="C24340" t="str">
            <v>ESTEBAN</v>
          </cell>
          <cell r="D24340" t="str">
            <v>MONTAÑO</v>
          </cell>
          <cell r="E24340" t="str">
            <v>MAESTRE</v>
          </cell>
          <cell r="F24340" t="str">
            <v>3112515573</v>
          </cell>
        </row>
        <row r="24341">
          <cell r="A24341" t="str">
            <v>80353941</v>
          </cell>
          <cell r="B24341" t="str">
            <v>JORGE</v>
          </cell>
          <cell r="C24341"/>
          <cell r="D24341" t="str">
            <v>AVILA</v>
          </cell>
          <cell r="E24341"/>
          <cell r="F24341" t="str">
            <v>3209740719</v>
          </cell>
        </row>
        <row r="24342">
          <cell r="A24342" t="str">
            <v>1033743757</v>
          </cell>
          <cell r="B24342" t="str">
            <v>CARLOS</v>
          </cell>
          <cell r="C24342" t="str">
            <v>ANDRES</v>
          </cell>
          <cell r="D24342" t="str">
            <v>MONROY</v>
          </cell>
          <cell r="E24342" t="str">
            <v>GONZALEZ</v>
          </cell>
          <cell r="F24342" t="str">
            <v>3172775633</v>
          </cell>
        </row>
        <row r="24343">
          <cell r="A24343" t="str">
            <v>71766816</v>
          </cell>
          <cell r="B24343" t="str">
            <v>JUAN</v>
          </cell>
          <cell r="C24343" t="str">
            <v>JOSE</v>
          </cell>
          <cell r="D24343" t="str">
            <v>AVILEZ</v>
          </cell>
          <cell r="E24343" t="str">
            <v>OVIEDO</v>
          </cell>
          <cell r="F24343" t="str">
            <v>3233714455</v>
          </cell>
        </row>
        <row r="24344">
          <cell r="A24344" t="str">
            <v>13501257</v>
          </cell>
          <cell r="B24344" t="str">
            <v>JOSE</v>
          </cell>
          <cell r="C24344" t="str">
            <v>ORLANDO</v>
          </cell>
          <cell r="D24344" t="str">
            <v>GALAVIS</v>
          </cell>
          <cell r="E24344" t="str">
            <v>BARAJAS</v>
          </cell>
          <cell r="F24344" t="str">
            <v>3144467289</v>
          </cell>
        </row>
        <row r="24345">
          <cell r="A24345" t="str">
            <v>1193533410</v>
          </cell>
          <cell r="B24345" t="str">
            <v>YEIZON</v>
          </cell>
          <cell r="C24345" t="str">
            <v>STIVEN</v>
          </cell>
          <cell r="D24345" t="str">
            <v>JEJEN</v>
          </cell>
          <cell r="E24345" t="str">
            <v>BARRERA</v>
          </cell>
          <cell r="F24345" t="str">
            <v>3214360925</v>
          </cell>
        </row>
        <row r="24346">
          <cell r="A24346" t="str">
            <v>1081804939</v>
          </cell>
          <cell r="B24346" t="str">
            <v>CESAR</v>
          </cell>
          <cell r="C24346" t="str">
            <v>AUGUSTO</v>
          </cell>
          <cell r="D24346" t="str">
            <v>CHARRIS</v>
          </cell>
          <cell r="E24346" t="str">
            <v>OROZCO</v>
          </cell>
          <cell r="F24346" t="str">
            <v>3143382871</v>
          </cell>
        </row>
        <row r="24347">
          <cell r="A24347" t="str">
            <v>23995279</v>
          </cell>
          <cell r="B24347" t="str">
            <v>LIDIA</v>
          </cell>
          <cell r="C24347" t="str">
            <v>AZUCENA</v>
          </cell>
          <cell r="D24347" t="str">
            <v>RONCANCIO</v>
          </cell>
          <cell r="E24347" t="str">
            <v>OLMOS</v>
          </cell>
          <cell r="F24347" t="str">
            <v>3105866624</v>
          </cell>
        </row>
        <row r="24348">
          <cell r="A24348" t="str">
            <v>1026575516</v>
          </cell>
          <cell r="B24348" t="str">
            <v>CAMILO</v>
          </cell>
          <cell r="C24348" t="str">
            <v>ANDRES</v>
          </cell>
          <cell r="D24348" t="str">
            <v>CABRERA</v>
          </cell>
          <cell r="E24348" t="str">
            <v>TALAIGUA</v>
          </cell>
          <cell r="F24348" t="str">
            <v>3204468711</v>
          </cell>
        </row>
        <row r="24349">
          <cell r="A24349" t="str">
            <v>1000623415</v>
          </cell>
          <cell r="B24349" t="str">
            <v>MARLON</v>
          </cell>
          <cell r="C24349" t="str">
            <v>STIVEN</v>
          </cell>
          <cell r="D24349" t="str">
            <v>GUZMAN</v>
          </cell>
          <cell r="E24349" t="str">
            <v>TOVAR</v>
          </cell>
          <cell r="F24349" t="str">
            <v>3209565633</v>
          </cell>
        </row>
        <row r="24350">
          <cell r="A24350" t="str">
            <v>1033811748</v>
          </cell>
          <cell r="B24350" t="str">
            <v>VIRGILIO</v>
          </cell>
          <cell r="C24350" t="str">
            <v>ESMID</v>
          </cell>
          <cell r="D24350" t="str">
            <v>ROMERO</v>
          </cell>
          <cell r="E24350" t="str">
            <v>CARRILLO</v>
          </cell>
          <cell r="F24350" t="str">
            <v>3242848767</v>
          </cell>
        </row>
        <row r="24351">
          <cell r="A24351" t="str">
            <v>1001874847</v>
          </cell>
          <cell r="B24351" t="str">
            <v>ENDER</v>
          </cell>
          <cell r="C24351" t="str">
            <v>DE JESUS</v>
          </cell>
          <cell r="D24351" t="str">
            <v>NARVAEZ</v>
          </cell>
          <cell r="E24351" t="str">
            <v>CONTRERAS</v>
          </cell>
          <cell r="F24351" t="str">
            <v>3133949719</v>
          </cell>
        </row>
        <row r="24352">
          <cell r="A24352" t="str">
            <v>1004247844</v>
          </cell>
          <cell r="B24352" t="str">
            <v>DAVID</v>
          </cell>
          <cell r="C24352" t="str">
            <v>SANTIAGO</v>
          </cell>
          <cell r="D24352" t="str">
            <v>ROJAS</v>
          </cell>
          <cell r="E24352" t="str">
            <v>GEMBUEL</v>
          </cell>
          <cell r="F24352" t="str">
            <v>3182558366</v>
          </cell>
        </row>
        <row r="24353">
          <cell r="A24353" t="str">
            <v>1192759658</v>
          </cell>
          <cell r="B24353" t="str">
            <v>EDWIN</v>
          </cell>
          <cell r="C24353" t="str">
            <v>ANDRES</v>
          </cell>
          <cell r="D24353" t="str">
            <v>GUZMAN</v>
          </cell>
          <cell r="E24353" t="str">
            <v>EMAYUSA</v>
          </cell>
          <cell r="F24353" t="str">
            <v>1</v>
          </cell>
        </row>
        <row r="24354">
          <cell r="A24354" t="str">
            <v>18958145</v>
          </cell>
          <cell r="B24354" t="str">
            <v>RAFAEL</v>
          </cell>
          <cell r="C24354" t="str">
            <v>ANTONIO</v>
          </cell>
          <cell r="D24354" t="str">
            <v>DIAZ</v>
          </cell>
          <cell r="E24354" t="str">
            <v>GUTIERREZ</v>
          </cell>
          <cell r="F24354" t="str">
            <v>3016370877</v>
          </cell>
        </row>
        <row r="24355">
          <cell r="A24355" t="str">
            <v>1003765750</v>
          </cell>
          <cell r="B24355" t="str">
            <v>JESUS</v>
          </cell>
          <cell r="C24355" t="str">
            <v>ALBERTO</v>
          </cell>
          <cell r="D24355" t="str">
            <v>LEAL</v>
          </cell>
          <cell r="E24355" t="str">
            <v>CAGUA</v>
          </cell>
          <cell r="F24355" t="str">
            <v>3042635761</v>
          </cell>
        </row>
        <row r="24356">
          <cell r="A24356" t="str">
            <v>1005195740</v>
          </cell>
          <cell r="B24356" t="str">
            <v>ISAAC</v>
          </cell>
          <cell r="C24356"/>
          <cell r="D24356" t="str">
            <v>GARCIA</v>
          </cell>
          <cell r="E24356" t="str">
            <v>GARCIA</v>
          </cell>
          <cell r="F24356" t="str">
            <v>6909106</v>
          </cell>
        </row>
        <row r="24357">
          <cell r="A24357" t="str">
            <v>1020809666</v>
          </cell>
          <cell r="B24357" t="str">
            <v>CARLOS</v>
          </cell>
          <cell r="C24357" t="str">
            <v>ARTURO</v>
          </cell>
          <cell r="D24357" t="str">
            <v>DOZA</v>
          </cell>
          <cell r="E24357" t="str">
            <v>MARTINEZ</v>
          </cell>
          <cell r="F24357" t="str">
            <v>3213231853</v>
          </cell>
        </row>
        <row r="24358">
          <cell r="A24358" t="str">
            <v>1063278549</v>
          </cell>
          <cell r="B24358" t="str">
            <v>DIEGO</v>
          </cell>
          <cell r="C24358" t="str">
            <v>ARMANDO</v>
          </cell>
          <cell r="D24358" t="str">
            <v>BERROCAL</v>
          </cell>
          <cell r="E24358" t="str">
            <v>SUAREZ</v>
          </cell>
          <cell r="F24358" t="str">
            <v>3043375239</v>
          </cell>
        </row>
        <row r="24359">
          <cell r="A24359" t="str">
            <v>1012380650</v>
          </cell>
          <cell r="B24359" t="str">
            <v>GERMAN</v>
          </cell>
          <cell r="C24359" t="str">
            <v>LEONARDO</v>
          </cell>
          <cell r="D24359" t="str">
            <v>MORENO</v>
          </cell>
          <cell r="E24359" t="str">
            <v>GUERRERO</v>
          </cell>
          <cell r="F24359" t="str">
            <v>3017931906</v>
          </cell>
        </row>
        <row r="24360">
          <cell r="A24360" t="str">
            <v>1030565965</v>
          </cell>
          <cell r="B24360" t="str">
            <v>OMAR</v>
          </cell>
          <cell r="C24360" t="str">
            <v>LEONARDO</v>
          </cell>
          <cell r="D24360" t="str">
            <v>RANGEL</v>
          </cell>
          <cell r="E24360" t="str">
            <v>JAIME</v>
          </cell>
          <cell r="F24360" t="str">
            <v>3193774770</v>
          </cell>
        </row>
        <row r="24361">
          <cell r="A24361" t="str">
            <v>1030634383</v>
          </cell>
          <cell r="B24361" t="str">
            <v>ANDRES</v>
          </cell>
          <cell r="C24361" t="str">
            <v>DAVID</v>
          </cell>
          <cell r="D24361" t="str">
            <v>BURBANO</v>
          </cell>
          <cell r="E24361" t="str">
            <v>BENITEZ</v>
          </cell>
          <cell r="F24361" t="str">
            <v>3165516538</v>
          </cell>
        </row>
        <row r="24362">
          <cell r="A24362" t="str">
            <v>1016093770</v>
          </cell>
          <cell r="B24362" t="str">
            <v>CRISTIAN</v>
          </cell>
          <cell r="C24362" t="str">
            <v>EDUARDO</v>
          </cell>
          <cell r="D24362" t="str">
            <v>ROMERO</v>
          </cell>
          <cell r="E24362" t="str">
            <v>BELTRAN</v>
          </cell>
          <cell r="F24362" t="str">
            <v>3155029659</v>
          </cell>
        </row>
        <row r="24363">
          <cell r="A24363" t="str">
            <v>1102808739</v>
          </cell>
          <cell r="B24363" t="str">
            <v>EIDER</v>
          </cell>
          <cell r="C24363" t="str">
            <v>EDUARDO</v>
          </cell>
          <cell r="D24363" t="str">
            <v>ACOSTA</v>
          </cell>
          <cell r="E24363" t="str">
            <v>HERRERA</v>
          </cell>
          <cell r="F24363" t="str">
            <v>3245987786</v>
          </cell>
        </row>
        <row r="24364">
          <cell r="A24364" t="str">
            <v>1073707709</v>
          </cell>
          <cell r="B24364" t="str">
            <v>JHONATAN</v>
          </cell>
          <cell r="C24364" t="str">
            <v>ARLEY</v>
          </cell>
          <cell r="D24364" t="str">
            <v>REYES</v>
          </cell>
          <cell r="E24364" t="str">
            <v>PASTOR</v>
          </cell>
          <cell r="F24364" t="str">
            <v>3164994131</v>
          </cell>
        </row>
        <row r="24365">
          <cell r="A24365" t="str">
            <v>1085171899</v>
          </cell>
          <cell r="B24365" t="str">
            <v>CARLOS</v>
          </cell>
          <cell r="C24365" t="str">
            <v>ANDRES</v>
          </cell>
          <cell r="D24365" t="str">
            <v>PEREZ</v>
          </cell>
          <cell r="E24365" t="str">
            <v>RODRIGUEZ</v>
          </cell>
          <cell r="F24365" t="str">
            <v>3243697890</v>
          </cell>
        </row>
        <row r="24366">
          <cell r="A24366" t="str">
            <v>1117550982</v>
          </cell>
          <cell r="B24366" t="str">
            <v>ISRAEL</v>
          </cell>
          <cell r="C24366"/>
          <cell r="D24366" t="str">
            <v>CUERVO</v>
          </cell>
          <cell r="E24366" t="str">
            <v>MORENO</v>
          </cell>
          <cell r="F24366" t="str">
            <v>3114937568</v>
          </cell>
        </row>
        <row r="24367">
          <cell r="A24367" t="str">
            <v>10168597</v>
          </cell>
          <cell r="B24367" t="str">
            <v>HUMBERTO</v>
          </cell>
          <cell r="C24367"/>
          <cell r="D24367" t="str">
            <v>BRAVO</v>
          </cell>
          <cell r="E24367" t="str">
            <v>RAMIREZ</v>
          </cell>
          <cell r="F24367" t="str">
            <v>3138847250</v>
          </cell>
        </row>
        <row r="24368">
          <cell r="A24368" t="str">
            <v>80225488</v>
          </cell>
          <cell r="B24368" t="str">
            <v>GIOVANNI</v>
          </cell>
          <cell r="C24368" t="str">
            <v>ANDRES</v>
          </cell>
          <cell r="D24368" t="str">
            <v>CUBIDES</v>
          </cell>
          <cell r="E24368" t="str">
            <v>RINCON</v>
          </cell>
          <cell r="F24368" t="str">
            <v>3107535113</v>
          </cell>
        </row>
        <row r="24369">
          <cell r="A24369" t="str">
            <v>1069741018</v>
          </cell>
          <cell r="B24369" t="str">
            <v>FABIAN</v>
          </cell>
          <cell r="C24369" t="str">
            <v>ALEXANDER</v>
          </cell>
          <cell r="D24369" t="str">
            <v>SEPULVEDA</v>
          </cell>
          <cell r="E24369" t="str">
            <v>GARAVITO</v>
          </cell>
          <cell r="F24369" t="str">
            <v>3014534971</v>
          </cell>
        </row>
        <row r="24370">
          <cell r="A24370" t="str">
            <v>1003359696</v>
          </cell>
          <cell r="B24370" t="str">
            <v>WALTER</v>
          </cell>
          <cell r="C24370" t="str">
            <v>ALONSO</v>
          </cell>
          <cell r="D24370" t="str">
            <v>PAYARES</v>
          </cell>
          <cell r="E24370" t="str">
            <v>RICARDO</v>
          </cell>
          <cell r="F24370" t="str">
            <v>3202053640</v>
          </cell>
        </row>
        <row r="24371">
          <cell r="A24371" t="str">
            <v>1005028653</v>
          </cell>
          <cell r="B24371" t="str">
            <v>EMERSON</v>
          </cell>
          <cell r="C24371" t="str">
            <v>ALEJANDRO</v>
          </cell>
          <cell r="D24371" t="str">
            <v>FUENTES</v>
          </cell>
          <cell r="E24371" t="str">
            <v>BECERRA</v>
          </cell>
          <cell r="F24371" t="str">
            <v>3213844938</v>
          </cell>
        </row>
        <row r="24372">
          <cell r="A24372" t="str">
            <v>1064719232</v>
          </cell>
          <cell r="B24372" t="str">
            <v>JAIRO</v>
          </cell>
          <cell r="C24372"/>
          <cell r="D24372" t="str">
            <v>DIAZ</v>
          </cell>
          <cell r="E24372" t="str">
            <v>CARVAJAL</v>
          </cell>
          <cell r="F24372" t="str">
            <v>3174845941</v>
          </cell>
        </row>
        <row r="24373">
          <cell r="A24373" t="str">
            <v>1070014076</v>
          </cell>
          <cell r="B24373" t="str">
            <v>ANGIE</v>
          </cell>
          <cell r="C24373" t="str">
            <v>KATERINE</v>
          </cell>
          <cell r="D24373" t="str">
            <v>MORENO</v>
          </cell>
          <cell r="E24373" t="str">
            <v>GONZALEZ</v>
          </cell>
          <cell r="F24373" t="str">
            <v>3223703727</v>
          </cell>
        </row>
        <row r="24374">
          <cell r="A24374" t="str">
            <v>78750188</v>
          </cell>
          <cell r="B24374" t="str">
            <v>NELSON</v>
          </cell>
          <cell r="C24374" t="str">
            <v>ENRIQUE</v>
          </cell>
          <cell r="D24374" t="str">
            <v>GALARCIO</v>
          </cell>
          <cell r="E24374" t="str">
            <v>MARTINEZ</v>
          </cell>
          <cell r="F24374" t="str">
            <v>0</v>
          </cell>
        </row>
        <row r="24375">
          <cell r="A24375" t="str">
            <v>80074633</v>
          </cell>
          <cell r="B24375" t="str">
            <v>DIEGO</v>
          </cell>
          <cell r="C24375" t="str">
            <v>ALBERTO</v>
          </cell>
          <cell r="D24375" t="str">
            <v>BECERRA</v>
          </cell>
          <cell r="E24375" t="str">
            <v>PINZON</v>
          </cell>
          <cell r="F24375" t="str">
            <v>3007477514</v>
          </cell>
        </row>
        <row r="24376">
          <cell r="A24376" t="str">
            <v>1016024914</v>
          </cell>
          <cell r="B24376" t="str">
            <v>HECTOR</v>
          </cell>
          <cell r="C24376" t="str">
            <v>FABER</v>
          </cell>
          <cell r="D24376" t="str">
            <v>MORENO</v>
          </cell>
          <cell r="E24376" t="str">
            <v>ARIZA</v>
          </cell>
          <cell r="F24376" t="str">
            <v>3217706230</v>
          </cell>
        </row>
        <row r="24377">
          <cell r="A24377" t="str">
            <v>1192780901</v>
          </cell>
          <cell r="B24377" t="str">
            <v>CARLOS</v>
          </cell>
          <cell r="C24377" t="str">
            <v>JAVIER</v>
          </cell>
          <cell r="D24377" t="str">
            <v>LOPEZ</v>
          </cell>
          <cell r="E24377" t="str">
            <v>BAQUERO</v>
          </cell>
          <cell r="F24377" t="str">
            <v>3006444221</v>
          </cell>
        </row>
        <row r="24378">
          <cell r="A24378" t="str">
            <v>1026294481</v>
          </cell>
          <cell r="B24378" t="str">
            <v>JOHAN</v>
          </cell>
          <cell r="C24378" t="str">
            <v>MAURICIO</v>
          </cell>
          <cell r="D24378" t="str">
            <v>BELTRAN</v>
          </cell>
          <cell r="E24378" t="str">
            <v>QUINTERO</v>
          </cell>
          <cell r="F24378" t="str">
            <v>3192918057</v>
          </cell>
        </row>
        <row r="24379">
          <cell r="A24379" t="str">
            <v>1002491713</v>
          </cell>
          <cell r="B24379" t="str">
            <v>CARLOS</v>
          </cell>
          <cell r="C24379" t="str">
            <v>MANUEL</v>
          </cell>
          <cell r="D24379" t="str">
            <v>MEZA</v>
          </cell>
          <cell r="E24379" t="str">
            <v>HERNANDEZ</v>
          </cell>
          <cell r="F24379" t="str">
            <v>3127490905</v>
          </cell>
        </row>
        <row r="24380">
          <cell r="A24380" t="str">
            <v>1030621888</v>
          </cell>
          <cell r="B24380" t="str">
            <v>JHON</v>
          </cell>
          <cell r="C24380" t="str">
            <v>HNERY</v>
          </cell>
          <cell r="D24380" t="str">
            <v>YARA</v>
          </cell>
          <cell r="E24380" t="str">
            <v>TIMOTE</v>
          </cell>
          <cell r="F24380" t="str">
            <v>3144305276</v>
          </cell>
        </row>
        <row r="24381">
          <cell r="A24381" t="str">
            <v>1054254650</v>
          </cell>
          <cell r="B24381" t="str">
            <v>ELVIA</v>
          </cell>
          <cell r="C24381"/>
          <cell r="D24381" t="str">
            <v>GARCIA</v>
          </cell>
          <cell r="E24381" t="str">
            <v>LEAL</v>
          </cell>
          <cell r="F24381" t="str">
            <v>3142603840</v>
          </cell>
        </row>
        <row r="24382">
          <cell r="A24382" t="str">
            <v>1000383311</v>
          </cell>
          <cell r="B24382" t="str">
            <v>YILBERT</v>
          </cell>
          <cell r="C24382" t="str">
            <v>STIT</v>
          </cell>
          <cell r="D24382" t="str">
            <v>REBOLLEDO</v>
          </cell>
          <cell r="E24382" t="str">
            <v>VARGAS</v>
          </cell>
          <cell r="F24382" t="str">
            <v>3137620313</v>
          </cell>
        </row>
        <row r="24383">
          <cell r="A24383" t="str">
            <v>52936794</v>
          </cell>
          <cell r="B24383" t="str">
            <v>ASTRID</v>
          </cell>
          <cell r="C24383" t="str">
            <v>RUBIELA</v>
          </cell>
          <cell r="D24383" t="str">
            <v>SALDARRIAGA</v>
          </cell>
          <cell r="E24383" t="str">
            <v>PEREZ</v>
          </cell>
          <cell r="F24383" t="str">
            <v>3118475417</v>
          </cell>
        </row>
        <row r="24384">
          <cell r="A24384" t="str">
            <v>1022969958</v>
          </cell>
          <cell r="B24384" t="str">
            <v>CINDY</v>
          </cell>
          <cell r="C24384" t="str">
            <v>LORENA</v>
          </cell>
          <cell r="D24384" t="str">
            <v>GUIZA</v>
          </cell>
          <cell r="E24384" t="str">
            <v>QUINTERO</v>
          </cell>
          <cell r="F24384" t="str">
            <v>3207896127</v>
          </cell>
        </row>
        <row r="24385">
          <cell r="A24385" t="str">
            <v>1032455784</v>
          </cell>
          <cell r="B24385" t="str">
            <v>JULIAN</v>
          </cell>
          <cell r="C24385" t="str">
            <v>FELIPE</v>
          </cell>
          <cell r="D24385" t="str">
            <v>PEREZ</v>
          </cell>
          <cell r="E24385" t="str">
            <v>CUELLAR</v>
          </cell>
          <cell r="F24385" t="str">
            <v>3115671081</v>
          </cell>
        </row>
        <row r="24386">
          <cell r="A24386" t="str">
            <v>1120871305</v>
          </cell>
          <cell r="B24386" t="str">
            <v>SNEIDER</v>
          </cell>
          <cell r="C24386"/>
          <cell r="D24386" t="str">
            <v>CORTES</v>
          </cell>
          <cell r="E24386" t="str">
            <v>OSPINA</v>
          </cell>
          <cell r="F24386" t="str">
            <v>3215191674</v>
          </cell>
        </row>
        <row r="24387">
          <cell r="A24387" t="str">
            <v>79778732</v>
          </cell>
          <cell r="B24387" t="str">
            <v>HUGO</v>
          </cell>
          <cell r="C24387" t="str">
            <v>LINO</v>
          </cell>
          <cell r="D24387" t="str">
            <v>CARRILLO</v>
          </cell>
          <cell r="E24387" t="str">
            <v>MIRANDA</v>
          </cell>
          <cell r="F24387" t="str">
            <v>6814260</v>
          </cell>
        </row>
        <row r="24388">
          <cell r="A24388" t="str">
            <v>80731567</v>
          </cell>
          <cell r="B24388" t="str">
            <v>MARCO</v>
          </cell>
          <cell r="C24388" t="str">
            <v>ANDRES</v>
          </cell>
          <cell r="D24388" t="str">
            <v>GARCIA</v>
          </cell>
          <cell r="E24388" t="str">
            <v>ACOSTA</v>
          </cell>
          <cell r="F24388" t="str">
            <v>2648526</v>
          </cell>
        </row>
        <row r="24389">
          <cell r="A24389" t="str">
            <v>11803571</v>
          </cell>
          <cell r="B24389" t="str">
            <v>DIRLO</v>
          </cell>
          <cell r="C24389" t="str">
            <v>HERCULES</v>
          </cell>
          <cell r="D24389" t="str">
            <v>RENTERIA</v>
          </cell>
          <cell r="E24389" t="str">
            <v>MACHADO</v>
          </cell>
          <cell r="F24389" t="str">
            <v>3124061531</v>
          </cell>
        </row>
        <row r="24390">
          <cell r="A24390" t="str">
            <v>1105786045</v>
          </cell>
          <cell r="B24390" t="str">
            <v>JHON</v>
          </cell>
          <cell r="C24390" t="str">
            <v>FREDY</v>
          </cell>
          <cell r="D24390" t="str">
            <v>ORIGUA</v>
          </cell>
          <cell r="E24390" t="str">
            <v>DIAZ</v>
          </cell>
          <cell r="F24390" t="str">
            <v>3213310747</v>
          </cell>
        </row>
        <row r="24391">
          <cell r="A24391" t="str">
            <v>11511677</v>
          </cell>
          <cell r="B24391" t="str">
            <v>EDWIN</v>
          </cell>
          <cell r="C24391" t="str">
            <v>YESID</v>
          </cell>
          <cell r="D24391" t="str">
            <v>GARCIA</v>
          </cell>
          <cell r="E24391" t="str">
            <v>RODRIGUEZ</v>
          </cell>
          <cell r="F24391" t="str">
            <v>3124887639</v>
          </cell>
        </row>
        <row r="24392">
          <cell r="A24392" t="str">
            <v>1087111134</v>
          </cell>
          <cell r="B24392" t="str">
            <v>TOMAS</v>
          </cell>
          <cell r="C24392" t="str">
            <v>ANTONIO</v>
          </cell>
          <cell r="D24392" t="str">
            <v>VIERA</v>
          </cell>
          <cell r="E24392" t="str">
            <v>MUÑOZ</v>
          </cell>
          <cell r="F24392" t="str">
            <v>3184206616</v>
          </cell>
        </row>
        <row r="24393">
          <cell r="A24393" t="str">
            <v>19426511</v>
          </cell>
          <cell r="B24393" t="str">
            <v>ANGEL</v>
          </cell>
          <cell r="C24393" t="str">
            <v>VICENTE</v>
          </cell>
          <cell r="D24393" t="str">
            <v>FLOREZ</v>
          </cell>
          <cell r="E24393" t="str">
            <v>PINZON</v>
          </cell>
          <cell r="F24393" t="str">
            <v>3142778662</v>
          </cell>
        </row>
        <row r="24394">
          <cell r="A24394" t="str">
            <v>1077858410</v>
          </cell>
          <cell r="B24394" t="str">
            <v>FREDY</v>
          </cell>
          <cell r="C24394" t="str">
            <v>ALONSO</v>
          </cell>
          <cell r="D24394" t="str">
            <v>CARVAJAL</v>
          </cell>
          <cell r="E24394" t="str">
            <v>IBAÑEZ</v>
          </cell>
          <cell r="F24394" t="str">
            <v>0</v>
          </cell>
        </row>
        <row r="24395">
          <cell r="A24395" t="str">
            <v>1033738088</v>
          </cell>
          <cell r="B24395" t="str">
            <v>JEISSON</v>
          </cell>
          <cell r="C24395" t="str">
            <v>SMITH</v>
          </cell>
          <cell r="D24395" t="str">
            <v>ROMERO</v>
          </cell>
          <cell r="E24395" t="str">
            <v>ROMERO</v>
          </cell>
          <cell r="F24395" t="str">
            <v>3202017525</v>
          </cell>
        </row>
        <row r="24396">
          <cell r="A24396" t="str">
            <v>13278158</v>
          </cell>
          <cell r="B24396" t="str">
            <v>EDISON</v>
          </cell>
          <cell r="C24396" t="str">
            <v>ORLANDO</v>
          </cell>
          <cell r="D24396" t="str">
            <v>CORREDOR</v>
          </cell>
          <cell r="E24396"/>
          <cell r="F24396" t="str">
            <v>3208985866</v>
          </cell>
        </row>
        <row r="24397">
          <cell r="A24397" t="str">
            <v>30388603</v>
          </cell>
          <cell r="B24397" t="str">
            <v>LUZ</v>
          </cell>
          <cell r="C24397" t="str">
            <v>ESTELA</v>
          </cell>
          <cell r="D24397" t="str">
            <v>GARCIA</v>
          </cell>
          <cell r="E24397" t="str">
            <v>CAMACHO</v>
          </cell>
          <cell r="F24397" t="str">
            <v>3123728474</v>
          </cell>
        </row>
        <row r="24398">
          <cell r="A24398" t="str">
            <v>1193533410</v>
          </cell>
          <cell r="B24398" t="str">
            <v>YEIZON</v>
          </cell>
          <cell r="C24398" t="str">
            <v>STIVEN</v>
          </cell>
          <cell r="D24398" t="str">
            <v>JEJEN</v>
          </cell>
          <cell r="E24398" t="str">
            <v>BARRERA</v>
          </cell>
          <cell r="F24398" t="str">
            <v>3214360925</v>
          </cell>
        </row>
        <row r="24399">
          <cell r="A24399" t="str">
            <v>80322703</v>
          </cell>
          <cell r="B24399" t="str">
            <v>EDILSON</v>
          </cell>
          <cell r="C24399"/>
          <cell r="D24399" t="str">
            <v>LEON</v>
          </cell>
          <cell r="E24399" t="str">
            <v>HERNANDEZ</v>
          </cell>
          <cell r="F24399" t="str">
            <v>7471013</v>
          </cell>
        </row>
        <row r="24400">
          <cell r="A24400" t="str">
            <v>72009523</v>
          </cell>
          <cell r="B24400" t="str">
            <v>JAIRO</v>
          </cell>
          <cell r="C24400" t="str">
            <v>DE JESUS</v>
          </cell>
          <cell r="D24400" t="str">
            <v>CARRASQUILLA</v>
          </cell>
          <cell r="E24400" t="str">
            <v>MARCELO</v>
          </cell>
          <cell r="F24400" t="str">
            <v>3507711602</v>
          </cell>
        </row>
        <row r="24401">
          <cell r="A24401" t="str">
            <v>1036602796</v>
          </cell>
          <cell r="B24401" t="str">
            <v>LUIS</v>
          </cell>
          <cell r="C24401" t="str">
            <v>ALBERTO</v>
          </cell>
          <cell r="D24401" t="str">
            <v>ZAPATA</v>
          </cell>
          <cell r="E24401" t="str">
            <v>SILVA</v>
          </cell>
          <cell r="F24401" t="str">
            <v>3222855882</v>
          </cell>
        </row>
        <row r="24402">
          <cell r="A24402" t="str">
            <v>14322446</v>
          </cell>
          <cell r="B24402" t="str">
            <v>JULIO</v>
          </cell>
          <cell r="C24402" t="str">
            <v>CESAR</v>
          </cell>
          <cell r="D24402" t="str">
            <v>TOVAR</v>
          </cell>
          <cell r="E24402" t="str">
            <v>GONZALEZ</v>
          </cell>
          <cell r="F24402" t="str">
            <v>3214980918</v>
          </cell>
        </row>
        <row r="24403">
          <cell r="A24403" t="str">
            <v>1018426895</v>
          </cell>
          <cell r="B24403" t="str">
            <v>DIEGO</v>
          </cell>
          <cell r="C24403" t="str">
            <v>ARMANDO</v>
          </cell>
          <cell r="D24403" t="str">
            <v>ARIAS</v>
          </cell>
          <cell r="E24403" t="str">
            <v>GALLO</v>
          </cell>
          <cell r="F24403" t="str">
            <v>3025878966</v>
          </cell>
        </row>
        <row r="24404">
          <cell r="A24404" t="str">
            <v>8500751</v>
          </cell>
          <cell r="B24404" t="str">
            <v>FREDYS</v>
          </cell>
          <cell r="C24404" t="str">
            <v>ANTONIO</v>
          </cell>
          <cell r="D24404" t="str">
            <v>GARCIA</v>
          </cell>
          <cell r="E24404" t="str">
            <v>TORRENEGRA</v>
          </cell>
          <cell r="F24404" t="str">
            <v>0</v>
          </cell>
        </row>
        <row r="24405">
          <cell r="A24405" t="str">
            <v>1110497725</v>
          </cell>
          <cell r="B24405" t="str">
            <v>JHON</v>
          </cell>
          <cell r="C24405" t="str">
            <v>ALEX</v>
          </cell>
          <cell r="D24405" t="str">
            <v>DIAZ</v>
          </cell>
          <cell r="E24405" t="str">
            <v>CARRILLO</v>
          </cell>
          <cell r="F24405" t="str">
            <v>3143472684</v>
          </cell>
        </row>
        <row r="24406">
          <cell r="A24406" t="str">
            <v>1083916945</v>
          </cell>
          <cell r="B24406" t="str">
            <v>HAROL</v>
          </cell>
          <cell r="C24406" t="str">
            <v>GEIMER</v>
          </cell>
          <cell r="D24406" t="str">
            <v>GUALY</v>
          </cell>
          <cell r="E24406" t="str">
            <v>QUINA</v>
          </cell>
          <cell r="F24406" t="str">
            <v>313850105</v>
          </cell>
        </row>
        <row r="24407">
          <cell r="A24407" t="str">
            <v>1014303040</v>
          </cell>
          <cell r="B24407" t="str">
            <v>SEBASTIAN</v>
          </cell>
          <cell r="C24407" t="str">
            <v>HERNANDO</v>
          </cell>
          <cell r="D24407" t="str">
            <v>SALDAÑA</v>
          </cell>
          <cell r="E24407" t="str">
            <v>AVILA</v>
          </cell>
          <cell r="F24407" t="str">
            <v>3208157362</v>
          </cell>
        </row>
        <row r="24408">
          <cell r="A24408" t="str">
            <v>3165857</v>
          </cell>
          <cell r="B24408" t="str">
            <v>LUIS</v>
          </cell>
          <cell r="C24408" t="str">
            <v>ALFONSO</v>
          </cell>
          <cell r="D24408" t="str">
            <v>GAITAN</v>
          </cell>
          <cell r="E24408" t="str">
            <v>PEÑUELA</v>
          </cell>
          <cell r="F24408" t="str">
            <v>3108123286</v>
          </cell>
        </row>
        <row r="24409">
          <cell r="A24409" t="str">
            <v>1193520405</v>
          </cell>
          <cell r="B24409" t="str">
            <v>IVAN</v>
          </cell>
          <cell r="C24409" t="str">
            <v>STEVEN</v>
          </cell>
          <cell r="D24409" t="str">
            <v>ANTEQUERA</v>
          </cell>
          <cell r="E24409" t="str">
            <v>BALLESTEROS</v>
          </cell>
          <cell r="F24409" t="str">
            <v>3015465041</v>
          </cell>
        </row>
        <row r="24410">
          <cell r="A24410" t="str">
            <v>1076385748</v>
          </cell>
          <cell r="B24410" t="str">
            <v>LUIS</v>
          </cell>
          <cell r="C24410" t="str">
            <v>YANIO</v>
          </cell>
          <cell r="D24410" t="str">
            <v>RENGIFO</v>
          </cell>
          <cell r="E24410" t="str">
            <v>MOSQUERA</v>
          </cell>
          <cell r="F24410" t="str">
            <v>3104609533</v>
          </cell>
        </row>
        <row r="24411">
          <cell r="A24411" t="str">
            <v>1010225286</v>
          </cell>
          <cell r="B24411" t="str">
            <v>JHOAN</v>
          </cell>
          <cell r="C24411" t="str">
            <v>SEBASTIAN</v>
          </cell>
          <cell r="D24411" t="str">
            <v>ROJAS</v>
          </cell>
          <cell r="E24411" t="str">
            <v>HERNANDEZ</v>
          </cell>
          <cell r="F24411" t="str">
            <v>3016437648</v>
          </cell>
        </row>
        <row r="24412">
          <cell r="A24412" t="str">
            <v>15174522</v>
          </cell>
          <cell r="B24412" t="str">
            <v>HANDER</v>
          </cell>
          <cell r="C24412" t="str">
            <v>ANTONIO</v>
          </cell>
          <cell r="D24412" t="str">
            <v>PACHECO</v>
          </cell>
          <cell r="E24412" t="str">
            <v>BONETT</v>
          </cell>
          <cell r="F24412" t="str">
            <v>3124390405</v>
          </cell>
        </row>
        <row r="24413">
          <cell r="A24413" t="str">
            <v>16508267</v>
          </cell>
          <cell r="B24413" t="str">
            <v>FABIO</v>
          </cell>
          <cell r="C24413" t="str">
            <v>RAMIRO</v>
          </cell>
          <cell r="D24413" t="str">
            <v>LOZANO</v>
          </cell>
          <cell r="E24413" t="str">
            <v>ESTACIO</v>
          </cell>
          <cell r="F24413" t="str">
            <v>3219969423</v>
          </cell>
        </row>
        <row r="24414">
          <cell r="A24414" t="str">
            <v>52127628</v>
          </cell>
          <cell r="B24414" t="str">
            <v>NANCY</v>
          </cell>
          <cell r="C24414" t="str">
            <v>ROSMIRA</v>
          </cell>
          <cell r="D24414" t="str">
            <v>AVILA</v>
          </cell>
          <cell r="E24414" t="str">
            <v>PATIÑO</v>
          </cell>
          <cell r="F24414" t="str">
            <v>3214035613</v>
          </cell>
        </row>
        <row r="24415">
          <cell r="A24415" t="str">
            <v>79444530</v>
          </cell>
          <cell r="B24415" t="str">
            <v>EUCLIDES</v>
          </cell>
          <cell r="C24415"/>
          <cell r="D24415" t="str">
            <v>BELTRAN</v>
          </cell>
          <cell r="E24415" t="str">
            <v>SUAREZ</v>
          </cell>
          <cell r="F24415" t="str">
            <v>3106792575</v>
          </cell>
        </row>
        <row r="24416">
          <cell r="A24416" t="str">
            <v>1013586066</v>
          </cell>
          <cell r="B24416" t="str">
            <v>DANIEL</v>
          </cell>
          <cell r="C24416" t="str">
            <v>ALEXANDER</v>
          </cell>
          <cell r="D24416" t="str">
            <v>GALINDO</v>
          </cell>
          <cell r="E24416" t="str">
            <v>VELANDIA</v>
          </cell>
          <cell r="F24416" t="str">
            <v>3125962371</v>
          </cell>
        </row>
        <row r="24417">
          <cell r="A24417" t="str">
            <v>79253625</v>
          </cell>
          <cell r="B24417" t="str">
            <v>JOSE</v>
          </cell>
          <cell r="C24417" t="str">
            <v>CARLOS ARTURO</v>
          </cell>
          <cell r="D24417" t="str">
            <v>AMAYA</v>
          </cell>
          <cell r="E24417"/>
          <cell r="F24417" t="str">
            <v>7221220</v>
          </cell>
        </row>
        <row r="24418">
          <cell r="A24418" t="str">
            <v>93399586</v>
          </cell>
          <cell r="B24418" t="str">
            <v>JOSE</v>
          </cell>
          <cell r="C24418" t="str">
            <v>ALID</v>
          </cell>
          <cell r="D24418" t="str">
            <v>CARBONELL</v>
          </cell>
          <cell r="E24418" t="str">
            <v>PRADA</v>
          </cell>
          <cell r="F24418" t="str">
            <v>2555193</v>
          </cell>
        </row>
        <row r="24419">
          <cell r="A24419" t="str">
            <v>1014268803</v>
          </cell>
          <cell r="B24419" t="str">
            <v>BRAYAN</v>
          </cell>
          <cell r="C24419" t="str">
            <v>ESNEYDER</v>
          </cell>
          <cell r="D24419" t="str">
            <v>MESA</v>
          </cell>
          <cell r="E24419" t="str">
            <v>VARGAS</v>
          </cell>
          <cell r="F24419" t="str">
            <v>319219142</v>
          </cell>
        </row>
        <row r="24420">
          <cell r="A24420" t="str">
            <v>1007761256</v>
          </cell>
          <cell r="B24420" t="str">
            <v>JORDAN</v>
          </cell>
          <cell r="C24420" t="str">
            <v>STIVENSON</v>
          </cell>
          <cell r="D24420" t="str">
            <v>CHAPARRO</v>
          </cell>
          <cell r="E24420" t="str">
            <v>BONILLA</v>
          </cell>
          <cell r="F24420" t="str">
            <v>3118953647</v>
          </cell>
        </row>
        <row r="24421">
          <cell r="A24421" t="str">
            <v>1143399510</v>
          </cell>
          <cell r="B24421" t="str">
            <v>RONALDO</v>
          </cell>
          <cell r="C24421" t="str">
            <v>LUIS</v>
          </cell>
          <cell r="D24421" t="str">
            <v>GARRIDO</v>
          </cell>
          <cell r="E24421" t="str">
            <v>DE AVILA</v>
          </cell>
          <cell r="F24421" t="str">
            <v>3135916</v>
          </cell>
        </row>
        <row r="24422">
          <cell r="A24422" t="str">
            <v>1016032959</v>
          </cell>
          <cell r="B24422" t="str">
            <v>GINA</v>
          </cell>
          <cell r="C24422" t="str">
            <v>MARCELA</v>
          </cell>
          <cell r="D24422" t="str">
            <v>TOVAR</v>
          </cell>
          <cell r="E24422" t="str">
            <v>CARDENAS</v>
          </cell>
          <cell r="F24422" t="str">
            <v>3102641091</v>
          </cell>
        </row>
        <row r="24423">
          <cell r="A24423" t="str">
            <v>74325763</v>
          </cell>
          <cell r="B24423" t="str">
            <v>MIGUEL</v>
          </cell>
          <cell r="C24423" t="str">
            <v>EDIXON</v>
          </cell>
          <cell r="D24423" t="str">
            <v>SANCHEZ</v>
          </cell>
          <cell r="E24423" t="str">
            <v>PERILLA</v>
          </cell>
          <cell r="F24423" t="str">
            <v>3102651669</v>
          </cell>
        </row>
        <row r="24424">
          <cell r="A24424" t="str">
            <v>1106742113</v>
          </cell>
          <cell r="B24424" t="str">
            <v>ANDRES</v>
          </cell>
          <cell r="C24424" t="str">
            <v>CAMILO</v>
          </cell>
          <cell r="D24424" t="str">
            <v>BOHORQUEZ</v>
          </cell>
          <cell r="E24424" t="str">
            <v>GUEVARA</v>
          </cell>
          <cell r="F24424" t="str">
            <v>3104939774</v>
          </cell>
        </row>
        <row r="24425">
          <cell r="A24425" t="str">
            <v>1068663874</v>
          </cell>
          <cell r="B24425" t="str">
            <v>JORGE</v>
          </cell>
          <cell r="C24425" t="str">
            <v>LUIS</v>
          </cell>
          <cell r="D24425" t="str">
            <v>MARTINEZ</v>
          </cell>
          <cell r="E24425" t="str">
            <v>PATERNINA</v>
          </cell>
          <cell r="F24425" t="str">
            <v>3127880612</v>
          </cell>
        </row>
        <row r="24426">
          <cell r="A24426" t="str">
            <v>4229047</v>
          </cell>
          <cell r="B24426" t="str">
            <v>JAIME</v>
          </cell>
          <cell r="C24426" t="str">
            <v>JAVIER</v>
          </cell>
          <cell r="D24426" t="str">
            <v>SUAREZ</v>
          </cell>
          <cell r="E24426" t="str">
            <v>CAÑON</v>
          </cell>
          <cell r="F24426" t="str">
            <v>2673072</v>
          </cell>
        </row>
        <row r="24427">
          <cell r="A24427" t="str">
            <v>1003619564</v>
          </cell>
          <cell r="B24427" t="str">
            <v>ALVARO</v>
          </cell>
          <cell r="C24427" t="str">
            <v>ANDRES</v>
          </cell>
          <cell r="D24427" t="str">
            <v>VARGAS</v>
          </cell>
          <cell r="E24427" t="str">
            <v>JIMENEZ</v>
          </cell>
          <cell r="F24427" t="str">
            <v>3118663043</v>
          </cell>
        </row>
        <row r="24428">
          <cell r="A24428" t="str">
            <v>1108930809</v>
          </cell>
          <cell r="B24428" t="str">
            <v>CHRISTIAN</v>
          </cell>
          <cell r="C24428" t="str">
            <v>GIOVANNY</v>
          </cell>
          <cell r="D24428" t="str">
            <v>ORTIZ</v>
          </cell>
          <cell r="E24428" t="str">
            <v>CASTRO</v>
          </cell>
          <cell r="F24428" t="str">
            <v>3147201695</v>
          </cell>
        </row>
        <row r="24429">
          <cell r="A24429" t="str">
            <v>52736038</v>
          </cell>
          <cell r="B24429" t="str">
            <v>JENNY</v>
          </cell>
          <cell r="C24429" t="str">
            <v>JOHANNA</v>
          </cell>
          <cell r="D24429" t="str">
            <v>VELASQUEZ</v>
          </cell>
          <cell r="E24429" t="str">
            <v>MENDOZA</v>
          </cell>
          <cell r="F24429" t="str">
            <v>3123280691</v>
          </cell>
        </row>
        <row r="24430">
          <cell r="A24430" t="str">
            <v>1078368948</v>
          </cell>
          <cell r="B24430" t="str">
            <v>FABIAN</v>
          </cell>
          <cell r="C24430" t="str">
            <v>ESTEBAN</v>
          </cell>
          <cell r="D24430" t="str">
            <v>CASTAÑEDA</v>
          </cell>
          <cell r="E24430" t="str">
            <v>LOPEZ</v>
          </cell>
          <cell r="F24430" t="str">
            <v>3123510795</v>
          </cell>
        </row>
        <row r="24431">
          <cell r="A24431" t="str">
            <v>7144559</v>
          </cell>
          <cell r="B24431" t="str">
            <v>ELVIS</v>
          </cell>
          <cell r="C24431" t="str">
            <v>JOSE</v>
          </cell>
          <cell r="D24431" t="str">
            <v>PERALTA</v>
          </cell>
          <cell r="E24431" t="str">
            <v>NUÑEZ</v>
          </cell>
          <cell r="F24431" t="str">
            <v>3012336226</v>
          </cell>
        </row>
        <row r="24432">
          <cell r="A24432" t="str">
            <v>1019013070</v>
          </cell>
          <cell r="B24432" t="str">
            <v>MANUEL</v>
          </cell>
          <cell r="C24432" t="str">
            <v>ALEJANDRO</v>
          </cell>
          <cell r="D24432" t="str">
            <v>MORENO</v>
          </cell>
          <cell r="E24432" t="str">
            <v>GONZALEZ</v>
          </cell>
          <cell r="F24432" t="str">
            <v>7045406</v>
          </cell>
        </row>
        <row r="24433">
          <cell r="A24433" t="str">
            <v>7707649</v>
          </cell>
          <cell r="B24433" t="str">
            <v>RAFAEL</v>
          </cell>
          <cell r="C24433"/>
          <cell r="D24433" t="str">
            <v>DIAZ</v>
          </cell>
          <cell r="E24433" t="str">
            <v>CASTAÑEDA</v>
          </cell>
          <cell r="F24433" t="str">
            <v>3178830276</v>
          </cell>
        </row>
        <row r="24434">
          <cell r="A24434" t="str">
            <v>79914317</v>
          </cell>
          <cell r="B24434" t="str">
            <v>JOSE</v>
          </cell>
          <cell r="C24434" t="str">
            <v>RAFAEL</v>
          </cell>
          <cell r="D24434" t="str">
            <v>LIZARAZO</v>
          </cell>
          <cell r="E24434"/>
          <cell r="F24434" t="str">
            <v>3112803605</v>
          </cell>
        </row>
        <row r="24435">
          <cell r="A24435" t="str">
            <v>1109490807</v>
          </cell>
          <cell r="B24435" t="str">
            <v>JOSE</v>
          </cell>
          <cell r="C24435" t="str">
            <v>LUIS</v>
          </cell>
          <cell r="D24435" t="str">
            <v>LIZ</v>
          </cell>
          <cell r="E24435" t="str">
            <v>PRIETO</v>
          </cell>
          <cell r="F24435" t="str">
            <v>3219175657</v>
          </cell>
        </row>
        <row r="24436">
          <cell r="A24436" t="str">
            <v>93205659</v>
          </cell>
          <cell r="B24436" t="str">
            <v>CESAR</v>
          </cell>
          <cell r="C24436" t="str">
            <v>IVAN</v>
          </cell>
          <cell r="D24436" t="str">
            <v>GIL</v>
          </cell>
          <cell r="E24436" t="str">
            <v>SANABRIA</v>
          </cell>
          <cell r="F24436" t="str">
            <v>3213750894</v>
          </cell>
        </row>
        <row r="24437">
          <cell r="A24437" t="str">
            <v>1101813875</v>
          </cell>
          <cell r="B24437" t="str">
            <v>LENIS</v>
          </cell>
          <cell r="C24437" t="str">
            <v>JOHANNA</v>
          </cell>
          <cell r="D24437" t="str">
            <v>TORRES</v>
          </cell>
          <cell r="E24437" t="str">
            <v>GONZALEZ</v>
          </cell>
          <cell r="F24437" t="str">
            <v>3117518945</v>
          </cell>
        </row>
        <row r="24438">
          <cell r="A24438" t="str">
            <v>80073783</v>
          </cell>
          <cell r="B24438" t="str">
            <v>FABER</v>
          </cell>
          <cell r="C24438" t="str">
            <v>DAVID</v>
          </cell>
          <cell r="D24438" t="str">
            <v>ELIZALDE</v>
          </cell>
          <cell r="E24438" t="str">
            <v>GONZALEZ</v>
          </cell>
          <cell r="F24438" t="str">
            <v>3043320422</v>
          </cell>
        </row>
        <row r="24439">
          <cell r="A24439" t="str">
            <v>1000064327</v>
          </cell>
          <cell r="B24439" t="str">
            <v>CARLOS</v>
          </cell>
          <cell r="C24439" t="str">
            <v>ENRIQUE</v>
          </cell>
          <cell r="D24439" t="str">
            <v>GONZALEZ</v>
          </cell>
          <cell r="E24439" t="str">
            <v>AYALA</v>
          </cell>
          <cell r="F24439" t="str">
            <v>3219574714</v>
          </cell>
        </row>
        <row r="24440">
          <cell r="A24440" t="str">
            <v>6023629</v>
          </cell>
          <cell r="B24440" t="str">
            <v>TEOFILO</v>
          </cell>
          <cell r="C24440"/>
          <cell r="D24440" t="str">
            <v>BARRAGAN</v>
          </cell>
          <cell r="E24440" t="str">
            <v>BARRAGAN</v>
          </cell>
          <cell r="F24440" t="str">
            <v>3157550339</v>
          </cell>
        </row>
        <row r="24441">
          <cell r="A24441" t="str">
            <v>73226325</v>
          </cell>
          <cell r="B24441" t="str">
            <v>RAFAEL</v>
          </cell>
          <cell r="C24441" t="str">
            <v>GUSTAVO</v>
          </cell>
          <cell r="D24441" t="str">
            <v>GUZMAN</v>
          </cell>
          <cell r="E24441" t="str">
            <v>LEDEZMA</v>
          </cell>
          <cell r="F24441" t="str">
            <v>3112133688</v>
          </cell>
        </row>
        <row r="24442">
          <cell r="A24442" t="str">
            <v>1121040268</v>
          </cell>
          <cell r="B24442" t="str">
            <v>JULISSA</v>
          </cell>
          <cell r="C24442" t="str">
            <v>INDIRA</v>
          </cell>
          <cell r="D24442" t="str">
            <v>BACA</v>
          </cell>
          <cell r="E24442" t="str">
            <v>NIEVES</v>
          </cell>
          <cell r="F24442" t="str">
            <v>3006581195</v>
          </cell>
        </row>
        <row r="24443">
          <cell r="A24443" t="str">
            <v>79525825</v>
          </cell>
          <cell r="B24443" t="str">
            <v>OMAR</v>
          </cell>
          <cell r="C24443"/>
          <cell r="D24443" t="str">
            <v>VASQUEZ</v>
          </cell>
          <cell r="E24443" t="str">
            <v>BERNAL</v>
          </cell>
          <cell r="F24443" t="str">
            <v>4734413</v>
          </cell>
        </row>
        <row r="24444">
          <cell r="A24444" t="str">
            <v>1019013844</v>
          </cell>
          <cell r="B24444" t="str">
            <v>JOSE</v>
          </cell>
          <cell r="C24444" t="str">
            <v>ANDRES</v>
          </cell>
          <cell r="D24444" t="str">
            <v>BARON</v>
          </cell>
          <cell r="E24444" t="str">
            <v>VELASQUEZ</v>
          </cell>
          <cell r="F24444" t="str">
            <v>5269779</v>
          </cell>
        </row>
        <row r="24445">
          <cell r="A24445" t="str">
            <v>1065001614</v>
          </cell>
          <cell r="B24445" t="str">
            <v>JESUS</v>
          </cell>
          <cell r="C24445" t="str">
            <v>ALBERTO</v>
          </cell>
          <cell r="D24445" t="str">
            <v>MESTRA</v>
          </cell>
          <cell r="E24445" t="str">
            <v>SIERRA</v>
          </cell>
          <cell r="F24445" t="str">
            <v>3213669521</v>
          </cell>
        </row>
        <row r="24446">
          <cell r="A24446" t="str">
            <v>1052413675</v>
          </cell>
          <cell r="B24446" t="str">
            <v>MAYCON</v>
          </cell>
          <cell r="C24446" t="str">
            <v>ESNEYDER</v>
          </cell>
          <cell r="D24446" t="str">
            <v>MUÑOZ</v>
          </cell>
          <cell r="E24446" t="str">
            <v>ALBARRACIN</v>
          </cell>
          <cell r="F24446" t="str">
            <v>3125556467</v>
          </cell>
        </row>
        <row r="24447">
          <cell r="A24447" t="str">
            <v>12621777</v>
          </cell>
          <cell r="B24447" t="str">
            <v>DAGOBERTO</v>
          </cell>
          <cell r="C24447"/>
          <cell r="D24447" t="str">
            <v>CARBALLO</v>
          </cell>
          <cell r="E24447" t="str">
            <v>CERVANTES</v>
          </cell>
          <cell r="F24447" t="str">
            <v>3380577</v>
          </cell>
        </row>
        <row r="24448">
          <cell r="A24448" t="str">
            <v>1058820765</v>
          </cell>
          <cell r="B24448" t="str">
            <v>ALEXANDER</v>
          </cell>
          <cell r="C24448"/>
          <cell r="D24448" t="str">
            <v>GARCIA</v>
          </cell>
          <cell r="E24448" t="str">
            <v>CASTRILLON</v>
          </cell>
          <cell r="F24448" t="str">
            <v>3234707683</v>
          </cell>
        </row>
        <row r="24449">
          <cell r="A24449" t="str">
            <v>4061304</v>
          </cell>
          <cell r="B24449" t="str">
            <v>JOSE</v>
          </cell>
          <cell r="C24449" t="str">
            <v>AGUSTIN</v>
          </cell>
          <cell r="D24449" t="str">
            <v>DUEÑAS</v>
          </cell>
          <cell r="E24449" t="str">
            <v>CORREA</v>
          </cell>
          <cell r="F24449" t="str">
            <v>3203550356</v>
          </cell>
        </row>
        <row r="24450">
          <cell r="A24450" t="str">
            <v>39706933</v>
          </cell>
          <cell r="B24450" t="str">
            <v>MARIA</v>
          </cell>
          <cell r="C24450" t="str">
            <v>TERESA</v>
          </cell>
          <cell r="D24450" t="str">
            <v>RUEDA</v>
          </cell>
          <cell r="E24450" t="str">
            <v>MELO</v>
          </cell>
          <cell r="F24450" t="str">
            <v>3025179129</v>
          </cell>
        </row>
        <row r="24451">
          <cell r="A24451" t="str">
            <v>91110100</v>
          </cell>
          <cell r="B24451" t="str">
            <v>PEDRO</v>
          </cell>
          <cell r="C24451" t="str">
            <v>ANTONIO</v>
          </cell>
          <cell r="D24451" t="str">
            <v>VARGAS</v>
          </cell>
          <cell r="E24451" t="str">
            <v>RODRIGUEZ</v>
          </cell>
          <cell r="F24451" t="str">
            <v>3112521100</v>
          </cell>
        </row>
        <row r="24452">
          <cell r="A24452" t="str">
            <v>35393955</v>
          </cell>
          <cell r="B24452" t="str">
            <v>JOHANNA</v>
          </cell>
          <cell r="C24452"/>
          <cell r="D24452" t="str">
            <v>MARTINEZ</v>
          </cell>
          <cell r="E24452" t="str">
            <v>BARBOSA</v>
          </cell>
          <cell r="F24452" t="str">
            <v>3138230828</v>
          </cell>
        </row>
        <row r="24453">
          <cell r="A24453" t="str">
            <v>79472276</v>
          </cell>
          <cell r="B24453" t="str">
            <v>JESUS</v>
          </cell>
          <cell r="C24453" t="str">
            <v>ALBERTO</v>
          </cell>
          <cell r="D24453" t="str">
            <v>GUALTEROS</v>
          </cell>
          <cell r="E24453" t="str">
            <v>CASTRO</v>
          </cell>
          <cell r="F24453" t="str">
            <v>3208354121</v>
          </cell>
        </row>
        <row r="24454">
          <cell r="A24454" t="str">
            <v>1003579162</v>
          </cell>
          <cell r="B24454" t="str">
            <v>LUIS</v>
          </cell>
          <cell r="C24454" t="str">
            <v>ANTONIO</v>
          </cell>
          <cell r="D24454" t="str">
            <v>FRANCO</v>
          </cell>
          <cell r="E24454" t="str">
            <v>BELTRAN</v>
          </cell>
          <cell r="F24454" t="str">
            <v>3214645532</v>
          </cell>
        </row>
        <row r="24455">
          <cell r="A24455" t="str">
            <v>1075218807</v>
          </cell>
          <cell r="B24455" t="str">
            <v>CARLOS</v>
          </cell>
          <cell r="C24455" t="str">
            <v>ANDRES</v>
          </cell>
          <cell r="D24455" t="str">
            <v>PAEZ</v>
          </cell>
          <cell r="E24455" t="str">
            <v>CRUZ</v>
          </cell>
          <cell r="F24455" t="str">
            <v>3229476598</v>
          </cell>
        </row>
        <row r="24456">
          <cell r="A24456" t="str">
            <v>80434840</v>
          </cell>
          <cell r="B24456" t="str">
            <v>OSCAR</v>
          </cell>
          <cell r="C24456" t="str">
            <v>JHON</v>
          </cell>
          <cell r="D24456" t="str">
            <v>BUSTOS</v>
          </cell>
          <cell r="E24456" t="str">
            <v>HERNANDEZ</v>
          </cell>
          <cell r="F24456" t="str">
            <v>3202246440</v>
          </cell>
        </row>
        <row r="24457">
          <cell r="A24457" t="str">
            <v>80010601</v>
          </cell>
          <cell r="B24457" t="str">
            <v>FREIMAN</v>
          </cell>
          <cell r="C24457" t="str">
            <v>CIRILO</v>
          </cell>
          <cell r="D24457" t="str">
            <v>BECERRA</v>
          </cell>
          <cell r="E24457" t="str">
            <v>BARON</v>
          </cell>
          <cell r="F24457" t="str">
            <v>3002347437</v>
          </cell>
        </row>
        <row r="24458">
          <cell r="A24458" t="str">
            <v>78713157</v>
          </cell>
          <cell r="B24458" t="str">
            <v>NELSON</v>
          </cell>
          <cell r="C24458" t="str">
            <v>ENRIQUE</v>
          </cell>
          <cell r="D24458" t="str">
            <v>LOZANO</v>
          </cell>
          <cell r="E24458" t="str">
            <v>FERNANDEZ</v>
          </cell>
          <cell r="F24458" t="str">
            <v>0</v>
          </cell>
        </row>
        <row r="24459">
          <cell r="A24459" t="str">
            <v>6597960</v>
          </cell>
          <cell r="B24459" t="str">
            <v>NELSON</v>
          </cell>
          <cell r="C24459" t="str">
            <v>EDUARDO</v>
          </cell>
          <cell r="D24459" t="str">
            <v>CORREA</v>
          </cell>
          <cell r="E24459" t="str">
            <v>CACERES</v>
          </cell>
          <cell r="F24459" t="str">
            <v>3208460015</v>
          </cell>
        </row>
        <row r="24460">
          <cell r="A24460" t="str">
            <v>93021771</v>
          </cell>
          <cell r="B24460" t="str">
            <v>MANUEL</v>
          </cell>
          <cell r="C24460" t="str">
            <v>FERNANDO</v>
          </cell>
          <cell r="D24460" t="str">
            <v>YATE</v>
          </cell>
          <cell r="E24460" t="str">
            <v>FERLA</v>
          </cell>
          <cell r="F24460" t="str">
            <v>3124189561</v>
          </cell>
        </row>
        <row r="24461">
          <cell r="A24461" t="str">
            <v>1033774995</v>
          </cell>
          <cell r="B24461" t="str">
            <v>LILI</v>
          </cell>
          <cell r="C24461" t="str">
            <v>VANESSA</v>
          </cell>
          <cell r="D24461" t="str">
            <v>CABRERA</v>
          </cell>
          <cell r="E24461" t="str">
            <v>TORRES</v>
          </cell>
          <cell r="F24461" t="str">
            <v>0</v>
          </cell>
        </row>
        <row r="24462">
          <cell r="A24462" t="str">
            <v>1024599513</v>
          </cell>
          <cell r="B24462" t="str">
            <v>ALISON</v>
          </cell>
          <cell r="C24462" t="str">
            <v>YULIETH</v>
          </cell>
          <cell r="D24462" t="str">
            <v>MUÑOZ</v>
          </cell>
          <cell r="E24462" t="str">
            <v>HERNANDEZ</v>
          </cell>
          <cell r="F24462" t="str">
            <v>3004581717</v>
          </cell>
        </row>
        <row r="24463">
          <cell r="A24463" t="str">
            <v>7315855</v>
          </cell>
          <cell r="B24463" t="str">
            <v>JERSAN</v>
          </cell>
          <cell r="C24463"/>
          <cell r="D24463" t="str">
            <v>RIVERA</v>
          </cell>
          <cell r="E24463" t="str">
            <v>CONSICION</v>
          </cell>
          <cell r="F24463" t="str">
            <v>3114435971</v>
          </cell>
        </row>
        <row r="24464">
          <cell r="A24464" t="str">
            <v>79059819</v>
          </cell>
          <cell r="B24464" t="str">
            <v>HERMINZUL</v>
          </cell>
          <cell r="C24464"/>
          <cell r="D24464" t="str">
            <v>QUINTERO</v>
          </cell>
          <cell r="E24464" t="str">
            <v>ANGARITA</v>
          </cell>
          <cell r="F24464" t="str">
            <v>0</v>
          </cell>
        </row>
        <row r="24465">
          <cell r="A24465" t="str">
            <v>1043874328</v>
          </cell>
          <cell r="B24465" t="str">
            <v>YIZETH</v>
          </cell>
          <cell r="C24465"/>
          <cell r="D24465" t="str">
            <v>ESCORCIA</v>
          </cell>
          <cell r="E24465" t="str">
            <v>DEL CHIARO</v>
          </cell>
          <cell r="F24465" t="str">
            <v>3118513146</v>
          </cell>
        </row>
        <row r="24466">
          <cell r="A24466" t="str">
            <v>91014222</v>
          </cell>
          <cell r="B24466" t="str">
            <v>LUIS</v>
          </cell>
          <cell r="C24466" t="str">
            <v>CARLOS</v>
          </cell>
          <cell r="D24466" t="str">
            <v>MORENO</v>
          </cell>
          <cell r="E24466" t="str">
            <v>MARTINEZ</v>
          </cell>
          <cell r="F24466" t="str">
            <v>3015339803</v>
          </cell>
        </row>
        <row r="24467">
          <cell r="A24467" t="str">
            <v>1022357275</v>
          </cell>
          <cell r="B24467" t="str">
            <v>IVAN</v>
          </cell>
          <cell r="C24467" t="str">
            <v>CAMILO</v>
          </cell>
          <cell r="D24467" t="str">
            <v>MINA</v>
          </cell>
          <cell r="E24467" t="str">
            <v>GONZALEZ</v>
          </cell>
          <cell r="F24467" t="str">
            <v>3219448397</v>
          </cell>
        </row>
        <row r="24468">
          <cell r="A24468" t="str">
            <v>1077874447</v>
          </cell>
          <cell r="B24468" t="str">
            <v>JHON</v>
          </cell>
          <cell r="C24468" t="str">
            <v>MAYRO</v>
          </cell>
          <cell r="D24468" t="str">
            <v>ARIAS</v>
          </cell>
          <cell r="E24468" t="str">
            <v>GOMEZ</v>
          </cell>
          <cell r="F24468" t="str">
            <v>3108518913</v>
          </cell>
        </row>
        <row r="24469">
          <cell r="A24469" t="str">
            <v>11231145</v>
          </cell>
          <cell r="B24469" t="str">
            <v>JOSE</v>
          </cell>
          <cell r="C24469" t="str">
            <v>IGNACIO</v>
          </cell>
          <cell r="D24469" t="str">
            <v>MARTINEZ</v>
          </cell>
          <cell r="E24469" t="str">
            <v>MARTINEZ</v>
          </cell>
          <cell r="F24469" t="str">
            <v>3118263424</v>
          </cell>
        </row>
        <row r="24470">
          <cell r="A24470" t="str">
            <v>1001332154</v>
          </cell>
          <cell r="B24470" t="str">
            <v>CRISTIAN</v>
          </cell>
          <cell r="C24470" t="str">
            <v>DAVID</v>
          </cell>
          <cell r="D24470" t="str">
            <v>BRICEÑO</v>
          </cell>
          <cell r="E24470" t="str">
            <v>VEGA</v>
          </cell>
          <cell r="F24470" t="str">
            <v>3202239167</v>
          </cell>
        </row>
        <row r="24471">
          <cell r="A24471" t="str">
            <v>17639093</v>
          </cell>
          <cell r="B24471" t="str">
            <v>ALFREDO</v>
          </cell>
          <cell r="C24471"/>
          <cell r="D24471" t="str">
            <v>BUSTOS</v>
          </cell>
          <cell r="E24471" t="str">
            <v>RODRIGUEZ</v>
          </cell>
          <cell r="F24471" t="str">
            <v>3162720201</v>
          </cell>
        </row>
        <row r="24472">
          <cell r="A24472" t="str">
            <v>79450809</v>
          </cell>
          <cell r="B24472" t="str">
            <v>PEDRO</v>
          </cell>
          <cell r="C24472" t="str">
            <v>JESUS</v>
          </cell>
          <cell r="D24472" t="str">
            <v>GARCIA</v>
          </cell>
          <cell r="E24472" t="str">
            <v>SANCHEZ</v>
          </cell>
          <cell r="F24472" t="str">
            <v>0</v>
          </cell>
        </row>
        <row r="24473">
          <cell r="A24473" t="str">
            <v>1000348770</v>
          </cell>
          <cell r="B24473" t="str">
            <v>DUBAN</v>
          </cell>
          <cell r="C24473" t="str">
            <v>ALEJANDRO</v>
          </cell>
          <cell r="D24473" t="str">
            <v>GOMEZ</v>
          </cell>
          <cell r="E24473" t="str">
            <v>DUQUE</v>
          </cell>
          <cell r="F24473" t="str">
            <v>3246802192</v>
          </cell>
        </row>
        <row r="24474">
          <cell r="A24474" t="str">
            <v>11228353</v>
          </cell>
          <cell r="B24474" t="str">
            <v>ADALBERTH</v>
          </cell>
          <cell r="C24474"/>
          <cell r="D24474" t="str">
            <v>LEAL</v>
          </cell>
          <cell r="E24474" t="str">
            <v>LEAL</v>
          </cell>
          <cell r="F24474" t="str">
            <v>0</v>
          </cell>
        </row>
        <row r="24475">
          <cell r="A24475" t="str">
            <v>1004148860</v>
          </cell>
          <cell r="B24475" t="str">
            <v>ANDRES</v>
          </cell>
          <cell r="C24475" t="str">
            <v>FELIPE</v>
          </cell>
          <cell r="D24475" t="str">
            <v>RUANO</v>
          </cell>
          <cell r="E24475" t="str">
            <v>JURADO</v>
          </cell>
          <cell r="F24475" t="str">
            <v>3208030060</v>
          </cell>
        </row>
        <row r="24476">
          <cell r="A24476" t="str">
            <v>79962093</v>
          </cell>
          <cell r="B24476" t="str">
            <v>JOSE</v>
          </cell>
          <cell r="C24476" t="str">
            <v>ARMANDO</v>
          </cell>
          <cell r="D24476" t="str">
            <v>PATASCOY</v>
          </cell>
          <cell r="E24476" t="str">
            <v>PARRADO</v>
          </cell>
          <cell r="F24476" t="str">
            <v>3058179980</v>
          </cell>
        </row>
        <row r="24477">
          <cell r="A24477" t="str">
            <v>71946254</v>
          </cell>
          <cell r="B24477" t="str">
            <v>DIEGO</v>
          </cell>
          <cell r="C24477" t="str">
            <v>ALEXANDER</v>
          </cell>
          <cell r="D24477" t="str">
            <v>CESPEDES</v>
          </cell>
          <cell r="E24477" t="str">
            <v>MORENO</v>
          </cell>
          <cell r="F24477" t="str">
            <v>0</v>
          </cell>
        </row>
        <row r="24478">
          <cell r="A24478" t="str">
            <v>1033696007</v>
          </cell>
          <cell r="B24478" t="str">
            <v>JULIAN</v>
          </cell>
          <cell r="C24478" t="str">
            <v>FERNANDO</v>
          </cell>
          <cell r="D24478" t="str">
            <v>NEIRA</v>
          </cell>
          <cell r="E24478" t="str">
            <v>MORA</v>
          </cell>
          <cell r="F24478" t="str">
            <v>3124191862</v>
          </cell>
        </row>
        <row r="24479">
          <cell r="A24479" t="str">
            <v>1072426331</v>
          </cell>
          <cell r="B24479" t="str">
            <v>PEDRO</v>
          </cell>
          <cell r="C24479" t="str">
            <v>ANDRES</v>
          </cell>
          <cell r="D24479" t="str">
            <v>HERNANDEZ</v>
          </cell>
          <cell r="E24479" t="str">
            <v>AMAZO</v>
          </cell>
          <cell r="F24479" t="str">
            <v>3224154274</v>
          </cell>
        </row>
        <row r="24480">
          <cell r="A24480" t="str">
            <v>1072963119</v>
          </cell>
          <cell r="B24480" t="str">
            <v>DUVAN</v>
          </cell>
          <cell r="C24480" t="str">
            <v>FELIPE</v>
          </cell>
          <cell r="D24480" t="str">
            <v>ESPINOZA</v>
          </cell>
          <cell r="E24480" t="str">
            <v>AVILA</v>
          </cell>
          <cell r="F24480" t="str">
            <v>3202320771</v>
          </cell>
        </row>
        <row r="24481">
          <cell r="A24481" t="str">
            <v>1072493564</v>
          </cell>
          <cell r="B24481" t="str">
            <v>JUAN</v>
          </cell>
          <cell r="C24481" t="str">
            <v>CARLOS</v>
          </cell>
          <cell r="D24481" t="str">
            <v>OCAMPO</v>
          </cell>
          <cell r="E24481" t="str">
            <v>CASTAÑO</v>
          </cell>
          <cell r="F24481" t="str">
            <v>3115172819</v>
          </cell>
        </row>
        <row r="24482">
          <cell r="A24482" t="str">
            <v>1012417874</v>
          </cell>
          <cell r="B24482" t="str">
            <v>BRAYAN</v>
          </cell>
          <cell r="C24482" t="str">
            <v>DANIEL</v>
          </cell>
          <cell r="D24482" t="str">
            <v>GONZALEZ</v>
          </cell>
          <cell r="E24482" t="str">
            <v>RODRIGUEZ</v>
          </cell>
          <cell r="F24482" t="str">
            <v>3024699069</v>
          </cell>
        </row>
        <row r="24483">
          <cell r="A24483" t="str">
            <v>4238431</v>
          </cell>
          <cell r="B24483" t="str">
            <v>VICTOR</v>
          </cell>
          <cell r="C24483" t="str">
            <v>JESUS</v>
          </cell>
          <cell r="D24483" t="str">
            <v>BONILLA</v>
          </cell>
          <cell r="E24483" t="str">
            <v>PINZON</v>
          </cell>
          <cell r="F24483" t="str">
            <v>7681731</v>
          </cell>
        </row>
        <row r="24484">
          <cell r="A24484" t="str">
            <v>1012438641</v>
          </cell>
          <cell r="B24484" t="str">
            <v>DIEGO</v>
          </cell>
          <cell r="C24484" t="str">
            <v>ANDRES</v>
          </cell>
          <cell r="D24484" t="str">
            <v>AYALA</v>
          </cell>
          <cell r="E24484" t="str">
            <v>SUAREZ</v>
          </cell>
          <cell r="F24484" t="str">
            <v>3046271130</v>
          </cell>
        </row>
        <row r="24485">
          <cell r="A24485" t="str">
            <v>1050064716</v>
          </cell>
          <cell r="B24485" t="str">
            <v>ALEXANDER</v>
          </cell>
          <cell r="C24485"/>
          <cell r="D24485" t="str">
            <v>OLIVEROS</v>
          </cell>
          <cell r="E24485" t="str">
            <v>CAMPUZANO</v>
          </cell>
          <cell r="F24485" t="str">
            <v>3208253222</v>
          </cell>
        </row>
        <row r="24486">
          <cell r="A24486" t="str">
            <v>1004364274</v>
          </cell>
          <cell r="B24486" t="str">
            <v>ELISIAR</v>
          </cell>
          <cell r="C24486" t="str">
            <v>ENRIQUE</v>
          </cell>
          <cell r="D24486" t="str">
            <v>BOLAÑO</v>
          </cell>
          <cell r="E24486" t="str">
            <v>ROSALES</v>
          </cell>
          <cell r="F24486" t="str">
            <v>3044341053</v>
          </cell>
        </row>
        <row r="24487">
          <cell r="A24487" t="str">
            <v>1036337199</v>
          </cell>
          <cell r="B24487" t="str">
            <v>DISNEY</v>
          </cell>
          <cell r="C24487"/>
          <cell r="D24487" t="str">
            <v>GOMEZ</v>
          </cell>
          <cell r="E24487" t="str">
            <v>FUENTES</v>
          </cell>
          <cell r="F24487" t="str">
            <v>3023958358</v>
          </cell>
        </row>
        <row r="24488">
          <cell r="A24488" t="str">
            <v>1000623015</v>
          </cell>
          <cell r="B24488" t="str">
            <v>MARLON</v>
          </cell>
          <cell r="C24488" t="str">
            <v>JAN PIER</v>
          </cell>
          <cell r="D24488" t="str">
            <v>VIVAS</v>
          </cell>
          <cell r="E24488" t="str">
            <v>LOZANO</v>
          </cell>
          <cell r="F24488" t="str">
            <v>3143919703</v>
          </cell>
        </row>
        <row r="24489">
          <cell r="A24489" t="str">
            <v>79838104</v>
          </cell>
          <cell r="B24489" t="str">
            <v>JUAN</v>
          </cell>
          <cell r="C24489" t="str">
            <v>PABLO</v>
          </cell>
          <cell r="D24489" t="str">
            <v>CASTILLO</v>
          </cell>
          <cell r="E24489" t="str">
            <v>MENESES</v>
          </cell>
          <cell r="F24489" t="str">
            <v>3144428381</v>
          </cell>
        </row>
        <row r="24490">
          <cell r="A24490" t="str">
            <v>1004744504</v>
          </cell>
          <cell r="B24490" t="str">
            <v>CARLOS</v>
          </cell>
          <cell r="C24490" t="str">
            <v>ANDRES</v>
          </cell>
          <cell r="D24490" t="str">
            <v>MARIN</v>
          </cell>
          <cell r="E24490" t="str">
            <v>QUIÑONES</v>
          </cell>
          <cell r="F24490" t="str">
            <v>3014221874</v>
          </cell>
        </row>
        <row r="24491">
          <cell r="A24491" t="str">
            <v>1023894709</v>
          </cell>
          <cell r="B24491" t="str">
            <v>HERMIS</v>
          </cell>
          <cell r="C24491" t="str">
            <v>RODRIGO</v>
          </cell>
          <cell r="D24491" t="str">
            <v>ALFONSO</v>
          </cell>
          <cell r="E24491" t="str">
            <v>SIERRA</v>
          </cell>
          <cell r="F24491" t="str">
            <v>3148874623</v>
          </cell>
        </row>
        <row r="24492">
          <cell r="A24492" t="str">
            <v>1024593133</v>
          </cell>
          <cell r="B24492" t="str">
            <v>EDWIN</v>
          </cell>
          <cell r="C24492" t="str">
            <v>ALBERTO</v>
          </cell>
          <cell r="D24492" t="str">
            <v>GIRALDO</v>
          </cell>
          <cell r="E24492" t="str">
            <v>ARIAS</v>
          </cell>
          <cell r="F24492" t="str">
            <v>3209775181</v>
          </cell>
        </row>
        <row r="24493">
          <cell r="A24493" t="str">
            <v>8167425</v>
          </cell>
          <cell r="B24493" t="str">
            <v>EIMER</v>
          </cell>
          <cell r="C24493"/>
          <cell r="D24493" t="str">
            <v>MERCADO</v>
          </cell>
          <cell r="E24493" t="str">
            <v>SANCHEZ</v>
          </cell>
          <cell r="F24493" t="str">
            <v>3143354283</v>
          </cell>
        </row>
        <row r="24494">
          <cell r="A24494" t="str">
            <v>1105674491</v>
          </cell>
          <cell r="B24494" t="str">
            <v>JONATHAN</v>
          </cell>
          <cell r="C24494" t="str">
            <v>ALEXIS</v>
          </cell>
          <cell r="D24494" t="str">
            <v>PEDRAZA</v>
          </cell>
          <cell r="E24494" t="str">
            <v>URUEÑA</v>
          </cell>
          <cell r="F24494" t="str">
            <v>3136508375</v>
          </cell>
        </row>
        <row r="24495">
          <cell r="A24495" t="str">
            <v>1000380117</v>
          </cell>
          <cell r="B24495" t="str">
            <v>JUAN</v>
          </cell>
          <cell r="C24495" t="str">
            <v>FELIPE</v>
          </cell>
          <cell r="D24495" t="str">
            <v>MARIN</v>
          </cell>
          <cell r="E24495" t="str">
            <v>CIFUENTES</v>
          </cell>
          <cell r="F24495" t="str">
            <v>3204344133</v>
          </cell>
        </row>
        <row r="24496">
          <cell r="A24496" t="str">
            <v>1010188432</v>
          </cell>
          <cell r="B24496" t="str">
            <v>ELIANA</v>
          </cell>
          <cell r="C24496" t="str">
            <v>MARIA</v>
          </cell>
          <cell r="D24496" t="str">
            <v>VALENCIA</v>
          </cell>
          <cell r="E24496" t="str">
            <v>LOPEZ</v>
          </cell>
          <cell r="F24496" t="str">
            <v>3136635174</v>
          </cell>
        </row>
        <row r="24497">
          <cell r="A24497" t="str">
            <v>1072662146</v>
          </cell>
          <cell r="B24497" t="str">
            <v>JUAN</v>
          </cell>
          <cell r="C24497" t="str">
            <v>CAMILO</v>
          </cell>
          <cell r="D24497" t="str">
            <v>BEDOYA</v>
          </cell>
          <cell r="E24497" t="str">
            <v>GIRALDO</v>
          </cell>
          <cell r="F24497" t="str">
            <v>3197371555</v>
          </cell>
        </row>
        <row r="24498">
          <cell r="A24498" t="str">
            <v>1012389430</v>
          </cell>
          <cell r="B24498" t="str">
            <v>JAVIER</v>
          </cell>
          <cell r="C24498" t="str">
            <v>FRANCISCO</v>
          </cell>
          <cell r="D24498" t="str">
            <v>GARCIA</v>
          </cell>
          <cell r="E24498" t="str">
            <v>HERNANDEZ</v>
          </cell>
          <cell r="F24498" t="str">
            <v>3209156490</v>
          </cell>
        </row>
        <row r="24499">
          <cell r="A24499" t="str">
            <v>1000724131</v>
          </cell>
          <cell r="B24499" t="str">
            <v>SEBASTIAN</v>
          </cell>
          <cell r="C24499"/>
          <cell r="D24499" t="str">
            <v>MARTINEZ</v>
          </cell>
          <cell r="E24499" t="str">
            <v>MACIAS</v>
          </cell>
          <cell r="F24499" t="str">
            <v>3124438527</v>
          </cell>
        </row>
        <row r="24500">
          <cell r="A24500" t="str">
            <v>94388960</v>
          </cell>
          <cell r="B24500" t="str">
            <v>JOSE</v>
          </cell>
          <cell r="C24500" t="str">
            <v>OLMEDO</v>
          </cell>
          <cell r="D24500" t="str">
            <v>TASCON</v>
          </cell>
          <cell r="E24500" t="str">
            <v>CAÑAVERAL</v>
          </cell>
          <cell r="F24500" t="str">
            <v>3162427732</v>
          </cell>
        </row>
        <row r="24501">
          <cell r="A24501" t="str">
            <v>1233507792</v>
          </cell>
          <cell r="B24501" t="str">
            <v>JEFERSON</v>
          </cell>
          <cell r="C24501" t="str">
            <v>STIP</v>
          </cell>
          <cell r="D24501" t="str">
            <v>ACEVEDO</v>
          </cell>
          <cell r="E24501" t="str">
            <v>MIÑO</v>
          </cell>
          <cell r="F24501" t="str">
            <v>3102173845</v>
          </cell>
        </row>
        <row r="24502">
          <cell r="A24502" t="str">
            <v>1010127362</v>
          </cell>
          <cell r="B24502" t="str">
            <v>JORGE</v>
          </cell>
          <cell r="C24502" t="str">
            <v>LUIS</v>
          </cell>
          <cell r="D24502" t="str">
            <v>YATE</v>
          </cell>
          <cell r="E24502" t="str">
            <v>PARRA</v>
          </cell>
          <cell r="F24502" t="str">
            <v>3008093956</v>
          </cell>
        </row>
        <row r="24503">
          <cell r="A24503" t="str">
            <v>1001171622</v>
          </cell>
          <cell r="B24503" t="str">
            <v>CARLOS</v>
          </cell>
          <cell r="C24503" t="str">
            <v>ANDRES</v>
          </cell>
          <cell r="D24503" t="str">
            <v>TORRES</v>
          </cell>
          <cell r="E24503" t="str">
            <v>TORRES</v>
          </cell>
          <cell r="F24503" t="str">
            <v>3123779843</v>
          </cell>
        </row>
        <row r="24504">
          <cell r="A24504" t="str">
            <v>12602825</v>
          </cell>
          <cell r="B24504" t="str">
            <v>ELVIS</v>
          </cell>
          <cell r="C24504"/>
          <cell r="D24504" t="str">
            <v>DE LA CRUZ</v>
          </cell>
          <cell r="E24504" t="str">
            <v>HOSTIA</v>
          </cell>
          <cell r="F24504" t="str">
            <v>3051642</v>
          </cell>
        </row>
        <row r="24505">
          <cell r="A24505" t="str">
            <v>1056613118</v>
          </cell>
          <cell r="B24505" t="str">
            <v>JUAN</v>
          </cell>
          <cell r="C24505" t="str">
            <v>DE JESUS</v>
          </cell>
          <cell r="D24505" t="str">
            <v>SANCHEZ</v>
          </cell>
          <cell r="E24505" t="str">
            <v>DIAZ</v>
          </cell>
          <cell r="F24505" t="str">
            <v>6870093</v>
          </cell>
        </row>
        <row r="24506">
          <cell r="A24506" t="str">
            <v>1140843173</v>
          </cell>
          <cell r="B24506" t="str">
            <v>BREINER</v>
          </cell>
          <cell r="C24506"/>
          <cell r="D24506" t="str">
            <v>GOMEZ</v>
          </cell>
          <cell r="E24506" t="str">
            <v>GONZALEZ</v>
          </cell>
          <cell r="F24506" t="str">
            <v>3288184</v>
          </cell>
        </row>
        <row r="24507">
          <cell r="A24507" t="str">
            <v>92529528</v>
          </cell>
          <cell r="B24507" t="str">
            <v>MANUEL</v>
          </cell>
          <cell r="C24507" t="str">
            <v>FELIPE</v>
          </cell>
          <cell r="D24507" t="str">
            <v>SINISTERRA</v>
          </cell>
          <cell r="E24507" t="str">
            <v>RIOS</v>
          </cell>
          <cell r="F24507" t="str">
            <v>0</v>
          </cell>
        </row>
        <row r="24508">
          <cell r="A24508" t="str">
            <v>1001969952</v>
          </cell>
          <cell r="B24508" t="str">
            <v>JAIME</v>
          </cell>
          <cell r="C24508" t="str">
            <v>DE JESUS</v>
          </cell>
          <cell r="D24508" t="str">
            <v>MADARIAGA</v>
          </cell>
          <cell r="E24508" t="str">
            <v>GOMEZ</v>
          </cell>
          <cell r="F24508" t="str">
            <v>3013707166</v>
          </cell>
        </row>
        <row r="24509">
          <cell r="A24509" t="str">
            <v>1074417433</v>
          </cell>
          <cell r="B24509" t="str">
            <v>NELSON</v>
          </cell>
          <cell r="C24509" t="str">
            <v>ENRIQUE</v>
          </cell>
          <cell r="D24509" t="str">
            <v>CARDENAS</v>
          </cell>
          <cell r="E24509" t="str">
            <v>NOVOA</v>
          </cell>
          <cell r="F24509" t="str">
            <v>3013398124</v>
          </cell>
        </row>
        <row r="24510">
          <cell r="A24510" t="str">
            <v>1003502208</v>
          </cell>
          <cell r="B24510" t="str">
            <v>EBILIARDO</v>
          </cell>
          <cell r="C24510" t="str">
            <v>JOSE</v>
          </cell>
          <cell r="D24510" t="str">
            <v>SANTERO</v>
          </cell>
          <cell r="E24510" t="str">
            <v>MENDEZ</v>
          </cell>
          <cell r="F24510" t="str">
            <v>3209436426</v>
          </cell>
        </row>
        <row r="24511">
          <cell r="A24511" t="str">
            <v>1007405419</v>
          </cell>
          <cell r="B24511" t="str">
            <v>GABRIEL</v>
          </cell>
          <cell r="C24511" t="str">
            <v>FELIPE</v>
          </cell>
          <cell r="D24511" t="str">
            <v>CASTAÑEDA</v>
          </cell>
          <cell r="E24511" t="str">
            <v>CONTRERAS</v>
          </cell>
          <cell r="F24511" t="str">
            <v>3505113448</v>
          </cell>
        </row>
        <row r="24512">
          <cell r="A24512" t="str">
            <v>1003516192</v>
          </cell>
          <cell r="B24512" t="str">
            <v>JHON</v>
          </cell>
          <cell r="C24512" t="str">
            <v>ALEXANDER</v>
          </cell>
          <cell r="D24512" t="str">
            <v>RODRIGUEZ</v>
          </cell>
          <cell r="E24512" t="str">
            <v>SIERRA</v>
          </cell>
          <cell r="F24512"/>
        </row>
        <row r="24513">
          <cell r="A24513" t="str">
            <v>1110583083</v>
          </cell>
          <cell r="B24513" t="str">
            <v>HAMILTON</v>
          </cell>
          <cell r="C24513" t="str">
            <v>FERNANDO</v>
          </cell>
          <cell r="D24513" t="str">
            <v>VARON</v>
          </cell>
          <cell r="E24513" t="str">
            <v>ALAPE</v>
          </cell>
          <cell r="F24513" t="str">
            <v>0</v>
          </cell>
        </row>
        <row r="24514">
          <cell r="A24514" t="str">
            <v>1032420364</v>
          </cell>
          <cell r="B24514" t="str">
            <v>NATALY</v>
          </cell>
          <cell r="C24514"/>
          <cell r="D24514" t="str">
            <v>GALINDO</v>
          </cell>
          <cell r="E24514" t="str">
            <v>ROMERO</v>
          </cell>
          <cell r="F24514" t="str">
            <v>3207789832</v>
          </cell>
        </row>
        <row r="24515">
          <cell r="A24515" t="str">
            <v>79820979</v>
          </cell>
          <cell r="B24515" t="str">
            <v>JOSE</v>
          </cell>
          <cell r="C24515" t="str">
            <v>WILSON</v>
          </cell>
          <cell r="D24515" t="str">
            <v>CHIBUQUE</v>
          </cell>
          <cell r="E24515" t="str">
            <v>CAMPOS</v>
          </cell>
          <cell r="F24515" t="str">
            <v>3123146167</v>
          </cell>
        </row>
        <row r="24516">
          <cell r="A24516" t="str">
            <v>72258119</v>
          </cell>
          <cell r="B24516" t="str">
            <v>HECTOR</v>
          </cell>
          <cell r="C24516" t="str">
            <v>LUIS</v>
          </cell>
          <cell r="D24516" t="str">
            <v>CASTRO</v>
          </cell>
          <cell r="E24516" t="str">
            <v>RODRIGUEZ</v>
          </cell>
          <cell r="F24516" t="str">
            <v>0</v>
          </cell>
        </row>
        <row r="24517">
          <cell r="A24517" t="str">
            <v>79665523</v>
          </cell>
          <cell r="B24517" t="str">
            <v>ALEXANDER</v>
          </cell>
          <cell r="C24517"/>
          <cell r="D24517" t="str">
            <v>SANCHEZ</v>
          </cell>
          <cell r="E24517" t="str">
            <v>CHAVEZ</v>
          </cell>
          <cell r="F24517" t="str">
            <v>3212459127</v>
          </cell>
        </row>
        <row r="24518">
          <cell r="A24518" t="str">
            <v>1123331099</v>
          </cell>
          <cell r="B24518" t="str">
            <v>WILMER</v>
          </cell>
          <cell r="C24518"/>
          <cell r="D24518" t="str">
            <v>GAVIRIA</v>
          </cell>
          <cell r="E24518" t="str">
            <v>PRECIADO</v>
          </cell>
          <cell r="F24518" t="str">
            <v>3123017025</v>
          </cell>
        </row>
        <row r="24519">
          <cell r="A24519" t="str">
            <v>80738173</v>
          </cell>
          <cell r="B24519" t="str">
            <v>ALEXANDER</v>
          </cell>
          <cell r="C24519"/>
          <cell r="D24519" t="str">
            <v>ALVARADO</v>
          </cell>
          <cell r="E24519" t="str">
            <v>RODRIGUEZ</v>
          </cell>
          <cell r="F24519" t="str">
            <v>0</v>
          </cell>
        </row>
        <row r="24520">
          <cell r="A24520" t="str">
            <v>1143168618</v>
          </cell>
          <cell r="B24520" t="str">
            <v>SARAY</v>
          </cell>
          <cell r="C24520" t="str">
            <v>ADONAY</v>
          </cell>
          <cell r="D24520" t="str">
            <v>ARCE</v>
          </cell>
          <cell r="E24520" t="str">
            <v>ZAMBRANO</v>
          </cell>
          <cell r="F24520" t="str">
            <v>3044913101</v>
          </cell>
        </row>
        <row r="24521">
          <cell r="A24521" t="str">
            <v>74241162</v>
          </cell>
          <cell r="B24521" t="str">
            <v>JAIRO</v>
          </cell>
          <cell r="C24521"/>
          <cell r="D24521" t="str">
            <v>JIMENEZ</v>
          </cell>
          <cell r="E24521" t="str">
            <v>ESPITIA</v>
          </cell>
          <cell r="F24521" t="str">
            <v>3214200209</v>
          </cell>
        </row>
        <row r="24522">
          <cell r="A24522" t="str">
            <v>79831198</v>
          </cell>
          <cell r="B24522" t="str">
            <v>JULIO</v>
          </cell>
          <cell r="C24522" t="str">
            <v>HERLIVE</v>
          </cell>
          <cell r="D24522" t="str">
            <v>BARRETO</v>
          </cell>
          <cell r="E24522" t="str">
            <v>ALBA</v>
          </cell>
          <cell r="F24522" t="str">
            <v>3229033493</v>
          </cell>
        </row>
        <row r="24523">
          <cell r="A24523" t="str">
            <v>1065658329</v>
          </cell>
          <cell r="B24523" t="str">
            <v>YURANIS</v>
          </cell>
          <cell r="C24523" t="str">
            <v>ESTHER</v>
          </cell>
          <cell r="D24523" t="str">
            <v>RAMIREZ</v>
          </cell>
          <cell r="E24523" t="str">
            <v>OROZCO</v>
          </cell>
          <cell r="F24523" t="str">
            <v>3043982497</v>
          </cell>
        </row>
        <row r="24524">
          <cell r="A24524" t="str">
            <v>1116664090</v>
          </cell>
          <cell r="B24524" t="str">
            <v>JOSE</v>
          </cell>
          <cell r="C24524"/>
          <cell r="D24524" t="str">
            <v>GONZALEZ</v>
          </cell>
          <cell r="E24524"/>
          <cell r="F24524" t="str">
            <v>7694626</v>
          </cell>
        </row>
        <row r="24525">
          <cell r="A24525" t="str">
            <v>52730445</v>
          </cell>
          <cell r="B24525" t="str">
            <v>SANDRA</v>
          </cell>
          <cell r="C24525" t="str">
            <v>BIBIANA</v>
          </cell>
          <cell r="D24525" t="str">
            <v>SANTANA</v>
          </cell>
          <cell r="E24525" t="str">
            <v>CAMELO</v>
          </cell>
          <cell r="F24525" t="str">
            <v>3107984740</v>
          </cell>
        </row>
        <row r="24526">
          <cell r="A24526" t="str">
            <v>16512778</v>
          </cell>
          <cell r="B24526" t="str">
            <v>HENRY</v>
          </cell>
          <cell r="C24526"/>
          <cell r="D24526" t="str">
            <v>VALENCIA</v>
          </cell>
          <cell r="E24526" t="str">
            <v>SANCHEZ</v>
          </cell>
          <cell r="F24526" t="str">
            <v>3186389974</v>
          </cell>
        </row>
        <row r="24527">
          <cell r="A24527" t="str">
            <v>1020712948</v>
          </cell>
          <cell r="B24527" t="str">
            <v>OSCAR</v>
          </cell>
          <cell r="C24527" t="str">
            <v>LEONARDO</v>
          </cell>
          <cell r="D24527" t="str">
            <v>TAPIAS</v>
          </cell>
          <cell r="E24527" t="str">
            <v>PARRA</v>
          </cell>
          <cell r="F24527" t="str">
            <v>4665002</v>
          </cell>
        </row>
        <row r="24528">
          <cell r="A24528" t="str">
            <v>65556328</v>
          </cell>
          <cell r="B24528" t="str">
            <v>GIOHANI</v>
          </cell>
          <cell r="C24528"/>
          <cell r="D24528" t="str">
            <v>ARAGON</v>
          </cell>
          <cell r="E24528" t="str">
            <v>LOZANO</v>
          </cell>
          <cell r="F24528" t="str">
            <v>3506830764</v>
          </cell>
        </row>
        <row r="24529">
          <cell r="A24529" t="str">
            <v>79403769</v>
          </cell>
          <cell r="B24529" t="str">
            <v>JOSE</v>
          </cell>
          <cell r="C24529" t="str">
            <v>DE JESUS</v>
          </cell>
          <cell r="D24529" t="str">
            <v>CABALLERO</v>
          </cell>
          <cell r="E24529" t="str">
            <v>RIVERA</v>
          </cell>
          <cell r="F24529" t="str">
            <v>4520815</v>
          </cell>
        </row>
        <row r="24530">
          <cell r="A24530" t="str">
            <v>79361481</v>
          </cell>
          <cell r="B24530" t="str">
            <v>ANGEL</v>
          </cell>
          <cell r="C24530" t="str">
            <v>ALBERTO</v>
          </cell>
          <cell r="D24530" t="str">
            <v>GUZMAN</v>
          </cell>
          <cell r="E24530" t="str">
            <v>RAMIREZ</v>
          </cell>
          <cell r="F24530" t="str">
            <v>7155670</v>
          </cell>
        </row>
        <row r="24531">
          <cell r="A24531" t="str">
            <v>1116917527</v>
          </cell>
          <cell r="B24531" t="str">
            <v>YOHANNA</v>
          </cell>
          <cell r="C24531"/>
          <cell r="D24531" t="str">
            <v>MURILLO</v>
          </cell>
          <cell r="E24531" t="str">
            <v>CORDOBA</v>
          </cell>
          <cell r="F24531" t="str">
            <v>3203835972</v>
          </cell>
        </row>
        <row r="24532">
          <cell r="A24532" t="str">
            <v>16483256</v>
          </cell>
          <cell r="B24532" t="str">
            <v>ANGEL</v>
          </cell>
          <cell r="C24532"/>
          <cell r="D24532" t="str">
            <v>ZAMORA</v>
          </cell>
          <cell r="E24532" t="str">
            <v>ARROYO</v>
          </cell>
          <cell r="F24532" t="str">
            <v>3158908729</v>
          </cell>
        </row>
        <row r="24533">
          <cell r="A24533" t="str">
            <v>1105674157</v>
          </cell>
          <cell r="B24533" t="str">
            <v>OSCAR</v>
          </cell>
          <cell r="C24533" t="str">
            <v>RENEE</v>
          </cell>
          <cell r="D24533" t="str">
            <v>VASQUEZ</v>
          </cell>
          <cell r="E24533" t="str">
            <v>VASQUEZ</v>
          </cell>
          <cell r="F24533" t="str">
            <v>3138858170</v>
          </cell>
        </row>
        <row r="24534">
          <cell r="A24534" t="str">
            <v>52328844</v>
          </cell>
          <cell r="B24534" t="str">
            <v>ELIANA</v>
          </cell>
          <cell r="C24534" t="str">
            <v>CENETH</v>
          </cell>
          <cell r="D24534" t="str">
            <v>BUITRAGO</v>
          </cell>
          <cell r="E24534" t="str">
            <v>ALFOSNO</v>
          </cell>
          <cell r="F24534" t="str">
            <v>3134691680</v>
          </cell>
        </row>
        <row r="24535">
          <cell r="A24535" t="str">
            <v>1072673588</v>
          </cell>
          <cell r="B24535" t="str">
            <v>JOSE</v>
          </cell>
          <cell r="C24535" t="str">
            <v>JULIAN</v>
          </cell>
          <cell r="D24535" t="str">
            <v>OSORIO</v>
          </cell>
          <cell r="E24535" t="str">
            <v>SANCHEZ</v>
          </cell>
          <cell r="F24535" t="str">
            <v>3203280492</v>
          </cell>
        </row>
        <row r="24536">
          <cell r="A24536" t="str">
            <v>80217004</v>
          </cell>
          <cell r="B24536" t="str">
            <v>DEIBI</v>
          </cell>
          <cell r="C24536"/>
          <cell r="D24536" t="str">
            <v>HERRERA</v>
          </cell>
          <cell r="E24536" t="str">
            <v>LOPEZ</v>
          </cell>
          <cell r="F24536" t="str">
            <v>3143935877</v>
          </cell>
        </row>
        <row r="24537">
          <cell r="A24537" t="str">
            <v>1124058299</v>
          </cell>
          <cell r="B24537" t="str">
            <v>LUIS</v>
          </cell>
          <cell r="C24537" t="str">
            <v>EDUARDO</v>
          </cell>
          <cell r="D24537" t="str">
            <v>PULGAR</v>
          </cell>
          <cell r="E24537" t="str">
            <v>GUERRERO</v>
          </cell>
          <cell r="F24537" t="str">
            <v>3208426601</v>
          </cell>
        </row>
        <row r="24538">
          <cell r="A24538" t="str">
            <v>1091060930</v>
          </cell>
          <cell r="B24538" t="str">
            <v>YEFERSON</v>
          </cell>
          <cell r="C24538" t="str">
            <v>JOSE</v>
          </cell>
          <cell r="D24538" t="str">
            <v>FLOREZ</v>
          </cell>
          <cell r="E24538" t="str">
            <v>HERNANDEZ</v>
          </cell>
          <cell r="F24538" t="str">
            <v>3228437209</v>
          </cell>
        </row>
        <row r="24539">
          <cell r="A24539" t="str">
            <v>1069174733</v>
          </cell>
          <cell r="B24539" t="str">
            <v>ALDEMAR</v>
          </cell>
          <cell r="C24539"/>
          <cell r="D24539" t="str">
            <v>TRUJILLO</v>
          </cell>
          <cell r="E24539" t="str">
            <v>PAMPLONA</v>
          </cell>
          <cell r="F24539" t="str">
            <v>3017263945</v>
          </cell>
        </row>
        <row r="24540">
          <cell r="A24540" t="str">
            <v>1022974852</v>
          </cell>
          <cell r="B24540" t="str">
            <v>JEISSON</v>
          </cell>
          <cell r="C24540" t="str">
            <v>ORLANDO</v>
          </cell>
          <cell r="D24540" t="str">
            <v>AMAYA</v>
          </cell>
          <cell r="E24540" t="str">
            <v>CALDERON</v>
          </cell>
          <cell r="F24540" t="str">
            <v>7476327</v>
          </cell>
        </row>
        <row r="24541">
          <cell r="A24541" t="str">
            <v>93452103</v>
          </cell>
          <cell r="B24541" t="str">
            <v>DEIBER</v>
          </cell>
          <cell r="C24541"/>
          <cell r="D24541" t="str">
            <v>MENDOZA</v>
          </cell>
          <cell r="E24541" t="str">
            <v>PALOMINO</v>
          </cell>
          <cell r="F24541" t="str">
            <v>3057050690</v>
          </cell>
        </row>
        <row r="24542">
          <cell r="A24542" t="str">
            <v>1003624226</v>
          </cell>
          <cell r="B24542" t="str">
            <v>ANA</v>
          </cell>
          <cell r="C24542" t="str">
            <v>CENAIDA</v>
          </cell>
          <cell r="D24542" t="str">
            <v>MEDINA</v>
          </cell>
          <cell r="E24542" t="str">
            <v>FORERO</v>
          </cell>
          <cell r="F24542" t="str">
            <v>3144640216</v>
          </cell>
        </row>
        <row r="24543">
          <cell r="A24543" t="str">
            <v>80456833</v>
          </cell>
          <cell r="B24543" t="str">
            <v>EDWIN</v>
          </cell>
          <cell r="C24543" t="str">
            <v>JOHANNY</v>
          </cell>
          <cell r="D24543" t="str">
            <v>POSSO</v>
          </cell>
          <cell r="E24543" t="str">
            <v>ZARATE</v>
          </cell>
          <cell r="F24543" t="str">
            <v>3112860069</v>
          </cell>
        </row>
        <row r="24544">
          <cell r="A24544" t="str">
            <v>35426443</v>
          </cell>
          <cell r="B24544" t="str">
            <v>YENY</v>
          </cell>
          <cell r="C24544" t="str">
            <v>MARCELA</v>
          </cell>
          <cell r="D24544" t="str">
            <v>CARDENAS</v>
          </cell>
          <cell r="E24544" t="str">
            <v>LEON</v>
          </cell>
          <cell r="F24544" t="str">
            <v>3134697052</v>
          </cell>
        </row>
        <row r="24545">
          <cell r="A24545" t="str">
            <v>9310238</v>
          </cell>
          <cell r="B24545" t="str">
            <v>ADALBERTO</v>
          </cell>
          <cell r="C24545" t="str">
            <v>LUIS</v>
          </cell>
          <cell r="D24545" t="str">
            <v>TOVAR</v>
          </cell>
          <cell r="E24545" t="str">
            <v>ARRIETA</v>
          </cell>
          <cell r="F24545" t="str">
            <v>4782454</v>
          </cell>
        </row>
        <row r="24546">
          <cell r="A24546" t="str">
            <v>1075676923</v>
          </cell>
          <cell r="B24546" t="str">
            <v>ANDREA</v>
          </cell>
          <cell r="C24546" t="str">
            <v>PAOLA</v>
          </cell>
          <cell r="D24546" t="str">
            <v>LOPEZ</v>
          </cell>
          <cell r="E24546" t="str">
            <v>TRIANA</v>
          </cell>
          <cell r="F24546" t="str">
            <v>3202274352</v>
          </cell>
        </row>
        <row r="24547">
          <cell r="A24547" t="str">
            <v>79046488</v>
          </cell>
          <cell r="B24547" t="str">
            <v>EDGAR</v>
          </cell>
          <cell r="C24547"/>
          <cell r="D24547" t="str">
            <v>GRANADOS</v>
          </cell>
          <cell r="E24547" t="str">
            <v>CRUZ</v>
          </cell>
          <cell r="F24547" t="str">
            <v>4518513</v>
          </cell>
        </row>
        <row r="24548">
          <cell r="A24548" t="str">
            <v>7277984</v>
          </cell>
          <cell r="B24548" t="str">
            <v>JOSE</v>
          </cell>
          <cell r="C24548" t="str">
            <v>VICENTE</v>
          </cell>
          <cell r="D24548" t="str">
            <v>MOLINA</v>
          </cell>
          <cell r="E24548" t="str">
            <v>CAÑON</v>
          </cell>
          <cell r="F24548" t="str">
            <v>7163308</v>
          </cell>
        </row>
        <row r="24549">
          <cell r="A24549" t="str">
            <v>1073174154</v>
          </cell>
          <cell r="B24549" t="str">
            <v>JOSE</v>
          </cell>
          <cell r="C24549" t="str">
            <v>DANIEL</v>
          </cell>
          <cell r="D24549" t="str">
            <v>ESCOBAR</v>
          </cell>
          <cell r="E24549" t="str">
            <v>BRICEÑO</v>
          </cell>
          <cell r="F24549" t="str">
            <v>3114650008</v>
          </cell>
        </row>
        <row r="24550">
          <cell r="A24550" t="str">
            <v>5841906</v>
          </cell>
          <cell r="B24550" t="str">
            <v>JORGE</v>
          </cell>
          <cell r="C24550" t="str">
            <v>HELI</v>
          </cell>
          <cell r="D24550" t="str">
            <v>SALAZAR</v>
          </cell>
          <cell r="E24550" t="str">
            <v>MARTINEZ</v>
          </cell>
          <cell r="F24550" t="str">
            <v>3118910485</v>
          </cell>
        </row>
        <row r="24551">
          <cell r="A24551" t="str">
            <v>5668808</v>
          </cell>
          <cell r="B24551" t="str">
            <v>CRISTOBAL</v>
          </cell>
          <cell r="C24551"/>
          <cell r="D24551" t="str">
            <v>CAMPOS</v>
          </cell>
          <cell r="E24551" t="str">
            <v>TIRADO</v>
          </cell>
          <cell r="F24551" t="str">
            <v>3163325500</v>
          </cell>
        </row>
        <row r="24552">
          <cell r="A24552" t="str">
            <v>1001270190</v>
          </cell>
          <cell r="B24552" t="str">
            <v>JEFERSON</v>
          </cell>
          <cell r="C24552"/>
          <cell r="D24552" t="str">
            <v>SALCEDO</v>
          </cell>
          <cell r="E24552" t="str">
            <v>PLAZAS</v>
          </cell>
          <cell r="F24552" t="str">
            <v>3202499652</v>
          </cell>
        </row>
        <row r="24553">
          <cell r="A24553" t="str">
            <v>83221319</v>
          </cell>
          <cell r="B24553" t="str">
            <v>RUBEN</v>
          </cell>
          <cell r="C24553"/>
          <cell r="D24553" t="str">
            <v>CUBILLOS</v>
          </cell>
          <cell r="E24553" t="str">
            <v>SANCHEZ</v>
          </cell>
          <cell r="F24553" t="str">
            <v>3138356888</v>
          </cell>
        </row>
        <row r="24554">
          <cell r="A24554" t="str">
            <v>1073710766</v>
          </cell>
          <cell r="B24554" t="str">
            <v>DUVAN</v>
          </cell>
          <cell r="C24554" t="str">
            <v>ANDRES</v>
          </cell>
          <cell r="D24554" t="str">
            <v>BRAVO</v>
          </cell>
          <cell r="E24554" t="str">
            <v>AGAMEZ</v>
          </cell>
          <cell r="F24554" t="str">
            <v>3046403919</v>
          </cell>
        </row>
        <row r="24555">
          <cell r="A24555" t="str">
            <v>80020070</v>
          </cell>
          <cell r="B24555" t="str">
            <v>LIBARDO</v>
          </cell>
          <cell r="C24555" t="str">
            <v>ANTONIO</v>
          </cell>
          <cell r="D24555" t="str">
            <v>CARVAJAL</v>
          </cell>
          <cell r="E24555" t="str">
            <v>SALDAÑA</v>
          </cell>
          <cell r="F24555" t="str">
            <v>000</v>
          </cell>
        </row>
        <row r="24556">
          <cell r="A24556" t="str">
            <v>79653578</v>
          </cell>
          <cell r="B24556" t="str">
            <v>NELSON</v>
          </cell>
          <cell r="C24556" t="str">
            <v>ENRIQUE</v>
          </cell>
          <cell r="D24556" t="str">
            <v>SERRANO</v>
          </cell>
          <cell r="E24556" t="str">
            <v>TAFUR</v>
          </cell>
          <cell r="F24556" t="str">
            <v>3125610164</v>
          </cell>
        </row>
        <row r="24557">
          <cell r="A24557" t="str">
            <v>1119886697</v>
          </cell>
          <cell r="B24557" t="str">
            <v>ANGIE</v>
          </cell>
          <cell r="C24557" t="str">
            <v>LISETH</v>
          </cell>
          <cell r="D24557" t="str">
            <v>GONZALEZ</v>
          </cell>
          <cell r="E24557" t="str">
            <v>NIÑO</v>
          </cell>
          <cell r="F24557" t="str">
            <v>3214773969</v>
          </cell>
        </row>
        <row r="24558">
          <cell r="A24558" t="str">
            <v>1070304556</v>
          </cell>
          <cell r="B24558" t="str">
            <v>JORGE</v>
          </cell>
          <cell r="C24558" t="str">
            <v>HUMBERTO</v>
          </cell>
          <cell r="D24558" t="str">
            <v>RINCON</v>
          </cell>
          <cell r="E24558" t="str">
            <v>HERNANDEZ</v>
          </cell>
          <cell r="F24558" t="str">
            <v>3134444154</v>
          </cell>
        </row>
        <row r="24559">
          <cell r="A24559" t="str">
            <v>1193213364</v>
          </cell>
          <cell r="B24559" t="str">
            <v>ROBERTO</v>
          </cell>
          <cell r="C24559" t="str">
            <v>CARLOS</v>
          </cell>
          <cell r="D24559" t="str">
            <v>MONTES</v>
          </cell>
          <cell r="E24559" t="str">
            <v>CRUZ</v>
          </cell>
          <cell r="F24559" t="str">
            <v>3233667157</v>
          </cell>
        </row>
        <row r="24560">
          <cell r="A24560" t="str">
            <v>4293876</v>
          </cell>
          <cell r="B24560" t="str">
            <v>YEKSON</v>
          </cell>
          <cell r="C24560" t="str">
            <v>EUCLIDES</v>
          </cell>
          <cell r="D24560" t="str">
            <v>CARO</v>
          </cell>
          <cell r="E24560" t="str">
            <v>SANABRIA</v>
          </cell>
          <cell r="F24560" t="str">
            <v>3124177902</v>
          </cell>
        </row>
        <row r="24561">
          <cell r="A24561" t="str">
            <v>1000335793</v>
          </cell>
          <cell r="B24561" t="str">
            <v>ANGEL</v>
          </cell>
          <cell r="C24561" t="str">
            <v>FABIAN</v>
          </cell>
          <cell r="D24561" t="str">
            <v>RUIZ</v>
          </cell>
          <cell r="E24561" t="str">
            <v>PEÑA</v>
          </cell>
          <cell r="F24561" t="str">
            <v>3224162109</v>
          </cell>
        </row>
        <row r="24562">
          <cell r="A24562" t="str">
            <v>4060124</v>
          </cell>
          <cell r="B24562" t="str">
            <v>LUIS</v>
          </cell>
          <cell r="C24562" t="str">
            <v>AUGUSTO</v>
          </cell>
          <cell r="D24562" t="str">
            <v>FIGUEROA</v>
          </cell>
          <cell r="E24562" t="str">
            <v>MURILLO</v>
          </cell>
          <cell r="F24562" t="str">
            <v>3212292627</v>
          </cell>
        </row>
        <row r="24563">
          <cell r="A24563" t="str">
            <v>12273776</v>
          </cell>
          <cell r="B24563" t="str">
            <v>JORGE</v>
          </cell>
          <cell r="C24563" t="str">
            <v>ENRIQUE</v>
          </cell>
          <cell r="D24563" t="str">
            <v>CASTILLO</v>
          </cell>
          <cell r="E24563" t="str">
            <v>MERA</v>
          </cell>
          <cell r="F24563" t="str">
            <v>3123837823</v>
          </cell>
        </row>
        <row r="24564">
          <cell r="A24564" t="str">
            <v>1070706577</v>
          </cell>
          <cell r="B24564" t="str">
            <v>HILDE</v>
          </cell>
          <cell r="C24564" t="str">
            <v>ALFONSO</v>
          </cell>
          <cell r="D24564" t="str">
            <v>CAPERA</v>
          </cell>
          <cell r="E24564" t="str">
            <v>MENDOZA</v>
          </cell>
          <cell r="F24564" t="str">
            <v>3143900216</v>
          </cell>
        </row>
        <row r="24565">
          <cell r="A24565" t="str">
            <v>5912922</v>
          </cell>
          <cell r="B24565" t="str">
            <v>LUIS</v>
          </cell>
          <cell r="C24565" t="str">
            <v>ANTONIO</v>
          </cell>
          <cell r="D24565" t="str">
            <v>BAENA</v>
          </cell>
          <cell r="E24565"/>
          <cell r="F24565" t="str">
            <v>3124843360</v>
          </cell>
        </row>
        <row r="24566">
          <cell r="A24566" t="str">
            <v>1193554774</v>
          </cell>
          <cell r="B24566" t="str">
            <v>MARYORY</v>
          </cell>
          <cell r="C24566" t="str">
            <v>TATIANA</v>
          </cell>
          <cell r="D24566" t="str">
            <v>TARAZONA</v>
          </cell>
          <cell r="E24566" t="str">
            <v>DIZ</v>
          </cell>
          <cell r="F24566" t="str">
            <v>0</v>
          </cell>
        </row>
        <row r="24567">
          <cell r="A24567" t="str">
            <v>1070986505</v>
          </cell>
          <cell r="B24567" t="str">
            <v>JUAN</v>
          </cell>
          <cell r="C24567" t="str">
            <v>DAVID</v>
          </cell>
          <cell r="D24567" t="str">
            <v>ANDRADE</v>
          </cell>
          <cell r="E24567" t="str">
            <v>TELLEZ</v>
          </cell>
          <cell r="F24567" t="str">
            <v>3185200828</v>
          </cell>
        </row>
        <row r="24568">
          <cell r="A24568" t="str">
            <v>91361157</v>
          </cell>
          <cell r="B24568" t="str">
            <v>ISMAEL</v>
          </cell>
          <cell r="C24568"/>
          <cell r="D24568" t="str">
            <v>DUARTE</v>
          </cell>
          <cell r="E24568" t="str">
            <v>DUARTE</v>
          </cell>
          <cell r="F24568" t="str">
            <v>3208156399</v>
          </cell>
        </row>
        <row r="24569">
          <cell r="A24569" t="str">
            <v>1019073531</v>
          </cell>
          <cell r="B24569" t="str">
            <v>DIANA</v>
          </cell>
          <cell r="C24569" t="str">
            <v>MILENA</v>
          </cell>
          <cell r="D24569" t="str">
            <v>LANCHEROS</v>
          </cell>
          <cell r="E24569" t="str">
            <v>CAÑON</v>
          </cell>
          <cell r="F24569" t="str">
            <v>0</v>
          </cell>
        </row>
        <row r="24570">
          <cell r="A24570" t="str">
            <v>80172205</v>
          </cell>
          <cell r="B24570" t="str">
            <v>JHONNY</v>
          </cell>
          <cell r="C24570" t="str">
            <v>ALEXANDER</v>
          </cell>
          <cell r="D24570" t="str">
            <v>BARRERO</v>
          </cell>
          <cell r="E24570" t="str">
            <v>RINCON</v>
          </cell>
          <cell r="F24570" t="str">
            <v>3114666555</v>
          </cell>
        </row>
        <row r="24571">
          <cell r="A24571" t="str">
            <v>72263640</v>
          </cell>
          <cell r="B24571" t="str">
            <v>ROBERTO</v>
          </cell>
          <cell r="C24571" t="str">
            <v>EMILIO</v>
          </cell>
          <cell r="D24571" t="str">
            <v>LAVERDE</v>
          </cell>
          <cell r="E24571" t="str">
            <v>NASSAR</v>
          </cell>
          <cell r="F24571" t="str">
            <v>3204067458</v>
          </cell>
        </row>
        <row r="24572">
          <cell r="A24572" t="str">
            <v>20445318</v>
          </cell>
          <cell r="B24572" t="str">
            <v>FLOR</v>
          </cell>
          <cell r="C24572" t="str">
            <v>ALICIA</v>
          </cell>
          <cell r="D24572" t="str">
            <v>FRISNEDA</v>
          </cell>
          <cell r="E24572" t="str">
            <v>BARRAGAN</v>
          </cell>
          <cell r="F24572" t="str">
            <v>3227008326</v>
          </cell>
        </row>
        <row r="24573">
          <cell r="A24573" t="str">
            <v>80384561</v>
          </cell>
          <cell r="B24573" t="str">
            <v>CARLOS</v>
          </cell>
          <cell r="C24573" t="str">
            <v>ALIRIO</v>
          </cell>
          <cell r="D24573" t="str">
            <v>BELTRAN</v>
          </cell>
          <cell r="E24573" t="str">
            <v>AREVALO</v>
          </cell>
          <cell r="F24573" t="str">
            <v>3178447686</v>
          </cell>
        </row>
        <row r="24574">
          <cell r="A24574" t="str">
            <v>1065653513</v>
          </cell>
          <cell r="B24574" t="str">
            <v>VICTOR</v>
          </cell>
          <cell r="C24574" t="str">
            <v>JULIO</v>
          </cell>
          <cell r="D24574" t="str">
            <v>MARTINEZ</v>
          </cell>
          <cell r="E24574" t="str">
            <v>DAZA</v>
          </cell>
          <cell r="F24574" t="str">
            <v>3224707595</v>
          </cell>
        </row>
        <row r="24575">
          <cell r="A24575" t="str">
            <v>1099683362</v>
          </cell>
          <cell r="B24575" t="str">
            <v>JHERSON</v>
          </cell>
          <cell r="C24575" t="str">
            <v>DANIEL</v>
          </cell>
          <cell r="D24575" t="str">
            <v>GOMEZ</v>
          </cell>
          <cell r="E24575" t="str">
            <v>SOLARTE</v>
          </cell>
          <cell r="F24575" t="str">
            <v>3112515895</v>
          </cell>
        </row>
        <row r="24576">
          <cell r="A24576" t="str">
            <v>1109383042</v>
          </cell>
          <cell r="B24576" t="str">
            <v>ALEXANDER</v>
          </cell>
          <cell r="C24576"/>
          <cell r="D24576" t="str">
            <v>HILARION</v>
          </cell>
          <cell r="E24576" t="str">
            <v>MARTINEZ</v>
          </cell>
          <cell r="F24576" t="str">
            <v>3209817938</v>
          </cell>
        </row>
        <row r="24577">
          <cell r="A24577" t="str">
            <v>74360930</v>
          </cell>
          <cell r="B24577" t="str">
            <v>MIGUEL</v>
          </cell>
          <cell r="C24577" t="str">
            <v>ANTONIO</v>
          </cell>
          <cell r="D24577" t="str">
            <v>AVELLANEDA</v>
          </cell>
          <cell r="E24577" t="str">
            <v>SANCHEZ</v>
          </cell>
          <cell r="F24577" t="str">
            <v>3105668235</v>
          </cell>
        </row>
        <row r="24578">
          <cell r="A24578" t="str">
            <v>4133974</v>
          </cell>
          <cell r="B24578" t="str">
            <v>VICENTE</v>
          </cell>
          <cell r="C24578"/>
          <cell r="D24578" t="str">
            <v>SUESCUN</v>
          </cell>
          <cell r="E24578" t="str">
            <v>JEJEN</v>
          </cell>
          <cell r="F24578" t="str">
            <v>0</v>
          </cell>
        </row>
        <row r="24579">
          <cell r="A24579" t="str">
            <v>1003082317</v>
          </cell>
          <cell r="B24579" t="str">
            <v>DUVER</v>
          </cell>
          <cell r="C24579" t="str">
            <v>ANDRES</v>
          </cell>
          <cell r="D24579" t="str">
            <v>PEREZ</v>
          </cell>
          <cell r="E24579" t="str">
            <v>MARTINEZ</v>
          </cell>
          <cell r="F24579" t="str">
            <v>3224708480</v>
          </cell>
        </row>
        <row r="24580">
          <cell r="A24580" t="str">
            <v>1124011133</v>
          </cell>
          <cell r="B24580" t="str">
            <v>JOSE</v>
          </cell>
          <cell r="C24580" t="str">
            <v>DANIEL</v>
          </cell>
          <cell r="D24580" t="str">
            <v>GONZALEZ</v>
          </cell>
          <cell r="E24580" t="str">
            <v>JUSAYU</v>
          </cell>
          <cell r="F24580" t="str">
            <v>3128086758</v>
          </cell>
        </row>
        <row r="24581">
          <cell r="A24581" t="str">
            <v>1006141188</v>
          </cell>
          <cell r="B24581" t="str">
            <v>JHON</v>
          </cell>
          <cell r="C24581" t="str">
            <v>STIVEN</v>
          </cell>
          <cell r="D24581" t="str">
            <v>ROJAS</v>
          </cell>
          <cell r="E24581" t="str">
            <v>GOMEZ</v>
          </cell>
          <cell r="F24581" t="str">
            <v>1</v>
          </cell>
        </row>
        <row r="24582">
          <cell r="A24582" t="str">
            <v>4059876</v>
          </cell>
          <cell r="B24582" t="str">
            <v>FERNANDO</v>
          </cell>
          <cell r="C24582"/>
          <cell r="D24582" t="str">
            <v>COBOS</v>
          </cell>
          <cell r="E24582"/>
          <cell r="F24582" t="str">
            <v>7687010</v>
          </cell>
        </row>
        <row r="24583">
          <cell r="A24583" t="str">
            <v>1062805508</v>
          </cell>
          <cell r="B24583" t="str">
            <v>JESUS</v>
          </cell>
          <cell r="C24583" t="str">
            <v>MANUEL</v>
          </cell>
          <cell r="D24583" t="str">
            <v>SORACA</v>
          </cell>
          <cell r="E24583" t="str">
            <v>NAVARRO</v>
          </cell>
          <cell r="F24583" t="str">
            <v>3017752985</v>
          </cell>
        </row>
        <row r="24584">
          <cell r="A24584" t="str">
            <v>10108304</v>
          </cell>
          <cell r="B24584" t="str">
            <v>NELSON</v>
          </cell>
          <cell r="C24584"/>
          <cell r="D24584" t="str">
            <v>OSPINA</v>
          </cell>
          <cell r="E24584" t="str">
            <v>OROZCO</v>
          </cell>
          <cell r="F24584" t="str">
            <v>3133119707</v>
          </cell>
        </row>
        <row r="24585">
          <cell r="A24585" t="str">
            <v>3003360</v>
          </cell>
          <cell r="B24585" t="str">
            <v>ISIDRO</v>
          </cell>
          <cell r="C24585"/>
          <cell r="D24585" t="str">
            <v>MURCIA</v>
          </cell>
          <cell r="E24585" t="str">
            <v>INFANTE</v>
          </cell>
          <cell r="F24585" t="str">
            <v>0</v>
          </cell>
        </row>
        <row r="24586">
          <cell r="A24586" t="str">
            <v>72308597</v>
          </cell>
          <cell r="B24586" t="str">
            <v>WHALTER</v>
          </cell>
          <cell r="C24586" t="str">
            <v>SEGUNDO</v>
          </cell>
          <cell r="D24586" t="str">
            <v>LASCAR</v>
          </cell>
          <cell r="E24586" t="str">
            <v>SANJUAN</v>
          </cell>
          <cell r="F24586" t="str">
            <v>3133886614</v>
          </cell>
        </row>
        <row r="24587">
          <cell r="A24587" t="str">
            <v>8438159</v>
          </cell>
          <cell r="B24587" t="str">
            <v>JOHN</v>
          </cell>
          <cell r="C24587" t="str">
            <v>JAIDER</v>
          </cell>
          <cell r="D24587" t="str">
            <v>VARGAS</v>
          </cell>
          <cell r="E24587" t="str">
            <v>ZULETA</v>
          </cell>
          <cell r="F24587" t="str">
            <v>3217589948</v>
          </cell>
        </row>
        <row r="24588">
          <cell r="A24588" t="str">
            <v>79767584</v>
          </cell>
          <cell r="B24588" t="str">
            <v>JERSON</v>
          </cell>
          <cell r="C24588"/>
          <cell r="D24588" t="str">
            <v>SANCHEZ</v>
          </cell>
          <cell r="E24588" t="str">
            <v>GALINDO</v>
          </cell>
          <cell r="F24588" t="str">
            <v>0</v>
          </cell>
        </row>
        <row r="24589">
          <cell r="A24589" t="str">
            <v>1012406129</v>
          </cell>
          <cell r="B24589" t="str">
            <v>CRISTIAN</v>
          </cell>
          <cell r="C24589" t="str">
            <v>CAMILO</v>
          </cell>
          <cell r="D24589" t="str">
            <v>GONZALEZ</v>
          </cell>
          <cell r="E24589" t="str">
            <v>RAMOS</v>
          </cell>
          <cell r="F24589" t="str">
            <v>0</v>
          </cell>
        </row>
        <row r="24590">
          <cell r="A24590" t="str">
            <v>1013644591</v>
          </cell>
          <cell r="B24590" t="str">
            <v>ANDERSON</v>
          </cell>
          <cell r="C24590"/>
          <cell r="D24590" t="str">
            <v>MOLINA</v>
          </cell>
          <cell r="E24590" t="str">
            <v>FLOREZ</v>
          </cell>
          <cell r="F24590" t="str">
            <v>3213270158</v>
          </cell>
        </row>
        <row r="24591">
          <cell r="A24591" t="str">
            <v>79743669</v>
          </cell>
          <cell r="B24591" t="str">
            <v>NELSON</v>
          </cell>
          <cell r="C24591" t="str">
            <v>FABIAN</v>
          </cell>
          <cell r="D24591" t="str">
            <v>ROJAS</v>
          </cell>
          <cell r="E24591" t="str">
            <v>DIAZ</v>
          </cell>
          <cell r="F24591" t="str">
            <v>2302686</v>
          </cell>
        </row>
        <row r="24592">
          <cell r="A24592" t="str">
            <v>11436054</v>
          </cell>
          <cell r="B24592" t="str">
            <v>WILSON</v>
          </cell>
          <cell r="C24592"/>
          <cell r="D24592" t="str">
            <v>CASALLAS</v>
          </cell>
          <cell r="E24592" t="str">
            <v>SANCHEZ</v>
          </cell>
          <cell r="F24592" t="str">
            <v>3138715569</v>
          </cell>
        </row>
        <row r="24593">
          <cell r="A24593" t="str">
            <v>1073697523</v>
          </cell>
          <cell r="B24593" t="str">
            <v>WILMER</v>
          </cell>
          <cell r="C24593"/>
          <cell r="D24593" t="str">
            <v>HERNANDEZ</v>
          </cell>
          <cell r="E24593" t="str">
            <v>YATE</v>
          </cell>
          <cell r="F24593" t="str">
            <v>3213988877</v>
          </cell>
        </row>
        <row r="24594">
          <cell r="A24594" t="str">
            <v>1193125975</v>
          </cell>
          <cell r="B24594" t="str">
            <v>JAVIER</v>
          </cell>
          <cell r="C24594" t="str">
            <v>JOSE</v>
          </cell>
          <cell r="D24594" t="str">
            <v>TAPIA</v>
          </cell>
          <cell r="E24594" t="str">
            <v>CASTRO</v>
          </cell>
          <cell r="F24594" t="str">
            <v>3217331689</v>
          </cell>
        </row>
        <row r="24595">
          <cell r="A24595" t="str">
            <v>1033734696</v>
          </cell>
          <cell r="B24595" t="str">
            <v>WILLMER</v>
          </cell>
          <cell r="C24595" t="str">
            <v>ALEXANDER</v>
          </cell>
          <cell r="D24595" t="str">
            <v>RODRIGUEZ</v>
          </cell>
          <cell r="E24595" t="str">
            <v>PEÑA</v>
          </cell>
          <cell r="F24595" t="str">
            <v>3228158741</v>
          </cell>
        </row>
        <row r="24596">
          <cell r="A24596" t="str">
            <v>91362924</v>
          </cell>
          <cell r="B24596" t="str">
            <v>ASELI</v>
          </cell>
          <cell r="C24596"/>
          <cell r="D24596" t="str">
            <v>BARBOSA</v>
          </cell>
          <cell r="E24596" t="str">
            <v>VANEGAS</v>
          </cell>
          <cell r="F24596" t="str">
            <v>0</v>
          </cell>
        </row>
        <row r="24597">
          <cell r="A24597" t="str">
            <v>1023045052</v>
          </cell>
          <cell r="B24597" t="str">
            <v>DAVID</v>
          </cell>
          <cell r="C24597" t="str">
            <v>ENRIQUE</v>
          </cell>
          <cell r="D24597" t="str">
            <v>PAYARES</v>
          </cell>
          <cell r="E24597" t="str">
            <v>CALLES</v>
          </cell>
          <cell r="F24597" t="str">
            <v>3213306834</v>
          </cell>
        </row>
        <row r="24598">
          <cell r="A24598" t="str">
            <v>1073506604</v>
          </cell>
          <cell r="B24598" t="str">
            <v>YEISON</v>
          </cell>
          <cell r="C24598" t="str">
            <v>GABRIEL</v>
          </cell>
          <cell r="D24598" t="str">
            <v>TORRES</v>
          </cell>
          <cell r="E24598" t="str">
            <v>COLLAZOS</v>
          </cell>
          <cell r="F24598" t="str">
            <v>3197921811</v>
          </cell>
        </row>
        <row r="24599">
          <cell r="A24599" t="str">
            <v>1095811872</v>
          </cell>
          <cell r="B24599" t="str">
            <v>LUIS</v>
          </cell>
          <cell r="C24599" t="str">
            <v>FERNANDO</v>
          </cell>
          <cell r="D24599" t="str">
            <v>CAMARGO</v>
          </cell>
          <cell r="E24599" t="str">
            <v>HERNANDEZ</v>
          </cell>
          <cell r="F24599" t="str">
            <v>3107827793</v>
          </cell>
        </row>
        <row r="24600">
          <cell r="A24600" t="str">
            <v>1046398132</v>
          </cell>
          <cell r="B24600" t="str">
            <v>LUIS</v>
          </cell>
          <cell r="C24600" t="str">
            <v>EDUARDO</v>
          </cell>
          <cell r="D24600" t="str">
            <v>DIAZ</v>
          </cell>
          <cell r="E24600" t="str">
            <v>ESCUDERO</v>
          </cell>
          <cell r="F24600" t="str">
            <v>3153777128</v>
          </cell>
        </row>
        <row r="24601">
          <cell r="A24601" t="str">
            <v>1233691728</v>
          </cell>
          <cell r="B24601" t="str">
            <v>JUAN</v>
          </cell>
          <cell r="C24601" t="str">
            <v>CARLOS</v>
          </cell>
          <cell r="D24601" t="str">
            <v>VARON</v>
          </cell>
          <cell r="E24601" t="str">
            <v>GUTIERREZ</v>
          </cell>
          <cell r="F24601" t="str">
            <v>3045406667</v>
          </cell>
        </row>
        <row r="24602">
          <cell r="A24602" t="str">
            <v>1005565452</v>
          </cell>
          <cell r="B24602" t="str">
            <v>ADRIAN</v>
          </cell>
          <cell r="C24602" t="str">
            <v>FELIPE</v>
          </cell>
          <cell r="D24602" t="str">
            <v>RIVERO</v>
          </cell>
          <cell r="E24602" t="str">
            <v>PINTO</v>
          </cell>
          <cell r="F24602" t="str">
            <v>3156372536</v>
          </cell>
        </row>
        <row r="24603">
          <cell r="A24603" t="str">
            <v>1105671863</v>
          </cell>
          <cell r="B24603" t="str">
            <v>MAURICIO</v>
          </cell>
          <cell r="C24603"/>
          <cell r="D24603" t="str">
            <v>HERRERA</v>
          </cell>
          <cell r="E24603" t="str">
            <v>GUZMAN</v>
          </cell>
          <cell r="F24603" t="str">
            <v>3045881278</v>
          </cell>
        </row>
        <row r="24604">
          <cell r="A24604" t="str">
            <v>1073130729</v>
          </cell>
          <cell r="B24604" t="str">
            <v>JIMMY</v>
          </cell>
          <cell r="C24604" t="str">
            <v>YAIR</v>
          </cell>
          <cell r="D24604" t="str">
            <v>REY</v>
          </cell>
          <cell r="E24604" t="str">
            <v>ROMERO</v>
          </cell>
          <cell r="F24604" t="str">
            <v>3132840824</v>
          </cell>
        </row>
        <row r="24605">
          <cell r="A24605" t="str">
            <v>1030610923</v>
          </cell>
          <cell r="B24605" t="str">
            <v>CARLOS</v>
          </cell>
          <cell r="C24605" t="str">
            <v>ANDRES</v>
          </cell>
          <cell r="D24605" t="str">
            <v>CHAGUALA</v>
          </cell>
          <cell r="E24605"/>
          <cell r="F24605" t="str">
            <v>3208531728</v>
          </cell>
        </row>
        <row r="24606">
          <cell r="A24606" t="str">
            <v>1081395573</v>
          </cell>
          <cell r="B24606" t="str">
            <v>DANIEL</v>
          </cell>
          <cell r="C24606" t="str">
            <v>HERNAN</v>
          </cell>
          <cell r="D24606" t="str">
            <v>LEGUIZAMO</v>
          </cell>
          <cell r="E24606" t="str">
            <v>GOLONDRINO</v>
          </cell>
          <cell r="F24606" t="str">
            <v>3123387594</v>
          </cell>
        </row>
        <row r="24607">
          <cell r="A24607" t="str">
            <v>1069727895</v>
          </cell>
          <cell r="B24607" t="str">
            <v>LUIS</v>
          </cell>
          <cell r="C24607" t="str">
            <v>ALFREDO</v>
          </cell>
          <cell r="D24607" t="str">
            <v>CABRERA</v>
          </cell>
          <cell r="E24607" t="str">
            <v>SILVA</v>
          </cell>
          <cell r="F24607" t="str">
            <v>5369359</v>
          </cell>
        </row>
        <row r="24608">
          <cell r="A24608" t="str">
            <v>1023362252</v>
          </cell>
          <cell r="B24608" t="str">
            <v>BRANM</v>
          </cell>
          <cell r="C24608" t="str">
            <v>ESTIVER</v>
          </cell>
          <cell r="D24608" t="str">
            <v>TOBA</v>
          </cell>
          <cell r="E24608" t="str">
            <v>TORRES</v>
          </cell>
          <cell r="F24608" t="str">
            <v>3046094035</v>
          </cell>
        </row>
        <row r="24609">
          <cell r="A24609" t="str">
            <v>16188554</v>
          </cell>
          <cell r="B24609" t="str">
            <v>ELIECER</v>
          </cell>
          <cell r="C24609"/>
          <cell r="D24609" t="str">
            <v>SANTOS</v>
          </cell>
          <cell r="E24609" t="str">
            <v>RUIZ</v>
          </cell>
          <cell r="F24609" t="str">
            <v>3132172878</v>
          </cell>
        </row>
        <row r="24610">
          <cell r="A24610" t="str">
            <v>1010188781</v>
          </cell>
          <cell r="B24610" t="str">
            <v>JASMIN</v>
          </cell>
          <cell r="C24610"/>
          <cell r="D24610" t="str">
            <v>GARZON</v>
          </cell>
          <cell r="E24610" t="str">
            <v>GARZON</v>
          </cell>
          <cell r="F24610" t="str">
            <v>3223787883</v>
          </cell>
        </row>
        <row r="24611">
          <cell r="A24611" t="str">
            <v>87946583</v>
          </cell>
          <cell r="B24611" t="str">
            <v>WILLIAM</v>
          </cell>
          <cell r="C24611" t="str">
            <v>ANDRES</v>
          </cell>
          <cell r="D24611" t="str">
            <v>MONTAÑO</v>
          </cell>
          <cell r="E24611" t="str">
            <v>GRUESO</v>
          </cell>
          <cell r="F24611" t="str">
            <v>3152498777</v>
          </cell>
        </row>
        <row r="24612">
          <cell r="A24612" t="str">
            <v>84077947</v>
          </cell>
          <cell r="B24612" t="str">
            <v>WLADIMIR</v>
          </cell>
          <cell r="C24612"/>
          <cell r="D24612" t="str">
            <v>GOMEZ</v>
          </cell>
          <cell r="E24612" t="str">
            <v>PEREZ</v>
          </cell>
          <cell r="F24612" t="str">
            <v>3106139717</v>
          </cell>
        </row>
        <row r="24613">
          <cell r="A24613" t="str">
            <v>52495558</v>
          </cell>
          <cell r="B24613" t="str">
            <v>SANDRA</v>
          </cell>
          <cell r="C24613" t="str">
            <v>MILENA</v>
          </cell>
          <cell r="D24613" t="str">
            <v>MEDINA</v>
          </cell>
          <cell r="E24613" t="str">
            <v>VALERO</v>
          </cell>
          <cell r="F24613" t="str">
            <v>3105659483</v>
          </cell>
        </row>
        <row r="24614">
          <cell r="A24614" t="str">
            <v>1005457617</v>
          </cell>
          <cell r="B24614" t="str">
            <v>ARJADIS</v>
          </cell>
          <cell r="C24614" t="str">
            <v>ANTONIO</v>
          </cell>
          <cell r="D24614" t="str">
            <v>OVIEDO</v>
          </cell>
          <cell r="E24614" t="str">
            <v>MARQUEZ</v>
          </cell>
          <cell r="F24614" t="str">
            <v>3206227111</v>
          </cell>
        </row>
        <row r="24615">
          <cell r="A24615" t="str">
            <v>65794583</v>
          </cell>
          <cell r="B24615" t="str">
            <v>ROSA</v>
          </cell>
          <cell r="C24615" t="str">
            <v>MARIA</v>
          </cell>
          <cell r="D24615" t="str">
            <v>MARTINEZ</v>
          </cell>
          <cell r="E24615" t="str">
            <v>GUARNIZO</v>
          </cell>
          <cell r="F24615" t="str">
            <v>3142587080</v>
          </cell>
        </row>
        <row r="24616">
          <cell r="A24616" t="str">
            <v>1073699857</v>
          </cell>
          <cell r="B24616" t="str">
            <v>EDISON</v>
          </cell>
          <cell r="C24616" t="str">
            <v>FABIAN</v>
          </cell>
          <cell r="D24616" t="str">
            <v>BELTRAN</v>
          </cell>
          <cell r="E24616" t="str">
            <v>MORALES</v>
          </cell>
          <cell r="F24616" t="str">
            <v>3228075288</v>
          </cell>
        </row>
        <row r="24617">
          <cell r="A24617" t="str">
            <v>21022953</v>
          </cell>
          <cell r="B24617" t="str">
            <v>SANDRA</v>
          </cell>
          <cell r="C24617" t="str">
            <v>PATRICIA</v>
          </cell>
          <cell r="D24617" t="str">
            <v>CIFUENTES</v>
          </cell>
          <cell r="E24617" t="str">
            <v>SANCHEZ</v>
          </cell>
          <cell r="F24617" t="str">
            <v>3225894040</v>
          </cell>
        </row>
        <row r="24618">
          <cell r="A24618" t="str">
            <v>1032434794</v>
          </cell>
          <cell r="B24618" t="str">
            <v>JESUS</v>
          </cell>
          <cell r="C24618" t="str">
            <v>DAVID</v>
          </cell>
          <cell r="D24618" t="str">
            <v>MONTES</v>
          </cell>
          <cell r="E24618" t="str">
            <v>PINEDA</v>
          </cell>
          <cell r="F24618" t="str">
            <v>0</v>
          </cell>
        </row>
        <row r="24619">
          <cell r="A24619" t="str">
            <v>35537307</v>
          </cell>
          <cell r="B24619" t="str">
            <v>DIANA</v>
          </cell>
          <cell r="C24619" t="str">
            <v>MARCELA</v>
          </cell>
          <cell r="D24619" t="str">
            <v>PEREZ</v>
          </cell>
          <cell r="E24619"/>
          <cell r="F24619" t="str">
            <v>3166390376</v>
          </cell>
        </row>
        <row r="24620">
          <cell r="A24620" t="str">
            <v>1024539001</v>
          </cell>
          <cell r="B24620" t="str">
            <v>EDILMA</v>
          </cell>
          <cell r="C24620"/>
          <cell r="D24620" t="str">
            <v>MONCADA</v>
          </cell>
          <cell r="E24620" t="str">
            <v>DIAZ</v>
          </cell>
          <cell r="F24620" t="str">
            <v>3203511388</v>
          </cell>
        </row>
        <row r="24621">
          <cell r="A24621" t="str">
            <v>74859365</v>
          </cell>
          <cell r="B24621" t="str">
            <v>FREDY</v>
          </cell>
          <cell r="C24621" t="str">
            <v>ALEXANDER</v>
          </cell>
          <cell r="D24621" t="str">
            <v>CARDENAS</v>
          </cell>
          <cell r="E24621" t="str">
            <v>ANGEL</v>
          </cell>
          <cell r="F24621" t="str">
            <v>3112043661</v>
          </cell>
        </row>
        <row r="24622">
          <cell r="A24622" t="str">
            <v>1010120541</v>
          </cell>
          <cell r="B24622" t="str">
            <v>MIGUEL</v>
          </cell>
          <cell r="C24622" t="str">
            <v>ISAAC</v>
          </cell>
          <cell r="D24622" t="str">
            <v>ALBARRACIN</v>
          </cell>
          <cell r="E24622" t="str">
            <v>CARREÑO</v>
          </cell>
          <cell r="F24622" t="str">
            <v>3244975844</v>
          </cell>
        </row>
        <row r="24623">
          <cell r="A24623" t="str">
            <v>80030011</v>
          </cell>
          <cell r="B24623" t="str">
            <v>JAIRO</v>
          </cell>
          <cell r="C24623" t="str">
            <v>ALONSO</v>
          </cell>
          <cell r="D24623" t="str">
            <v>GAITAN</v>
          </cell>
          <cell r="E24623"/>
          <cell r="F24623" t="str">
            <v>0</v>
          </cell>
        </row>
        <row r="24624">
          <cell r="A24624" t="str">
            <v>52417693</v>
          </cell>
          <cell r="B24624" t="str">
            <v>NEIDA</v>
          </cell>
          <cell r="C24624" t="str">
            <v>PATRICIA</v>
          </cell>
          <cell r="D24624" t="str">
            <v>RODRIGUEZ</v>
          </cell>
          <cell r="E24624" t="str">
            <v>ROPERO</v>
          </cell>
          <cell r="F24624" t="str">
            <v>7619369</v>
          </cell>
        </row>
        <row r="24625">
          <cell r="A24625" t="str">
            <v>1003616502</v>
          </cell>
          <cell r="B24625" t="str">
            <v>JEIMAR</v>
          </cell>
          <cell r="C24625" t="str">
            <v>JAVIER</v>
          </cell>
          <cell r="D24625" t="str">
            <v>MONTEALEGRE</v>
          </cell>
          <cell r="E24625" t="str">
            <v>MARROQUIN</v>
          </cell>
          <cell r="F24625" t="str">
            <v>3144075847</v>
          </cell>
        </row>
        <row r="24626">
          <cell r="A24626" t="str">
            <v>1022348244</v>
          </cell>
          <cell r="B24626" t="str">
            <v>JOHANNA</v>
          </cell>
          <cell r="C24626" t="str">
            <v>ELIZABETH</v>
          </cell>
          <cell r="D24626" t="str">
            <v>BERNAL</v>
          </cell>
          <cell r="E24626" t="str">
            <v>ALBINO</v>
          </cell>
          <cell r="F24626" t="str">
            <v>7902212</v>
          </cell>
        </row>
        <row r="24627">
          <cell r="A24627" t="str">
            <v>1074185647</v>
          </cell>
          <cell r="B24627" t="str">
            <v>JONATHAN</v>
          </cell>
          <cell r="C24627" t="str">
            <v>ALEXANDER</v>
          </cell>
          <cell r="D24627" t="str">
            <v>ANGEL</v>
          </cell>
          <cell r="E24627" t="str">
            <v>ACUÑA</v>
          </cell>
          <cell r="F24627" t="str">
            <v>3186229128</v>
          </cell>
        </row>
        <row r="24628">
          <cell r="A24628" t="str">
            <v>79295289</v>
          </cell>
          <cell r="B24628" t="str">
            <v>FELIX</v>
          </cell>
          <cell r="C24628" t="str">
            <v>EDUARDO</v>
          </cell>
          <cell r="D24628" t="str">
            <v>DIAZ</v>
          </cell>
          <cell r="E24628"/>
          <cell r="F24628" t="str">
            <v>0</v>
          </cell>
        </row>
        <row r="24629">
          <cell r="A24629" t="str">
            <v>79461449</v>
          </cell>
          <cell r="B24629" t="str">
            <v>JOSE</v>
          </cell>
          <cell r="C24629" t="str">
            <v>ULDARICO</v>
          </cell>
          <cell r="D24629" t="str">
            <v>BARRIOS</v>
          </cell>
          <cell r="E24629" t="str">
            <v>FORERO</v>
          </cell>
          <cell r="F24629" t="str">
            <v>3125162306</v>
          </cell>
        </row>
        <row r="24630">
          <cell r="A24630" t="str">
            <v>19690529</v>
          </cell>
          <cell r="B24630" t="str">
            <v>FREYDER</v>
          </cell>
          <cell r="C24630"/>
          <cell r="D24630" t="str">
            <v>GARCIA</v>
          </cell>
          <cell r="E24630" t="str">
            <v>OSPINO</v>
          </cell>
          <cell r="F24630" t="str">
            <v>3112626632</v>
          </cell>
        </row>
        <row r="24631">
          <cell r="A24631" t="str">
            <v>80745108</v>
          </cell>
          <cell r="B24631" t="str">
            <v>EDISON</v>
          </cell>
          <cell r="C24631" t="str">
            <v>ENRIQUE</v>
          </cell>
          <cell r="D24631" t="str">
            <v>GUALDRON</v>
          </cell>
          <cell r="E24631" t="str">
            <v>USECHE</v>
          </cell>
          <cell r="F24631" t="str">
            <v>3224376882</v>
          </cell>
        </row>
        <row r="24632">
          <cell r="A24632" t="str">
            <v>1073245885</v>
          </cell>
          <cell r="B24632" t="str">
            <v>DEIVY</v>
          </cell>
          <cell r="C24632" t="str">
            <v>SIMEON</v>
          </cell>
          <cell r="D24632" t="str">
            <v>RODRIGUEZ</v>
          </cell>
          <cell r="E24632" t="str">
            <v>AROCA</v>
          </cell>
          <cell r="F24632" t="str">
            <v>3102916113</v>
          </cell>
        </row>
        <row r="24633">
          <cell r="A24633" t="str">
            <v>36115357</v>
          </cell>
          <cell r="B24633" t="str">
            <v>LUZ</v>
          </cell>
          <cell r="C24633" t="str">
            <v>MAYI</v>
          </cell>
          <cell r="D24633" t="str">
            <v>GUENIS</v>
          </cell>
          <cell r="E24633" t="str">
            <v>JIMENEZ</v>
          </cell>
          <cell r="F24633" t="str">
            <v>3125783828</v>
          </cell>
        </row>
        <row r="24634">
          <cell r="A24634" t="str">
            <v>9533290</v>
          </cell>
          <cell r="B24634" t="str">
            <v>JOSE</v>
          </cell>
          <cell r="C24634" t="str">
            <v>EDRIGELIO</v>
          </cell>
          <cell r="D24634" t="str">
            <v>RINCON</v>
          </cell>
          <cell r="E24634" t="str">
            <v>CRUZ</v>
          </cell>
          <cell r="F24634" t="str">
            <v>3212658182</v>
          </cell>
        </row>
        <row r="24635">
          <cell r="A24635" t="str">
            <v>79279442</v>
          </cell>
          <cell r="B24635" t="str">
            <v>CESAR</v>
          </cell>
          <cell r="C24635" t="str">
            <v>AUGUSTO</v>
          </cell>
          <cell r="D24635" t="str">
            <v>ROJAS</v>
          </cell>
          <cell r="E24635" t="str">
            <v>ROA</v>
          </cell>
          <cell r="F24635" t="str">
            <v>3410077</v>
          </cell>
        </row>
        <row r="24636">
          <cell r="A24636" t="str">
            <v>1045763518</v>
          </cell>
          <cell r="B24636" t="str">
            <v>ROSSY</v>
          </cell>
          <cell r="C24636" t="str">
            <v>KARIMAR</v>
          </cell>
          <cell r="D24636" t="str">
            <v>DE ROCCHIS</v>
          </cell>
          <cell r="E24636" t="str">
            <v>DIAZ</v>
          </cell>
          <cell r="F24636" t="str">
            <v>3219869055</v>
          </cell>
        </row>
        <row r="24637">
          <cell r="A24637" t="str">
            <v>83227193</v>
          </cell>
          <cell r="B24637" t="str">
            <v>GUILLERMO</v>
          </cell>
          <cell r="C24637"/>
          <cell r="D24637" t="str">
            <v>PERDOMO</v>
          </cell>
          <cell r="E24637"/>
          <cell r="F24637" t="str">
            <v>3214940241</v>
          </cell>
        </row>
        <row r="24638">
          <cell r="A24638" t="str">
            <v>1069852540</v>
          </cell>
          <cell r="B24638" t="str">
            <v>PEDRO</v>
          </cell>
          <cell r="C24638" t="str">
            <v>ALIRIO</v>
          </cell>
          <cell r="D24638" t="str">
            <v>CORTES</v>
          </cell>
          <cell r="E24638" t="str">
            <v>PEDRAZA</v>
          </cell>
          <cell r="F24638" t="str">
            <v>3102117357</v>
          </cell>
        </row>
        <row r="24639">
          <cell r="A24639" t="str">
            <v>1075674217</v>
          </cell>
          <cell r="B24639" t="str">
            <v>JEYSON</v>
          </cell>
          <cell r="C24639" t="str">
            <v>ORLANDO</v>
          </cell>
          <cell r="D24639" t="str">
            <v>CASTILLO</v>
          </cell>
          <cell r="E24639" t="str">
            <v>PINEDA</v>
          </cell>
          <cell r="F24639" t="str">
            <v>3127967512</v>
          </cell>
        </row>
        <row r="24640">
          <cell r="A24640" t="str">
            <v>91074005</v>
          </cell>
          <cell r="B24640" t="str">
            <v>JUAN</v>
          </cell>
          <cell r="C24640" t="str">
            <v>DE DIOS</v>
          </cell>
          <cell r="D24640" t="str">
            <v>GUALDRON</v>
          </cell>
          <cell r="E24640" t="str">
            <v>GUALDRON</v>
          </cell>
          <cell r="F24640" t="str">
            <v>3213132817</v>
          </cell>
        </row>
        <row r="24641">
          <cell r="A24641" t="str">
            <v>1077468298</v>
          </cell>
          <cell r="B24641" t="str">
            <v>JAIME</v>
          </cell>
          <cell r="C24641"/>
          <cell r="D24641" t="str">
            <v>SALAS</v>
          </cell>
          <cell r="E24641" t="str">
            <v>COPETE</v>
          </cell>
          <cell r="F24641" t="str">
            <v>3172695104</v>
          </cell>
        </row>
        <row r="24642">
          <cell r="A24642" t="str">
            <v>79806757</v>
          </cell>
          <cell r="B24642" t="str">
            <v>RICARDO</v>
          </cell>
          <cell r="C24642" t="str">
            <v>JOSE</v>
          </cell>
          <cell r="D24642" t="str">
            <v>JIMENEZ</v>
          </cell>
          <cell r="E24642" t="str">
            <v>PARRA</v>
          </cell>
          <cell r="F24642" t="str">
            <v>3108844061</v>
          </cell>
        </row>
        <row r="24643">
          <cell r="A24643" t="str">
            <v>1103098006</v>
          </cell>
          <cell r="B24643" t="str">
            <v>DEIMER</v>
          </cell>
          <cell r="C24643" t="str">
            <v>LUIS</v>
          </cell>
          <cell r="D24643" t="str">
            <v>MARTINEZ</v>
          </cell>
          <cell r="E24643" t="str">
            <v>BUELVAS</v>
          </cell>
          <cell r="F24643" t="str">
            <v>3222745408</v>
          </cell>
        </row>
        <row r="24644">
          <cell r="A24644" t="str">
            <v>28034151</v>
          </cell>
          <cell r="B24644" t="str">
            <v>NOHEMY</v>
          </cell>
          <cell r="C24644"/>
          <cell r="D24644" t="str">
            <v>OLAYA</v>
          </cell>
          <cell r="E24644" t="str">
            <v>PEÑA</v>
          </cell>
          <cell r="F24644" t="str">
            <v>7808324</v>
          </cell>
        </row>
        <row r="24645">
          <cell r="A24645" t="str">
            <v>1083559176</v>
          </cell>
          <cell r="B24645" t="str">
            <v>YINETH</v>
          </cell>
          <cell r="C24645" t="str">
            <v>XIOMARA</v>
          </cell>
          <cell r="D24645" t="str">
            <v>HURTADO</v>
          </cell>
          <cell r="E24645" t="str">
            <v>GARCIA</v>
          </cell>
          <cell r="F24645" t="str">
            <v>3225985006</v>
          </cell>
        </row>
        <row r="24646">
          <cell r="A24646" t="str">
            <v>93115020</v>
          </cell>
          <cell r="B24646" t="str">
            <v>EMIR</v>
          </cell>
          <cell r="C24646" t="str">
            <v>EMILIO</v>
          </cell>
          <cell r="D24646" t="str">
            <v>FUENTES</v>
          </cell>
          <cell r="E24646" t="str">
            <v>ORTEGA</v>
          </cell>
          <cell r="F24646" t="str">
            <v>3138977529</v>
          </cell>
        </row>
        <row r="24647">
          <cell r="A24647" t="str">
            <v>13958490</v>
          </cell>
          <cell r="B24647" t="str">
            <v>EDWIN</v>
          </cell>
          <cell r="C24647"/>
          <cell r="D24647" t="str">
            <v>ESTANISLAO</v>
          </cell>
          <cell r="E24647" t="str">
            <v>DIAZ</v>
          </cell>
          <cell r="F24647" t="str">
            <v>3104801179</v>
          </cell>
        </row>
        <row r="24648">
          <cell r="A24648" t="str">
            <v>11347379</v>
          </cell>
          <cell r="B24648" t="str">
            <v>LUIS</v>
          </cell>
          <cell r="C24648" t="str">
            <v>ARTURO</v>
          </cell>
          <cell r="D24648" t="str">
            <v>GOMEZ</v>
          </cell>
          <cell r="E24648" t="str">
            <v>PORRAS</v>
          </cell>
          <cell r="F24648" t="str">
            <v>3228506803</v>
          </cell>
        </row>
        <row r="24649">
          <cell r="A24649" t="str">
            <v>1097403407</v>
          </cell>
          <cell r="B24649" t="str">
            <v>JAIVER</v>
          </cell>
          <cell r="C24649" t="str">
            <v>ANDRES</v>
          </cell>
          <cell r="D24649" t="str">
            <v>GIL</v>
          </cell>
          <cell r="E24649" t="str">
            <v>GARRO</v>
          </cell>
          <cell r="F24649" t="str">
            <v>3202978053</v>
          </cell>
        </row>
        <row r="24650">
          <cell r="A24650" t="str">
            <v>1033740205</v>
          </cell>
          <cell r="B24650" t="str">
            <v>CAMILO</v>
          </cell>
          <cell r="C24650"/>
          <cell r="D24650" t="str">
            <v>GUTIERREZ</v>
          </cell>
          <cell r="E24650" t="str">
            <v>MUÑOZ</v>
          </cell>
          <cell r="F24650" t="str">
            <v>3043261065</v>
          </cell>
        </row>
        <row r="24651">
          <cell r="A24651" t="str">
            <v>80546339</v>
          </cell>
          <cell r="B24651" t="str">
            <v>JIMMY</v>
          </cell>
          <cell r="C24651" t="str">
            <v>JAVIER</v>
          </cell>
          <cell r="D24651" t="str">
            <v>ALMONACID</v>
          </cell>
          <cell r="E24651" t="str">
            <v>BONILLA</v>
          </cell>
          <cell r="F24651" t="str">
            <v>3138412763</v>
          </cell>
        </row>
        <row r="24652">
          <cell r="A24652" t="str">
            <v>1019009013</v>
          </cell>
          <cell r="B24652" t="str">
            <v>DUVER</v>
          </cell>
          <cell r="C24652" t="str">
            <v>ALEXANDER</v>
          </cell>
          <cell r="D24652" t="str">
            <v>TALERO</v>
          </cell>
          <cell r="E24652" t="str">
            <v>VALDES</v>
          </cell>
          <cell r="F24652" t="str">
            <v>3125860087</v>
          </cell>
        </row>
        <row r="24653">
          <cell r="A24653" t="str">
            <v>1054682001</v>
          </cell>
          <cell r="B24653" t="str">
            <v>ANDRES</v>
          </cell>
          <cell r="C24653" t="str">
            <v>JULIAN</v>
          </cell>
          <cell r="D24653" t="str">
            <v>IBAGUE</v>
          </cell>
          <cell r="E24653" t="str">
            <v>REYES</v>
          </cell>
          <cell r="F24653" t="str">
            <v>3046775786</v>
          </cell>
        </row>
        <row r="24654">
          <cell r="A24654" t="str">
            <v>92097476</v>
          </cell>
          <cell r="B24654" t="str">
            <v>CELIO</v>
          </cell>
          <cell r="C24654" t="str">
            <v>ANTONIO</v>
          </cell>
          <cell r="D24654" t="str">
            <v>DIAZ</v>
          </cell>
          <cell r="E24654" t="str">
            <v>MENCO</v>
          </cell>
          <cell r="F24654" t="str">
            <v>3102335916</v>
          </cell>
        </row>
        <row r="24655">
          <cell r="A24655" t="str">
            <v>80419939</v>
          </cell>
          <cell r="B24655" t="str">
            <v>LUIS</v>
          </cell>
          <cell r="C24655" t="str">
            <v>FERNANDO</v>
          </cell>
          <cell r="D24655" t="str">
            <v>BELTRAN</v>
          </cell>
          <cell r="E24655" t="str">
            <v>SALGADO</v>
          </cell>
          <cell r="F24655" t="str">
            <v>7625758</v>
          </cell>
        </row>
        <row r="24656">
          <cell r="A24656" t="str">
            <v>1070589126</v>
          </cell>
          <cell r="B24656" t="str">
            <v>JHON</v>
          </cell>
          <cell r="C24656" t="str">
            <v>ALEXANDER</v>
          </cell>
          <cell r="D24656" t="str">
            <v>RAMIREZ</v>
          </cell>
          <cell r="E24656"/>
          <cell r="F24656" t="str">
            <v>3014190480</v>
          </cell>
        </row>
        <row r="24657">
          <cell r="A24657" t="str">
            <v>11257922</v>
          </cell>
          <cell r="B24657" t="str">
            <v>OSCAR</v>
          </cell>
          <cell r="C24657" t="str">
            <v>ORLANDO</v>
          </cell>
          <cell r="D24657" t="str">
            <v>GALINDO</v>
          </cell>
          <cell r="E24657" t="str">
            <v>GALINDO</v>
          </cell>
          <cell r="F24657" t="str">
            <v>3136288802</v>
          </cell>
        </row>
        <row r="24658">
          <cell r="A24658" t="str">
            <v>1085100906</v>
          </cell>
          <cell r="B24658" t="str">
            <v>LUIS</v>
          </cell>
          <cell r="C24658" t="str">
            <v>EDUARDO</v>
          </cell>
          <cell r="D24658" t="str">
            <v>CABRALES</v>
          </cell>
          <cell r="E24658" t="str">
            <v>MARTINEZ</v>
          </cell>
          <cell r="F24658"/>
        </row>
        <row r="24659">
          <cell r="A24659" t="str">
            <v>1049453565</v>
          </cell>
          <cell r="B24659" t="str">
            <v>JOSE</v>
          </cell>
          <cell r="C24659" t="str">
            <v>GREGORIO</v>
          </cell>
          <cell r="D24659" t="str">
            <v>ANAYA</v>
          </cell>
          <cell r="E24659" t="str">
            <v>FERNANDEZ</v>
          </cell>
          <cell r="F24659" t="str">
            <v>3138514084</v>
          </cell>
        </row>
        <row r="24660">
          <cell r="A24660" t="str">
            <v>79363040</v>
          </cell>
          <cell r="B24660" t="str">
            <v>JUAN</v>
          </cell>
          <cell r="C24660" t="str">
            <v>PABLO</v>
          </cell>
          <cell r="D24660" t="str">
            <v>MORENO</v>
          </cell>
          <cell r="E24660" t="str">
            <v>MAYORGA</v>
          </cell>
          <cell r="F24660" t="str">
            <v>3102412704</v>
          </cell>
        </row>
        <row r="24661">
          <cell r="A24661" t="str">
            <v>4104473</v>
          </cell>
          <cell r="B24661" t="str">
            <v>VICTOR</v>
          </cell>
          <cell r="C24661" t="str">
            <v>MANUEL</v>
          </cell>
          <cell r="D24661" t="str">
            <v>HERNANDEZ</v>
          </cell>
          <cell r="E24661" t="str">
            <v>TARAZONA</v>
          </cell>
          <cell r="F24661" t="str">
            <v>3124305955</v>
          </cell>
        </row>
        <row r="24662">
          <cell r="A24662" t="str">
            <v>1119216871</v>
          </cell>
          <cell r="B24662" t="str">
            <v>LINA</v>
          </cell>
          <cell r="C24662" t="str">
            <v>LUCIA</v>
          </cell>
          <cell r="D24662" t="str">
            <v>YATE</v>
          </cell>
          <cell r="E24662" t="str">
            <v>GARCIA</v>
          </cell>
          <cell r="F24662" t="str">
            <v>0</v>
          </cell>
        </row>
        <row r="24663">
          <cell r="A24663" t="str">
            <v>3143673</v>
          </cell>
          <cell r="B24663" t="str">
            <v>JOSELITO</v>
          </cell>
          <cell r="C24663"/>
          <cell r="D24663" t="str">
            <v>VILLARRAGA</v>
          </cell>
          <cell r="E24663" t="str">
            <v>CASTILLO</v>
          </cell>
          <cell r="F24663" t="str">
            <v>3212080182</v>
          </cell>
        </row>
        <row r="24664">
          <cell r="A24664" t="str">
            <v>1140822719</v>
          </cell>
          <cell r="B24664" t="str">
            <v>JOSE</v>
          </cell>
          <cell r="C24664" t="str">
            <v>DAVID</v>
          </cell>
          <cell r="D24664" t="str">
            <v>BOLIVAR</v>
          </cell>
          <cell r="E24664" t="str">
            <v>CABARCAS</v>
          </cell>
          <cell r="F24664" t="str">
            <v>0</v>
          </cell>
        </row>
        <row r="24665">
          <cell r="A24665" t="str">
            <v>17225160</v>
          </cell>
          <cell r="B24665" t="str">
            <v>ABINADAD</v>
          </cell>
          <cell r="C24665"/>
          <cell r="D24665" t="str">
            <v>GARCIA</v>
          </cell>
          <cell r="E24665" t="str">
            <v>SANTOS</v>
          </cell>
          <cell r="F24665" t="str">
            <v>3012037521</v>
          </cell>
        </row>
        <row r="24666">
          <cell r="A24666" t="str">
            <v>1056772142</v>
          </cell>
          <cell r="B24666" t="str">
            <v>LUZ</v>
          </cell>
          <cell r="C24666" t="str">
            <v>MIRIAM</v>
          </cell>
          <cell r="D24666" t="str">
            <v>OSPINA</v>
          </cell>
          <cell r="E24666" t="str">
            <v>ARROYAVE</v>
          </cell>
          <cell r="F24666" t="str">
            <v>3227709983</v>
          </cell>
        </row>
        <row r="24667">
          <cell r="A24667" t="str">
            <v>79167733</v>
          </cell>
          <cell r="B24667" t="str">
            <v>EDWIN</v>
          </cell>
          <cell r="C24667"/>
          <cell r="D24667" t="str">
            <v>LANCHEROS</v>
          </cell>
          <cell r="E24667" t="str">
            <v>NOVA</v>
          </cell>
          <cell r="F24667" t="str">
            <v>3106090025</v>
          </cell>
        </row>
        <row r="24668">
          <cell r="A24668" t="str">
            <v>93415851</v>
          </cell>
          <cell r="B24668" t="str">
            <v>LUIS</v>
          </cell>
          <cell r="C24668" t="str">
            <v>ALCIDES</v>
          </cell>
          <cell r="D24668" t="str">
            <v>NIETO</v>
          </cell>
          <cell r="E24668" t="str">
            <v>NIETO</v>
          </cell>
          <cell r="F24668" t="str">
            <v>3142510857</v>
          </cell>
        </row>
        <row r="24669">
          <cell r="A24669" t="str">
            <v>1100502223</v>
          </cell>
          <cell r="B24669" t="str">
            <v>PEDRO</v>
          </cell>
          <cell r="C24669" t="str">
            <v>JESUS</v>
          </cell>
          <cell r="D24669" t="str">
            <v>CORREA</v>
          </cell>
          <cell r="E24669" t="str">
            <v>MACHUCA</v>
          </cell>
          <cell r="F24669" t="str">
            <v>3134961951</v>
          </cell>
        </row>
        <row r="24670">
          <cell r="A24670" t="str">
            <v>80240572</v>
          </cell>
          <cell r="B24670" t="str">
            <v>JHON</v>
          </cell>
          <cell r="C24670" t="str">
            <v>HENRY</v>
          </cell>
          <cell r="D24670" t="str">
            <v>VALENCIA</v>
          </cell>
          <cell r="E24670" t="str">
            <v>MACHETA</v>
          </cell>
          <cell r="F24670" t="str">
            <v>3222934618</v>
          </cell>
        </row>
        <row r="24671">
          <cell r="A24671" t="str">
            <v>1090516430</v>
          </cell>
          <cell r="B24671" t="str">
            <v>FRANKIL</v>
          </cell>
          <cell r="C24671" t="str">
            <v>ALEXIS</v>
          </cell>
          <cell r="D24671" t="str">
            <v>HURTADO</v>
          </cell>
          <cell r="E24671" t="str">
            <v>SUAREZ</v>
          </cell>
          <cell r="F24671" t="str">
            <v>3206452888</v>
          </cell>
        </row>
        <row r="24672">
          <cell r="A24672" t="str">
            <v>1109842538</v>
          </cell>
          <cell r="B24672" t="str">
            <v>EDWIN</v>
          </cell>
          <cell r="C24672" t="str">
            <v>OVIDIO</v>
          </cell>
          <cell r="D24672" t="str">
            <v>RAMIREZ</v>
          </cell>
          <cell r="E24672" t="str">
            <v>TAMARA</v>
          </cell>
          <cell r="F24672" t="str">
            <v>3123066397</v>
          </cell>
        </row>
        <row r="24673">
          <cell r="A24673" t="str">
            <v>1148148334</v>
          </cell>
          <cell r="B24673" t="str">
            <v>ALEXANDER</v>
          </cell>
          <cell r="C24673" t="str">
            <v>DAVID</v>
          </cell>
          <cell r="D24673" t="str">
            <v>RODRIGUEZ</v>
          </cell>
          <cell r="E24673" t="str">
            <v>PINTO</v>
          </cell>
          <cell r="F24673" t="str">
            <v>3126370006</v>
          </cell>
        </row>
        <row r="24674">
          <cell r="A24674" t="str">
            <v>12402488</v>
          </cell>
          <cell r="B24674" t="str">
            <v>JOSE</v>
          </cell>
          <cell r="C24674" t="str">
            <v>MANUEL</v>
          </cell>
          <cell r="D24674" t="str">
            <v>PEDROZO</v>
          </cell>
          <cell r="E24674" t="str">
            <v>RAMOS</v>
          </cell>
          <cell r="F24674" t="str">
            <v>8079791</v>
          </cell>
        </row>
        <row r="24675">
          <cell r="A24675" t="str">
            <v>1030581675</v>
          </cell>
          <cell r="B24675" t="str">
            <v>WILSON</v>
          </cell>
          <cell r="C24675" t="str">
            <v>HERNANDO</v>
          </cell>
          <cell r="D24675" t="str">
            <v>BULLA</v>
          </cell>
          <cell r="E24675" t="str">
            <v>GODOY</v>
          </cell>
          <cell r="F24675" t="str">
            <v>3012621613</v>
          </cell>
        </row>
        <row r="24676">
          <cell r="A24676" t="str">
            <v>1048710459</v>
          </cell>
          <cell r="B24676" t="str">
            <v>MIYER</v>
          </cell>
          <cell r="C24676" t="str">
            <v>JAMES</v>
          </cell>
          <cell r="D24676" t="str">
            <v>MORENO</v>
          </cell>
          <cell r="E24676" t="str">
            <v>VALBUENA</v>
          </cell>
          <cell r="F24676" t="str">
            <v>3102411252</v>
          </cell>
        </row>
        <row r="24677">
          <cell r="A24677" t="str">
            <v>1033780506</v>
          </cell>
          <cell r="B24677" t="str">
            <v>CARLOS</v>
          </cell>
          <cell r="C24677" t="str">
            <v>STIVEN</v>
          </cell>
          <cell r="D24677" t="str">
            <v>PIRAZAN</v>
          </cell>
          <cell r="E24677" t="str">
            <v>RAMIREZ</v>
          </cell>
          <cell r="F24677" t="str">
            <v>3227718524</v>
          </cell>
        </row>
        <row r="24678">
          <cell r="A24678" t="str">
            <v>1023032209</v>
          </cell>
          <cell r="B24678" t="str">
            <v>DIEGO</v>
          </cell>
          <cell r="C24678" t="str">
            <v>ORLANDO</v>
          </cell>
          <cell r="D24678" t="str">
            <v>CALLEJAS</v>
          </cell>
          <cell r="E24678" t="str">
            <v>VANEGAS</v>
          </cell>
          <cell r="F24678" t="str">
            <v>0</v>
          </cell>
        </row>
        <row r="24679">
          <cell r="A24679" t="str">
            <v>79699575</v>
          </cell>
          <cell r="B24679" t="str">
            <v>ORLANDO</v>
          </cell>
          <cell r="C24679"/>
          <cell r="D24679" t="str">
            <v>BARRERA</v>
          </cell>
          <cell r="E24679" t="str">
            <v>LOPEZ</v>
          </cell>
          <cell r="F24679" t="str">
            <v>3716662</v>
          </cell>
        </row>
        <row r="24680">
          <cell r="A24680" t="str">
            <v>1070970953</v>
          </cell>
          <cell r="B24680" t="str">
            <v>OSCAR</v>
          </cell>
          <cell r="C24680" t="str">
            <v>DANIEL</v>
          </cell>
          <cell r="D24680" t="str">
            <v>CHAVES</v>
          </cell>
          <cell r="E24680" t="str">
            <v>DIAZ</v>
          </cell>
          <cell r="F24680" t="str">
            <v>3102651726</v>
          </cell>
        </row>
        <row r="24681">
          <cell r="A24681" t="str">
            <v>52285619</v>
          </cell>
          <cell r="B24681" t="str">
            <v>MARTHA</v>
          </cell>
          <cell r="C24681" t="str">
            <v>CECILIA</v>
          </cell>
          <cell r="D24681" t="str">
            <v>ESPINOSA</v>
          </cell>
          <cell r="E24681" t="str">
            <v>SERRATO</v>
          </cell>
          <cell r="F24681" t="str">
            <v>0</v>
          </cell>
        </row>
        <row r="24682">
          <cell r="A24682" t="str">
            <v>1016073953</v>
          </cell>
          <cell r="B24682" t="str">
            <v>WILDER</v>
          </cell>
          <cell r="C24682" t="str">
            <v>JOHAN</v>
          </cell>
          <cell r="D24682" t="str">
            <v>URIBE</v>
          </cell>
          <cell r="E24682" t="str">
            <v>GOMEZ</v>
          </cell>
          <cell r="F24682" t="str">
            <v>3194077108</v>
          </cell>
        </row>
        <row r="24683">
          <cell r="A24683" t="str">
            <v>1148148597</v>
          </cell>
          <cell r="B24683" t="str">
            <v>EVER</v>
          </cell>
          <cell r="C24683" t="str">
            <v>JOSUE</v>
          </cell>
          <cell r="D24683" t="str">
            <v>SIERRA</v>
          </cell>
          <cell r="E24683" t="str">
            <v>URDANETA</v>
          </cell>
          <cell r="F24683" t="str">
            <v>3012313715</v>
          </cell>
        </row>
        <row r="24684">
          <cell r="A24684" t="str">
            <v>1065814496</v>
          </cell>
          <cell r="B24684" t="str">
            <v>MOISES</v>
          </cell>
          <cell r="C24684" t="str">
            <v>FARID</v>
          </cell>
          <cell r="D24684" t="str">
            <v>PACHECO</v>
          </cell>
          <cell r="E24684" t="str">
            <v>MARTINEZ</v>
          </cell>
          <cell r="F24684" t="str">
            <v>3214238545</v>
          </cell>
        </row>
        <row r="24685">
          <cell r="A24685" t="str">
            <v>1110495766</v>
          </cell>
          <cell r="B24685" t="str">
            <v>FABIAN</v>
          </cell>
          <cell r="C24685" t="str">
            <v>ANDRES</v>
          </cell>
          <cell r="D24685" t="str">
            <v>ZAMBRANO</v>
          </cell>
          <cell r="E24685" t="str">
            <v>MENESES</v>
          </cell>
          <cell r="F24685" t="str">
            <v>3016647719</v>
          </cell>
        </row>
        <row r="24686">
          <cell r="A24686" t="str">
            <v>1037751655</v>
          </cell>
          <cell r="B24686" t="str">
            <v>JUAN</v>
          </cell>
          <cell r="C24686" t="str">
            <v>SEBASTIAN</v>
          </cell>
          <cell r="D24686" t="str">
            <v>GOMEZ</v>
          </cell>
          <cell r="E24686" t="str">
            <v>GIL</v>
          </cell>
          <cell r="F24686" t="str">
            <v>0</v>
          </cell>
        </row>
        <row r="24687">
          <cell r="A24687" t="str">
            <v>1023972305</v>
          </cell>
          <cell r="B24687" t="str">
            <v>WALTER</v>
          </cell>
          <cell r="C24687" t="str">
            <v>JUNIOR</v>
          </cell>
          <cell r="D24687" t="str">
            <v>PEREZ</v>
          </cell>
          <cell r="E24687" t="str">
            <v>GUTIERREZ</v>
          </cell>
          <cell r="F24687" t="str">
            <v>3222102431</v>
          </cell>
        </row>
        <row r="24688">
          <cell r="A24688" t="str">
            <v>19435351</v>
          </cell>
          <cell r="B24688" t="str">
            <v>PEDRO</v>
          </cell>
          <cell r="C24688" t="str">
            <v>ORLANDO</v>
          </cell>
          <cell r="D24688" t="str">
            <v>SANCHEZ</v>
          </cell>
          <cell r="E24688" t="str">
            <v>MORENO</v>
          </cell>
          <cell r="F24688" t="str">
            <v>4875588</v>
          </cell>
        </row>
        <row r="24689">
          <cell r="A24689" t="str">
            <v>1033769738</v>
          </cell>
          <cell r="B24689" t="str">
            <v>JOSE</v>
          </cell>
          <cell r="C24689" t="str">
            <v>DANIEL</v>
          </cell>
          <cell r="D24689" t="str">
            <v>GUZMAN</v>
          </cell>
          <cell r="E24689" t="str">
            <v>CHALA</v>
          </cell>
          <cell r="F24689" t="str">
            <v>3105713604</v>
          </cell>
        </row>
        <row r="24690">
          <cell r="A24690" t="str">
            <v>1006020197</v>
          </cell>
          <cell r="B24690" t="str">
            <v>YERSON</v>
          </cell>
          <cell r="C24690"/>
          <cell r="D24690" t="str">
            <v>GONZALEZ</v>
          </cell>
          <cell r="E24690" t="str">
            <v>PEÑA</v>
          </cell>
          <cell r="F24690" t="str">
            <v>3236878</v>
          </cell>
        </row>
        <row r="24691">
          <cell r="A24691" t="str">
            <v>6803898</v>
          </cell>
          <cell r="B24691" t="str">
            <v>MARIO</v>
          </cell>
          <cell r="C24691"/>
          <cell r="D24691" t="str">
            <v>CABRERA</v>
          </cell>
          <cell r="E24691" t="str">
            <v>MANRIQUE</v>
          </cell>
          <cell r="F24691" t="str">
            <v>3115661023</v>
          </cell>
        </row>
        <row r="24692">
          <cell r="A24692" t="str">
            <v>83258402</v>
          </cell>
          <cell r="B24692" t="str">
            <v>JORGE</v>
          </cell>
          <cell r="C24692" t="str">
            <v>ARMANDO</v>
          </cell>
          <cell r="D24692" t="str">
            <v>GUACA</v>
          </cell>
          <cell r="E24692" t="str">
            <v>CANTILLO</v>
          </cell>
          <cell r="F24692" t="str">
            <v>3003742106</v>
          </cell>
        </row>
        <row r="24693">
          <cell r="A24693" t="str">
            <v>91326383</v>
          </cell>
          <cell r="B24693" t="str">
            <v>LUIS</v>
          </cell>
          <cell r="C24693" t="str">
            <v>MIGUEL</v>
          </cell>
          <cell r="D24693" t="str">
            <v>DUEÑES</v>
          </cell>
          <cell r="E24693" t="str">
            <v>DIAZ</v>
          </cell>
          <cell r="F24693" t="str">
            <v>3223234677</v>
          </cell>
        </row>
        <row r="24694">
          <cell r="A24694" t="str">
            <v>7710239</v>
          </cell>
          <cell r="B24694" t="str">
            <v>RONAL</v>
          </cell>
          <cell r="C24694" t="str">
            <v>ELVI</v>
          </cell>
          <cell r="D24694" t="str">
            <v>MOSQUERA</v>
          </cell>
          <cell r="E24694" t="str">
            <v>SANCHEZ</v>
          </cell>
          <cell r="F24694" t="str">
            <v>3133781541</v>
          </cell>
        </row>
        <row r="24695">
          <cell r="A24695" t="str">
            <v>36720073</v>
          </cell>
          <cell r="B24695" t="str">
            <v>ORIANA</v>
          </cell>
          <cell r="C24695" t="str">
            <v>CECILIA</v>
          </cell>
          <cell r="D24695" t="str">
            <v>ROMERO</v>
          </cell>
          <cell r="E24695" t="str">
            <v>MANJARRES</v>
          </cell>
          <cell r="F24695" t="str">
            <v>3103461260</v>
          </cell>
        </row>
        <row r="24696">
          <cell r="A24696" t="str">
            <v>1012374268</v>
          </cell>
          <cell r="B24696" t="str">
            <v>FREDY</v>
          </cell>
          <cell r="C24696" t="str">
            <v>ANDRES</v>
          </cell>
          <cell r="D24696" t="str">
            <v>JIMENEZ</v>
          </cell>
          <cell r="E24696" t="str">
            <v>RODRIGUEZ</v>
          </cell>
          <cell r="F24696" t="str">
            <v>3229090981</v>
          </cell>
        </row>
        <row r="24697">
          <cell r="A24697" t="str">
            <v>12170601</v>
          </cell>
          <cell r="B24697" t="str">
            <v>LUIS</v>
          </cell>
          <cell r="C24697" t="str">
            <v>EVELIO</v>
          </cell>
          <cell r="D24697" t="str">
            <v>BUITRON</v>
          </cell>
          <cell r="E24697" t="str">
            <v>MALES</v>
          </cell>
          <cell r="F24697" t="str">
            <v>3202274919</v>
          </cell>
        </row>
        <row r="24698">
          <cell r="A24698" t="str">
            <v>1192718885</v>
          </cell>
          <cell r="B24698" t="str">
            <v>HERNANDO</v>
          </cell>
          <cell r="C24698"/>
          <cell r="D24698" t="str">
            <v>CHINDOY</v>
          </cell>
          <cell r="E24698" t="str">
            <v>BURBANO</v>
          </cell>
          <cell r="F24698" t="str">
            <v>3002122536</v>
          </cell>
        </row>
        <row r="24699">
          <cell r="A24699" t="str">
            <v>6566571</v>
          </cell>
          <cell r="B24699" t="str">
            <v>ORLANDO</v>
          </cell>
          <cell r="C24699"/>
          <cell r="D24699" t="str">
            <v>CAYETANO</v>
          </cell>
          <cell r="E24699"/>
          <cell r="F24699" t="str">
            <v>3203572153</v>
          </cell>
        </row>
        <row r="24700">
          <cell r="A24700" t="str">
            <v>79686782</v>
          </cell>
          <cell r="B24700" t="str">
            <v>EDGAR</v>
          </cell>
          <cell r="C24700" t="str">
            <v>MAURICIO</v>
          </cell>
          <cell r="D24700" t="str">
            <v>SALAZAR</v>
          </cell>
          <cell r="E24700" t="str">
            <v>ORTEGA</v>
          </cell>
          <cell r="F24700" t="str">
            <v>3103344330</v>
          </cell>
        </row>
        <row r="24701">
          <cell r="A24701" t="str">
            <v>1003952897</v>
          </cell>
          <cell r="B24701" t="str">
            <v>JUAN</v>
          </cell>
          <cell r="C24701" t="str">
            <v>FELIPE</v>
          </cell>
          <cell r="D24701" t="str">
            <v>QUESADA</v>
          </cell>
          <cell r="E24701" t="str">
            <v>SEPULVEDA</v>
          </cell>
          <cell r="F24701" t="str">
            <v>3154978834</v>
          </cell>
        </row>
        <row r="24702">
          <cell r="A24702" t="str">
            <v>1098676673</v>
          </cell>
          <cell r="B24702" t="str">
            <v>OMAR</v>
          </cell>
          <cell r="C24702" t="str">
            <v>STIVENSON</v>
          </cell>
          <cell r="D24702" t="str">
            <v>NOGOA</v>
          </cell>
          <cell r="E24702"/>
          <cell r="F24702" t="str">
            <v>3138091586</v>
          </cell>
        </row>
        <row r="24703">
          <cell r="A24703" t="str">
            <v>89006326</v>
          </cell>
          <cell r="B24703" t="str">
            <v>MAURICIO</v>
          </cell>
          <cell r="C24703"/>
          <cell r="D24703" t="str">
            <v>CORREA</v>
          </cell>
          <cell r="E24703" t="str">
            <v>LOPEZ</v>
          </cell>
          <cell r="F24703" t="str">
            <v>3123166079</v>
          </cell>
        </row>
        <row r="24704">
          <cell r="A24704" t="str">
            <v>1000693055</v>
          </cell>
          <cell r="B24704" t="str">
            <v>JAIDER</v>
          </cell>
          <cell r="C24704" t="str">
            <v>FABRICIO</v>
          </cell>
          <cell r="D24704" t="str">
            <v>SANCHEZ</v>
          </cell>
          <cell r="E24704" t="str">
            <v>MUÑOZ</v>
          </cell>
          <cell r="F24704" t="str">
            <v>3103110560</v>
          </cell>
        </row>
        <row r="24705">
          <cell r="A24705" t="str">
            <v>79606632</v>
          </cell>
          <cell r="B24705" t="str">
            <v>SAMUEL</v>
          </cell>
          <cell r="C24705"/>
          <cell r="D24705" t="str">
            <v>TRIANA</v>
          </cell>
          <cell r="E24705" t="str">
            <v>ORDOÑEZ</v>
          </cell>
          <cell r="F24705" t="str">
            <v>000</v>
          </cell>
        </row>
        <row r="24706">
          <cell r="A24706" t="str">
            <v>79540385</v>
          </cell>
          <cell r="B24706" t="str">
            <v>JOSE</v>
          </cell>
          <cell r="C24706" t="str">
            <v>EDILBERTO</v>
          </cell>
          <cell r="D24706" t="str">
            <v>MUNAR</v>
          </cell>
          <cell r="E24706" t="str">
            <v>MORENO</v>
          </cell>
          <cell r="F24706" t="str">
            <v>3108844468</v>
          </cell>
        </row>
        <row r="24707">
          <cell r="A24707" t="str">
            <v>80217406</v>
          </cell>
          <cell r="B24707" t="str">
            <v>DANIEL</v>
          </cell>
          <cell r="C24707" t="str">
            <v>URIEL</v>
          </cell>
          <cell r="D24707" t="str">
            <v>VILLALOBOS</v>
          </cell>
          <cell r="E24707" t="str">
            <v>PARDO</v>
          </cell>
          <cell r="F24707" t="str">
            <v>3042923192</v>
          </cell>
        </row>
        <row r="24708">
          <cell r="A24708" t="str">
            <v>93011113</v>
          </cell>
          <cell r="B24708" t="str">
            <v>ALDEMAR</v>
          </cell>
          <cell r="C24708"/>
          <cell r="D24708" t="str">
            <v>OSORIO</v>
          </cell>
          <cell r="E24708" t="str">
            <v>CRUZ</v>
          </cell>
          <cell r="F24708" t="str">
            <v>3202014621</v>
          </cell>
        </row>
        <row r="24709">
          <cell r="A24709" t="str">
            <v>80439992</v>
          </cell>
          <cell r="B24709" t="str">
            <v>JOSE</v>
          </cell>
          <cell r="C24709" t="str">
            <v>DE LOS SANTOS</v>
          </cell>
          <cell r="D24709" t="str">
            <v>PACHECO</v>
          </cell>
          <cell r="E24709" t="str">
            <v>AMARIS</v>
          </cell>
          <cell r="F24709" t="str">
            <v>3208931348</v>
          </cell>
        </row>
        <row r="24710">
          <cell r="A24710" t="str">
            <v>91074005</v>
          </cell>
          <cell r="B24710" t="str">
            <v>JUAN</v>
          </cell>
          <cell r="C24710" t="str">
            <v>DE DIOS</v>
          </cell>
          <cell r="D24710" t="str">
            <v>GUALDRON</v>
          </cell>
          <cell r="E24710" t="str">
            <v>GUALDRON</v>
          </cell>
          <cell r="F24710" t="str">
            <v>3213132817</v>
          </cell>
        </row>
        <row r="24711">
          <cell r="A24711" t="str">
            <v>80437764</v>
          </cell>
          <cell r="B24711" t="str">
            <v>HENRY</v>
          </cell>
          <cell r="C24711" t="str">
            <v>ALFONSO</v>
          </cell>
          <cell r="D24711" t="str">
            <v>HERNANDEZ</v>
          </cell>
          <cell r="E24711" t="str">
            <v>HERNANDEZ</v>
          </cell>
          <cell r="F24711" t="str">
            <v>3123202995</v>
          </cell>
        </row>
        <row r="24712">
          <cell r="A24712" t="str">
            <v>1103097512</v>
          </cell>
          <cell r="B24712" t="str">
            <v>LUIS</v>
          </cell>
          <cell r="C24712" t="str">
            <v>EDUARDO</v>
          </cell>
          <cell r="D24712" t="str">
            <v>ALZATE</v>
          </cell>
          <cell r="E24712" t="str">
            <v>HERNANDEZ</v>
          </cell>
          <cell r="F24712" t="str">
            <v>3133822283</v>
          </cell>
        </row>
        <row r="24713">
          <cell r="A24713" t="str">
            <v>80229252</v>
          </cell>
          <cell r="B24713" t="str">
            <v>NOLVER</v>
          </cell>
          <cell r="C24713"/>
          <cell r="D24713" t="str">
            <v>GUZMAN</v>
          </cell>
          <cell r="E24713" t="str">
            <v>REPIZO</v>
          </cell>
          <cell r="F24713" t="str">
            <v>3133342616</v>
          </cell>
        </row>
        <row r="24714">
          <cell r="A24714" t="str">
            <v>80426859</v>
          </cell>
          <cell r="B24714" t="str">
            <v>LUIS</v>
          </cell>
          <cell r="C24714" t="str">
            <v>ANTONIO</v>
          </cell>
          <cell r="D24714" t="str">
            <v>MOJICA</v>
          </cell>
          <cell r="E24714" t="str">
            <v>COLORADO</v>
          </cell>
          <cell r="F24714" t="str">
            <v>3138657871</v>
          </cell>
        </row>
        <row r="24715">
          <cell r="A24715" t="str">
            <v>3210276</v>
          </cell>
          <cell r="B24715" t="str">
            <v>PEDRO</v>
          </cell>
          <cell r="C24715" t="str">
            <v>ANTONIO</v>
          </cell>
          <cell r="D24715" t="str">
            <v>VILLABON</v>
          </cell>
          <cell r="E24715" t="str">
            <v>MONROY</v>
          </cell>
          <cell r="F24715" t="str">
            <v>3013642477</v>
          </cell>
        </row>
        <row r="24716">
          <cell r="A24716" t="str">
            <v>1067844026</v>
          </cell>
          <cell r="B24716" t="str">
            <v>JORGE</v>
          </cell>
          <cell r="C24716" t="str">
            <v>ALBERTO</v>
          </cell>
          <cell r="D24716" t="str">
            <v>PATERNINA</v>
          </cell>
          <cell r="E24716" t="str">
            <v>MOLINARES</v>
          </cell>
          <cell r="F24716" t="str">
            <v>3054033024</v>
          </cell>
        </row>
        <row r="24717">
          <cell r="A24717" t="str">
            <v>1001341132</v>
          </cell>
          <cell r="B24717" t="str">
            <v>JHONY</v>
          </cell>
          <cell r="C24717" t="str">
            <v>ANDRES</v>
          </cell>
          <cell r="D24717" t="str">
            <v>OSPINA</v>
          </cell>
          <cell r="E24717" t="str">
            <v>LAMUS</v>
          </cell>
          <cell r="F24717" t="str">
            <v>3223658609</v>
          </cell>
        </row>
        <row r="24718">
          <cell r="A24718" t="str">
            <v>16219640</v>
          </cell>
          <cell r="B24718" t="str">
            <v>GABRIEL</v>
          </cell>
          <cell r="C24718"/>
          <cell r="D24718" t="str">
            <v>VELEZ</v>
          </cell>
          <cell r="E24718" t="str">
            <v>LOPEZ</v>
          </cell>
          <cell r="F24718" t="str">
            <v>3182317550</v>
          </cell>
        </row>
        <row r="24719">
          <cell r="A24719" t="str">
            <v>79986254</v>
          </cell>
          <cell r="B24719" t="str">
            <v>CRISTIAN</v>
          </cell>
          <cell r="C24719" t="str">
            <v>IVAN</v>
          </cell>
          <cell r="D24719" t="str">
            <v>RODRIGUEZ</v>
          </cell>
          <cell r="E24719" t="str">
            <v>PINZON</v>
          </cell>
          <cell r="F24719" t="str">
            <v>3596813</v>
          </cell>
        </row>
        <row r="24720">
          <cell r="A24720" t="str">
            <v>9350604</v>
          </cell>
          <cell r="B24720" t="str">
            <v>ROMUALDO</v>
          </cell>
          <cell r="C24720"/>
          <cell r="D24720" t="str">
            <v>SOTO</v>
          </cell>
          <cell r="E24720" t="str">
            <v>ESCARRAGA</v>
          </cell>
          <cell r="F24720" t="str">
            <v>3202624529</v>
          </cell>
        </row>
        <row r="24721">
          <cell r="A24721" t="str">
            <v>1128475618</v>
          </cell>
          <cell r="B24721" t="str">
            <v>EDWARD</v>
          </cell>
          <cell r="C24721" t="str">
            <v>YESID</v>
          </cell>
          <cell r="D24721" t="str">
            <v>ESCUDERO</v>
          </cell>
          <cell r="E24721" t="str">
            <v>VARGAS</v>
          </cell>
          <cell r="F24721" t="str">
            <v>3132016009</v>
          </cell>
        </row>
        <row r="24722">
          <cell r="A24722" t="str">
            <v>74364331</v>
          </cell>
          <cell r="B24722" t="str">
            <v>PEDRO</v>
          </cell>
          <cell r="C24722"/>
          <cell r="D24722" t="str">
            <v>MORENO</v>
          </cell>
          <cell r="E24722" t="str">
            <v>TORRES</v>
          </cell>
          <cell r="F24722" t="str">
            <v>3132088983</v>
          </cell>
        </row>
        <row r="24723">
          <cell r="A24723" t="str">
            <v>79665957</v>
          </cell>
          <cell r="B24723" t="str">
            <v>WILLIAM</v>
          </cell>
          <cell r="C24723"/>
          <cell r="D24723" t="str">
            <v>SILVA</v>
          </cell>
          <cell r="E24723" t="str">
            <v>RODRIGUEZ</v>
          </cell>
          <cell r="F24723" t="str">
            <v>3103315694</v>
          </cell>
        </row>
        <row r="24724">
          <cell r="A24724" t="str">
            <v>4200677</v>
          </cell>
          <cell r="B24724" t="str">
            <v>RAFAEL</v>
          </cell>
          <cell r="C24724" t="str">
            <v>ANTONIO</v>
          </cell>
          <cell r="D24724" t="str">
            <v>SARMIENTO</v>
          </cell>
          <cell r="E24724" t="str">
            <v>MUÑOZ</v>
          </cell>
          <cell r="F24724" t="str">
            <v>5702742</v>
          </cell>
        </row>
        <row r="24725">
          <cell r="A24725" t="str">
            <v>1102229816</v>
          </cell>
          <cell r="B24725" t="str">
            <v>LUIS</v>
          </cell>
          <cell r="C24725" t="str">
            <v>EDUARDO</v>
          </cell>
          <cell r="D24725" t="str">
            <v>REYES</v>
          </cell>
          <cell r="E24725" t="str">
            <v>JIMENEZ</v>
          </cell>
          <cell r="F24725" t="str">
            <v>3134253025</v>
          </cell>
        </row>
        <row r="24726">
          <cell r="A24726" t="str">
            <v>79256499</v>
          </cell>
          <cell r="B24726" t="str">
            <v>HUGO</v>
          </cell>
          <cell r="C24726" t="str">
            <v>ALBERTO</v>
          </cell>
          <cell r="D24726" t="str">
            <v>MAHECHA</v>
          </cell>
          <cell r="E24726" t="str">
            <v>ORDOÑEZ</v>
          </cell>
          <cell r="F24726" t="str">
            <v>3133007084</v>
          </cell>
        </row>
        <row r="24727">
          <cell r="A24727" t="str">
            <v>1143226334</v>
          </cell>
          <cell r="B24727" t="str">
            <v>CHAYANNE</v>
          </cell>
          <cell r="C24727" t="str">
            <v>FERNANDO</v>
          </cell>
          <cell r="D24727" t="str">
            <v>ARREOLA</v>
          </cell>
          <cell r="E24727" t="str">
            <v>RICAURTE</v>
          </cell>
          <cell r="F24727" t="str">
            <v>3112808463</v>
          </cell>
        </row>
        <row r="24728">
          <cell r="A24728" t="str">
            <v>1077967630</v>
          </cell>
          <cell r="B24728" t="str">
            <v>RONALD</v>
          </cell>
          <cell r="C24728" t="str">
            <v>ALBERTO</v>
          </cell>
          <cell r="D24728" t="str">
            <v>MIRANDA</v>
          </cell>
          <cell r="E24728" t="str">
            <v>ALFARO</v>
          </cell>
          <cell r="F24728" t="str">
            <v>3203719404</v>
          </cell>
        </row>
        <row r="24729">
          <cell r="A24729" t="str">
            <v>93131456</v>
          </cell>
          <cell r="B24729" t="str">
            <v>JUAN</v>
          </cell>
          <cell r="C24729" t="str">
            <v>CARLOS</v>
          </cell>
          <cell r="D24729" t="str">
            <v>GARCIA</v>
          </cell>
          <cell r="E24729" t="str">
            <v>HERNANDEZ</v>
          </cell>
          <cell r="F24729" t="str">
            <v>3105598013</v>
          </cell>
        </row>
        <row r="24730">
          <cell r="A24730" t="str">
            <v>1115862631</v>
          </cell>
          <cell r="B24730" t="str">
            <v>YADIR</v>
          </cell>
          <cell r="C24730" t="str">
            <v>ALEXANDER</v>
          </cell>
          <cell r="D24730" t="str">
            <v>ADAN</v>
          </cell>
          <cell r="E24730" t="str">
            <v>ORTIZ</v>
          </cell>
          <cell r="F24730" t="str">
            <v>3105809418</v>
          </cell>
        </row>
        <row r="24731">
          <cell r="A24731" t="str">
            <v>15046921</v>
          </cell>
          <cell r="B24731" t="str">
            <v>REINALDO</v>
          </cell>
          <cell r="C24731" t="str">
            <v>JOSE</v>
          </cell>
          <cell r="D24731" t="str">
            <v>BENITEZ</v>
          </cell>
          <cell r="E24731" t="str">
            <v>RAMOS</v>
          </cell>
          <cell r="F24731" t="str">
            <v>3214450187</v>
          </cell>
        </row>
        <row r="24732">
          <cell r="A24732" t="str">
            <v>1033725313</v>
          </cell>
          <cell r="B24732" t="str">
            <v>JOHN</v>
          </cell>
          <cell r="C24732" t="str">
            <v>JAIRO</v>
          </cell>
          <cell r="D24732" t="str">
            <v>GARCIA</v>
          </cell>
          <cell r="E24732" t="str">
            <v>TIQUE</v>
          </cell>
          <cell r="F24732" t="str">
            <v>3224096008</v>
          </cell>
        </row>
        <row r="24733">
          <cell r="A24733" t="str">
            <v>73434562</v>
          </cell>
          <cell r="B24733" t="str">
            <v>CARLOS</v>
          </cell>
          <cell r="C24733" t="str">
            <v>MANUEL</v>
          </cell>
          <cell r="D24733" t="str">
            <v>ARIAS</v>
          </cell>
          <cell r="E24733" t="str">
            <v>JULIO</v>
          </cell>
          <cell r="F24733" t="str">
            <v>3225083408</v>
          </cell>
        </row>
        <row r="24734">
          <cell r="A24734" t="str">
            <v>13173985</v>
          </cell>
          <cell r="B24734" t="str">
            <v>JULIO</v>
          </cell>
          <cell r="C24734" t="str">
            <v>ERNESTO</v>
          </cell>
          <cell r="D24734" t="str">
            <v>MOROS</v>
          </cell>
          <cell r="E24734" t="str">
            <v>GUTIERREZ</v>
          </cell>
          <cell r="F24734" t="str">
            <v>5700484</v>
          </cell>
        </row>
        <row r="24735">
          <cell r="A24735" t="str">
            <v>4098735</v>
          </cell>
          <cell r="B24735" t="str">
            <v>JOSE</v>
          </cell>
          <cell r="C24735" t="str">
            <v>DEL CARMEN</v>
          </cell>
          <cell r="D24735" t="str">
            <v>CARREÑO</v>
          </cell>
          <cell r="E24735" t="str">
            <v>PUENTES</v>
          </cell>
          <cell r="F24735" t="str">
            <v>3128348107</v>
          </cell>
        </row>
        <row r="24736">
          <cell r="A24736" t="str">
            <v>1055550459</v>
          </cell>
          <cell r="B24736" t="str">
            <v>JHON</v>
          </cell>
          <cell r="C24736" t="str">
            <v>ELKIN</v>
          </cell>
          <cell r="D24736" t="str">
            <v>ORDOÑEZ</v>
          </cell>
          <cell r="E24736" t="str">
            <v>LOPEZ</v>
          </cell>
          <cell r="F24736" t="str">
            <v>3208088644</v>
          </cell>
        </row>
        <row r="24737">
          <cell r="A24737" t="str">
            <v>52280823</v>
          </cell>
          <cell r="B24737" t="str">
            <v>ASUNCION</v>
          </cell>
          <cell r="C24737"/>
          <cell r="D24737" t="str">
            <v>MONROY</v>
          </cell>
          <cell r="E24737" t="str">
            <v>ORTIZ</v>
          </cell>
          <cell r="F24737" t="str">
            <v>5624843</v>
          </cell>
        </row>
        <row r="24738">
          <cell r="A24738" t="str">
            <v>1105784924</v>
          </cell>
          <cell r="B24738" t="str">
            <v>ALEXANDER</v>
          </cell>
          <cell r="C24738"/>
          <cell r="D24738" t="str">
            <v>MONTES</v>
          </cell>
          <cell r="E24738" t="str">
            <v>BOLAÑOS</v>
          </cell>
          <cell r="F24738" t="str">
            <v>3112906445</v>
          </cell>
        </row>
        <row r="24739">
          <cell r="A24739" t="str">
            <v>2984597</v>
          </cell>
          <cell r="B24739" t="str">
            <v>JESUS</v>
          </cell>
          <cell r="C24739" t="str">
            <v>ALIRIO</v>
          </cell>
          <cell r="D24739" t="str">
            <v>MOLANO</v>
          </cell>
          <cell r="E24739" t="str">
            <v>MOLINA</v>
          </cell>
          <cell r="F24739" t="str">
            <v>3118640249</v>
          </cell>
        </row>
        <row r="24740">
          <cell r="A24740" t="str">
            <v>80366137</v>
          </cell>
          <cell r="B24740" t="str">
            <v>OSCAR</v>
          </cell>
          <cell r="C24740" t="str">
            <v>GONZALO</v>
          </cell>
          <cell r="D24740" t="str">
            <v>WALTEROS</v>
          </cell>
          <cell r="E24740"/>
          <cell r="F24740" t="str">
            <v>3172988147</v>
          </cell>
        </row>
        <row r="24741">
          <cell r="A24741" t="str">
            <v>1007438681</v>
          </cell>
          <cell r="B24741" t="str">
            <v>ZEIR</v>
          </cell>
          <cell r="C24741"/>
          <cell r="D24741" t="str">
            <v>SALAZAR</v>
          </cell>
          <cell r="E24741" t="str">
            <v>BETANCOURT</v>
          </cell>
          <cell r="F24741" t="str">
            <v>3213319809</v>
          </cell>
        </row>
        <row r="24742">
          <cell r="A24742" t="str">
            <v>79599890</v>
          </cell>
          <cell r="B24742" t="str">
            <v>ANSELMO</v>
          </cell>
          <cell r="C24742"/>
          <cell r="D24742" t="str">
            <v>CERQUERA</v>
          </cell>
          <cell r="E24742" t="str">
            <v>MIRQUEZ</v>
          </cell>
          <cell r="F24742" t="str">
            <v>3133406859</v>
          </cell>
        </row>
        <row r="24743">
          <cell r="A24743" t="str">
            <v>72049681</v>
          </cell>
          <cell r="B24743" t="str">
            <v>LUIS</v>
          </cell>
          <cell r="C24743" t="str">
            <v>OMAR</v>
          </cell>
          <cell r="D24743" t="str">
            <v>CADENA</v>
          </cell>
          <cell r="E24743" t="str">
            <v>ESCOBAR</v>
          </cell>
          <cell r="F24743" t="str">
            <v>3124960082</v>
          </cell>
        </row>
        <row r="24744">
          <cell r="A24744" t="str">
            <v>3027580</v>
          </cell>
          <cell r="B24744" t="str">
            <v>LUIS</v>
          </cell>
          <cell r="C24744" t="str">
            <v>GUILLERMO</v>
          </cell>
          <cell r="D24744" t="str">
            <v>GARZON</v>
          </cell>
          <cell r="E24744" t="str">
            <v>ALVARADO</v>
          </cell>
          <cell r="F24744" t="str">
            <v>7761128</v>
          </cell>
        </row>
        <row r="24745">
          <cell r="A24745" t="str">
            <v>1082154342</v>
          </cell>
          <cell r="B24745" t="str">
            <v>CARLOS</v>
          </cell>
          <cell r="C24745" t="str">
            <v>FERNANDO</v>
          </cell>
          <cell r="D24745" t="str">
            <v>SANDOVAL</v>
          </cell>
          <cell r="E24745" t="str">
            <v>EONELO</v>
          </cell>
          <cell r="F24745" t="str">
            <v>3123066991</v>
          </cell>
        </row>
        <row r="24746">
          <cell r="A24746" t="str">
            <v>80282386</v>
          </cell>
          <cell r="B24746" t="str">
            <v>JOSE</v>
          </cell>
          <cell r="C24746" t="str">
            <v>FREDY</v>
          </cell>
          <cell r="D24746" t="str">
            <v>GAMBOA</v>
          </cell>
          <cell r="E24746" t="str">
            <v>ACOSTA</v>
          </cell>
          <cell r="F24746" t="str">
            <v>3014268093</v>
          </cell>
        </row>
        <row r="24747">
          <cell r="A24747" t="str">
            <v>79816511</v>
          </cell>
          <cell r="B24747" t="str">
            <v>OMAR</v>
          </cell>
          <cell r="C24747" t="str">
            <v>ORLANDO</v>
          </cell>
          <cell r="D24747" t="str">
            <v>BLANCO</v>
          </cell>
          <cell r="E24747" t="str">
            <v>RIAÑO</v>
          </cell>
          <cell r="F24747" t="str">
            <v>7697991</v>
          </cell>
        </row>
        <row r="24748">
          <cell r="A24748" t="str">
            <v>79754426</v>
          </cell>
          <cell r="B24748" t="str">
            <v>RAMIRO</v>
          </cell>
          <cell r="C24748"/>
          <cell r="D24748" t="str">
            <v>RUBIO</v>
          </cell>
          <cell r="E24748" t="str">
            <v>CALDAS</v>
          </cell>
          <cell r="F24748" t="str">
            <v>0</v>
          </cell>
        </row>
        <row r="24749">
          <cell r="A24749" t="str">
            <v>1067864371</v>
          </cell>
          <cell r="B24749" t="str">
            <v>JOSE</v>
          </cell>
          <cell r="C24749" t="str">
            <v>FRANCISCO</v>
          </cell>
          <cell r="D24749" t="str">
            <v>DIAZ</v>
          </cell>
          <cell r="E24749" t="str">
            <v>CUADRADO</v>
          </cell>
          <cell r="F24749" t="str">
            <v>3058188041</v>
          </cell>
        </row>
        <row r="24750">
          <cell r="A24750" t="str">
            <v>1013664516</v>
          </cell>
          <cell r="B24750" t="str">
            <v>ANDERSSON</v>
          </cell>
          <cell r="C24750" t="str">
            <v>FELIPE</v>
          </cell>
          <cell r="D24750" t="str">
            <v>LOPEZ</v>
          </cell>
          <cell r="E24750" t="str">
            <v>CRUZ</v>
          </cell>
          <cell r="F24750" t="str">
            <v>3123304678</v>
          </cell>
        </row>
        <row r="24751">
          <cell r="A24751" t="str">
            <v>1017196899</v>
          </cell>
          <cell r="B24751" t="str">
            <v>JUAN</v>
          </cell>
          <cell r="C24751" t="str">
            <v>SEBASTIAN</v>
          </cell>
          <cell r="D24751" t="str">
            <v>MARTINEZ</v>
          </cell>
          <cell r="E24751" t="str">
            <v>PASTRANA</v>
          </cell>
          <cell r="F24751" t="str">
            <v>3015065328</v>
          </cell>
        </row>
        <row r="24752">
          <cell r="A24752" t="str">
            <v>2995334</v>
          </cell>
          <cell r="B24752" t="str">
            <v>JESUS</v>
          </cell>
          <cell r="C24752" t="str">
            <v>ALBERTO</v>
          </cell>
          <cell r="D24752" t="str">
            <v>RAMIREZ</v>
          </cell>
          <cell r="E24752" t="str">
            <v>BENITEZ</v>
          </cell>
          <cell r="F24752" t="str">
            <v>3118224164</v>
          </cell>
        </row>
        <row r="24753">
          <cell r="A24753" t="str">
            <v>79444229</v>
          </cell>
          <cell r="B24753" t="str">
            <v>GABRIEL</v>
          </cell>
          <cell r="C24753" t="str">
            <v>ANTONIO</v>
          </cell>
          <cell r="D24753" t="str">
            <v>MENDOZA</v>
          </cell>
          <cell r="E24753" t="str">
            <v>NEIRA</v>
          </cell>
          <cell r="F24753" t="str">
            <v>3105684918</v>
          </cell>
        </row>
        <row r="24754">
          <cell r="A24754" t="str">
            <v>1069099536</v>
          </cell>
          <cell r="B24754" t="str">
            <v>CRISTIAN</v>
          </cell>
          <cell r="C24754" t="str">
            <v>GILDARDO</v>
          </cell>
          <cell r="D24754" t="str">
            <v>FERNANDEZ</v>
          </cell>
          <cell r="E24754" t="str">
            <v>AREVALO</v>
          </cell>
          <cell r="F24754" t="str">
            <v>3046179240</v>
          </cell>
        </row>
        <row r="24755">
          <cell r="A24755" t="str">
            <v>1116921985</v>
          </cell>
          <cell r="B24755" t="str">
            <v>LIUBER</v>
          </cell>
          <cell r="C24755"/>
          <cell r="D24755" t="str">
            <v>PARRA</v>
          </cell>
          <cell r="E24755" t="str">
            <v>TAPIERO</v>
          </cell>
          <cell r="F24755" t="str">
            <v>3133471638</v>
          </cell>
        </row>
        <row r="24756">
          <cell r="A24756" t="str">
            <v>19478084</v>
          </cell>
          <cell r="B24756" t="str">
            <v>JOSE</v>
          </cell>
          <cell r="C24756" t="str">
            <v>ALEXANDER</v>
          </cell>
          <cell r="D24756" t="str">
            <v>MONTENEGRO</v>
          </cell>
          <cell r="E24756" t="str">
            <v>POVEDA</v>
          </cell>
          <cell r="F24756" t="str">
            <v>3204510222</v>
          </cell>
        </row>
        <row r="24757">
          <cell r="A24757" t="str">
            <v>1194430711</v>
          </cell>
          <cell r="B24757" t="str">
            <v>ANYIS</v>
          </cell>
          <cell r="C24757" t="str">
            <v>NAHIL</v>
          </cell>
          <cell r="D24757" t="str">
            <v>GARCIA</v>
          </cell>
          <cell r="E24757" t="str">
            <v>TAPIA</v>
          </cell>
          <cell r="F24757" t="str">
            <v>3138967180</v>
          </cell>
        </row>
        <row r="24758">
          <cell r="A24758" t="str">
            <v>1076667272</v>
          </cell>
          <cell r="B24758" t="str">
            <v>BRANDON</v>
          </cell>
          <cell r="C24758" t="str">
            <v>STIVEN</v>
          </cell>
          <cell r="D24758" t="str">
            <v>MARTINEZ</v>
          </cell>
          <cell r="E24758" t="str">
            <v>BUSTOS</v>
          </cell>
          <cell r="F24758" t="str">
            <v>3112484318</v>
          </cell>
        </row>
        <row r="24759">
          <cell r="A24759" t="str">
            <v>1192894310</v>
          </cell>
          <cell r="B24759" t="str">
            <v>JOSUE</v>
          </cell>
          <cell r="C24759" t="str">
            <v>ALEXANDER</v>
          </cell>
          <cell r="D24759" t="str">
            <v>MAYORDOMO</v>
          </cell>
          <cell r="E24759" t="str">
            <v>PAEZ</v>
          </cell>
          <cell r="F24759" t="str">
            <v>3204316436</v>
          </cell>
        </row>
        <row r="24760">
          <cell r="A24760" t="str">
            <v>1013585432</v>
          </cell>
          <cell r="B24760" t="str">
            <v>LUIS</v>
          </cell>
          <cell r="C24760" t="str">
            <v>FELIPE</v>
          </cell>
          <cell r="D24760" t="str">
            <v>ALDANA</v>
          </cell>
          <cell r="E24760" t="str">
            <v>ENCISO</v>
          </cell>
          <cell r="F24760" t="str">
            <v>0</v>
          </cell>
        </row>
        <row r="24761">
          <cell r="A24761" t="str">
            <v>1037484395</v>
          </cell>
          <cell r="B24761" t="str">
            <v>JESUS</v>
          </cell>
          <cell r="C24761" t="str">
            <v>ALFREDO</v>
          </cell>
          <cell r="D24761" t="str">
            <v>MURILLO</v>
          </cell>
          <cell r="E24761" t="str">
            <v>SANCHEZ</v>
          </cell>
          <cell r="F24761" t="str">
            <v>3206216364</v>
          </cell>
        </row>
        <row r="24762">
          <cell r="A24762" t="str">
            <v>1096239932</v>
          </cell>
          <cell r="B24762" t="str">
            <v>LUIS</v>
          </cell>
          <cell r="C24762" t="str">
            <v>EDUARDO</v>
          </cell>
          <cell r="D24762" t="str">
            <v>MORALES</v>
          </cell>
          <cell r="E24762" t="str">
            <v>FLOREZ</v>
          </cell>
          <cell r="F24762" t="str">
            <v>3202187288</v>
          </cell>
        </row>
        <row r="24763">
          <cell r="A24763" t="str">
            <v>4047415</v>
          </cell>
          <cell r="B24763" t="str">
            <v>LUIS</v>
          </cell>
          <cell r="C24763" t="str">
            <v>EDUARDO</v>
          </cell>
          <cell r="D24763" t="str">
            <v>CASTAÑEDA</v>
          </cell>
          <cell r="E24763" t="str">
            <v>AVILA</v>
          </cell>
          <cell r="F24763" t="str">
            <v>3003274853</v>
          </cell>
        </row>
        <row r="24764">
          <cell r="A24764" t="str">
            <v>3090258</v>
          </cell>
          <cell r="B24764" t="str">
            <v>ROBERTO</v>
          </cell>
          <cell r="C24764"/>
          <cell r="D24764" t="str">
            <v>JIMENEZ</v>
          </cell>
          <cell r="E24764" t="str">
            <v>TRIBALDOS</v>
          </cell>
          <cell r="F24764" t="str">
            <v>0</v>
          </cell>
        </row>
        <row r="24765">
          <cell r="A24765" t="str">
            <v>11223826</v>
          </cell>
          <cell r="B24765" t="str">
            <v>WILLIAM</v>
          </cell>
          <cell r="C24765" t="str">
            <v>ADOLFO</v>
          </cell>
          <cell r="D24765" t="str">
            <v>SAENZ</v>
          </cell>
          <cell r="E24765" t="str">
            <v>MORENO</v>
          </cell>
          <cell r="F24765" t="str">
            <v>3127106094</v>
          </cell>
        </row>
        <row r="24766">
          <cell r="A24766" t="str">
            <v>1001220119</v>
          </cell>
          <cell r="B24766" t="str">
            <v>YERALDIN</v>
          </cell>
          <cell r="C24766" t="str">
            <v>ANDREA</v>
          </cell>
          <cell r="D24766" t="str">
            <v>MENCO</v>
          </cell>
          <cell r="E24766" t="str">
            <v>AYA</v>
          </cell>
          <cell r="F24766" t="str">
            <v>3214690299</v>
          </cell>
        </row>
        <row r="24767">
          <cell r="A24767" t="str">
            <v>1097664035</v>
          </cell>
          <cell r="B24767" t="str">
            <v>HEIDER</v>
          </cell>
          <cell r="C24767" t="str">
            <v>DUVIAN</v>
          </cell>
          <cell r="D24767" t="str">
            <v>QUIROGA</v>
          </cell>
          <cell r="E24767" t="str">
            <v>RUIZ</v>
          </cell>
          <cell r="F24767" t="str">
            <v>3170901489</v>
          </cell>
        </row>
        <row r="24768">
          <cell r="A24768" t="str">
            <v>52869953</v>
          </cell>
          <cell r="B24768" t="str">
            <v>OLGA</v>
          </cell>
          <cell r="C24768" t="str">
            <v>PATRICIA</v>
          </cell>
          <cell r="D24768" t="str">
            <v>CRUZ</v>
          </cell>
          <cell r="E24768" t="str">
            <v>MUÑOZ</v>
          </cell>
          <cell r="F24768" t="str">
            <v>3123009631</v>
          </cell>
        </row>
        <row r="24769">
          <cell r="A24769" t="str">
            <v>1064312659</v>
          </cell>
          <cell r="B24769" t="str">
            <v>JUAN</v>
          </cell>
          <cell r="C24769" t="str">
            <v>DAVID</v>
          </cell>
          <cell r="D24769" t="str">
            <v>BARRIOS</v>
          </cell>
          <cell r="E24769" t="str">
            <v>FERNANDEZ</v>
          </cell>
          <cell r="F24769" t="str">
            <v>3173179266</v>
          </cell>
        </row>
        <row r="24770">
          <cell r="A24770" t="str">
            <v>1026284210</v>
          </cell>
          <cell r="B24770" t="str">
            <v>LUIS</v>
          </cell>
          <cell r="C24770" t="str">
            <v>RODOLFO</v>
          </cell>
          <cell r="D24770" t="str">
            <v>RUIZ</v>
          </cell>
          <cell r="E24770" t="str">
            <v>DIAZ</v>
          </cell>
          <cell r="F24770" t="str">
            <v>3219129197</v>
          </cell>
        </row>
        <row r="24771">
          <cell r="A24771" t="str">
            <v>85455381</v>
          </cell>
          <cell r="B24771" t="str">
            <v>FRANKLIN</v>
          </cell>
          <cell r="C24771" t="str">
            <v>DE JESUS</v>
          </cell>
          <cell r="D24771" t="str">
            <v>ARIZA</v>
          </cell>
          <cell r="E24771" t="str">
            <v>MARTINEZ</v>
          </cell>
          <cell r="F24771" t="str">
            <v>3144890433</v>
          </cell>
        </row>
        <row r="24772">
          <cell r="A24772" t="str">
            <v>1019116729</v>
          </cell>
          <cell r="B24772" t="str">
            <v>DERIAN</v>
          </cell>
          <cell r="C24772" t="str">
            <v>RAUL</v>
          </cell>
          <cell r="D24772" t="str">
            <v>QUINTERO</v>
          </cell>
          <cell r="E24772" t="str">
            <v>AVENDAÑO</v>
          </cell>
          <cell r="F24772" t="str">
            <v>3102205955</v>
          </cell>
        </row>
        <row r="24773">
          <cell r="A24773" t="str">
            <v>1024583860</v>
          </cell>
          <cell r="B24773" t="str">
            <v>BRAYAN</v>
          </cell>
          <cell r="C24773" t="str">
            <v>CAMILO</v>
          </cell>
          <cell r="D24773" t="str">
            <v>OTELA</v>
          </cell>
          <cell r="E24773" t="str">
            <v>PAJOY</v>
          </cell>
          <cell r="F24773" t="str">
            <v>000</v>
          </cell>
        </row>
        <row r="24774">
          <cell r="A24774" t="str">
            <v>1192758011</v>
          </cell>
          <cell r="B24774" t="str">
            <v>JOHAN</v>
          </cell>
          <cell r="C24774" t="str">
            <v>ALEXANDER</v>
          </cell>
          <cell r="D24774" t="str">
            <v>RIVERA</v>
          </cell>
          <cell r="E24774" t="str">
            <v>ESPINOSA</v>
          </cell>
          <cell r="F24774" t="str">
            <v>3227283677</v>
          </cell>
        </row>
        <row r="24775">
          <cell r="A24775" t="str">
            <v>80171934</v>
          </cell>
          <cell r="B24775" t="str">
            <v>HECTOR</v>
          </cell>
          <cell r="C24775" t="str">
            <v>JAVIER</v>
          </cell>
          <cell r="D24775" t="str">
            <v>LAGOS</v>
          </cell>
          <cell r="E24775" t="str">
            <v>FUENTES</v>
          </cell>
          <cell r="F24775" t="str">
            <v>3057097703</v>
          </cell>
        </row>
        <row r="24776">
          <cell r="A24776" t="str">
            <v>1022984665</v>
          </cell>
          <cell r="B24776" t="str">
            <v>JHON</v>
          </cell>
          <cell r="C24776" t="str">
            <v>ALEXANDER</v>
          </cell>
          <cell r="D24776" t="str">
            <v>NAVARRETE</v>
          </cell>
          <cell r="E24776" t="str">
            <v>MALAVER</v>
          </cell>
          <cell r="F24776" t="str">
            <v>3177936653</v>
          </cell>
        </row>
        <row r="24777">
          <cell r="A24777" t="str">
            <v>93406876</v>
          </cell>
          <cell r="B24777" t="str">
            <v>JOSE</v>
          </cell>
          <cell r="C24777" t="str">
            <v>YEZID</v>
          </cell>
          <cell r="D24777" t="str">
            <v>AGUILAR</v>
          </cell>
          <cell r="E24777"/>
          <cell r="F24777" t="str">
            <v>3228718209</v>
          </cell>
        </row>
        <row r="24778">
          <cell r="A24778" t="str">
            <v>1193084643</v>
          </cell>
          <cell r="B24778" t="str">
            <v>DANIEL</v>
          </cell>
          <cell r="C24778" t="str">
            <v>EDUARDO</v>
          </cell>
          <cell r="D24778" t="str">
            <v>NARVAEZ</v>
          </cell>
          <cell r="E24778" t="str">
            <v>CADENA</v>
          </cell>
          <cell r="F24778" t="str">
            <v>3205081440</v>
          </cell>
        </row>
        <row r="24779">
          <cell r="A24779" t="str">
            <v>1022372486</v>
          </cell>
          <cell r="B24779" t="str">
            <v>KEVIN</v>
          </cell>
          <cell r="C24779" t="str">
            <v>ALEXANDER</v>
          </cell>
          <cell r="D24779" t="str">
            <v>OCAMPO</v>
          </cell>
          <cell r="E24779" t="str">
            <v>REAL</v>
          </cell>
          <cell r="F24779" t="str">
            <v>3208293581</v>
          </cell>
        </row>
        <row r="24780">
          <cell r="A24780" t="str">
            <v>1002700155</v>
          </cell>
          <cell r="B24780" t="str">
            <v>RAFAEL</v>
          </cell>
          <cell r="C24780" t="str">
            <v>ENRIQUE</v>
          </cell>
          <cell r="D24780" t="str">
            <v>MARCELO</v>
          </cell>
          <cell r="E24780" t="str">
            <v>BUSTOS</v>
          </cell>
          <cell r="F24780" t="str">
            <v>0</v>
          </cell>
        </row>
        <row r="24781">
          <cell r="A24781" t="str">
            <v>1105304835</v>
          </cell>
          <cell r="B24781" t="str">
            <v>JOSE</v>
          </cell>
          <cell r="C24781" t="str">
            <v>ROBINSON</v>
          </cell>
          <cell r="D24781" t="str">
            <v>TIQUE</v>
          </cell>
          <cell r="E24781" t="str">
            <v>TIQUE</v>
          </cell>
          <cell r="F24781" t="str">
            <v>0</v>
          </cell>
        </row>
        <row r="24782">
          <cell r="A24782" t="str">
            <v>80249914</v>
          </cell>
          <cell r="B24782" t="str">
            <v>NELSON</v>
          </cell>
          <cell r="C24782" t="str">
            <v>ENRIQUE</v>
          </cell>
          <cell r="D24782" t="str">
            <v>BRIÑEZ</v>
          </cell>
          <cell r="E24782" t="str">
            <v>CAMACHO</v>
          </cell>
          <cell r="F24782" t="str">
            <v>7179879</v>
          </cell>
        </row>
        <row r="24783">
          <cell r="A24783" t="str">
            <v>5886016</v>
          </cell>
          <cell r="B24783" t="str">
            <v>FLORENTINO</v>
          </cell>
          <cell r="C24783"/>
          <cell r="D24783" t="str">
            <v>MENDOZA</v>
          </cell>
          <cell r="E24783" t="str">
            <v>YAGUARA</v>
          </cell>
          <cell r="F24783" t="str">
            <v>3112830140</v>
          </cell>
        </row>
        <row r="24784">
          <cell r="A24784" t="str">
            <v>1075664808</v>
          </cell>
          <cell r="B24784" t="str">
            <v>JHON</v>
          </cell>
          <cell r="C24784" t="str">
            <v>FREDY</v>
          </cell>
          <cell r="D24784" t="str">
            <v>BETANCOURT</v>
          </cell>
          <cell r="E24784" t="str">
            <v>ROCHA</v>
          </cell>
          <cell r="F24784" t="str">
            <v>3102202325</v>
          </cell>
        </row>
        <row r="24785">
          <cell r="A24785" t="str">
            <v>79236217</v>
          </cell>
          <cell r="B24785" t="str">
            <v>JAIRO</v>
          </cell>
          <cell r="C24785"/>
          <cell r="D24785" t="str">
            <v>PINZON</v>
          </cell>
          <cell r="E24785" t="str">
            <v>TAVERA</v>
          </cell>
          <cell r="F24785" t="str">
            <v>0</v>
          </cell>
        </row>
        <row r="24786">
          <cell r="A24786" t="str">
            <v>1023921255</v>
          </cell>
          <cell r="B24786" t="str">
            <v>CARLOS</v>
          </cell>
          <cell r="C24786" t="str">
            <v>EDWIN</v>
          </cell>
          <cell r="D24786" t="str">
            <v>OLMOS</v>
          </cell>
          <cell r="E24786" t="str">
            <v>HUERTAS</v>
          </cell>
          <cell r="F24786" t="str">
            <v>0</v>
          </cell>
        </row>
        <row r="24787">
          <cell r="A24787" t="str">
            <v>52993933</v>
          </cell>
          <cell r="B24787" t="str">
            <v>CARMEN</v>
          </cell>
          <cell r="C24787" t="str">
            <v>LUCENY</v>
          </cell>
          <cell r="D24787" t="str">
            <v>VARGAS</v>
          </cell>
          <cell r="E24787" t="str">
            <v>BARRERA</v>
          </cell>
          <cell r="F24787" t="str">
            <v>5671064</v>
          </cell>
        </row>
        <row r="24788">
          <cell r="A24788" t="str">
            <v>79249985</v>
          </cell>
          <cell r="B24788" t="str">
            <v>LUIS</v>
          </cell>
          <cell r="C24788" t="str">
            <v>EDUARDO</v>
          </cell>
          <cell r="D24788" t="str">
            <v>PERILLA</v>
          </cell>
          <cell r="E24788"/>
          <cell r="F24788" t="str">
            <v>2058495</v>
          </cell>
        </row>
        <row r="24789">
          <cell r="A24789" t="str">
            <v>1097994902</v>
          </cell>
          <cell r="B24789" t="str">
            <v>RAFAEL</v>
          </cell>
          <cell r="C24789" t="str">
            <v>ENRIQUE</v>
          </cell>
          <cell r="D24789" t="str">
            <v>ORTEGA</v>
          </cell>
          <cell r="E24789" t="str">
            <v>HERNANDEZ</v>
          </cell>
          <cell r="F24789" t="str">
            <v>3105849915</v>
          </cell>
        </row>
        <row r="24790">
          <cell r="A24790" t="str">
            <v>74170168</v>
          </cell>
          <cell r="B24790" t="str">
            <v>JOHN</v>
          </cell>
          <cell r="C24790" t="str">
            <v>WILSON</v>
          </cell>
          <cell r="D24790" t="str">
            <v>CASTILLO</v>
          </cell>
          <cell r="E24790" t="str">
            <v>BOYACA</v>
          </cell>
          <cell r="F24790" t="str">
            <v>3228947767</v>
          </cell>
        </row>
        <row r="24791">
          <cell r="A24791" t="str">
            <v>1039886153</v>
          </cell>
          <cell r="B24791" t="str">
            <v>LUZ</v>
          </cell>
          <cell r="C24791" t="str">
            <v>ESTELLA</v>
          </cell>
          <cell r="D24791" t="str">
            <v>MUÑOZ</v>
          </cell>
          <cell r="E24791" t="str">
            <v>QUICENO</v>
          </cell>
          <cell r="F24791" t="str">
            <v>3204446454</v>
          </cell>
        </row>
        <row r="24792">
          <cell r="A24792" t="str">
            <v>10172251</v>
          </cell>
          <cell r="B24792" t="str">
            <v>JULIO</v>
          </cell>
          <cell r="C24792"/>
          <cell r="D24792" t="str">
            <v>MONTERO</v>
          </cell>
          <cell r="E24792" t="str">
            <v>MARROQUIN</v>
          </cell>
          <cell r="F24792" t="str">
            <v>3123223364</v>
          </cell>
        </row>
        <row r="24793">
          <cell r="A24793" t="str">
            <v>1005294659</v>
          </cell>
          <cell r="B24793" t="str">
            <v>LIDA</v>
          </cell>
          <cell r="C24793" t="str">
            <v>ISABEL</v>
          </cell>
          <cell r="D24793" t="str">
            <v>HERNANDEZ</v>
          </cell>
          <cell r="E24793" t="str">
            <v>VELASCO</v>
          </cell>
          <cell r="F24793" t="str">
            <v>3228094356</v>
          </cell>
        </row>
        <row r="24794">
          <cell r="A24794" t="str">
            <v>79808226</v>
          </cell>
          <cell r="B24794" t="str">
            <v>JORGE</v>
          </cell>
          <cell r="C24794" t="str">
            <v>ELIECER</v>
          </cell>
          <cell r="D24794" t="str">
            <v>TIBANA</v>
          </cell>
          <cell r="E24794" t="str">
            <v>BLANCO</v>
          </cell>
          <cell r="F24794" t="str">
            <v>0</v>
          </cell>
        </row>
        <row r="24795">
          <cell r="A24795" t="str">
            <v>32203915</v>
          </cell>
          <cell r="B24795" t="str">
            <v>ENILDA</v>
          </cell>
          <cell r="C24795" t="str">
            <v>ROSA</v>
          </cell>
          <cell r="D24795" t="str">
            <v>THERAN</v>
          </cell>
          <cell r="E24795" t="str">
            <v>LICONA</v>
          </cell>
          <cell r="F24795" t="str">
            <v>3184470333</v>
          </cell>
        </row>
        <row r="24796">
          <cell r="A24796" t="str">
            <v>1110469090</v>
          </cell>
          <cell r="B24796" t="str">
            <v>LUIS</v>
          </cell>
          <cell r="C24796" t="str">
            <v>EDUARDO</v>
          </cell>
          <cell r="D24796" t="str">
            <v>ZAMBRANO</v>
          </cell>
          <cell r="E24796" t="str">
            <v>VERGARA</v>
          </cell>
          <cell r="F24796" t="str">
            <v>3108663822</v>
          </cell>
        </row>
        <row r="24797">
          <cell r="A24797" t="str">
            <v>1069101129</v>
          </cell>
          <cell r="B24797" t="str">
            <v>RAFAEL</v>
          </cell>
          <cell r="C24797" t="str">
            <v>RICARDO</v>
          </cell>
          <cell r="D24797" t="str">
            <v>USECHE</v>
          </cell>
          <cell r="E24797" t="str">
            <v>ARCIA</v>
          </cell>
          <cell r="F24797" t="str">
            <v>3005328957</v>
          </cell>
        </row>
        <row r="24798">
          <cell r="A24798" t="str">
            <v>1030593706</v>
          </cell>
          <cell r="B24798" t="str">
            <v>DEICY</v>
          </cell>
          <cell r="C24798" t="str">
            <v>CATERINE</v>
          </cell>
          <cell r="D24798" t="str">
            <v>SANCHEZ</v>
          </cell>
          <cell r="E24798" t="str">
            <v>GUERRERO</v>
          </cell>
          <cell r="F24798" t="str">
            <v>3022926951</v>
          </cell>
        </row>
        <row r="24799">
          <cell r="A24799" t="str">
            <v>1030627928</v>
          </cell>
          <cell r="B24799" t="str">
            <v>OSCAR</v>
          </cell>
          <cell r="C24799" t="str">
            <v>ANDRES</v>
          </cell>
          <cell r="D24799" t="str">
            <v>OLIVEROS</v>
          </cell>
          <cell r="E24799" t="str">
            <v>GARCIA</v>
          </cell>
          <cell r="F24799" t="str">
            <v>3224243828</v>
          </cell>
        </row>
        <row r="24800">
          <cell r="A24800" t="str">
            <v>1024500407</v>
          </cell>
          <cell r="B24800" t="str">
            <v>LEONARDO</v>
          </cell>
          <cell r="C24800" t="str">
            <v>FABIO</v>
          </cell>
          <cell r="D24800" t="str">
            <v>MARTINEZ</v>
          </cell>
          <cell r="E24800" t="str">
            <v>GRISALES</v>
          </cell>
          <cell r="F24800" t="str">
            <v>3004944679</v>
          </cell>
        </row>
        <row r="24801">
          <cell r="A24801" t="str">
            <v>53064137</v>
          </cell>
          <cell r="B24801" t="str">
            <v>YOLY</v>
          </cell>
          <cell r="C24801" t="str">
            <v>AMPARO</v>
          </cell>
          <cell r="D24801" t="str">
            <v>VELASCO</v>
          </cell>
          <cell r="E24801"/>
          <cell r="F24801" t="str">
            <v>0</v>
          </cell>
        </row>
        <row r="24802">
          <cell r="A24802" t="str">
            <v>13540826</v>
          </cell>
          <cell r="B24802" t="str">
            <v>JUAN</v>
          </cell>
          <cell r="C24802" t="str">
            <v>CARLOS</v>
          </cell>
          <cell r="D24802" t="str">
            <v>BERRUECOS</v>
          </cell>
          <cell r="E24802" t="str">
            <v>MARTINEZ</v>
          </cell>
          <cell r="F24802" t="str">
            <v>6401998</v>
          </cell>
        </row>
        <row r="24803">
          <cell r="A24803" t="str">
            <v>93090405</v>
          </cell>
          <cell r="B24803" t="str">
            <v>JULIO</v>
          </cell>
          <cell r="C24803" t="str">
            <v>CESAR</v>
          </cell>
          <cell r="D24803" t="str">
            <v>RIVAS</v>
          </cell>
          <cell r="E24803" t="str">
            <v>ORTIZ</v>
          </cell>
          <cell r="F24803" t="str">
            <v>3102682060</v>
          </cell>
        </row>
        <row r="24804">
          <cell r="A24804" t="str">
            <v>17959183</v>
          </cell>
          <cell r="B24804" t="str">
            <v>DIVIER</v>
          </cell>
          <cell r="C24804" t="str">
            <v>JOSE</v>
          </cell>
          <cell r="D24804" t="str">
            <v>RINCONES</v>
          </cell>
          <cell r="E24804" t="str">
            <v>VERGARA</v>
          </cell>
          <cell r="F24804" t="str">
            <v>3143998125</v>
          </cell>
        </row>
        <row r="24805">
          <cell r="A24805" t="str">
            <v>1010204669</v>
          </cell>
          <cell r="B24805" t="str">
            <v>EDINSON</v>
          </cell>
          <cell r="C24805" t="str">
            <v>ALEXANDER</v>
          </cell>
          <cell r="D24805" t="str">
            <v>MONSALVE</v>
          </cell>
          <cell r="E24805" t="str">
            <v>ROJAS</v>
          </cell>
          <cell r="F24805" t="str">
            <v>3123151530</v>
          </cell>
        </row>
        <row r="24806">
          <cell r="A24806" t="str">
            <v>36720303</v>
          </cell>
          <cell r="B24806" t="str">
            <v>MATILDE</v>
          </cell>
          <cell r="C24806" t="str">
            <v>ISABEL</v>
          </cell>
          <cell r="D24806" t="str">
            <v>ANDRADE</v>
          </cell>
          <cell r="E24806" t="str">
            <v>DIAZ</v>
          </cell>
          <cell r="F24806" t="str">
            <v>3177846616</v>
          </cell>
        </row>
        <row r="24807">
          <cell r="A24807" t="str">
            <v>93422107</v>
          </cell>
          <cell r="B24807" t="str">
            <v>JOSE</v>
          </cell>
          <cell r="C24807" t="str">
            <v>HUBER</v>
          </cell>
          <cell r="D24807" t="str">
            <v>MEDINA</v>
          </cell>
          <cell r="E24807" t="str">
            <v>VANEGAS</v>
          </cell>
          <cell r="F24807" t="str">
            <v>3118350855</v>
          </cell>
        </row>
        <row r="24808">
          <cell r="A24808" t="str">
            <v>1022400136</v>
          </cell>
          <cell r="B24808" t="str">
            <v>JUAN</v>
          </cell>
          <cell r="C24808" t="str">
            <v>CARLOS</v>
          </cell>
          <cell r="D24808" t="str">
            <v>ALVAREZ</v>
          </cell>
          <cell r="E24808" t="str">
            <v>ROMERO</v>
          </cell>
          <cell r="F24808" t="str">
            <v>3217232110</v>
          </cell>
        </row>
        <row r="24809">
          <cell r="A24809" t="str">
            <v>80390031</v>
          </cell>
          <cell r="B24809" t="str">
            <v>ISRAEL</v>
          </cell>
          <cell r="C24809"/>
          <cell r="D24809" t="str">
            <v>CASTAÑEDA</v>
          </cell>
          <cell r="E24809" t="str">
            <v>PRIETO</v>
          </cell>
          <cell r="F24809" t="str">
            <v>5673261</v>
          </cell>
        </row>
        <row r="24810">
          <cell r="A24810" t="str">
            <v>52426066</v>
          </cell>
          <cell r="B24810" t="str">
            <v>SONIA</v>
          </cell>
          <cell r="C24810" t="str">
            <v>YINETH</v>
          </cell>
          <cell r="D24810" t="str">
            <v>SANCHEZ</v>
          </cell>
          <cell r="E24810" t="str">
            <v>CASAS</v>
          </cell>
          <cell r="F24810" t="str">
            <v>3208770990</v>
          </cell>
        </row>
        <row r="24811">
          <cell r="A24811" t="str">
            <v>1119837288</v>
          </cell>
          <cell r="B24811" t="str">
            <v>LEINER</v>
          </cell>
          <cell r="C24811" t="str">
            <v>MANUEL</v>
          </cell>
          <cell r="D24811" t="str">
            <v>ARIZA</v>
          </cell>
          <cell r="E24811" t="str">
            <v>ESQUEA</v>
          </cell>
          <cell r="F24811" t="str">
            <v>3105172441</v>
          </cell>
        </row>
        <row r="24812">
          <cell r="A24812" t="str">
            <v>52468723</v>
          </cell>
          <cell r="B24812" t="str">
            <v>SANDRA</v>
          </cell>
          <cell r="C24812" t="str">
            <v>CAROLINA</v>
          </cell>
          <cell r="D24812" t="str">
            <v>GALLEGOS</v>
          </cell>
          <cell r="E24812" t="str">
            <v>ACERO</v>
          </cell>
          <cell r="F24812" t="str">
            <v>7292875</v>
          </cell>
        </row>
        <row r="24813">
          <cell r="A24813" t="str">
            <v>1012445571</v>
          </cell>
          <cell r="B24813" t="str">
            <v>CRISTIAN</v>
          </cell>
          <cell r="C24813" t="str">
            <v>JAVIER</v>
          </cell>
          <cell r="D24813" t="str">
            <v>VELANDIA</v>
          </cell>
          <cell r="E24813" t="str">
            <v>MARTINEZ</v>
          </cell>
          <cell r="F24813" t="str">
            <v>3046295383</v>
          </cell>
        </row>
        <row r="24814">
          <cell r="A24814" t="str">
            <v>1003265894</v>
          </cell>
          <cell r="B24814" t="str">
            <v>LUIS</v>
          </cell>
          <cell r="C24814" t="str">
            <v>RAFAEL</v>
          </cell>
          <cell r="D24814" t="str">
            <v>GUTIERREZ</v>
          </cell>
          <cell r="E24814" t="str">
            <v>GUTIERREZ</v>
          </cell>
          <cell r="F24814" t="str">
            <v>3022885797</v>
          </cell>
        </row>
        <row r="24815">
          <cell r="A24815" t="str">
            <v>79513550</v>
          </cell>
          <cell r="B24815" t="str">
            <v>ALEXANDER</v>
          </cell>
          <cell r="C24815"/>
          <cell r="D24815" t="str">
            <v>BERMUDEZ</v>
          </cell>
          <cell r="E24815" t="str">
            <v>ALFONSO</v>
          </cell>
          <cell r="F24815" t="str">
            <v>2065845</v>
          </cell>
        </row>
        <row r="24816">
          <cell r="A24816" t="str">
            <v>13353756</v>
          </cell>
          <cell r="B24816" t="str">
            <v>ALVARO</v>
          </cell>
          <cell r="C24816"/>
          <cell r="D24816" t="str">
            <v>QUINTERO</v>
          </cell>
          <cell r="E24816" t="str">
            <v>RANGEL</v>
          </cell>
          <cell r="F24816" t="str">
            <v>0</v>
          </cell>
        </row>
        <row r="24817">
          <cell r="A24817" t="str">
            <v>1143394255</v>
          </cell>
          <cell r="B24817" t="str">
            <v>IVAN</v>
          </cell>
          <cell r="C24817" t="str">
            <v>ANDRES</v>
          </cell>
          <cell r="D24817" t="str">
            <v>ZUÑIGA</v>
          </cell>
          <cell r="E24817" t="str">
            <v>GONZALEZ</v>
          </cell>
          <cell r="F24817" t="str">
            <v>3102132438</v>
          </cell>
        </row>
        <row r="24818">
          <cell r="A24818" t="str">
            <v>1077971261</v>
          </cell>
          <cell r="B24818" t="str">
            <v>MIGUEL</v>
          </cell>
          <cell r="C24818" t="str">
            <v>ANGEL</v>
          </cell>
          <cell r="D24818" t="str">
            <v>PAEZ</v>
          </cell>
          <cell r="E24818" t="str">
            <v>ROBLES</v>
          </cell>
          <cell r="F24818" t="str">
            <v>3226079353</v>
          </cell>
        </row>
        <row r="24819">
          <cell r="A24819" t="str">
            <v>1024514283</v>
          </cell>
          <cell r="B24819" t="str">
            <v>YERALDINE</v>
          </cell>
          <cell r="C24819" t="str">
            <v>ISABEL</v>
          </cell>
          <cell r="D24819" t="str">
            <v>GONZALEZ</v>
          </cell>
          <cell r="E24819" t="str">
            <v>OYOLA</v>
          </cell>
          <cell r="F24819" t="str">
            <v>3212882272</v>
          </cell>
        </row>
        <row r="24820">
          <cell r="A24820" t="str">
            <v>1015468048</v>
          </cell>
          <cell r="B24820" t="str">
            <v>JUAN</v>
          </cell>
          <cell r="C24820" t="str">
            <v>ALEXANDER</v>
          </cell>
          <cell r="D24820" t="str">
            <v>NARVAEZ</v>
          </cell>
          <cell r="E24820" t="str">
            <v>SCARPETTA</v>
          </cell>
          <cell r="F24820" t="str">
            <v>3214800091</v>
          </cell>
        </row>
        <row r="24821">
          <cell r="A24821" t="str">
            <v>1030564905</v>
          </cell>
          <cell r="B24821" t="str">
            <v>LUIS</v>
          </cell>
          <cell r="C24821" t="str">
            <v>FERNANDO</v>
          </cell>
          <cell r="D24821" t="str">
            <v>TAPIAS</v>
          </cell>
          <cell r="E24821" t="str">
            <v>PALENCIA</v>
          </cell>
          <cell r="F24821" t="str">
            <v>3104787653</v>
          </cell>
        </row>
        <row r="24822">
          <cell r="A24822" t="str">
            <v>1023866129</v>
          </cell>
          <cell r="B24822" t="str">
            <v>JONATHAN</v>
          </cell>
          <cell r="C24822" t="str">
            <v>DAVID</v>
          </cell>
          <cell r="D24822" t="str">
            <v>OCAMPO</v>
          </cell>
          <cell r="E24822" t="str">
            <v>MENDOZA</v>
          </cell>
          <cell r="F24822" t="str">
            <v>3125777518</v>
          </cell>
        </row>
        <row r="24823">
          <cell r="A24823" t="str">
            <v>1063296525</v>
          </cell>
          <cell r="B24823" t="str">
            <v>JORGE</v>
          </cell>
          <cell r="C24823" t="str">
            <v>LUIS</v>
          </cell>
          <cell r="D24823" t="str">
            <v>FERIA</v>
          </cell>
          <cell r="E24823" t="str">
            <v>PEREZ</v>
          </cell>
          <cell r="F24823" t="str">
            <v>3014276305</v>
          </cell>
        </row>
        <row r="24824">
          <cell r="A24824" t="str">
            <v>1003099013</v>
          </cell>
          <cell r="B24824" t="str">
            <v>RIDER</v>
          </cell>
          <cell r="C24824" t="str">
            <v>MIGUEL</v>
          </cell>
          <cell r="D24824" t="str">
            <v>LOPEZ</v>
          </cell>
          <cell r="E24824" t="str">
            <v>CORREA</v>
          </cell>
          <cell r="F24824" t="str">
            <v>3107533131</v>
          </cell>
        </row>
        <row r="24825">
          <cell r="A24825" t="str">
            <v>1002922354</v>
          </cell>
          <cell r="B24825" t="str">
            <v>SOLANDY</v>
          </cell>
          <cell r="C24825" t="str">
            <v>LICETH</v>
          </cell>
          <cell r="D24825" t="str">
            <v>MONTERO</v>
          </cell>
          <cell r="E24825" t="str">
            <v>REALPE</v>
          </cell>
          <cell r="F24825" t="str">
            <v>3155020312</v>
          </cell>
        </row>
        <row r="24826">
          <cell r="A24826" t="str">
            <v>6767633</v>
          </cell>
          <cell r="B24826" t="str">
            <v>HUGO</v>
          </cell>
          <cell r="C24826"/>
          <cell r="D24826" t="str">
            <v>ROBLES</v>
          </cell>
          <cell r="E24826" t="str">
            <v>MOLINA</v>
          </cell>
          <cell r="F24826" t="str">
            <v>5681084</v>
          </cell>
        </row>
        <row r="24827">
          <cell r="A24827" t="str">
            <v>1103096721</v>
          </cell>
          <cell r="B24827" t="str">
            <v>NESTOR</v>
          </cell>
          <cell r="C24827" t="str">
            <v>CARLOS</v>
          </cell>
          <cell r="D24827" t="str">
            <v>DOMINGUEZ</v>
          </cell>
          <cell r="E24827"/>
          <cell r="F24827" t="str">
            <v>3044948410</v>
          </cell>
        </row>
        <row r="24828">
          <cell r="A24828" t="str">
            <v>1001044267</v>
          </cell>
          <cell r="B24828" t="str">
            <v>MANUEL</v>
          </cell>
          <cell r="C24828" t="str">
            <v>ISIDRO</v>
          </cell>
          <cell r="D24828" t="str">
            <v>MONROY</v>
          </cell>
          <cell r="E24828" t="str">
            <v>CORTES</v>
          </cell>
          <cell r="F24828" t="str">
            <v>3228001715</v>
          </cell>
        </row>
        <row r="24829">
          <cell r="A24829" t="str">
            <v>72263198</v>
          </cell>
          <cell r="B24829" t="str">
            <v>JAN</v>
          </cell>
          <cell r="C24829" t="str">
            <v>JAIRO</v>
          </cell>
          <cell r="D24829" t="str">
            <v>ALFARO</v>
          </cell>
          <cell r="E24829" t="str">
            <v>GARCIA</v>
          </cell>
          <cell r="F24829" t="str">
            <v>3008895716</v>
          </cell>
        </row>
        <row r="24830">
          <cell r="A24830" t="str">
            <v>4133327</v>
          </cell>
          <cell r="B24830" t="str">
            <v>RUPERTO</v>
          </cell>
          <cell r="C24830"/>
          <cell r="D24830" t="str">
            <v>MUÑOZ</v>
          </cell>
          <cell r="E24830"/>
          <cell r="F24830" t="str">
            <v>3124176121</v>
          </cell>
        </row>
        <row r="24831">
          <cell r="A24831" t="str">
            <v>1096210970</v>
          </cell>
          <cell r="B24831" t="str">
            <v>MARITZA</v>
          </cell>
          <cell r="C24831"/>
          <cell r="D24831" t="str">
            <v>LOPEZ</v>
          </cell>
          <cell r="E24831" t="str">
            <v>GARCIA</v>
          </cell>
          <cell r="F24831" t="str">
            <v>3112557157</v>
          </cell>
        </row>
        <row r="24832">
          <cell r="A24832" t="str">
            <v>1005997665</v>
          </cell>
          <cell r="B24832" t="str">
            <v>ANGIE</v>
          </cell>
          <cell r="C24832" t="str">
            <v>MARCELA</v>
          </cell>
          <cell r="D24832" t="str">
            <v>SILVA</v>
          </cell>
          <cell r="E24832" t="str">
            <v>ALBINO</v>
          </cell>
          <cell r="F24832" t="str">
            <v>3115789079</v>
          </cell>
        </row>
        <row r="24833">
          <cell r="A24833" t="str">
            <v>1193322476</v>
          </cell>
          <cell r="B24833" t="str">
            <v>CRISTIAN</v>
          </cell>
          <cell r="C24833" t="str">
            <v>CAMILO</v>
          </cell>
          <cell r="D24833" t="str">
            <v>MORENO</v>
          </cell>
          <cell r="E24833" t="str">
            <v>CAÑIZARES</v>
          </cell>
          <cell r="F24833" t="str">
            <v>3124570113</v>
          </cell>
        </row>
        <row r="24834">
          <cell r="A24834" t="str">
            <v>1100337294</v>
          </cell>
          <cell r="B24834" t="str">
            <v>ANDRES</v>
          </cell>
          <cell r="C24834" t="str">
            <v>DAVID</v>
          </cell>
          <cell r="D24834" t="str">
            <v>GARCIA</v>
          </cell>
          <cell r="E24834" t="str">
            <v>ALVAREZ</v>
          </cell>
          <cell r="F24834" t="str">
            <v>3223527274</v>
          </cell>
        </row>
        <row r="24835">
          <cell r="A24835" t="str">
            <v>1110233895</v>
          </cell>
          <cell r="B24835" t="str">
            <v>YONATHAN</v>
          </cell>
          <cell r="C24835"/>
          <cell r="D24835" t="str">
            <v>VAQUIRO</v>
          </cell>
          <cell r="E24835" t="str">
            <v>GUZMAN</v>
          </cell>
          <cell r="F24835" t="str">
            <v>3223913463</v>
          </cell>
        </row>
        <row r="24836">
          <cell r="A24836" t="str">
            <v>1052413513</v>
          </cell>
          <cell r="B24836" t="str">
            <v>JHON</v>
          </cell>
          <cell r="C24836" t="str">
            <v>EDISON</v>
          </cell>
          <cell r="D24836" t="str">
            <v>PEÑA</v>
          </cell>
          <cell r="E24836" t="str">
            <v>QUIROGA</v>
          </cell>
          <cell r="F24836" t="str">
            <v>3184555900</v>
          </cell>
        </row>
        <row r="24837">
          <cell r="A24837" t="str">
            <v>1013634170</v>
          </cell>
          <cell r="B24837" t="str">
            <v>LUIS</v>
          </cell>
          <cell r="C24837" t="str">
            <v>ANGEL</v>
          </cell>
          <cell r="D24837" t="str">
            <v>PERTUZ</v>
          </cell>
          <cell r="E24837" t="str">
            <v>BARBA</v>
          </cell>
          <cell r="F24837" t="str">
            <v>3213419527</v>
          </cell>
        </row>
        <row r="24838">
          <cell r="A24838" t="str">
            <v>1074004556</v>
          </cell>
          <cell r="B24838" t="str">
            <v>YOVALDO</v>
          </cell>
          <cell r="C24838" t="str">
            <v>JOSE</v>
          </cell>
          <cell r="D24838" t="str">
            <v>DIAZ</v>
          </cell>
          <cell r="E24838" t="str">
            <v>SALGADO</v>
          </cell>
          <cell r="F24838" t="str">
            <v>3138110398</v>
          </cell>
        </row>
        <row r="24839">
          <cell r="A24839" t="str">
            <v>93088848</v>
          </cell>
          <cell r="B24839" t="str">
            <v>WILLIAM</v>
          </cell>
          <cell r="C24839"/>
          <cell r="D24839" t="str">
            <v>MENDOZA</v>
          </cell>
          <cell r="E24839" t="str">
            <v>CORTES</v>
          </cell>
          <cell r="F24839" t="str">
            <v>3204961124</v>
          </cell>
        </row>
        <row r="24840">
          <cell r="A24840" t="str">
            <v>1064840367</v>
          </cell>
          <cell r="B24840" t="str">
            <v>ISIDRO</v>
          </cell>
          <cell r="C24840" t="str">
            <v>JOSE</v>
          </cell>
          <cell r="D24840" t="str">
            <v>LOPEZ</v>
          </cell>
          <cell r="E24840" t="str">
            <v>PEREZ</v>
          </cell>
          <cell r="F24840" t="str">
            <v>3043641182</v>
          </cell>
        </row>
        <row r="24841">
          <cell r="A24841" t="str">
            <v>1090384640</v>
          </cell>
          <cell r="B24841" t="str">
            <v>ENGIE</v>
          </cell>
          <cell r="C24841" t="str">
            <v>JOHANNA</v>
          </cell>
          <cell r="D24841" t="str">
            <v>ORTIZ</v>
          </cell>
          <cell r="E24841" t="str">
            <v>REYES</v>
          </cell>
          <cell r="F24841" t="str">
            <v>3143022799</v>
          </cell>
        </row>
        <row r="24842">
          <cell r="A24842" t="str">
            <v>79503052</v>
          </cell>
          <cell r="B24842" t="str">
            <v>JORGE</v>
          </cell>
          <cell r="C24842" t="str">
            <v>LUIS</v>
          </cell>
          <cell r="D24842" t="str">
            <v>LEGUIZAMON</v>
          </cell>
          <cell r="E24842" t="str">
            <v>SANCHEZ</v>
          </cell>
          <cell r="F24842" t="str">
            <v>5266232</v>
          </cell>
        </row>
        <row r="24843">
          <cell r="A24843" t="str">
            <v>80541536</v>
          </cell>
          <cell r="B24843" t="str">
            <v>MIGUEL</v>
          </cell>
          <cell r="C24843" t="str">
            <v>ANGEL</v>
          </cell>
          <cell r="D24843" t="str">
            <v>ARREDONDO</v>
          </cell>
          <cell r="E24843" t="str">
            <v>ROBAYO</v>
          </cell>
          <cell r="F24843" t="str">
            <v>8522142</v>
          </cell>
        </row>
        <row r="24844">
          <cell r="A24844" t="str">
            <v>1611630</v>
          </cell>
          <cell r="B24844" t="str">
            <v>JULIO</v>
          </cell>
          <cell r="C24844" t="str">
            <v>CESAR</v>
          </cell>
          <cell r="D24844" t="str">
            <v>IPUZ</v>
          </cell>
          <cell r="E24844"/>
          <cell r="F24844" t="str">
            <v>7967229</v>
          </cell>
        </row>
        <row r="24845">
          <cell r="A24845" t="str">
            <v>80363120</v>
          </cell>
          <cell r="B24845" t="str">
            <v>JORGE</v>
          </cell>
          <cell r="C24845"/>
          <cell r="D24845" t="str">
            <v>MARTINEZ</v>
          </cell>
          <cell r="E24845" t="str">
            <v>MUÑOZ</v>
          </cell>
          <cell r="F24845" t="str">
            <v>6949865</v>
          </cell>
        </row>
        <row r="24846">
          <cell r="A24846" t="str">
            <v>19472522</v>
          </cell>
          <cell r="B24846" t="str">
            <v>VICTOR</v>
          </cell>
          <cell r="C24846" t="str">
            <v>MANUEL</v>
          </cell>
          <cell r="D24846" t="str">
            <v>GOMEZ</v>
          </cell>
          <cell r="E24846" t="str">
            <v>CORTES</v>
          </cell>
          <cell r="F24846" t="str">
            <v>3138231791</v>
          </cell>
        </row>
        <row r="24847">
          <cell r="A24847" t="str">
            <v>1083005117</v>
          </cell>
          <cell r="B24847" t="str">
            <v>YOISER</v>
          </cell>
          <cell r="C24847" t="str">
            <v>ANDRES</v>
          </cell>
          <cell r="D24847" t="str">
            <v>PARDO</v>
          </cell>
          <cell r="E24847" t="str">
            <v>HERNANDEZ</v>
          </cell>
          <cell r="F24847" t="str">
            <v>3123362846</v>
          </cell>
        </row>
        <row r="24848">
          <cell r="A24848" t="str">
            <v>85470440</v>
          </cell>
          <cell r="B24848" t="str">
            <v>FADRIQUE</v>
          </cell>
          <cell r="C24848" t="str">
            <v>MIGUEL</v>
          </cell>
          <cell r="D24848" t="str">
            <v>SCOPPETTA</v>
          </cell>
          <cell r="E24848" t="str">
            <v>SIERRA</v>
          </cell>
          <cell r="F24848" t="str">
            <v>3016023277</v>
          </cell>
        </row>
        <row r="24849">
          <cell r="A24849" t="str">
            <v>74339273</v>
          </cell>
          <cell r="B24849" t="str">
            <v>GABRIEL</v>
          </cell>
          <cell r="C24849"/>
          <cell r="D24849" t="str">
            <v>DIAZ</v>
          </cell>
          <cell r="E24849" t="str">
            <v>DIAZ</v>
          </cell>
          <cell r="F24849" t="str">
            <v>3123687566</v>
          </cell>
        </row>
        <row r="24850">
          <cell r="A24850" t="str">
            <v>1193122184</v>
          </cell>
          <cell r="B24850" t="str">
            <v>JHOAN</v>
          </cell>
          <cell r="C24850" t="str">
            <v>SEBASTIAN</v>
          </cell>
          <cell r="D24850" t="str">
            <v>TOVAR</v>
          </cell>
          <cell r="E24850" t="str">
            <v>PARRA</v>
          </cell>
          <cell r="F24850" t="str">
            <v>3173239402</v>
          </cell>
        </row>
        <row r="24851">
          <cell r="A24851" t="str">
            <v>4117206</v>
          </cell>
          <cell r="B24851" t="str">
            <v>DARIO</v>
          </cell>
          <cell r="C24851"/>
          <cell r="D24851" t="str">
            <v>CARREÑO</v>
          </cell>
          <cell r="E24851" t="str">
            <v>LIZARAZO</v>
          </cell>
          <cell r="F24851" t="str">
            <v>3213377577</v>
          </cell>
        </row>
        <row r="24852">
          <cell r="A24852" t="str">
            <v>14013730</v>
          </cell>
          <cell r="B24852" t="str">
            <v>PEDRO</v>
          </cell>
          <cell r="C24852" t="str">
            <v>NEL</v>
          </cell>
          <cell r="D24852" t="str">
            <v>RODRIGUEZ</v>
          </cell>
          <cell r="E24852" t="str">
            <v>MENDOZA</v>
          </cell>
          <cell r="F24852" t="str">
            <v>3003510302</v>
          </cell>
        </row>
        <row r="24853">
          <cell r="A24853" t="str">
            <v>1120362544</v>
          </cell>
          <cell r="B24853" t="str">
            <v>WILSON</v>
          </cell>
          <cell r="C24853" t="str">
            <v>SAMUEL</v>
          </cell>
          <cell r="D24853" t="str">
            <v>MUELAS</v>
          </cell>
          <cell r="E24853" t="str">
            <v>MENDEZ</v>
          </cell>
          <cell r="F24853" t="str">
            <v>3185359184</v>
          </cell>
        </row>
        <row r="24854">
          <cell r="A24854" t="str">
            <v>80274605</v>
          </cell>
          <cell r="B24854" t="str">
            <v>FABIO</v>
          </cell>
          <cell r="C24854" t="str">
            <v>ERNESTO</v>
          </cell>
          <cell r="D24854" t="str">
            <v>RODRIGUEZ</v>
          </cell>
          <cell r="E24854" t="str">
            <v>AMADOR</v>
          </cell>
          <cell r="F24854" t="str">
            <v>3102000041</v>
          </cell>
        </row>
        <row r="24855">
          <cell r="A24855" t="str">
            <v>79634202</v>
          </cell>
          <cell r="B24855" t="str">
            <v>CESAR</v>
          </cell>
          <cell r="C24855" t="str">
            <v>AUGUSTO</v>
          </cell>
          <cell r="D24855" t="str">
            <v>ALVAREZ</v>
          </cell>
          <cell r="E24855" t="str">
            <v>MORERA</v>
          </cell>
          <cell r="F24855" t="str">
            <v>4595709</v>
          </cell>
        </row>
        <row r="24856">
          <cell r="A24856" t="str">
            <v>1012321825</v>
          </cell>
          <cell r="B24856" t="str">
            <v>CARLOS</v>
          </cell>
          <cell r="C24856" t="str">
            <v>MARIO</v>
          </cell>
          <cell r="D24856" t="str">
            <v>GIRALDO</v>
          </cell>
          <cell r="E24856" t="str">
            <v>GARZON</v>
          </cell>
          <cell r="F24856" t="str">
            <v>7197759</v>
          </cell>
        </row>
        <row r="24857">
          <cell r="A24857" t="str">
            <v>1023940922</v>
          </cell>
          <cell r="B24857" t="str">
            <v>FABIAN</v>
          </cell>
          <cell r="C24857" t="str">
            <v>ALEJANDRO</v>
          </cell>
          <cell r="D24857" t="str">
            <v>GONZALEZ</v>
          </cell>
          <cell r="E24857" t="str">
            <v>CRUZ</v>
          </cell>
          <cell r="F24857" t="str">
            <v>3222815430</v>
          </cell>
        </row>
        <row r="24858">
          <cell r="A24858" t="str">
            <v>80002320</v>
          </cell>
          <cell r="B24858" t="str">
            <v>ROBERTO</v>
          </cell>
          <cell r="C24858"/>
          <cell r="D24858" t="str">
            <v>MORA</v>
          </cell>
          <cell r="E24858" t="str">
            <v>OVALLE</v>
          </cell>
          <cell r="F24858" t="str">
            <v>3134968404</v>
          </cell>
        </row>
        <row r="24859">
          <cell r="A24859" t="str">
            <v>7593829</v>
          </cell>
          <cell r="B24859" t="str">
            <v>OSVALDO</v>
          </cell>
          <cell r="C24859" t="str">
            <v>DAVID</v>
          </cell>
          <cell r="D24859" t="str">
            <v>FONTALVO</v>
          </cell>
          <cell r="E24859" t="str">
            <v>MIRANDA</v>
          </cell>
          <cell r="F24859" t="str">
            <v>3125950083</v>
          </cell>
        </row>
        <row r="24860">
          <cell r="A24860" t="str">
            <v>11275231</v>
          </cell>
          <cell r="B24860" t="str">
            <v>ANDRES</v>
          </cell>
          <cell r="C24860" t="str">
            <v>ALBERTO</v>
          </cell>
          <cell r="D24860" t="str">
            <v>FRAILE</v>
          </cell>
          <cell r="E24860" t="str">
            <v>VARGAS</v>
          </cell>
          <cell r="F24860" t="str">
            <v>3115303406</v>
          </cell>
        </row>
        <row r="24861">
          <cell r="A24861" t="str">
            <v>7619574</v>
          </cell>
          <cell r="B24861" t="str">
            <v>SERGIO</v>
          </cell>
          <cell r="C24861" t="str">
            <v>RAFAEL</v>
          </cell>
          <cell r="D24861" t="str">
            <v>GARCIA</v>
          </cell>
          <cell r="E24861" t="str">
            <v>ATENCIO</v>
          </cell>
          <cell r="F24861" t="str">
            <v>3112285175</v>
          </cell>
        </row>
        <row r="24862">
          <cell r="A24862" t="str">
            <v>2759889</v>
          </cell>
          <cell r="B24862" t="str">
            <v>LUIS</v>
          </cell>
          <cell r="C24862" t="str">
            <v>MANUEL</v>
          </cell>
          <cell r="D24862" t="str">
            <v>BOLAÑO</v>
          </cell>
          <cell r="E24862" t="str">
            <v>LOPEZ</v>
          </cell>
          <cell r="F24862" t="str">
            <v>2068993</v>
          </cell>
        </row>
        <row r="24863">
          <cell r="A24863" t="str">
            <v>23995140</v>
          </cell>
          <cell r="B24863" t="str">
            <v>DEISY</v>
          </cell>
          <cell r="C24863" t="str">
            <v>MILENA</v>
          </cell>
          <cell r="D24863" t="str">
            <v>MORALES</v>
          </cell>
          <cell r="E24863" t="str">
            <v>CUBIDES</v>
          </cell>
          <cell r="F24863" t="str">
            <v>3118513582</v>
          </cell>
        </row>
        <row r="24864">
          <cell r="A24864" t="str">
            <v>1075264320</v>
          </cell>
          <cell r="B24864" t="str">
            <v>JOSE</v>
          </cell>
          <cell r="C24864" t="str">
            <v>NAIL</v>
          </cell>
          <cell r="D24864" t="str">
            <v>APACHE</v>
          </cell>
          <cell r="E24864" t="str">
            <v>MANJARREZ</v>
          </cell>
          <cell r="F24864" t="str">
            <v>3133866825</v>
          </cell>
        </row>
        <row r="24865">
          <cell r="A24865" t="str">
            <v>2954827</v>
          </cell>
          <cell r="B24865" t="str">
            <v>JOSE</v>
          </cell>
          <cell r="C24865" t="str">
            <v>HERNANDO</v>
          </cell>
          <cell r="D24865" t="str">
            <v>FORERO</v>
          </cell>
          <cell r="E24865" t="str">
            <v>GAONA</v>
          </cell>
          <cell r="F24865" t="str">
            <v>3114521181</v>
          </cell>
        </row>
        <row r="24866">
          <cell r="A24866" t="str">
            <v>79974552</v>
          </cell>
          <cell r="B24866" t="str">
            <v>OSCAR</v>
          </cell>
          <cell r="C24866" t="str">
            <v>MAURICIO</v>
          </cell>
          <cell r="D24866" t="str">
            <v>ARIZA</v>
          </cell>
          <cell r="E24866" t="str">
            <v>HERRERA</v>
          </cell>
          <cell r="F24866" t="str">
            <v>3143383625</v>
          </cell>
        </row>
        <row r="24867">
          <cell r="A24867" t="str">
            <v>1023026536</v>
          </cell>
          <cell r="B24867" t="str">
            <v>SNEYDER</v>
          </cell>
          <cell r="C24867"/>
          <cell r="D24867" t="str">
            <v>CONTRERAS</v>
          </cell>
          <cell r="E24867" t="str">
            <v>BARRETO</v>
          </cell>
          <cell r="F24867" t="str">
            <v>3103305283</v>
          </cell>
        </row>
        <row r="24868">
          <cell r="A24868" t="str">
            <v>1193569455</v>
          </cell>
          <cell r="B24868" t="str">
            <v>LUIS</v>
          </cell>
          <cell r="C24868" t="str">
            <v>FELIPE</v>
          </cell>
          <cell r="D24868" t="str">
            <v>SERRANO</v>
          </cell>
          <cell r="E24868" t="str">
            <v>VELILLA</v>
          </cell>
          <cell r="F24868" t="str">
            <v>3017860551</v>
          </cell>
        </row>
        <row r="24869">
          <cell r="A24869" t="str">
            <v>1010211390</v>
          </cell>
          <cell r="B24869" t="str">
            <v>JORGE</v>
          </cell>
          <cell r="C24869" t="str">
            <v>RODOLFO</v>
          </cell>
          <cell r="D24869" t="str">
            <v>ANGEL</v>
          </cell>
          <cell r="E24869" t="str">
            <v>NOSSA</v>
          </cell>
          <cell r="F24869" t="str">
            <v>3143373787</v>
          </cell>
        </row>
        <row r="24870">
          <cell r="A24870" t="str">
            <v>93289910</v>
          </cell>
          <cell r="B24870" t="str">
            <v>DUMAR</v>
          </cell>
          <cell r="C24870"/>
          <cell r="D24870" t="str">
            <v>RUEDA</v>
          </cell>
          <cell r="E24870" t="str">
            <v>ARIZA</v>
          </cell>
          <cell r="F24870" t="str">
            <v>7196534</v>
          </cell>
        </row>
        <row r="24871">
          <cell r="A24871" t="str">
            <v>79518377</v>
          </cell>
          <cell r="B24871" t="str">
            <v>CARLOS</v>
          </cell>
          <cell r="C24871" t="str">
            <v>ALBERTO</v>
          </cell>
          <cell r="D24871" t="str">
            <v>PAEZ</v>
          </cell>
          <cell r="E24871" t="str">
            <v>VALENCIA</v>
          </cell>
          <cell r="F24871" t="str">
            <v>3212607465</v>
          </cell>
        </row>
        <row r="24872">
          <cell r="A24872" t="str">
            <v>1073248548</v>
          </cell>
          <cell r="B24872" t="str">
            <v>KAREN</v>
          </cell>
          <cell r="C24872" t="str">
            <v>DAYANA</v>
          </cell>
          <cell r="D24872" t="str">
            <v>ORTIZ</v>
          </cell>
          <cell r="E24872" t="str">
            <v>PEREZ</v>
          </cell>
          <cell r="F24872" t="str">
            <v>3114718631</v>
          </cell>
        </row>
        <row r="24873">
          <cell r="A24873" t="str">
            <v>1065982552</v>
          </cell>
          <cell r="B24873" t="str">
            <v>ELECTO</v>
          </cell>
          <cell r="C24873" t="str">
            <v>JOSE</v>
          </cell>
          <cell r="D24873" t="str">
            <v>OCHOA</v>
          </cell>
          <cell r="E24873" t="str">
            <v>FUENTES</v>
          </cell>
          <cell r="F24873" t="str">
            <v>3117256356</v>
          </cell>
        </row>
        <row r="24874">
          <cell r="A24874" t="str">
            <v>1121885325</v>
          </cell>
          <cell r="B24874" t="str">
            <v>ANDRES</v>
          </cell>
          <cell r="C24874" t="str">
            <v>DAVID</v>
          </cell>
          <cell r="D24874" t="str">
            <v>VIZCAINO</v>
          </cell>
          <cell r="E24874" t="str">
            <v>GUIO</v>
          </cell>
          <cell r="F24874" t="str">
            <v>3114925548</v>
          </cell>
        </row>
        <row r="24875">
          <cell r="A24875" t="str">
            <v>52243999</v>
          </cell>
          <cell r="B24875" t="str">
            <v>SANDRA</v>
          </cell>
          <cell r="C24875" t="str">
            <v>MILENA</v>
          </cell>
          <cell r="D24875" t="str">
            <v>MARTINEZ</v>
          </cell>
          <cell r="E24875" t="str">
            <v>ORJUELA</v>
          </cell>
          <cell r="F24875" t="str">
            <v>7719917</v>
          </cell>
        </row>
        <row r="24876">
          <cell r="A24876" t="str">
            <v>1075684086</v>
          </cell>
          <cell r="B24876" t="str">
            <v>MARIO</v>
          </cell>
          <cell r="C24876" t="str">
            <v>ALEXANDER</v>
          </cell>
          <cell r="D24876" t="str">
            <v>AREVALO</v>
          </cell>
          <cell r="E24876" t="str">
            <v>PACHON</v>
          </cell>
          <cell r="F24876" t="str">
            <v>3117471112</v>
          </cell>
        </row>
        <row r="24877">
          <cell r="A24877" t="str">
            <v>52669039</v>
          </cell>
          <cell r="B24877" t="str">
            <v>FLOR</v>
          </cell>
          <cell r="C24877" t="str">
            <v>ALBA</v>
          </cell>
          <cell r="D24877" t="str">
            <v>PEREZ</v>
          </cell>
          <cell r="E24877" t="str">
            <v>GONZALEZ</v>
          </cell>
          <cell r="F24877" t="str">
            <v>3123524685</v>
          </cell>
        </row>
        <row r="24878">
          <cell r="A24878" t="str">
            <v>57464244</v>
          </cell>
          <cell r="B24878" t="str">
            <v>EVELIN</v>
          </cell>
          <cell r="C24878" t="str">
            <v>PAOLA</v>
          </cell>
          <cell r="D24878" t="str">
            <v>ARMENTA</v>
          </cell>
          <cell r="E24878" t="str">
            <v>LOPEZ</v>
          </cell>
          <cell r="F24878" t="str">
            <v>3114998127</v>
          </cell>
        </row>
        <row r="24879">
          <cell r="A24879" t="str">
            <v>93154341</v>
          </cell>
          <cell r="B24879" t="str">
            <v>JOSE</v>
          </cell>
          <cell r="C24879" t="str">
            <v>MINA</v>
          </cell>
          <cell r="D24879" t="str">
            <v>MALAMBO</v>
          </cell>
          <cell r="E24879" t="str">
            <v>ALAPE</v>
          </cell>
          <cell r="F24879" t="str">
            <v>3173264656</v>
          </cell>
        </row>
        <row r="24880">
          <cell r="A24880" t="str">
            <v>11411260</v>
          </cell>
          <cell r="B24880" t="str">
            <v>LUIS</v>
          </cell>
          <cell r="C24880" t="str">
            <v>CARLOS</v>
          </cell>
          <cell r="D24880" t="str">
            <v>BECERRA</v>
          </cell>
          <cell r="E24880" t="str">
            <v>HERRERA</v>
          </cell>
          <cell r="F24880" t="str">
            <v>3163373702</v>
          </cell>
        </row>
        <row r="24881">
          <cell r="A24881" t="str">
            <v>80564029</v>
          </cell>
          <cell r="B24881" t="str">
            <v>CAMPO</v>
          </cell>
          <cell r="C24881" t="str">
            <v>ALCIDES</v>
          </cell>
          <cell r="D24881" t="str">
            <v>PEÑA</v>
          </cell>
          <cell r="E24881" t="str">
            <v>PEÑA</v>
          </cell>
          <cell r="F24881" t="str">
            <v>4341166</v>
          </cell>
        </row>
        <row r="24882">
          <cell r="A24882" t="str">
            <v>35377613</v>
          </cell>
          <cell r="B24882" t="str">
            <v>CARMEN</v>
          </cell>
          <cell r="C24882" t="str">
            <v>YANETH</v>
          </cell>
          <cell r="D24882" t="str">
            <v>CASTILLO</v>
          </cell>
          <cell r="E24882" t="str">
            <v>LOPEZ</v>
          </cell>
          <cell r="F24882" t="str">
            <v>3057070399</v>
          </cell>
        </row>
        <row r="24883">
          <cell r="A24883" t="str">
            <v>1012386993</v>
          </cell>
          <cell r="B24883" t="str">
            <v>JUAN</v>
          </cell>
          <cell r="C24883" t="str">
            <v>CARLOS</v>
          </cell>
          <cell r="D24883" t="str">
            <v>OVIEDO</v>
          </cell>
          <cell r="E24883" t="str">
            <v>TORRES</v>
          </cell>
          <cell r="F24883" t="str">
            <v>3222231718</v>
          </cell>
        </row>
        <row r="24884">
          <cell r="A24884" t="str">
            <v>14105754</v>
          </cell>
          <cell r="B24884" t="str">
            <v>FAUSTINO</v>
          </cell>
          <cell r="C24884"/>
          <cell r="D24884" t="str">
            <v>BARRAGAN</v>
          </cell>
          <cell r="E24884" t="str">
            <v>HERRERA</v>
          </cell>
          <cell r="F24884" t="str">
            <v>3115202026</v>
          </cell>
        </row>
        <row r="24885">
          <cell r="A24885" t="str">
            <v>93434106</v>
          </cell>
          <cell r="B24885" t="str">
            <v>CRISTOBAL</v>
          </cell>
          <cell r="C24885" t="str">
            <v>ROBERTO</v>
          </cell>
          <cell r="D24885" t="str">
            <v>FLORIAN</v>
          </cell>
          <cell r="E24885" t="str">
            <v>SANCHEZ</v>
          </cell>
          <cell r="F24885" t="str">
            <v>3175053561</v>
          </cell>
        </row>
        <row r="24886">
          <cell r="A24886" t="str">
            <v>10180080</v>
          </cell>
          <cell r="B24886" t="str">
            <v>RODOLFO</v>
          </cell>
          <cell r="C24886"/>
          <cell r="D24886" t="str">
            <v>MARTINEZ</v>
          </cell>
          <cell r="E24886" t="str">
            <v>CRUZ</v>
          </cell>
          <cell r="F24886" t="str">
            <v>3188148256</v>
          </cell>
        </row>
        <row r="24887">
          <cell r="A24887" t="str">
            <v>11316132</v>
          </cell>
          <cell r="B24887" t="str">
            <v>EFRAIN</v>
          </cell>
          <cell r="C24887"/>
          <cell r="D24887" t="str">
            <v>QUINTERO</v>
          </cell>
          <cell r="E24887" t="str">
            <v>SANTOS</v>
          </cell>
          <cell r="F24887" t="str">
            <v>0</v>
          </cell>
        </row>
        <row r="24888">
          <cell r="A24888" t="str">
            <v>12130274</v>
          </cell>
          <cell r="B24888" t="str">
            <v>VICENTE</v>
          </cell>
          <cell r="C24888"/>
          <cell r="D24888" t="str">
            <v>BASTIDAS</v>
          </cell>
          <cell r="E24888" t="str">
            <v>LIZCANO</v>
          </cell>
          <cell r="F24888" t="str">
            <v>3212756983</v>
          </cell>
        </row>
        <row r="24889">
          <cell r="A24889" t="str">
            <v>17131380</v>
          </cell>
          <cell r="B24889" t="str">
            <v>ROSENDO</v>
          </cell>
          <cell r="C24889"/>
          <cell r="D24889" t="str">
            <v>CHAVES</v>
          </cell>
          <cell r="E24889"/>
          <cell r="F24889" t="str">
            <v>3146394474</v>
          </cell>
        </row>
        <row r="24890">
          <cell r="A24890" t="str">
            <v>1104410735</v>
          </cell>
          <cell r="B24890" t="str">
            <v>TOMAS</v>
          </cell>
          <cell r="C24890" t="str">
            <v>ANDRES</v>
          </cell>
          <cell r="D24890" t="str">
            <v>PEREZ</v>
          </cell>
          <cell r="E24890" t="str">
            <v>GUZMAN</v>
          </cell>
          <cell r="F24890" t="str">
            <v>3137014262</v>
          </cell>
        </row>
        <row r="24891">
          <cell r="A24891" t="str">
            <v>1005324740</v>
          </cell>
          <cell r="B24891" t="str">
            <v>ALEXANDER</v>
          </cell>
          <cell r="C24891"/>
          <cell r="D24891" t="str">
            <v>BLANCO</v>
          </cell>
          <cell r="E24891" t="str">
            <v>PALOMINO</v>
          </cell>
          <cell r="F24891" t="str">
            <v>3153023743</v>
          </cell>
        </row>
        <row r="24892">
          <cell r="A24892" t="str">
            <v>1073985254</v>
          </cell>
          <cell r="B24892" t="str">
            <v>JAURY</v>
          </cell>
          <cell r="C24892" t="str">
            <v>ARIEL</v>
          </cell>
          <cell r="D24892" t="str">
            <v>HERRERA</v>
          </cell>
          <cell r="E24892" t="str">
            <v>TORREGLOSA</v>
          </cell>
          <cell r="F24892" t="str">
            <v>3042447188</v>
          </cell>
        </row>
        <row r="24893">
          <cell r="A24893" t="str">
            <v>80275779</v>
          </cell>
          <cell r="B24893" t="str">
            <v>CARLOS</v>
          </cell>
          <cell r="C24893" t="str">
            <v>ALFONSO</v>
          </cell>
          <cell r="D24893" t="str">
            <v>GOMEZ</v>
          </cell>
          <cell r="E24893" t="str">
            <v>VELASQUEZ</v>
          </cell>
          <cell r="F24893" t="str">
            <v>0</v>
          </cell>
        </row>
        <row r="24894">
          <cell r="A24894" t="str">
            <v>1012464446</v>
          </cell>
          <cell r="B24894" t="str">
            <v>JORGE</v>
          </cell>
          <cell r="C24894" t="str">
            <v>ALEXANDER</v>
          </cell>
          <cell r="D24894" t="str">
            <v>AVILA</v>
          </cell>
          <cell r="E24894" t="str">
            <v>MOYANO</v>
          </cell>
          <cell r="F24894" t="str">
            <v>3214985335</v>
          </cell>
        </row>
        <row r="24895">
          <cell r="A24895" t="str">
            <v>79912202</v>
          </cell>
          <cell r="B24895" t="str">
            <v>MAURICIO</v>
          </cell>
          <cell r="C24895"/>
          <cell r="D24895" t="str">
            <v>DELGADO</v>
          </cell>
          <cell r="E24895" t="str">
            <v>GARZON</v>
          </cell>
          <cell r="F24895" t="str">
            <v>3505640820</v>
          </cell>
        </row>
        <row r="24896">
          <cell r="A24896" t="str">
            <v>19496407</v>
          </cell>
          <cell r="B24896" t="str">
            <v>JORGE</v>
          </cell>
          <cell r="C24896" t="str">
            <v>ADALBERTO</v>
          </cell>
          <cell r="D24896" t="str">
            <v>MARTINEZ</v>
          </cell>
          <cell r="E24896" t="str">
            <v>BARRETO</v>
          </cell>
          <cell r="F24896" t="str">
            <v>3144684023</v>
          </cell>
        </row>
        <row r="24897">
          <cell r="A24897" t="str">
            <v>80546621</v>
          </cell>
          <cell r="B24897" t="str">
            <v>JAIRO</v>
          </cell>
          <cell r="C24897" t="str">
            <v>ALEXANDER</v>
          </cell>
          <cell r="D24897" t="str">
            <v>POVEDA</v>
          </cell>
          <cell r="E24897" t="str">
            <v>JIMENEZ</v>
          </cell>
          <cell r="F24897" t="str">
            <v>3138402380</v>
          </cell>
        </row>
        <row r="24898">
          <cell r="A24898" t="str">
            <v>1072643745</v>
          </cell>
          <cell r="B24898" t="str">
            <v>OSCAR</v>
          </cell>
          <cell r="C24898" t="str">
            <v>EDUARDO</v>
          </cell>
          <cell r="D24898" t="str">
            <v>ZAMBRANO</v>
          </cell>
          <cell r="E24898" t="str">
            <v>CUBILLOS</v>
          </cell>
          <cell r="F24898" t="str">
            <v>8851166</v>
          </cell>
        </row>
        <row r="24899">
          <cell r="A24899" t="str">
            <v>11520865</v>
          </cell>
          <cell r="B24899" t="str">
            <v>RUBEN</v>
          </cell>
          <cell r="C24899" t="str">
            <v>DARIO</v>
          </cell>
          <cell r="D24899" t="str">
            <v>MONTENEGRO</v>
          </cell>
          <cell r="E24899" t="str">
            <v>JIMENEZ</v>
          </cell>
          <cell r="F24899" t="str">
            <v>3213503190</v>
          </cell>
        </row>
        <row r="24900">
          <cell r="A24900" t="str">
            <v>1047389145</v>
          </cell>
          <cell r="B24900" t="str">
            <v>FRANK</v>
          </cell>
          <cell r="C24900" t="str">
            <v>JUNIOR</v>
          </cell>
          <cell r="D24900" t="str">
            <v>DEAVILA</v>
          </cell>
          <cell r="E24900" t="str">
            <v>MONRROY</v>
          </cell>
          <cell r="F24900" t="str">
            <v>3118517825</v>
          </cell>
        </row>
        <row r="24901">
          <cell r="A24901" t="str">
            <v>1082243457</v>
          </cell>
          <cell r="B24901" t="str">
            <v>GUSTAVO</v>
          </cell>
          <cell r="C24901" t="str">
            <v>ALBERTO</v>
          </cell>
          <cell r="D24901" t="str">
            <v>GUZMAN</v>
          </cell>
          <cell r="E24901" t="str">
            <v>ALVAREZ</v>
          </cell>
          <cell r="F24901" t="str">
            <v>3012170256</v>
          </cell>
        </row>
        <row r="24902">
          <cell r="A24902" t="str">
            <v>1007609961</v>
          </cell>
          <cell r="B24902" t="str">
            <v>KEINER</v>
          </cell>
          <cell r="C24902" t="str">
            <v>IVAN</v>
          </cell>
          <cell r="D24902" t="str">
            <v>DE AGUAS</v>
          </cell>
          <cell r="E24902" t="str">
            <v>MARTINEZ</v>
          </cell>
          <cell r="F24902" t="str">
            <v>3208787659</v>
          </cell>
        </row>
        <row r="24903">
          <cell r="A24903" t="str">
            <v>1072669392</v>
          </cell>
          <cell r="B24903" t="str">
            <v>CARLOS</v>
          </cell>
          <cell r="C24903" t="str">
            <v>ANDRES</v>
          </cell>
          <cell r="D24903" t="str">
            <v>BRAVO</v>
          </cell>
          <cell r="E24903" t="str">
            <v>TRIANA</v>
          </cell>
          <cell r="F24903" t="str">
            <v>3222432144</v>
          </cell>
        </row>
        <row r="24904">
          <cell r="A24904" t="str">
            <v>1053001530</v>
          </cell>
          <cell r="B24904" t="str">
            <v>MARIA</v>
          </cell>
          <cell r="C24904" t="str">
            <v>ELENA</v>
          </cell>
          <cell r="D24904" t="str">
            <v>QUINTERO</v>
          </cell>
          <cell r="E24904" t="str">
            <v>MENCO</v>
          </cell>
          <cell r="F24904" t="str">
            <v>3138745120</v>
          </cell>
        </row>
        <row r="24905">
          <cell r="A24905" t="str">
            <v>83243200</v>
          </cell>
          <cell r="B24905" t="str">
            <v>FERLEY</v>
          </cell>
          <cell r="C24905"/>
          <cell r="D24905" t="str">
            <v>MEDINA</v>
          </cell>
          <cell r="E24905" t="str">
            <v>YUSUNGUAIRA</v>
          </cell>
          <cell r="F24905" t="str">
            <v>3125154012</v>
          </cell>
        </row>
        <row r="24906">
          <cell r="A24906" t="str">
            <v>80794749</v>
          </cell>
          <cell r="B24906" t="str">
            <v>FREDY</v>
          </cell>
          <cell r="C24906" t="str">
            <v>ORLANDO</v>
          </cell>
          <cell r="D24906" t="str">
            <v>REINA</v>
          </cell>
          <cell r="E24906" t="str">
            <v>BARON</v>
          </cell>
          <cell r="F24906" t="str">
            <v>3</v>
          </cell>
        </row>
        <row r="24907">
          <cell r="A24907" t="str">
            <v>80456604</v>
          </cell>
          <cell r="B24907" t="str">
            <v>CARLOS</v>
          </cell>
          <cell r="C24907" t="str">
            <v>JULIO</v>
          </cell>
          <cell r="D24907" t="str">
            <v>CUSGUEN</v>
          </cell>
          <cell r="E24907" t="str">
            <v>CASTILLO</v>
          </cell>
          <cell r="F24907" t="str">
            <v>3166254815</v>
          </cell>
        </row>
        <row r="24908">
          <cell r="A24908" t="str">
            <v>17446122</v>
          </cell>
          <cell r="B24908" t="str">
            <v>JULIO</v>
          </cell>
          <cell r="C24908" t="str">
            <v>ALBERTO</v>
          </cell>
          <cell r="D24908" t="str">
            <v>RIAÑO</v>
          </cell>
          <cell r="E24908"/>
          <cell r="F24908" t="str">
            <v>3125718928</v>
          </cell>
        </row>
        <row r="24909">
          <cell r="A24909" t="str">
            <v>11341929</v>
          </cell>
          <cell r="B24909" t="str">
            <v>RICARDO</v>
          </cell>
          <cell r="C24909"/>
          <cell r="D24909" t="str">
            <v>NIETO</v>
          </cell>
          <cell r="E24909" t="str">
            <v>POVEDA</v>
          </cell>
          <cell r="F24909" t="str">
            <v>3012247926</v>
          </cell>
        </row>
        <row r="24910">
          <cell r="A24910" t="str">
            <v>13871525</v>
          </cell>
          <cell r="B24910" t="str">
            <v>JHON</v>
          </cell>
          <cell r="C24910" t="str">
            <v>ALEXANDER</v>
          </cell>
          <cell r="D24910" t="str">
            <v>QUINTERO</v>
          </cell>
          <cell r="E24910" t="str">
            <v>OSORIO</v>
          </cell>
          <cell r="F24910" t="str">
            <v>3219141323</v>
          </cell>
        </row>
        <row r="24911">
          <cell r="A24911" t="str">
            <v>3065602</v>
          </cell>
          <cell r="B24911" t="str">
            <v>RAUL</v>
          </cell>
          <cell r="C24911" t="str">
            <v>HERNANDO</v>
          </cell>
          <cell r="D24911" t="str">
            <v>RODRIGUEZ</v>
          </cell>
          <cell r="E24911" t="str">
            <v>CARRION</v>
          </cell>
          <cell r="F24911" t="str">
            <v>3133776511</v>
          </cell>
        </row>
        <row r="24912">
          <cell r="A24912" t="str">
            <v>1114879841</v>
          </cell>
          <cell r="B24912" t="str">
            <v>YILBER</v>
          </cell>
          <cell r="C24912" t="str">
            <v>ANDRES</v>
          </cell>
          <cell r="D24912" t="str">
            <v>CASTILLO</v>
          </cell>
          <cell r="E24912" t="str">
            <v>PILLIMUE</v>
          </cell>
          <cell r="F24912" t="str">
            <v>3216814416</v>
          </cell>
        </row>
        <row r="24913">
          <cell r="A24913" t="str">
            <v>1052338434</v>
          </cell>
          <cell r="B24913" t="str">
            <v>JUAN</v>
          </cell>
          <cell r="C24913" t="str">
            <v>ALEXANDER</v>
          </cell>
          <cell r="D24913" t="str">
            <v>RODRIGUEZ</v>
          </cell>
          <cell r="E24913" t="str">
            <v>ORTIZ</v>
          </cell>
          <cell r="F24913" t="str">
            <v>3107891092</v>
          </cell>
        </row>
        <row r="24914">
          <cell r="A24914" t="str">
            <v>79158045</v>
          </cell>
          <cell r="B24914" t="str">
            <v>EFRAIN</v>
          </cell>
          <cell r="C24914"/>
          <cell r="D24914" t="str">
            <v>LOPEZ</v>
          </cell>
          <cell r="E24914" t="str">
            <v>LIMAS</v>
          </cell>
          <cell r="F24914" t="str">
            <v>3213241609</v>
          </cell>
        </row>
        <row r="24915">
          <cell r="A24915" t="str">
            <v>1067404064</v>
          </cell>
          <cell r="B24915" t="str">
            <v>FRANKLIN</v>
          </cell>
          <cell r="C24915" t="str">
            <v>JOSE</v>
          </cell>
          <cell r="D24915" t="str">
            <v>GONZALEZ</v>
          </cell>
          <cell r="E24915" t="str">
            <v>MORENO</v>
          </cell>
          <cell r="F24915" t="str">
            <v>3024578800</v>
          </cell>
        </row>
        <row r="24916">
          <cell r="A24916" t="str">
            <v>94386456</v>
          </cell>
          <cell r="B24916" t="str">
            <v>JOSE</v>
          </cell>
          <cell r="C24916" t="str">
            <v>JHOISON</v>
          </cell>
          <cell r="D24916" t="str">
            <v>PAEZ</v>
          </cell>
          <cell r="E24916" t="str">
            <v>GOMEZ</v>
          </cell>
          <cell r="F24916" t="str">
            <v>3105352462</v>
          </cell>
        </row>
        <row r="24917">
          <cell r="A24917" t="str">
            <v>1023972006</v>
          </cell>
          <cell r="B24917" t="str">
            <v>MAICOL</v>
          </cell>
          <cell r="C24917" t="str">
            <v>JAVIER</v>
          </cell>
          <cell r="D24917" t="str">
            <v>CARDONA</v>
          </cell>
          <cell r="E24917" t="str">
            <v>MAYORGA</v>
          </cell>
          <cell r="F24917" t="str">
            <v>3123030782</v>
          </cell>
        </row>
        <row r="24918">
          <cell r="A24918" t="str">
            <v>7552856</v>
          </cell>
          <cell r="B24918" t="str">
            <v>EDGAR</v>
          </cell>
          <cell r="C24918"/>
          <cell r="D24918" t="str">
            <v>VILLAMIL</v>
          </cell>
          <cell r="E24918" t="str">
            <v>AREVALO</v>
          </cell>
          <cell r="F24918" t="str">
            <v>0</v>
          </cell>
        </row>
        <row r="24919">
          <cell r="A24919" t="str">
            <v>40189091</v>
          </cell>
          <cell r="B24919" t="str">
            <v>CLAUDIA</v>
          </cell>
          <cell r="C24919" t="str">
            <v>ELIZABETH</v>
          </cell>
          <cell r="D24919" t="str">
            <v>BERNAL</v>
          </cell>
          <cell r="E24919" t="str">
            <v>HUERFANO</v>
          </cell>
          <cell r="F24919" t="str">
            <v>3142070149</v>
          </cell>
        </row>
        <row r="24920">
          <cell r="A24920" t="str">
            <v>1043845977</v>
          </cell>
          <cell r="B24920" t="str">
            <v>ALVARO</v>
          </cell>
          <cell r="C24920" t="str">
            <v>RAFAEL</v>
          </cell>
          <cell r="D24920" t="str">
            <v>PAEZ</v>
          </cell>
          <cell r="E24920" t="str">
            <v>PAEZ</v>
          </cell>
          <cell r="F24920" t="str">
            <v>3008725373</v>
          </cell>
        </row>
        <row r="24921">
          <cell r="A24921" t="str">
            <v>1015453134</v>
          </cell>
          <cell r="B24921" t="str">
            <v>LEYDI</v>
          </cell>
          <cell r="C24921" t="str">
            <v>PAOLA</v>
          </cell>
          <cell r="D24921" t="str">
            <v>CUERVO</v>
          </cell>
          <cell r="E24921" t="str">
            <v>HERNANDEZ</v>
          </cell>
          <cell r="F24921" t="str">
            <v>3105217243</v>
          </cell>
        </row>
        <row r="24922">
          <cell r="A24922" t="str">
            <v>1122418012</v>
          </cell>
          <cell r="B24922" t="str">
            <v>YERITZA</v>
          </cell>
          <cell r="C24922" t="str">
            <v>PAOLA</v>
          </cell>
          <cell r="D24922" t="str">
            <v>GUERRERO</v>
          </cell>
          <cell r="E24922" t="str">
            <v>ALGUERO</v>
          </cell>
          <cell r="F24922" t="str">
            <v>3125280440</v>
          </cell>
        </row>
        <row r="24923">
          <cell r="A24923" t="str">
            <v>1079390588</v>
          </cell>
          <cell r="B24923" t="str">
            <v>JAIME</v>
          </cell>
          <cell r="C24923"/>
          <cell r="D24923" t="str">
            <v>GONZALEZ</v>
          </cell>
          <cell r="E24923" t="str">
            <v>ZUÑIGA</v>
          </cell>
          <cell r="F24923" t="str">
            <v>3112707</v>
          </cell>
        </row>
        <row r="24924">
          <cell r="A24924" t="str">
            <v>1000730019</v>
          </cell>
          <cell r="B24924" t="str">
            <v>MARYORI</v>
          </cell>
          <cell r="C24924" t="str">
            <v>ESMERALDA</v>
          </cell>
          <cell r="D24924" t="str">
            <v>CHACON</v>
          </cell>
          <cell r="E24924" t="str">
            <v>RAMIREZ</v>
          </cell>
          <cell r="F24924" t="str">
            <v>3226048615</v>
          </cell>
        </row>
        <row r="24925">
          <cell r="A24925" t="str">
            <v>52275141</v>
          </cell>
          <cell r="B24925" t="str">
            <v>LUZ</v>
          </cell>
          <cell r="C24925" t="str">
            <v>STELLA</v>
          </cell>
          <cell r="D24925" t="str">
            <v>POLANIA</v>
          </cell>
          <cell r="E24925"/>
          <cell r="F24925" t="str">
            <v>0</v>
          </cell>
        </row>
        <row r="24926">
          <cell r="A24926" t="str">
            <v>1103950582</v>
          </cell>
          <cell r="B24926" t="str">
            <v>IVAN</v>
          </cell>
          <cell r="C24926" t="str">
            <v>JAVIER</v>
          </cell>
          <cell r="D24926" t="str">
            <v>MORALES</v>
          </cell>
          <cell r="E24926" t="str">
            <v>ACOSTA</v>
          </cell>
          <cell r="F24926" t="str">
            <v>0</v>
          </cell>
        </row>
        <row r="24927">
          <cell r="A24927" t="str">
            <v>1049618906</v>
          </cell>
          <cell r="B24927" t="str">
            <v>OMAR</v>
          </cell>
          <cell r="C24927" t="str">
            <v>DARIO</v>
          </cell>
          <cell r="D24927" t="str">
            <v>SUAREZ</v>
          </cell>
          <cell r="E24927" t="str">
            <v>SAMACA</v>
          </cell>
          <cell r="F24927" t="str">
            <v>3102418465</v>
          </cell>
        </row>
        <row r="24928">
          <cell r="A24928" t="str">
            <v>73100646</v>
          </cell>
          <cell r="B24928" t="str">
            <v>WILBERTO</v>
          </cell>
          <cell r="C24928"/>
          <cell r="D24928" t="str">
            <v>JULIO</v>
          </cell>
          <cell r="E24928" t="str">
            <v>VILLAMIL</v>
          </cell>
          <cell r="F24928" t="str">
            <v>3114616393</v>
          </cell>
        </row>
        <row r="24929">
          <cell r="A24929" t="str">
            <v>80851206</v>
          </cell>
          <cell r="B24929" t="str">
            <v>JAVIER</v>
          </cell>
          <cell r="C24929" t="str">
            <v>LEANDRO</v>
          </cell>
          <cell r="D24929" t="str">
            <v>ARDILA</v>
          </cell>
          <cell r="E24929" t="str">
            <v>MUÑOZ</v>
          </cell>
          <cell r="F24929" t="str">
            <v>3142372602</v>
          </cell>
        </row>
        <row r="24930">
          <cell r="A24930" t="str">
            <v>1072530510</v>
          </cell>
          <cell r="B24930" t="str">
            <v>RUBEN</v>
          </cell>
          <cell r="C24930" t="str">
            <v>DARIO</v>
          </cell>
          <cell r="D24930" t="str">
            <v>MACIAS</v>
          </cell>
          <cell r="E24930" t="str">
            <v>MARTINEZ</v>
          </cell>
          <cell r="F24930" t="str">
            <v>3103008510</v>
          </cell>
        </row>
        <row r="24931">
          <cell r="A24931" t="str">
            <v>1030660111</v>
          </cell>
          <cell r="B24931" t="str">
            <v>JOHAN</v>
          </cell>
          <cell r="C24931" t="str">
            <v>ESNEYDER</v>
          </cell>
          <cell r="D24931" t="str">
            <v>CORREA</v>
          </cell>
          <cell r="E24931" t="str">
            <v>RAMIREZ</v>
          </cell>
          <cell r="F24931" t="str">
            <v>3103451642</v>
          </cell>
        </row>
        <row r="24932">
          <cell r="A24932" t="str">
            <v>1005322906</v>
          </cell>
          <cell r="B24932" t="str">
            <v>LEONARDO</v>
          </cell>
          <cell r="C24932" t="str">
            <v>HARVEY</v>
          </cell>
          <cell r="D24932" t="str">
            <v>PLATA</v>
          </cell>
          <cell r="E24932" t="str">
            <v>COLLANTES</v>
          </cell>
          <cell r="F24932" t="str">
            <v>0</v>
          </cell>
        </row>
        <row r="24933">
          <cell r="A24933" t="str">
            <v>2956968</v>
          </cell>
          <cell r="B24933" t="str">
            <v>JAIRO</v>
          </cell>
          <cell r="C24933" t="str">
            <v>HERNANDO</v>
          </cell>
          <cell r="D24933" t="str">
            <v>ROMERO</v>
          </cell>
          <cell r="E24933" t="str">
            <v>DIMATE</v>
          </cell>
          <cell r="F24933" t="str">
            <v>0</v>
          </cell>
        </row>
        <row r="24934">
          <cell r="A24934" t="str">
            <v>15727118</v>
          </cell>
          <cell r="B24934" t="str">
            <v>JAIRO</v>
          </cell>
          <cell r="C24934" t="str">
            <v>LUIS</v>
          </cell>
          <cell r="D24934" t="str">
            <v>MARTINEZ</v>
          </cell>
          <cell r="E24934" t="str">
            <v>MARTINEZ</v>
          </cell>
          <cell r="F24934" t="str">
            <v>3202026346</v>
          </cell>
        </row>
        <row r="24935">
          <cell r="A24935" t="str">
            <v>91012163</v>
          </cell>
          <cell r="B24935" t="str">
            <v>JOSE</v>
          </cell>
          <cell r="C24935" t="str">
            <v>DE JESUS</v>
          </cell>
          <cell r="D24935" t="str">
            <v>ARIZA</v>
          </cell>
          <cell r="E24935" t="str">
            <v>BARRERA</v>
          </cell>
          <cell r="F24935" t="str">
            <v>7317966</v>
          </cell>
        </row>
        <row r="24936">
          <cell r="A24936" t="str">
            <v>1143161394</v>
          </cell>
          <cell r="B24936" t="str">
            <v>EZAID</v>
          </cell>
          <cell r="C24936" t="str">
            <v>MACIEL</v>
          </cell>
          <cell r="D24936" t="str">
            <v>MIRANDA</v>
          </cell>
          <cell r="E24936" t="str">
            <v>FUENTES</v>
          </cell>
          <cell r="F24936" t="str">
            <v>1</v>
          </cell>
        </row>
        <row r="24937">
          <cell r="A24937" t="str">
            <v>1005565191</v>
          </cell>
          <cell r="B24937" t="str">
            <v>IVAN</v>
          </cell>
          <cell r="C24937" t="str">
            <v>ALIRIO</v>
          </cell>
          <cell r="D24937" t="str">
            <v>JIMENEZ</v>
          </cell>
          <cell r="E24937" t="str">
            <v>SUAREZ</v>
          </cell>
          <cell r="F24937" t="str">
            <v>3126007422</v>
          </cell>
        </row>
        <row r="24938">
          <cell r="A24938" t="str">
            <v>1023955809</v>
          </cell>
          <cell r="B24938" t="str">
            <v>LUIS</v>
          </cell>
          <cell r="C24938" t="str">
            <v>EDUARDO</v>
          </cell>
          <cell r="D24938" t="str">
            <v>GONZALEZ</v>
          </cell>
          <cell r="E24938" t="str">
            <v>AMAYA</v>
          </cell>
          <cell r="F24938" t="str">
            <v>3146955015</v>
          </cell>
        </row>
        <row r="24939">
          <cell r="A24939" t="str">
            <v>3027700</v>
          </cell>
          <cell r="B24939" t="str">
            <v>AURELIO</v>
          </cell>
          <cell r="C24939"/>
          <cell r="D24939" t="str">
            <v>BEJARANO</v>
          </cell>
          <cell r="E24939" t="str">
            <v>GOMEZ</v>
          </cell>
          <cell r="F24939" t="str">
            <v>3112929377</v>
          </cell>
        </row>
        <row r="24940">
          <cell r="A24940" t="str">
            <v>7317172</v>
          </cell>
          <cell r="B24940" t="str">
            <v>MILTON</v>
          </cell>
          <cell r="C24940" t="str">
            <v>JAVIER</v>
          </cell>
          <cell r="D24940" t="str">
            <v>BUITRAGO</v>
          </cell>
          <cell r="E24940" t="str">
            <v>ORTIZ</v>
          </cell>
          <cell r="F24940" t="str">
            <v>321430168</v>
          </cell>
        </row>
        <row r="24941">
          <cell r="A24941" t="str">
            <v>1071986162</v>
          </cell>
          <cell r="B24941" t="str">
            <v>JOSE</v>
          </cell>
          <cell r="C24941" t="str">
            <v>ALVER</v>
          </cell>
          <cell r="D24941" t="str">
            <v>PLATA</v>
          </cell>
          <cell r="E24941" t="str">
            <v>RODRIGUEZ</v>
          </cell>
          <cell r="F24941" t="str">
            <v>3504967787</v>
          </cell>
        </row>
        <row r="24942">
          <cell r="A24942" t="str">
            <v>79220251</v>
          </cell>
          <cell r="B24942" t="str">
            <v>DIEGO</v>
          </cell>
          <cell r="C24942" t="str">
            <v>ARMANDO</v>
          </cell>
          <cell r="D24942" t="str">
            <v>MURILLO</v>
          </cell>
          <cell r="E24942" t="str">
            <v>ORTIZ</v>
          </cell>
          <cell r="F24942" t="str">
            <v>5643323</v>
          </cell>
        </row>
        <row r="24943">
          <cell r="A24943" t="str">
            <v>5909470</v>
          </cell>
          <cell r="B24943" t="str">
            <v>JORGE</v>
          </cell>
          <cell r="C24943" t="str">
            <v>ARMANDO</v>
          </cell>
          <cell r="D24943" t="str">
            <v>GARCIA</v>
          </cell>
          <cell r="E24943" t="str">
            <v>CASTRO</v>
          </cell>
          <cell r="F24943" t="str">
            <v>3142209825</v>
          </cell>
        </row>
        <row r="24944">
          <cell r="A24944" t="str">
            <v>91003448</v>
          </cell>
          <cell r="B24944" t="str">
            <v>FAUSTO</v>
          </cell>
          <cell r="C24944"/>
          <cell r="D24944" t="str">
            <v>CABARCAS</v>
          </cell>
          <cell r="E24944" t="str">
            <v>ESMERAL</v>
          </cell>
          <cell r="F24944" t="str">
            <v>3115101228</v>
          </cell>
        </row>
        <row r="24945">
          <cell r="A24945" t="str">
            <v>1073386254</v>
          </cell>
          <cell r="B24945" t="str">
            <v>EDUARD</v>
          </cell>
          <cell r="C24945" t="str">
            <v>FRANCISCO</v>
          </cell>
          <cell r="D24945" t="str">
            <v>CAÑON</v>
          </cell>
          <cell r="E24945" t="str">
            <v>FORERO</v>
          </cell>
          <cell r="F24945" t="str">
            <v>3224678020</v>
          </cell>
        </row>
        <row r="24946">
          <cell r="A24946" t="str">
            <v>79801414</v>
          </cell>
          <cell r="B24946" t="str">
            <v>JAIME</v>
          </cell>
          <cell r="C24946"/>
          <cell r="D24946" t="str">
            <v>RODRIGUEZ</v>
          </cell>
          <cell r="E24946" t="str">
            <v>NAVARRO</v>
          </cell>
          <cell r="F24946" t="str">
            <v>7683063</v>
          </cell>
        </row>
        <row r="24947">
          <cell r="A24947" t="str">
            <v>1024585464</v>
          </cell>
          <cell r="B24947" t="str">
            <v>JUAN</v>
          </cell>
          <cell r="C24947" t="str">
            <v>DANIEL</v>
          </cell>
          <cell r="D24947" t="str">
            <v>MERCHAN</v>
          </cell>
          <cell r="E24947" t="str">
            <v>LOPEZ</v>
          </cell>
          <cell r="F24947" t="str">
            <v>3134901107</v>
          </cell>
        </row>
        <row r="24948">
          <cell r="A24948" t="str">
            <v>11224692</v>
          </cell>
          <cell r="B24948" t="str">
            <v>JOSE</v>
          </cell>
          <cell r="C24948" t="str">
            <v>ALEXANDER</v>
          </cell>
          <cell r="D24948" t="str">
            <v>REYES</v>
          </cell>
          <cell r="E24948" t="str">
            <v>BERNAL</v>
          </cell>
          <cell r="F24948" t="str">
            <v>4220387</v>
          </cell>
        </row>
        <row r="24949">
          <cell r="A24949" t="str">
            <v>38290618</v>
          </cell>
          <cell r="B24949" t="str">
            <v>VIVIANA</v>
          </cell>
          <cell r="C24949" t="str">
            <v>DEL PILAR</v>
          </cell>
          <cell r="D24949" t="str">
            <v>RIVERA</v>
          </cell>
          <cell r="E24949" t="str">
            <v>GOMEZ</v>
          </cell>
          <cell r="F24949" t="str">
            <v>3164202136</v>
          </cell>
        </row>
        <row r="24950">
          <cell r="A24950" t="str">
            <v>52749240</v>
          </cell>
          <cell r="B24950" t="str">
            <v>KELLY</v>
          </cell>
          <cell r="C24950" t="str">
            <v>JOHANNA</v>
          </cell>
          <cell r="D24950" t="str">
            <v>RODRIGUEZ</v>
          </cell>
          <cell r="E24950"/>
          <cell r="F24950" t="str">
            <v>3227317183</v>
          </cell>
        </row>
        <row r="24951">
          <cell r="A24951" t="str">
            <v>80138892</v>
          </cell>
          <cell r="B24951" t="str">
            <v>LUIS</v>
          </cell>
          <cell r="C24951" t="str">
            <v>IVAN</v>
          </cell>
          <cell r="D24951" t="str">
            <v>CRUZ</v>
          </cell>
          <cell r="E24951" t="str">
            <v>MARTINEZ</v>
          </cell>
          <cell r="F24951" t="str">
            <v>3132098390</v>
          </cell>
        </row>
        <row r="24952">
          <cell r="A24952" t="str">
            <v>1033750775</v>
          </cell>
          <cell r="B24952" t="str">
            <v>JEFFERSON</v>
          </cell>
          <cell r="C24952" t="str">
            <v>DAVID</v>
          </cell>
          <cell r="D24952" t="str">
            <v>CHAPARRO</v>
          </cell>
          <cell r="E24952" t="str">
            <v>ZAMBRANO</v>
          </cell>
          <cell r="F24952" t="str">
            <v>3044327359</v>
          </cell>
        </row>
        <row r="24953">
          <cell r="A24953" t="str">
            <v>1063279075</v>
          </cell>
          <cell r="B24953" t="str">
            <v>HUGO</v>
          </cell>
          <cell r="C24953" t="str">
            <v>ANDRES</v>
          </cell>
          <cell r="D24953" t="str">
            <v>CUARTAS</v>
          </cell>
          <cell r="E24953" t="str">
            <v>PALACIO</v>
          </cell>
          <cell r="F24953" t="str">
            <v>320368857</v>
          </cell>
        </row>
        <row r="24954">
          <cell r="A24954" t="str">
            <v>9735354</v>
          </cell>
          <cell r="B24954" t="str">
            <v>GABRIEL</v>
          </cell>
          <cell r="C24954" t="str">
            <v>ARCANGEL</v>
          </cell>
          <cell r="D24954" t="str">
            <v>DURAN</v>
          </cell>
          <cell r="E24954" t="str">
            <v>BETANCUR</v>
          </cell>
          <cell r="F24954" t="str">
            <v>3175512721</v>
          </cell>
        </row>
        <row r="24955">
          <cell r="A24955" t="str">
            <v>1023940763</v>
          </cell>
          <cell r="B24955" t="str">
            <v>BRANDON</v>
          </cell>
          <cell r="C24955" t="str">
            <v>IVAN</v>
          </cell>
          <cell r="D24955" t="str">
            <v>PEÑA</v>
          </cell>
          <cell r="E24955" t="str">
            <v>GUERRERO</v>
          </cell>
          <cell r="F24955" t="str">
            <v>3167994521</v>
          </cell>
        </row>
        <row r="24956">
          <cell r="A24956" t="str">
            <v>32875583</v>
          </cell>
          <cell r="B24956" t="str">
            <v>EDDY</v>
          </cell>
          <cell r="C24956" t="str">
            <v>CONSUELO</v>
          </cell>
          <cell r="D24956" t="str">
            <v>RODRIGUEZ</v>
          </cell>
          <cell r="E24956" t="str">
            <v>SANDOVAL</v>
          </cell>
          <cell r="F24956" t="str">
            <v>3118071947</v>
          </cell>
        </row>
        <row r="24957">
          <cell r="A24957" t="str">
            <v>79774680</v>
          </cell>
          <cell r="B24957" t="str">
            <v>FERNANDO</v>
          </cell>
          <cell r="C24957" t="str">
            <v>JAVIER</v>
          </cell>
          <cell r="D24957" t="str">
            <v>CORONADO</v>
          </cell>
          <cell r="E24957" t="str">
            <v>RUIZ</v>
          </cell>
          <cell r="F24957" t="str">
            <v>3148238088</v>
          </cell>
        </row>
        <row r="24958">
          <cell r="A24958" t="str">
            <v>32293825</v>
          </cell>
          <cell r="B24958" t="str">
            <v>ANA</v>
          </cell>
          <cell r="C24958" t="str">
            <v>YANET</v>
          </cell>
          <cell r="D24958" t="str">
            <v>BORJA</v>
          </cell>
          <cell r="E24958" t="str">
            <v>CARMONA</v>
          </cell>
          <cell r="F24958" t="str">
            <v>3222259113</v>
          </cell>
        </row>
        <row r="24959">
          <cell r="A24959" t="str">
            <v>1082985572</v>
          </cell>
          <cell r="B24959" t="str">
            <v>DANIEL</v>
          </cell>
          <cell r="C24959" t="str">
            <v>JOSE</v>
          </cell>
          <cell r="D24959" t="str">
            <v>PEREZ</v>
          </cell>
          <cell r="E24959" t="str">
            <v>MARRUGO</v>
          </cell>
          <cell r="F24959" t="str">
            <v>3045724098</v>
          </cell>
        </row>
        <row r="24960">
          <cell r="A24960" t="str">
            <v>1048215428</v>
          </cell>
          <cell r="B24960" t="str">
            <v>JESUS</v>
          </cell>
          <cell r="C24960" t="str">
            <v>ANTONIO</v>
          </cell>
          <cell r="D24960" t="str">
            <v>ROMERO</v>
          </cell>
          <cell r="E24960" t="str">
            <v>VARGAS</v>
          </cell>
          <cell r="F24960" t="str">
            <v>3108649551</v>
          </cell>
        </row>
        <row r="24961">
          <cell r="A24961" t="str">
            <v>1073671169</v>
          </cell>
          <cell r="B24961" t="str">
            <v>EUGENIO</v>
          </cell>
          <cell r="C24961"/>
          <cell r="D24961" t="str">
            <v>HERNANDEZ</v>
          </cell>
          <cell r="E24961" t="str">
            <v>DAZA</v>
          </cell>
          <cell r="F24961" t="str">
            <v>9013149</v>
          </cell>
        </row>
        <row r="24962">
          <cell r="A24962" t="str">
            <v>1006898393</v>
          </cell>
          <cell r="B24962" t="str">
            <v>MAYERLIS</v>
          </cell>
          <cell r="C24962"/>
          <cell r="D24962" t="str">
            <v>SALAS</v>
          </cell>
          <cell r="E24962" t="str">
            <v>JIMENEZ</v>
          </cell>
          <cell r="F24962" t="str">
            <v>3008485118</v>
          </cell>
        </row>
        <row r="24963">
          <cell r="A24963" t="str">
            <v>22655611</v>
          </cell>
          <cell r="B24963" t="str">
            <v>MONICA</v>
          </cell>
          <cell r="C24963" t="str">
            <v>PATRICIA</v>
          </cell>
          <cell r="D24963" t="str">
            <v>CARO</v>
          </cell>
          <cell r="E24963" t="str">
            <v>MARTINEZ</v>
          </cell>
          <cell r="F24963" t="str">
            <v>3024408041</v>
          </cell>
        </row>
        <row r="24964">
          <cell r="A24964" t="str">
            <v>1033723147</v>
          </cell>
          <cell r="B24964" t="str">
            <v>JOHN</v>
          </cell>
          <cell r="C24964" t="str">
            <v>ALEXANDER</v>
          </cell>
          <cell r="D24964" t="str">
            <v>SANCHEZ</v>
          </cell>
          <cell r="E24964" t="str">
            <v>AVENDAÑO</v>
          </cell>
          <cell r="F24964" t="str">
            <v>7911854</v>
          </cell>
        </row>
        <row r="24965">
          <cell r="A24965" t="str">
            <v>80456744</v>
          </cell>
          <cell r="B24965" t="str">
            <v>JOSE</v>
          </cell>
          <cell r="C24965" t="str">
            <v>RODOLFO</v>
          </cell>
          <cell r="D24965" t="str">
            <v>CUSGUEN</v>
          </cell>
          <cell r="E24965" t="str">
            <v>CASTILLO</v>
          </cell>
          <cell r="F24965" t="str">
            <v>3124818421</v>
          </cell>
        </row>
        <row r="24966">
          <cell r="A24966" t="str">
            <v>79710959</v>
          </cell>
          <cell r="B24966" t="str">
            <v>HUGO</v>
          </cell>
          <cell r="C24966" t="str">
            <v>MAURICIO</v>
          </cell>
          <cell r="D24966" t="str">
            <v>ROJAS</v>
          </cell>
          <cell r="E24966" t="str">
            <v>ALVIRA</v>
          </cell>
          <cell r="F24966" t="str">
            <v>3124970663</v>
          </cell>
        </row>
        <row r="24967">
          <cell r="A24967" t="str">
            <v>1023969690</v>
          </cell>
          <cell r="B24967" t="str">
            <v>YONATAN</v>
          </cell>
          <cell r="C24967"/>
          <cell r="D24967" t="str">
            <v>NOVOA</v>
          </cell>
          <cell r="E24967" t="str">
            <v>FLORIDO</v>
          </cell>
          <cell r="F24967" t="str">
            <v>3176573547</v>
          </cell>
        </row>
        <row r="24968">
          <cell r="A24968" t="str">
            <v>1071162171</v>
          </cell>
          <cell r="B24968" t="str">
            <v>JAVIER</v>
          </cell>
          <cell r="C24968" t="str">
            <v>ANDRES</v>
          </cell>
          <cell r="D24968" t="str">
            <v>BONILLA</v>
          </cell>
          <cell r="E24968" t="str">
            <v>VASQUEZ</v>
          </cell>
          <cell r="F24968" t="str">
            <v>0</v>
          </cell>
        </row>
        <row r="24969">
          <cell r="A24969" t="str">
            <v>1085037438</v>
          </cell>
          <cell r="B24969" t="str">
            <v>CARMEN</v>
          </cell>
          <cell r="C24969" t="str">
            <v>CECILIA</v>
          </cell>
          <cell r="D24969" t="str">
            <v>GARIZAO</v>
          </cell>
          <cell r="E24969" t="str">
            <v>ALVARADO</v>
          </cell>
          <cell r="F24969" t="str">
            <v>3203367037</v>
          </cell>
        </row>
        <row r="24970">
          <cell r="A24970" t="str">
            <v>1012433382</v>
          </cell>
          <cell r="B24970" t="str">
            <v>FRANKI</v>
          </cell>
          <cell r="C24970" t="str">
            <v>ALONSO</v>
          </cell>
          <cell r="D24970" t="str">
            <v>RODRIGUEZ</v>
          </cell>
          <cell r="E24970" t="str">
            <v>IBAÑEZ</v>
          </cell>
          <cell r="F24970" t="str">
            <v>0</v>
          </cell>
        </row>
        <row r="24971">
          <cell r="A24971" t="str">
            <v>1193456889</v>
          </cell>
          <cell r="B24971" t="str">
            <v>YINIS</v>
          </cell>
          <cell r="C24971" t="str">
            <v>PAOLA</v>
          </cell>
          <cell r="D24971" t="str">
            <v>SERPA</v>
          </cell>
          <cell r="E24971" t="str">
            <v>MEZA</v>
          </cell>
          <cell r="F24971" t="str">
            <v>3002989956</v>
          </cell>
        </row>
        <row r="24972">
          <cell r="A24972" t="str">
            <v>1105792229</v>
          </cell>
          <cell r="B24972" t="str">
            <v>ANA</v>
          </cell>
          <cell r="C24972" t="str">
            <v>MARIA</v>
          </cell>
          <cell r="D24972" t="str">
            <v>CABALLERO</v>
          </cell>
          <cell r="E24972" t="str">
            <v>CARDENAS</v>
          </cell>
          <cell r="F24972" t="str">
            <v>3158465168</v>
          </cell>
        </row>
        <row r="24973">
          <cell r="A24973" t="str">
            <v>52285140</v>
          </cell>
          <cell r="B24973" t="str">
            <v>MARY</v>
          </cell>
          <cell r="C24973" t="str">
            <v>LUZ</v>
          </cell>
          <cell r="D24973" t="str">
            <v>CASTRO</v>
          </cell>
          <cell r="E24973" t="str">
            <v>TORRES</v>
          </cell>
          <cell r="F24973" t="str">
            <v>3197405184</v>
          </cell>
        </row>
        <row r="24974">
          <cell r="A24974" t="str">
            <v>11222285</v>
          </cell>
          <cell r="B24974" t="str">
            <v>NELSON</v>
          </cell>
          <cell r="C24974" t="str">
            <v>ENRIQUE</v>
          </cell>
          <cell r="D24974" t="str">
            <v>JIMENEZ</v>
          </cell>
          <cell r="E24974" t="str">
            <v>ORTEGA</v>
          </cell>
          <cell r="F24974" t="str">
            <v>3206184130</v>
          </cell>
        </row>
        <row r="24975">
          <cell r="A24975" t="str">
            <v>1110457028</v>
          </cell>
          <cell r="B24975" t="str">
            <v>JOSE</v>
          </cell>
          <cell r="C24975" t="str">
            <v>STALIN</v>
          </cell>
          <cell r="D24975" t="str">
            <v>GIRALDO</v>
          </cell>
          <cell r="E24975" t="str">
            <v>VEGA</v>
          </cell>
          <cell r="F24975" t="str">
            <v>3108759127</v>
          </cell>
        </row>
        <row r="24976">
          <cell r="A24976" t="str">
            <v>1002723104</v>
          </cell>
          <cell r="B24976" t="str">
            <v>GUSTAVO</v>
          </cell>
          <cell r="C24976" t="str">
            <v>ADOLFO</v>
          </cell>
          <cell r="D24976" t="str">
            <v>RATIVA</v>
          </cell>
          <cell r="E24976" t="str">
            <v>JIMENEZ</v>
          </cell>
          <cell r="F24976" t="str">
            <v>0</v>
          </cell>
        </row>
        <row r="24977">
          <cell r="A24977" t="str">
            <v>1143946329</v>
          </cell>
          <cell r="B24977" t="str">
            <v>HAROLD</v>
          </cell>
          <cell r="C24977" t="str">
            <v>DAVID</v>
          </cell>
          <cell r="D24977" t="str">
            <v>GUERRERO</v>
          </cell>
          <cell r="E24977" t="str">
            <v>PARADA</v>
          </cell>
          <cell r="F24977" t="str">
            <v>3114520570</v>
          </cell>
        </row>
        <row r="24978">
          <cell r="A24978" t="str">
            <v>79001813</v>
          </cell>
          <cell r="B24978" t="str">
            <v>GONZALO</v>
          </cell>
          <cell r="C24978"/>
          <cell r="D24978" t="str">
            <v>GALEANO</v>
          </cell>
          <cell r="E24978" t="str">
            <v>CAÑON</v>
          </cell>
          <cell r="F24978" t="str">
            <v>0</v>
          </cell>
        </row>
        <row r="24979">
          <cell r="A24979" t="str">
            <v>16400448</v>
          </cell>
          <cell r="B24979" t="str">
            <v>DUBAN</v>
          </cell>
          <cell r="C24979"/>
          <cell r="D24979" t="str">
            <v>ANGEL</v>
          </cell>
          <cell r="E24979" t="str">
            <v>RENGIFO</v>
          </cell>
          <cell r="F24979" t="str">
            <v>3203154063</v>
          </cell>
        </row>
        <row r="24980">
          <cell r="A24980" t="str">
            <v>1012442292</v>
          </cell>
          <cell r="B24980" t="str">
            <v>ANDERSON</v>
          </cell>
          <cell r="C24980" t="str">
            <v>ESTEBAN</v>
          </cell>
          <cell r="D24980" t="str">
            <v>GONZALEZ</v>
          </cell>
          <cell r="E24980" t="str">
            <v>CAÑON</v>
          </cell>
          <cell r="F24980" t="str">
            <v>3115634568</v>
          </cell>
        </row>
        <row r="24981">
          <cell r="A24981" t="str">
            <v>1081916194</v>
          </cell>
          <cell r="B24981" t="str">
            <v>JORGE</v>
          </cell>
          <cell r="C24981" t="str">
            <v>LUIS</v>
          </cell>
          <cell r="D24981" t="str">
            <v>ARRIETA</v>
          </cell>
          <cell r="E24981" t="str">
            <v>ESTRADA</v>
          </cell>
          <cell r="F24981" t="str">
            <v>3022212982</v>
          </cell>
        </row>
        <row r="24982">
          <cell r="A24982" t="str">
            <v>1007167223</v>
          </cell>
          <cell r="B24982" t="str">
            <v>KEVYN</v>
          </cell>
          <cell r="C24982" t="str">
            <v>ELIEZER</v>
          </cell>
          <cell r="D24982" t="str">
            <v>VIAFARA</v>
          </cell>
          <cell r="E24982" t="str">
            <v>ALVAREZ</v>
          </cell>
          <cell r="F24982" t="str">
            <v>3212357451</v>
          </cell>
        </row>
        <row r="24983">
          <cell r="A24983" t="str">
            <v>1022968507</v>
          </cell>
          <cell r="B24983" t="str">
            <v>JOSE</v>
          </cell>
          <cell r="C24983" t="str">
            <v>FERNEY</v>
          </cell>
          <cell r="D24983" t="str">
            <v>VEGA</v>
          </cell>
          <cell r="E24983" t="str">
            <v>VANEGAS</v>
          </cell>
          <cell r="F24983" t="str">
            <v>3132902060</v>
          </cell>
        </row>
        <row r="24984">
          <cell r="A24984" t="str">
            <v>1007727457</v>
          </cell>
          <cell r="B24984" t="str">
            <v>YULY</v>
          </cell>
          <cell r="C24984" t="str">
            <v>TATIANA</v>
          </cell>
          <cell r="D24984" t="str">
            <v>URANGO</v>
          </cell>
          <cell r="E24984" t="str">
            <v>HERNANDEZ</v>
          </cell>
          <cell r="F24984" t="str">
            <v>3123558045</v>
          </cell>
        </row>
        <row r="24985">
          <cell r="A24985" t="str">
            <v>1069504269</v>
          </cell>
          <cell r="B24985" t="str">
            <v>NATALIA</v>
          </cell>
          <cell r="C24985"/>
          <cell r="D24985" t="str">
            <v>ALFONSO</v>
          </cell>
          <cell r="E24985" t="str">
            <v>OSORIO</v>
          </cell>
          <cell r="F24985" t="str">
            <v>3028448090</v>
          </cell>
        </row>
        <row r="24986">
          <cell r="A24986" t="str">
            <v>79874596</v>
          </cell>
          <cell r="B24986" t="str">
            <v>JOHN</v>
          </cell>
          <cell r="C24986" t="str">
            <v>JAIME</v>
          </cell>
          <cell r="D24986" t="str">
            <v>HERNANDEZ</v>
          </cell>
          <cell r="E24986" t="str">
            <v>MARTINEZ</v>
          </cell>
          <cell r="F24986" t="str">
            <v>3942833</v>
          </cell>
        </row>
        <row r="24987">
          <cell r="A24987" t="str">
            <v>79807818</v>
          </cell>
          <cell r="B24987" t="str">
            <v>DEMETRIO</v>
          </cell>
          <cell r="C24987" t="str">
            <v>ANTONIO</v>
          </cell>
          <cell r="D24987" t="str">
            <v>CARDENAS</v>
          </cell>
          <cell r="E24987" t="str">
            <v>SARMIENTO</v>
          </cell>
          <cell r="F24987" t="str">
            <v>3186587582</v>
          </cell>
        </row>
        <row r="24988">
          <cell r="A24988" t="str">
            <v>5830782</v>
          </cell>
          <cell r="B24988" t="str">
            <v>PABLO</v>
          </cell>
          <cell r="C24988"/>
          <cell r="D24988" t="str">
            <v>MARTINEZ</v>
          </cell>
          <cell r="E24988" t="str">
            <v>GAITAN</v>
          </cell>
          <cell r="F24988" t="str">
            <v>3144378353</v>
          </cell>
        </row>
        <row r="24989">
          <cell r="A24989" t="str">
            <v>79946810</v>
          </cell>
          <cell r="B24989" t="str">
            <v>OSCAR</v>
          </cell>
          <cell r="C24989" t="str">
            <v>NELSON</v>
          </cell>
          <cell r="D24989" t="str">
            <v>VARGAS</v>
          </cell>
          <cell r="E24989" t="str">
            <v>SOSA</v>
          </cell>
          <cell r="F24989" t="str">
            <v>6749699</v>
          </cell>
        </row>
        <row r="24990">
          <cell r="A24990" t="str">
            <v>79604034</v>
          </cell>
          <cell r="B24990" t="str">
            <v>CARLOS</v>
          </cell>
          <cell r="C24990" t="str">
            <v>DAVID</v>
          </cell>
          <cell r="D24990" t="str">
            <v>BONILLA</v>
          </cell>
          <cell r="E24990"/>
          <cell r="F24990" t="str">
            <v>3204208888</v>
          </cell>
        </row>
        <row r="24991">
          <cell r="A24991" t="str">
            <v>80441501</v>
          </cell>
          <cell r="B24991" t="str">
            <v>CAMPO</v>
          </cell>
          <cell r="C24991" t="str">
            <v>ELIAS</v>
          </cell>
          <cell r="D24991" t="str">
            <v>CONSUEGRA</v>
          </cell>
          <cell r="E24991" t="str">
            <v>PEREZ</v>
          </cell>
          <cell r="F24991" t="str">
            <v>3103355344</v>
          </cell>
        </row>
        <row r="24992">
          <cell r="A24992" t="str">
            <v>1030685479</v>
          </cell>
          <cell r="B24992" t="str">
            <v>MILTON</v>
          </cell>
          <cell r="C24992" t="str">
            <v>ANDRES</v>
          </cell>
          <cell r="D24992" t="str">
            <v>RAMIREZ</v>
          </cell>
          <cell r="E24992" t="str">
            <v>HERNANDEZ</v>
          </cell>
          <cell r="F24992" t="str">
            <v>3108435086</v>
          </cell>
        </row>
        <row r="24993">
          <cell r="A24993" t="str">
            <v>80387281</v>
          </cell>
          <cell r="B24993" t="str">
            <v>ALBEIRO</v>
          </cell>
          <cell r="C24993"/>
          <cell r="D24993" t="str">
            <v>ANGARITA</v>
          </cell>
          <cell r="E24993" t="str">
            <v>CHAVES</v>
          </cell>
          <cell r="F24993" t="str">
            <v>3219032662</v>
          </cell>
        </row>
        <row r="24994">
          <cell r="A24994" t="str">
            <v>80764163</v>
          </cell>
          <cell r="B24994" t="str">
            <v>ALEXANDER</v>
          </cell>
          <cell r="C24994"/>
          <cell r="D24994" t="str">
            <v>PIÑEROS</v>
          </cell>
          <cell r="E24994" t="str">
            <v>TRUJILLO</v>
          </cell>
          <cell r="F24994" t="str">
            <v>3124387805</v>
          </cell>
        </row>
        <row r="24995">
          <cell r="A24995" t="str">
            <v>4123104</v>
          </cell>
          <cell r="B24995" t="str">
            <v>JOSE</v>
          </cell>
          <cell r="C24995" t="str">
            <v>DANIEL</v>
          </cell>
          <cell r="D24995" t="str">
            <v>BARRERA</v>
          </cell>
          <cell r="E24995" t="str">
            <v>MORALES</v>
          </cell>
          <cell r="F24995" t="str">
            <v>3058153338</v>
          </cell>
        </row>
        <row r="24996">
          <cell r="A24996" t="str">
            <v>1016085220</v>
          </cell>
          <cell r="B24996" t="str">
            <v>JULIETH</v>
          </cell>
          <cell r="C24996" t="str">
            <v>MARCELA</v>
          </cell>
          <cell r="D24996" t="str">
            <v>ORTIZ</v>
          </cell>
          <cell r="E24996" t="str">
            <v>ALVAREZ</v>
          </cell>
          <cell r="F24996" t="str">
            <v>3103356433</v>
          </cell>
        </row>
        <row r="24997">
          <cell r="A24997" t="str">
            <v>72245335</v>
          </cell>
          <cell r="B24997" t="str">
            <v>ALEX</v>
          </cell>
          <cell r="C24997" t="str">
            <v>SAMID</v>
          </cell>
          <cell r="D24997" t="str">
            <v>YEPES</v>
          </cell>
          <cell r="E24997" t="str">
            <v>VIZCAINO</v>
          </cell>
          <cell r="F24997" t="str">
            <v>3203547999</v>
          </cell>
        </row>
        <row r="24998">
          <cell r="A24998" t="str">
            <v>1000834510</v>
          </cell>
          <cell r="B24998" t="str">
            <v>JAVIER</v>
          </cell>
          <cell r="C24998" t="str">
            <v>FELIPE</v>
          </cell>
          <cell r="D24998" t="str">
            <v>NAVARRO</v>
          </cell>
          <cell r="E24998" t="str">
            <v>PALACIOS</v>
          </cell>
          <cell r="F24998" t="str">
            <v>3123162397</v>
          </cell>
        </row>
        <row r="24999">
          <cell r="A24999" t="str">
            <v>91487915</v>
          </cell>
          <cell r="B24999" t="str">
            <v>CESAR</v>
          </cell>
          <cell r="C24999" t="str">
            <v>DARIO</v>
          </cell>
          <cell r="D24999" t="str">
            <v>DUARTE</v>
          </cell>
          <cell r="E24999" t="str">
            <v>ACEROS</v>
          </cell>
          <cell r="F24999" t="str">
            <v>5374914</v>
          </cell>
        </row>
        <row r="25000">
          <cell r="A25000" t="str">
            <v>7330813</v>
          </cell>
          <cell r="B25000" t="str">
            <v>PEDRO</v>
          </cell>
          <cell r="C25000" t="str">
            <v>MIGUEL</v>
          </cell>
          <cell r="D25000" t="str">
            <v>CASTAÑEDA</v>
          </cell>
          <cell r="E25000" t="str">
            <v>TORRES</v>
          </cell>
          <cell r="F25000" t="str">
            <v>3174779154</v>
          </cell>
        </row>
        <row r="25001">
          <cell r="A25001" t="str">
            <v>5873971</v>
          </cell>
          <cell r="B25001" t="str">
            <v>OSCAR</v>
          </cell>
          <cell r="C25001"/>
          <cell r="D25001" t="str">
            <v>PERDOMO</v>
          </cell>
          <cell r="E25001" t="str">
            <v>DIAZ</v>
          </cell>
          <cell r="F25001" t="str">
            <v>3118975498</v>
          </cell>
        </row>
        <row r="25002">
          <cell r="A25002" t="str">
            <v>51843579</v>
          </cell>
          <cell r="B25002" t="str">
            <v>NIDIA</v>
          </cell>
          <cell r="C25002" t="str">
            <v>INES</v>
          </cell>
          <cell r="D25002" t="str">
            <v>TORRES</v>
          </cell>
          <cell r="E25002" t="str">
            <v>MANRIQUE</v>
          </cell>
          <cell r="F25002" t="str">
            <v>3194062306</v>
          </cell>
        </row>
        <row r="25003">
          <cell r="A25003" t="str">
            <v>1006202545</v>
          </cell>
          <cell r="B25003" t="str">
            <v>FRANCISCO</v>
          </cell>
          <cell r="C25003" t="str">
            <v>IVAN</v>
          </cell>
          <cell r="D25003" t="str">
            <v>HURTADO</v>
          </cell>
          <cell r="E25003" t="str">
            <v>MONDRAGON</v>
          </cell>
          <cell r="F25003" t="str">
            <v>3008576466</v>
          </cell>
        </row>
        <row r="25004">
          <cell r="A25004" t="str">
            <v>1007373565</v>
          </cell>
          <cell r="B25004" t="str">
            <v>CAMILO</v>
          </cell>
          <cell r="C25004" t="str">
            <v>ANDRES</v>
          </cell>
          <cell r="D25004" t="str">
            <v>PALACIN</v>
          </cell>
          <cell r="E25004" t="str">
            <v>CABRERA</v>
          </cell>
          <cell r="F25004" t="str">
            <v>3007525129</v>
          </cell>
        </row>
        <row r="25005">
          <cell r="A25005" t="str">
            <v>1007282565</v>
          </cell>
          <cell r="B25005" t="str">
            <v>IVAN</v>
          </cell>
          <cell r="C25005" t="str">
            <v>ANTONIO</v>
          </cell>
          <cell r="D25005" t="str">
            <v>MUÑOZ</v>
          </cell>
          <cell r="E25005" t="str">
            <v>PRIETO</v>
          </cell>
          <cell r="F25005" t="str">
            <v>3134392393</v>
          </cell>
        </row>
        <row r="25006">
          <cell r="A25006" t="str">
            <v>4263474</v>
          </cell>
          <cell r="B25006" t="str">
            <v>JOSE</v>
          </cell>
          <cell r="C25006" t="str">
            <v>DEL CARMEN</v>
          </cell>
          <cell r="D25006" t="str">
            <v>RIVERA</v>
          </cell>
          <cell r="E25006" t="str">
            <v>SANCHEZ</v>
          </cell>
          <cell r="F25006" t="str">
            <v>3115946764</v>
          </cell>
        </row>
        <row r="25007">
          <cell r="A25007" t="str">
            <v>1023036548</v>
          </cell>
          <cell r="B25007" t="str">
            <v>DAMIAN</v>
          </cell>
          <cell r="C25007" t="str">
            <v>LEONIDAS</v>
          </cell>
          <cell r="D25007" t="str">
            <v>URIBE</v>
          </cell>
          <cell r="E25007" t="str">
            <v>PEDRAZA</v>
          </cell>
          <cell r="F25007" t="str">
            <v>3188754159</v>
          </cell>
        </row>
        <row r="25008">
          <cell r="A25008" t="str">
            <v>1090429824</v>
          </cell>
          <cell r="B25008" t="str">
            <v>WILLIAM</v>
          </cell>
          <cell r="C25008" t="str">
            <v>ALEXANDER</v>
          </cell>
          <cell r="D25008" t="str">
            <v>ROJAS</v>
          </cell>
          <cell r="E25008" t="str">
            <v>CARDOZO</v>
          </cell>
          <cell r="F25008" t="str">
            <v>3144001159</v>
          </cell>
        </row>
        <row r="25009">
          <cell r="A25009" t="str">
            <v>3256171</v>
          </cell>
          <cell r="B25009" t="str">
            <v>JOSE</v>
          </cell>
          <cell r="C25009" t="str">
            <v>JAVIER</v>
          </cell>
          <cell r="D25009" t="str">
            <v>HERNANDEZ</v>
          </cell>
          <cell r="E25009" t="str">
            <v>ESCARRAGA</v>
          </cell>
          <cell r="F25009" t="str">
            <v>7235502</v>
          </cell>
        </row>
        <row r="25010">
          <cell r="A25010" t="str">
            <v>73239314</v>
          </cell>
          <cell r="B25010" t="str">
            <v>JOSE</v>
          </cell>
          <cell r="C25010" t="str">
            <v>DANIEL</v>
          </cell>
          <cell r="D25010" t="str">
            <v>BASTIDAS</v>
          </cell>
          <cell r="E25010" t="str">
            <v>MATUTE</v>
          </cell>
          <cell r="F25010" t="str">
            <v>3108513120</v>
          </cell>
        </row>
        <row r="25011">
          <cell r="A25011" t="str">
            <v>1070753034</v>
          </cell>
          <cell r="B25011" t="str">
            <v>CIRO</v>
          </cell>
          <cell r="C25011" t="str">
            <v>ALFONSO</v>
          </cell>
          <cell r="D25011" t="str">
            <v>ALVAREZ</v>
          </cell>
          <cell r="E25011" t="str">
            <v>PEREZ</v>
          </cell>
          <cell r="F25011" t="str">
            <v>3202066634</v>
          </cell>
        </row>
        <row r="25012">
          <cell r="A25012" t="str">
            <v>1035416057</v>
          </cell>
          <cell r="B25012" t="str">
            <v>CARLOS</v>
          </cell>
          <cell r="C25012" t="str">
            <v>HERNANDO</v>
          </cell>
          <cell r="D25012" t="str">
            <v>MOJICA</v>
          </cell>
          <cell r="E25012" t="str">
            <v>GOMEZ</v>
          </cell>
          <cell r="F25012" t="str">
            <v>3213881901</v>
          </cell>
        </row>
        <row r="25013">
          <cell r="A25013" t="str">
            <v>1106485217</v>
          </cell>
          <cell r="B25013" t="str">
            <v>JIMMY</v>
          </cell>
          <cell r="C25013" t="str">
            <v>ALEXANDER</v>
          </cell>
          <cell r="D25013" t="str">
            <v>RONDON</v>
          </cell>
          <cell r="E25013" t="str">
            <v>RODRIGUEZ</v>
          </cell>
          <cell r="F25013" t="str">
            <v>3105895604</v>
          </cell>
        </row>
        <row r="25014">
          <cell r="A25014" t="str">
            <v>79866751</v>
          </cell>
          <cell r="B25014" t="str">
            <v>ORLANDO</v>
          </cell>
          <cell r="C25014"/>
          <cell r="D25014" t="str">
            <v>PRIETO</v>
          </cell>
          <cell r="E25014" t="str">
            <v>DIAZ</v>
          </cell>
          <cell r="F25014" t="str">
            <v>3133654002</v>
          </cell>
        </row>
        <row r="25015">
          <cell r="A25015" t="str">
            <v>1143154908</v>
          </cell>
          <cell r="B25015" t="str">
            <v>JOSE</v>
          </cell>
          <cell r="C25015" t="str">
            <v>RAMIRO</v>
          </cell>
          <cell r="D25015" t="str">
            <v>CASTELLANO</v>
          </cell>
          <cell r="E25015" t="str">
            <v>JULIO</v>
          </cell>
          <cell r="F25015" t="str">
            <v>3245482929</v>
          </cell>
        </row>
        <row r="25016">
          <cell r="A25016" t="str">
            <v>11201634</v>
          </cell>
          <cell r="B25016" t="str">
            <v>EDWARD</v>
          </cell>
          <cell r="C25016" t="str">
            <v>ANTONIO</v>
          </cell>
          <cell r="D25016" t="str">
            <v>LEYTON</v>
          </cell>
          <cell r="E25016" t="str">
            <v>PINZON</v>
          </cell>
          <cell r="F25016" t="str">
            <v>3143747110</v>
          </cell>
        </row>
        <row r="25017">
          <cell r="A25017" t="str">
            <v>1109300059</v>
          </cell>
          <cell r="B25017" t="str">
            <v>EDIER</v>
          </cell>
          <cell r="C25017" t="str">
            <v>YOHAN</v>
          </cell>
          <cell r="D25017" t="str">
            <v>GONZALEZ</v>
          </cell>
          <cell r="E25017" t="str">
            <v>GIRALDO</v>
          </cell>
          <cell r="F25017" t="str">
            <v>3124894168</v>
          </cell>
        </row>
        <row r="25018">
          <cell r="A25018" t="str">
            <v>1002142645</v>
          </cell>
          <cell r="B25018" t="str">
            <v>HEIDER</v>
          </cell>
          <cell r="C25018" t="str">
            <v>ALBERTO</v>
          </cell>
          <cell r="D25018" t="str">
            <v>DUQUE</v>
          </cell>
          <cell r="E25018" t="str">
            <v>PINEDA</v>
          </cell>
          <cell r="F25018" t="str">
            <v>3213732046</v>
          </cell>
        </row>
        <row r="25019">
          <cell r="A25019" t="str">
            <v>10178502</v>
          </cell>
          <cell r="B25019" t="str">
            <v>JOSE</v>
          </cell>
          <cell r="C25019" t="str">
            <v>FERNANDO</v>
          </cell>
          <cell r="D25019" t="str">
            <v>MONTERO</v>
          </cell>
          <cell r="E25019" t="str">
            <v>SANCHEZ</v>
          </cell>
          <cell r="F25019" t="str">
            <v>3146251136</v>
          </cell>
        </row>
        <row r="25020">
          <cell r="A25020" t="str">
            <v>1072713811</v>
          </cell>
          <cell r="B25020" t="str">
            <v>JESSICA</v>
          </cell>
          <cell r="C25020" t="str">
            <v>LIZETH</v>
          </cell>
          <cell r="D25020" t="str">
            <v>HERRERA</v>
          </cell>
          <cell r="E25020" t="str">
            <v>VELASCO</v>
          </cell>
          <cell r="F25020" t="str">
            <v>3143148681</v>
          </cell>
        </row>
        <row r="25021">
          <cell r="A25021" t="str">
            <v>9496377</v>
          </cell>
          <cell r="B25021" t="str">
            <v>JOSE</v>
          </cell>
          <cell r="C25021" t="str">
            <v>ISAURO</v>
          </cell>
          <cell r="D25021" t="str">
            <v>SOTELO</v>
          </cell>
          <cell r="E25021" t="str">
            <v>CIFUENTES</v>
          </cell>
          <cell r="F25021" t="str">
            <v>3115806759</v>
          </cell>
        </row>
        <row r="25022">
          <cell r="A25022" t="str">
            <v>1070958611</v>
          </cell>
          <cell r="B25022" t="str">
            <v>ROBINSON</v>
          </cell>
          <cell r="C25022" t="str">
            <v>ANTONIO</v>
          </cell>
          <cell r="D25022" t="str">
            <v>DIAZ</v>
          </cell>
          <cell r="E25022" t="str">
            <v>DELGADO</v>
          </cell>
          <cell r="F25022" t="str">
            <v>3102788205</v>
          </cell>
        </row>
        <row r="25023">
          <cell r="A25023" t="str">
            <v>38885977</v>
          </cell>
          <cell r="B25023" t="str">
            <v>MARIA</v>
          </cell>
          <cell r="C25023" t="str">
            <v>YASMINE</v>
          </cell>
          <cell r="D25023" t="str">
            <v>GARATEJO</v>
          </cell>
          <cell r="E25023" t="str">
            <v>GOMEZ</v>
          </cell>
          <cell r="F25023" t="str">
            <v>3142112061</v>
          </cell>
        </row>
        <row r="25024">
          <cell r="A25024" t="str">
            <v>1024544457</v>
          </cell>
          <cell r="B25024" t="str">
            <v>DIEGO</v>
          </cell>
          <cell r="C25024" t="str">
            <v>ALEXANDER</v>
          </cell>
          <cell r="D25024" t="str">
            <v>BETO</v>
          </cell>
          <cell r="E25024" t="str">
            <v>RATIVA</v>
          </cell>
          <cell r="F25024" t="str">
            <v>3227078348</v>
          </cell>
        </row>
        <row r="25025">
          <cell r="A25025" t="str">
            <v>79156285</v>
          </cell>
          <cell r="B25025" t="str">
            <v>ISRAEL</v>
          </cell>
          <cell r="C25025"/>
          <cell r="D25025" t="str">
            <v>ESPITIA</v>
          </cell>
          <cell r="E25025" t="str">
            <v>FORIGUA</v>
          </cell>
          <cell r="F25025" t="str">
            <v>6724164</v>
          </cell>
        </row>
        <row r="25026">
          <cell r="A25026" t="str">
            <v>1233498095</v>
          </cell>
          <cell r="B25026" t="str">
            <v>CARLOS</v>
          </cell>
          <cell r="C25026" t="str">
            <v>FABIAN</v>
          </cell>
          <cell r="D25026" t="str">
            <v>CORRALES</v>
          </cell>
          <cell r="E25026" t="str">
            <v>RIVEROS</v>
          </cell>
          <cell r="F25026" t="str">
            <v>3112004237</v>
          </cell>
        </row>
        <row r="25027">
          <cell r="A25027" t="str">
            <v>14193710</v>
          </cell>
          <cell r="B25027" t="str">
            <v>JOSE</v>
          </cell>
          <cell r="C25027" t="str">
            <v>DUVAN</v>
          </cell>
          <cell r="D25027" t="str">
            <v>CASTRILLON</v>
          </cell>
          <cell r="E25027" t="str">
            <v>ARGUELLO</v>
          </cell>
          <cell r="F25027" t="str">
            <v>3212682662</v>
          </cell>
        </row>
        <row r="25028">
          <cell r="A25028" t="str">
            <v>81735199</v>
          </cell>
          <cell r="B25028" t="str">
            <v>RONALD</v>
          </cell>
          <cell r="C25028" t="str">
            <v>ALFONSO</v>
          </cell>
          <cell r="D25028" t="str">
            <v>GONZALEZ</v>
          </cell>
          <cell r="E25028" t="str">
            <v>CORREDOR</v>
          </cell>
          <cell r="F25028" t="str">
            <v>3125449381</v>
          </cell>
        </row>
        <row r="25029">
          <cell r="A25029" t="str">
            <v>52759636</v>
          </cell>
          <cell r="B25029" t="str">
            <v>CLAUDIA</v>
          </cell>
          <cell r="C25029" t="str">
            <v>MILENA</v>
          </cell>
          <cell r="D25029" t="str">
            <v>PEDRAZA</v>
          </cell>
          <cell r="E25029" t="str">
            <v>LEON</v>
          </cell>
          <cell r="F25029" t="str">
            <v>3144928096</v>
          </cell>
        </row>
        <row r="25030">
          <cell r="A25030" t="str">
            <v>52757829</v>
          </cell>
          <cell r="B25030" t="str">
            <v>GLORIA</v>
          </cell>
          <cell r="C25030" t="str">
            <v>ESPERANZA</v>
          </cell>
          <cell r="D25030" t="str">
            <v>PERALTA</v>
          </cell>
          <cell r="E25030" t="str">
            <v>REINA</v>
          </cell>
          <cell r="F25030" t="str">
            <v>3167972493</v>
          </cell>
        </row>
        <row r="25031">
          <cell r="A25031" t="str">
            <v>80496446</v>
          </cell>
          <cell r="B25031" t="str">
            <v>ALEJANDRO</v>
          </cell>
          <cell r="C25031"/>
          <cell r="D25031" t="str">
            <v>ARIAS</v>
          </cell>
          <cell r="E25031" t="str">
            <v>CASTILLO</v>
          </cell>
          <cell r="F25031" t="str">
            <v>3114997619</v>
          </cell>
        </row>
        <row r="25032">
          <cell r="A25032" t="str">
            <v>79564764</v>
          </cell>
          <cell r="B25032" t="str">
            <v>FELIX</v>
          </cell>
          <cell r="C25032" t="str">
            <v>ARTURO</v>
          </cell>
          <cell r="D25032" t="str">
            <v>LOPEZ</v>
          </cell>
          <cell r="E25032" t="str">
            <v>ARIAS</v>
          </cell>
          <cell r="F25032" t="str">
            <v>7926041</v>
          </cell>
        </row>
        <row r="25033">
          <cell r="A25033" t="str">
            <v>92261656</v>
          </cell>
          <cell r="B25033" t="str">
            <v>JHON</v>
          </cell>
          <cell r="C25033" t="str">
            <v>ALBERTO</v>
          </cell>
          <cell r="D25033" t="str">
            <v>SIERRA</v>
          </cell>
          <cell r="E25033" t="str">
            <v>PEREZ</v>
          </cell>
          <cell r="F25033" t="str">
            <v>3123468761</v>
          </cell>
        </row>
        <row r="25034">
          <cell r="A25034" t="str">
            <v>79480319</v>
          </cell>
          <cell r="B25034" t="str">
            <v>MARIO</v>
          </cell>
          <cell r="C25034" t="str">
            <v>OWEIMAR</v>
          </cell>
          <cell r="D25034" t="str">
            <v>MESA</v>
          </cell>
          <cell r="E25034" t="str">
            <v>GAVIRIA</v>
          </cell>
          <cell r="F25034" t="str">
            <v>3132362565</v>
          </cell>
        </row>
        <row r="25035">
          <cell r="A25035" t="str">
            <v>14322783</v>
          </cell>
          <cell r="B25035" t="str">
            <v>VICTOR</v>
          </cell>
          <cell r="C25035" t="str">
            <v>MANUEL</v>
          </cell>
          <cell r="D25035" t="str">
            <v>YEPES</v>
          </cell>
          <cell r="E25035" t="str">
            <v>QUESADA</v>
          </cell>
          <cell r="F25035" t="str">
            <v>3246814066</v>
          </cell>
        </row>
        <row r="25036">
          <cell r="A25036" t="str">
            <v>1053665343</v>
          </cell>
          <cell r="B25036" t="str">
            <v>EDGAR</v>
          </cell>
          <cell r="C25036" t="str">
            <v>MAURICIO</v>
          </cell>
          <cell r="D25036" t="str">
            <v>SUA</v>
          </cell>
          <cell r="E25036" t="str">
            <v>RIVERA</v>
          </cell>
          <cell r="F25036" t="str">
            <v>3123489408</v>
          </cell>
        </row>
        <row r="25037">
          <cell r="A25037" t="str">
            <v>79157925</v>
          </cell>
          <cell r="B25037" t="str">
            <v>CARLOS</v>
          </cell>
          <cell r="C25037" t="str">
            <v>JULIO</v>
          </cell>
          <cell r="D25037" t="str">
            <v>MORA</v>
          </cell>
          <cell r="E25037"/>
          <cell r="F25037" t="str">
            <v>0</v>
          </cell>
        </row>
        <row r="25038">
          <cell r="A25038" t="str">
            <v>1055917987</v>
          </cell>
          <cell r="B25038" t="str">
            <v>VIANEY</v>
          </cell>
          <cell r="C25038" t="str">
            <v>DIGNERY</v>
          </cell>
          <cell r="D25038" t="str">
            <v>DIAZ</v>
          </cell>
          <cell r="E25038" t="str">
            <v>CALVO</v>
          </cell>
          <cell r="F25038" t="str">
            <v>3025731336</v>
          </cell>
        </row>
        <row r="25039">
          <cell r="A25039" t="str">
            <v>11348153</v>
          </cell>
          <cell r="B25039" t="str">
            <v>CARLOS</v>
          </cell>
          <cell r="C25039" t="str">
            <v>GIOVANNY</v>
          </cell>
          <cell r="D25039" t="str">
            <v>LOPEZ</v>
          </cell>
          <cell r="E25039" t="str">
            <v>RODRIGUEZ</v>
          </cell>
          <cell r="F25039" t="str">
            <v>3146196683</v>
          </cell>
        </row>
        <row r="25040">
          <cell r="A25040" t="str">
            <v>1078347138</v>
          </cell>
          <cell r="B25040" t="str">
            <v>EDWIN</v>
          </cell>
          <cell r="C25040" t="str">
            <v>LEONARDO</v>
          </cell>
          <cell r="D25040" t="str">
            <v>PACATEQUE</v>
          </cell>
          <cell r="E25040" t="str">
            <v>HERNANDEZ</v>
          </cell>
          <cell r="F25040" t="str">
            <v>3134498479</v>
          </cell>
        </row>
        <row r="25041">
          <cell r="A25041" t="str">
            <v>80181161</v>
          </cell>
          <cell r="B25041" t="str">
            <v>EDWIN</v>
          </cell>
          <cell r="C25041" t="str">
            <v>RICARDO</v>
          </cell>
          <cell r="D25041" t="str">
            <v>ZIPACON</v>
          </cell>
          <cell r="E25041" t="str">
            <v>MARIN</v>
          </cell>
          <cell r="F25041" t="str">
            <v>3175416147</v>
          </cell>
        </row>
        <row r="25042">
          <cell r="A25042" t="str">
            <v>4252661</v>
          </cell>
          <cell r="B25042" t="str">
            <v>CARLOS</v>
          </cell>
          <cell r="C25042" t="str">
            <v>LEONIDAS</v>
          </cell>
          <cell r="D25042" t="str">
            <v>SEPULVEDA</v>
          </cell>
          <cell r="E25042" t="str">
            <v>ESTUPIÑAN</v>
          </cell>
          <cell r="F25042" t="str">
            <v>3115216314</v>
          </cell>
        </row>
        <row r="25043">
          <cell r="A25043" t="str">
            <v>1083007265</v>
          </cell>
          <cell r="B25043" t="str">
            <v>DAIRO</v>
          </cell>
          <cell r="C25043" t="str">
            <v>JOSE</v>
          </cell>
          <cell r="D25043" t="str">
            <v>OSPINO</v>
          </cell>
          <cell r="E25043" t="str">
            <v>HERRERA</v>
          </cell>
          <cell r="F25043" t="str">
            <v>3228314411</v>
          </cell>
        </row>
        <row r="25044">
          <cell r="A25044" t="str">
            <v>80245245</v>
          </cell>
          <cell r="B25044" t="str">
            <v>RAFAEL</v>
          </cell>
          <cell r="C25044" t="str">
            <v>ANTONIO</v>
          </cell>
          <cell r="D25044" t="str">
            <v>TELLEZ</v>
          </cell>
          <cell r="E25044" t="str">
            <v>GONZALEZ</v>
          </cell>
          <cell r="F25044" t="str">
            <v>3105526757</v>
          </cell>
        </row>
        <row r="25045">
          <cell r="A25045" t="str">
            <v>1072425056</v>
          </cell>
          <cell r="B25045" t="str">
            <v>JOSE</v>
          </cell>
          <cell r="C25045" t="str">
            <v>ALONSO</v>
          </cell>
          <cell r="D25045" t="str">
            <v>CASTRO</v>
          </cell>
          <cell r="E25045" t="str">
            <v>MORENO</v>
          </cell>
          <cell r="F25045" t="str">
            <v>3106665182</v>
          </cell>
        </row>
        <row r="25046">
          <cell r="A25046" t="str">
            <v>1087486694</v>
          </cell>
          <cell r="B25046" t="str">
            <v>CRISTIAN</v>
          </cell>
          <cell r="C25046" t="str">
            <v>CAMILO</v>
          </cell>
          <cell r="D25046" t="str">
            <v>MARIN</v>
          </cell>
          <cell r="E25046" t="str">
            <v>RIOS</v>
          </cell>
          <cell r="F25046" t="str">
            <v>7629226</v>
          </cell>
        </row>
        <row r="25047">
          <cell r="A25047" t="str">
            <v>13926734</v>
          </cell>
          <cell r="B25047" t="str">
            <v>JUVENAL</v>
          </cell>
          <cell r="C25047"/>
          <cell r="D25047" t="str">
            <v>ALBARRACIN</v>
          </cell>
          <cell r="E25047" t="str">
            <v>CHAPARRO</v>
          </cell>
          <cell r="F25047" t="str">
            <v>0</v>
          </cell>
        </row>
        <row r="25048">
          <cell r="A25048" t="str">
            <v>12602666</v>
          </cell>
          <cell r="B25048" t="str">
            <v>JOSE</v>
          </cell>
          <cell r="C25048" t="str">
            <v>IGNACIO</v>
          </cell>
          <cell r="D25048" t="str">
            <v>ORTIZ</v>
          </cell>
          <cell r="E25048" t="str">
            <v>TAPIA</v>
          </cell>
          <cell r="F25048" t="str">
            <v>3142581126</v>
          </cell>
        </row>
        <row r="25049">
          <cell r="A25049" t="str">
            <v>13850755</v>
          </cell>
          <cell r="B25049" t="str">
            <v>MAURICIO</v>
          </cell>
          <cell r="C25049"/>
          <cell r="D25049" t="str">
            <v>DELGADO</v>
          </cell>
          <cell r="E25049" t="str">
            <v>ZAYAS</v>
          </cell>
          <cell r="F25049" t="str">
            <v>3102443495</v>
          </cell>
        </row>
        <row r="25050">
          <cell r="A25050" t="str">
            <v>1070956402</v>
          </cell>
          <cell r="B25050" t="str">
            <v>NELSON</v>
          </cell>
          <cell r="C25050" t="str">
            <v>JAVIER</v>
          </cell>
          <cell r="D25050" t="str">
            <v>SIERRA</v>
          </cell>
          <cell r="E25050" t="str">
            <v>SANCHEZ</v>
          </cell>
          <cell r="F25050" t="str">
            <v>8941067</v>
          </cell>
        </row>
        <row r="25051">
          <cell r="A25051" t="str">
            <v>1101783780</v>
          </cell>
          <cell r="B25051" t="str">
            <v>MANUEL</v>
          </cell>
          <cell r="C25051" t="str">
            <v>DAVID</v>
          </cell>
          <cell r="D25051" t="str">
            <v>CARRASCAL</v>
          </cell>
          <cell r="E25051" t="str">
            <v>YEPEZ</v>
          </cell>
          <cell r="F25051" t="str">
            <v>3233766008</v>
          </cell>
        </row>
        <row r="25052">
          <cell r="A25052" t="str">
            <v>80545416</v>
          </cell>
          <cell r="B25052" t="str">
            <v>FABIO</v>
          </cell>
          <cell r="C25052" t="str">
            <v>ENRIQUE</v>
          </cell>
          <cell r="D25052" t="str">
            <v>AREVALO</v>
          </cell>
          <cell r="E25052" t="str">
            <v>PACHON</v>
          </cell>
          <cell r="F25052" t="str">
            <v>0</v>
          </cell>
        </row>
        <row r="25053">
          <cell r="A25053" t="str">
            <v>18927389</v>
          </cell>
          <cell r="B25053" t="str">
            <v>ANGEL</v>
          </cell>
          <cell r="C25053" t="str">
            <v>RAMON</v>
          </cell>
          <cell r="D25053" t="str">
            <v>RODRIGUEZ</v>
          </cell>
          <cell r="E25053" t="str">
            <v>TRIANA</v>
          </cell>
          <cell r="F25053" t="str">
            <v>3107432500</v>
          </cell>
        </row>
        <row r="25054">
          <cell r="A25054" t="str">
            <v>1233908427</v>
          </cell>
          <cell r="B25054" t="str">
            <v>JOSE</v>
          </cell>
          <cell r="C25054" t="str">
            <v>SANTIAGO</v>
          </cell>
          <cell r="D25054" t="str">
            <v>SUAREZ</v>
          </cell>
          <cell r="E25054" t="str">
            <v>CUBIDES</v>
          </cell>
          <cell r="F25054" t="str">
            <v>3214674855</v>
          </cell>
        </row>
        <row r="25055">
          <cell r="A25055" t="str">
            <v>79894899</v>
          </cell>
          <cell r="B25055" t="str">
            <v>JOHN</v>
          </cell>
          <cell r="C25055" t="str">
            <v>JAIRO</v>
          </cell>
          <cell r="D25055" t="str">
            <v>IBARRA</v>
          </cell>
          <cell r="E25055" t="str">
            <v>CASTILLO</v>
          </cell>
          <cell r="F25055" t="str">
            <v>3115431050</v>
          </cell>
        </row>
        <row r="25056">
          <cell r="A25056" t="str">
            <v>1049432266</v>
          </cell>
          <cell r="B25056" t="str">
            <v>CARLOS</v>
          </cell>
          <cell r="C25056" t="str">
            <v>ALBERTO</v>
          </cell>
          <cell r="D25056" t="str">
            <v>DUARTE</v>
          </cell>
          <cell r="E25056" t="str">
            <v>BUITRAGO</v>
          </cell>
          <cell r="F25056" t="str">
            <v>3123888116</v>
          </cell>
        </row>
        <row r="25057">
          <cell r="A25057" t="str">
            <v>1031181328</v>
          </cell>
          <cell r="B25057" t="str">
            <v>JERSON</v>
          </cell>
          <cell r="C25057" t="str">
            <v>DAVID</v>
          </cell>
          <cell r="D25057" t="str">
            <v>MARULANDA</v>
          </cell>
          <cell r="E25057" t="str">
            <v>SALGADO</v>
          </cell>
          <cell r="F25057" t="str">
            <v>3143741508</v>
          </cell>
        </row>
        <row r="25058">
          <cell r="A25058" t="str">
            <v>1010240447</v>
          </cell>
          <cell r="B25058" t="str">
            <v>YIMEIDI</v>
          </cell>
          <cell r="C25058" t="str">
            <v>ALEXANDRA</v>
          </cell>
          <cell r="D25058" t="str">
            <v>HOYOS</v>
          </cell>
          <cell r="E25058" t="str">
            <v>VEGA</v>
          </cell>
          <cell r="F25058" t="str">
            <v>3132469294</v>
          </cell>
        </row>
        <row r="25059">
          <cell r="A25059" t="str">
            <v>52967807</v>
          </cell>
          <cell r="B25059" t="str">
            <v>JUDITH</v>
          </cell>
          <cell r="C25059" t="str">
            <v>PATRICIA</v>
          </cell>
          <cell r="D25059" t="str">
            <v>MARTINEZ</v>
          </cell>
          <cell r="E25059" t="str">
            <v>GOMEZ</v>
          </cell>
          <cell r="F25059" t="str">
            <v>3133557324</v>
          </cell>
        </row>
        <row r="25060">
          <cell r="A25060" t="str">
            <v>79306214</v>
          </cell>
          <cell r="B25060" t="str">
            <v>CARLOS</v>
          </cell>
          <cell r="C25060" t="str">
            <v>EDUARDO</v>
          </cell>
          <cell r="D25060" t="str">
            <v>RUIZ</v>
          </cell>
          <cell r="E25060" t="str">
            <v>VILLAMIL</v>
          </cell>
          <cell r="F25060" t="str">
            <v>3154069861</v>
          </cell>
        </row>
        <row r="25061">
          <cell r="A25061" t="str">
            <v>1103101057</v>
          </cell>
          <cell r="B25061" t="str">
            <v>JOSE</v>
          </cell>
          <cell r="C25061" t="str">
            <v>LUIS</v>
          </cell>
          <cell r="D25061" t="str">
            <v>HERAZO</v>
          </cell>
          <cell r="E25061" t="str">
            <v>MADRID</v>
          </cell>
          <cell r="F25061" t="str">
            <v>3209106409</v>
          </cell>
        </row>
        <row r="25062">
          <cell r="A25062" t="str">
            <v>80489933</v>
          </cell>
          <cell r="B25062" t="str">
            <v>JOSE</v>
          </cell>
          <cell r="C25062" t="str">
            <v>SALVADOR</v>
          </cell>
          <cell r="D25062" t="str">
            <v>MURTE</v>
          </cell>
          <cell r="E25062" t="str">
            <v>CORREDOR</v>
          </cell>
          <cell r="F25062" t="str">
            <v>3023693738</v>
          </cell>
        </row>
        <row r="25063">
          <cell r="A25063" t="str">
            <v>80398582</v>
          </cell>
          <cell r="B25063" t="str">
            <v>JOSE</v>
          </cell>
          <cell r="C25063" t="str">
            <v>APULEYO</v>
          </cell>
          <cell r="D25063" t="str">
            <v>ZAMUDIO</v>
          </cell>
          <cell r="E25063"/>
          <cell r="F25063" t="str">
            <v>0</v>
          </cell>
        </row>
        <row r="25064">
          <cell r="A25064" t="str">
            <v>80372964</v>
          </cell>
          <cell r="B25064" t="str">
            <v>FRANCISCO</v>
          </cell>
          <cell r="C25064" t="str">
            <v>ALEJANDRO</v>
          </cell>
          <cell r="D25064" t="str">
            <v>PINILLA</v>
          </cell>
          <cell r="E25064"/>
          <cell r="F25064" t="str">
            <v>3118261694</v>
          </cell>
        </row>
        <row r="25065">
          <cell r="A25065" t="str">
            <v>1012364047</v>
          </cell>
          <cell r="B25065" t="str">
            <v>WILMER</v>
          </cell>
          <cell r="C25065"/>
          <cell r="D25065" t="str">
            <v>CASTAÑEDA</v>
          </cell>
          <cell r="E25065" t="str">
            <v>FERNANDEZ</v>
          </cell>
          <cell r="F25065" t="str">
            <v>3008877585</v>
          </cell>
        </row>
        <row r="25066">
          <cell r="A25066" t="str">
            <v>7844092</v>
          </cell>
          <cell r="B25066" t="str">
            <v>ABILIO</v>
          </cell>
          <cell r="C25066"/>
          <cell r="D25066" t="str">
            <v>PEÑA</v>
          </cell>
          <cell r="E25066" t="str">
            <v>MARTINEZ</v>
          </cell>
          <cell r="F25066" t="str">
            <v>3203972987</v>
          </cell>
        </row>
        <row r="25067">
          <cell r="A25067" t="str">
            <v>1000048214</v>
          </cell>
          <cell r="B25067" t="str">
            <v>ALEJANDRA</v>
          </cell>
          <cell r="C25067"/>
          <cell r="D25067" t="str">
            <v>QUINTERO</v>
          </cell>
          <cell r="E25067" t="str">
            <v>LIEVANO</v>
          </cell>
          <cell r="F25067" t="str">
            <v>0</v>
          </cell>
        </row>
        <row r="25068">
          <cell r="A25068" t="str">
            <v>11387668</v>
          </cell>
          <cell r="B25068" t="str">
            <v>EFREN</v>
          </cell>
          <cell r="C25068"/>
          <cell r="D25068" t="str">
            <v>SANTOS</v>
          </cell>
          <cell r="E25068" t="str">
            <v>JOYA</v>
          </cell>
          <cell r="F25068" t="str">
            <v>3132502226</v>
          </cell>
        </row>
        <row r="25069">
          <cell r="A25069" t="str">
            <v>79903916</v>
          </cell>
          <cell r="B25069" t="str">
            <v>PEDRO</v>
          </cell>
          <cell r="C25069" t="str">
            <v>MANUEL</v>
          </cell>
          <cell r="D25069" t="str">
            <v>FIGUEREDO</v>
          </cell>
          <cell r="E25069" t="str">
            <v>GRANADOS</v>
          </cell>
          <cell r="F25069" t="str">
            <v>3209134897</v>
          </cell>
        </row>
        <row r="25070">
          <cell r="A25070" t="str">
            <v>1082928214</v>
          </cell>
          <cell r="B25070" t="str">
            <v>LUIS</v>
          </cell>
          <cell r="C25070" t="str">
            <v>ANGEL</v>
          </cell>
          <cell r="D25070" t="str">
            <v>SANJUAN</v>
          </cell>
          <cell r="E25070" t="str">
            <v>CARDENAS</v>
          </cell>
          <cell r="F25070" t="str">
            <v>3008816630</v>
          </cell>
        </row>
        <row r="25071">
          <cell r="A25071" t="str">
            <v>79881982</v>
          </cell>
          <cell r="B25071" t="str">
            <v>JORGE</v>
          </cell>
          <cell r="C25071" t="str">
            <v>ALEJANDRO</v>
          </cell>
          <cell r="D25071" t="str">
            <v>CORREDOR</v>
          </cell>
          <cell r="E25071" t="str">
            <v>RUIZ</v>
          </cell>
          <cell r="F25071" t="str">
            <v>3114414883</v>
          </cell>
        </row>
        <row r="25072">
          <cell r="A25072" t="str">
            <v>80771346</v>
          </cell>
          <cell r="B25072" t="str">
            <v>JAVIER</v>
          </cell>
          <cell r="C25072" t="str">
            <v>ALBERTO</v>
          </cell>
          <cell r="D25072" t="str">
            <v>VILLARRAGA</v>
          </cell>
          <cell r="E25072" t="str">
            <v>ROMERO</v>
          </cell>
          <cell r="F25072" t="str">
            <v>3115214202</v>
          </cell>
        </row>
        <row r="25073">
          <cell r="A25073" t="str">
            <v>1014656165</v>
          </cell>
          <cell r="B25073" t="str">
            <v>BRAYAN</v>
          </cell>
          <cell r="C25073" t="str">
            <v>DAVID</v>
          </cell>
          <cell r="D25073" t="str">
            <v>BARRAGAN</v>
          </cell>
          <cell r="E25073" t="str">
            <v>ALVARADO</v>
          </cell>
          <cell r="F25073" t="str">
            <v>3016922169</v>
          </cell>
        </row>
        <row r="25074">
          <cell r="A25074" t="str">
            <v>1026569118</v>
          </cell>
          <cell r="B25074" t="str">
            <v>YURY</v>
          </cell>
          <cell r="C25074" t="str">
            <v>MARYLUZ</v>
          </cell>
          <cell r="D25074" t="str">
            <v>FAJARDO</v>
          </cell>
          <cell r="E25074" t="str">
            <v>SANCHEZ</v>
          </cell>
          <cell r="F25074" t="str">
            <v>3015443769</v>
          </cell>
        </row>
        <row r="25075">
          <cell r="A25075" t="str">
            <v>1083876780</v>
          </cell>
          <cell r="B25075" t="str">
            <v>YON</v>
          </cell>
          <cell r="C25075" t="str">
            <v>ALEXANDER</v>
          </cell>
          <cell r="D25075" t="str">
            <v>TORO</v>
          </cell>
          <cell r="E25075" t="str">
            <v>MAJIN</v>
          </cell>
          <cell r="F25075" t="str">
            <v>3114411080</v>
          </cell>
        </row>
        <row r="25076">
          <cell r="A25076" t="str">
            <v>1096200395</v>
          </cell>
          <cell r="B25076" t="str">
            <v>DARINELL</v>
          </cell>
          <cell r="C25076"/>
          <cell r="D25076" t="str">
            <v>MERCADO</v>
          </cell>
          <cell r="E25076" t="str">
            <v>GARCIA</v>
          </cell>
          <cell r="F25076" t="str">
            <v>3208897719</v>
          </cell>
        </row>
        <row r="25077">
          <cell r="A25077" t="str">
            <v>1022947573</v>
          </cell>
          <cell r="B25077" t="str">
            <v>GIOVANNY</v>
          </cell>
          <cell r="C25077" t="str">
            <v>ALEXANDER</v>
          </cell>
          <cell r="D25077" t="str">
            <v>CRUZ</v>
          </cell>
          <cell r="E25077" t="str">
            <v>MARTINEZ</v>
          </cell>
          <cell r="F25077" t="str">
            <v>3108656687</v>
          </cell>
        </row>
        <row r="25078">
          <cell r="A25078" t="str">
            <v>1017273231</v>
          </cell>
          <cell r="B25078" t="str">
            <v>HANYI</v>
          </cell>
          <cell r="C25078" t="str">
            <v>VANESSA</v>
          </cell>
          <cell r="D25078" t="str">
            <v>BETIN</v>
          </cell>
          <cell r="E25078" t="str">
            <v>AVILEZ</v>
          </cell>
          <cell r="F25078" t="str">
            <v>3013275240</v>
          </cell>
        </row>
        <row r="25079">
          <cell r="A25079" t="str">
            <v>1007245773</v>
          </cell>
          <cell r="B25079" t="str">
            <v>ABEL</v>
          </cell>
          <cell r="C25079"/>
          <cell r="D25079" t="str">
            <v>CALLEJAS</v>
          </cell>
          <cell r="E25079" t="str">
            <v>ALFARO</v>
          </cell>
          <cell r="F25079" t="str">
            <v>3214612839</v>
          </cell>
        </row>
        <row r="25080">
          <cell r="A25080" t="str">
            <v>91134559</v>
          </cell>
          <cell r="B25080" t="str">
            <v>CARLOS</v>
          </cell>
          <cell r="C25080"/>
          <cell r="D25080" t="str">
            <v>DIAZ</v>
          </cell>
          <cell r="E25080" t="str">
            <v>ARENAS</v>
          </cell>
          <cell r="F25080" t="str">
            <v>3203413838</v>
          </cell>
        </row>
        <row r="25081">
          <cell r="A25081" t="str">
            <v>1105061132</v>
          </cell>
          <cell r="B25081" t="str">
            <v>YAIR</v>
          </cell>
          <cell r="C25081" t="str">
            <v>ORLANDO</v>
          </cell>
          <cell r="D25081" t="str">
            <v>LOAIZA</v>
          </cell>
          <cell r="E25081" t="str">
            <v>CHICO</v>
          </cell>
          <cell r="F25081" t="str">
            <v>3214330391</v>
          </cell>
        </row>
        <row r="25082">
          <cell r="A25082" t="str">
            <v>78037949</v>
          </cell>
          <cell r="B25082" t="str">
            <v>PEDRO</v>
          </cell>
          <cell r="C25082" t="str">
            <v>PRISCILIANO</v>
          </cell>
          <cell r="D25082" t="str">
            <v>GOMEZ</v>
          </cell>
          <cell r="E25082" t="str">
            <v>LAMBERTINEZ</v>
          </cell>
          <cell r="F25082" t="str">
            <v>3216594834</v>
          </cell>
        </row>
        <row r="25083">
          <cell r="A25083" t="str">
            <v>79504720</v>
          </cell>
          <cell r="B25083" t="str">
            <v>WILSON</v>
          </cell>
          <cell r="C25083" t="str">
            <v>LEONARDO</v>
          </cell>
          <cell r="D25083" t="str">
            <v>MARTINEZ</v>
          </cell>
          <cell r="E25083" t="str">
            <v>ROJAS</v>
          </cell>
          <cell r="F25083" t="str">
            <v>7026766</v>
          </cell>
        </row>
        <row r="25084">
          <cell r="A25084" t="str">
            <v>1016103515</v>
          </cell>
          <cell r="B25084" t="str">
            <v>BRAYAN</v>
          </cell>
          <cell r="C25084" t="str">
            <v>ELIUD</v>
          </cell>
          <cell r="D25084" t="str">
            <v>TRUJILLO</v>
          </cell>
          <cell r="E25084" t="str">
            <v>CENTENO</v>
          </cell>
          <cell r="F25084" t="str">
            <v>3195701071</v>
          </cell>
        </row>
        <row r="25085">
          <cell r="A25085" t="str">
            <v>1056411359</v>
          </cell>
          <cell r="B25085" t="str">
            <v>NANCY</v>
          </cell>
          <cell r="C25085" t="str">
            <v>YURAY</v>
          </cell>
          <cell r="D25085" t="str">
            <v>ESCALA</v>
          </cell>
          <cell r="E25085"/>
          <cell r="F25085" t="str">
            <v>3229450012</v>
          </cell>
        </row>
        <row r="25086">
          <cell r="A25086" t="str">
            <v>1006777469</v>
          </cell>
          <cell r="B25086" t="str">
            <v>YUBER</v>
          </cell>
          <cell r="C25086" t="str">
            <v>ALEJANDRO</v>
          </cell>
          <cell r="D25086" t="str">
            <v>ROJAS</v>
          </cell>
          <cell r="E25086" t="str">
            <v>COTRINA</v>
          </cell>
          <cell r="F25086" t="str">
            <v>3503142866</v>
          </cell>
        </row>
        <row r="25087">
          <cell r="A25087" t="str">
            <v>1000858991</v>
          </cell>
          <cell r="B25087" t="str">
            <v>SANTIAGO</v>
          </cell>
          <cell r="C25087"/>
          <cell r="D25087" t="str">
            <v>RUIZ</v>
          </cell>
          <cell r="E25087" t="str">
            <v>REVOLLADO</v>
          </cell>
          <cell r="F25087" t="str">
            <v>3155613057</v>
          </cell>
        </row>
        <row r="25088">
          <cell r="A25088" t="str">
            <v>18396412</v>
          </cell>
          <cell r="B25088" t="str">
            <v>HECTOR</v>
          </cell>
          <cell r="C25088" t="str">
            <v>JESUS</v>
          </cell>
          <cell r="D25088" t="str">
            <v>ACEVEDO</v>
          </cell>
          <cell r="E25088" t="str">
            <v>PEDRAZA</v>
          </cell>
          <cell r="F25088" t="str">
            <v>3138083613</v>
          </cell>
        </row>
        <row r="25089">
          <cell r="A25089" t="str">
            <v>78697743</v>
          </cell>
          <cell r="B25089" t="str">
            <v>HOBERTO</v>
          </cell>
          <cell r="C25089" t="str">
            <v>ENRIQUE</v>
          </cell>
          <cell r="D25089" t="str">
            <v>DORIA</v>
          </cell>
          <cell r="E25089"/>
          <cell r="F25089" t="str">
            <v>3213235675</v>
          </cell>
        </row>
        <row r="25090">
          <cell r="A25090" t="str">
            <v>1055918995</v>
          </cell>
          <cell r="B25090" t="str">
            <v>CARLOS</v>
          </cell>
          <cell r="C25090" t="str">
            <v>ALBAN</v>
          </cell>
          <cell r="D25090" t="str">
            <v>TORRES</v>
          </cell>
          <cell r="E25090" t="str">
            <v>RINCON</v>
          </cell>
          <cell r="F25090" t="str">
            <v>3137901990</v>
          </cell>
        </row>
        <row r="25091">
          <cell r="A25091" t="str">
            <v>1099554696</v>
          </cell>
          <cell r="B25091" t="str">
            <v>ANUAR</v>
          </cell>
          <cell r="C25091" t="str">
            <v>ALFONSO</v>
          </cell>
          <cell r="D25091" t="str">
            <v>MARTINEZ</v>
          </cell>
          <cell r="E25091" t="str">
            <v>PESTANA</v>
          </cell>
          <cell r="F25091" t="str">
            <v>3187746661</v>
          </cell>
        </row>
        <row r="25092">
          <cell r="A25092" t="str">
            <v>1023953372</v>
          </cell>
          <cell r="B25092" t="str">
            <v>JONATAN</v>
          </cell>
          <cell r="C25092" t="str">
            <v>SEBASTIAN</v>
          </cell>
          <cell r="D25092" t="str">
            <v>CONTRERAS</v>
          </cell>
          <cell r="E25092" t="str">
            <v>HERNANDEZ</v>
          </cell>
          <cell r="F25092" t="str">
            <v>3027375777</v>
          </cell>
        </row>
        <row r="25093">
          <cell r="A25093" t="str">
            <v>80252399</v>
          </cell>
          <cell r="B25093" t="str">
            <v>MAYER</v>
          </cell>
          <cell r="C25093" t="str">
            <v>ANDRES</v>
          </cell>
          <cell r="D25093" t="str">
            <v>RODRIGUEZ</v>
          </cell>
          <cell r="E25093" t="str">
            <v>QUICENO</v>
          </cell>
          <cell r="F25093" t="str">
            <v>3103102590</v>
          </cell>
        </row>
        <row r="25094">
          <cell r="A25094" t="str">
            <v>52960854</v>
          </cell>
          <cell r="B25094" t="str">
            <v>ROCIO</v>
          </cell>
          <cell r="C25094"/>
          <cell r="D25094" t="str">
            <v>CARVAJAL</v>
          </cell>
          <cell r="E25094" t="str">
            <v>GARCIA</v>
          </cell>
          <cell r="F25094" t="str">
            <v>7167865</v>
          </cell>
        </row>
        <row r="25095">
          <cell r="A25095" t="str">
            <v>1007519481</v>
          </cell>
          <cell r="B25095" t="str">
            <v>KEVIN</v>
          </cell>
          <cell r="C25095" t="str">
            <v>ALEXANDER</v>
          </cell>
          <cell r="D25095" t="str">
            <v>GARAY</v>
          </cell>
          <cell r="E25095" t="str">
            <v>VEGA</v>
          </cell>
          <cell r="F25095" t="str">
            <v>3203960680</v>
          </cell>
        </row>
        <row r="25096">
          <cell r="A25096" t="str">
            <v>1013589613</v>
          </cell>
          <cell r="B25096" t="str">
            <v>YILSON</v>
          </cell>
          <cell r="C25096" t="str">
            <v>FERNEY</v>
          </cell>
          <cell r="D25096" t="str">
            <v>MARTINEZ</v>
          </cell>
          <cell r="E25096" t="str">
            <v>DAZA</v>
          </cell>
          <cell r="F25096" t="str">
            <v>0</v>
          </cell>
        </row>
        <row r="25097">
          <cell r="A25097" t="str">
            <v>1121930786</v>
          </cell>
          <cell r="B25097" t="str">
            <v>JOHN</v>
          </cell>
          <cell r="C25097" t="str">
            <v>FEIBER</v>
          </cell>
          <cell r="D25097" t="str">
            <v>HURTADO</v>
          </cell>
          <cell r="E25097" t="str">
            <v>ROJAS</v>
          </cell>
          <cell r="F25097" t="str">
            <v>3208039524</v>
          </cell>
        </row>
        <row r="25098">
          <cell r="A25098" t="str">
            <v>1075690208</v>
          </cell>
          <cell r="B25098" t="str">
            <v>JOHAN</v>
          </cell>
          <cell r="C25098" t="str">
            <v>DANIEL</v>
          </cell>
          <cell r="D25098" t="str">
            <v>PINEDA</v>
          </cell>
          <cell r="E25098" t="str">
            <v>TRIVIÑO</v>
          </cell>
          <cell r="F25098" t="str">
            <v>3124993111</v>
          </cell>
        </row>
        <row r="25099">
          <cell r="A25099" t="str">
            <v>1012316577</v>
          </cell>
          <cell r="B25099" t="str">
            <v>CRISTIAN</v>
          </cell>
          <cell r="C25099" t="str">
            <v>STICK</v>
          </cell>
          <cell r="D25099" t="str">
            <v>CAMACHO</v>
          </cell>
          <cell r="E25099" t="str">
            <v>LOPEZ</v>
          </cell>
          <cell r="F25099" t="str">
            <v>3224032887</v>
          </cell>
        </row>
        <row r="25100">
          <cell r="A25100" t="str">
            <v>1033703643</v>
          </cell>
          <cell r="B25100" t="str">
            <v>JEFFERSON</v>
          </cell>
          <cell r="C25100"/>
          <cell r="D25100" t="str">
            <v>QUINTERO</v>
          </cell>
          <cell r="E25100" t="str">
            <v>MENDEZ</v>
          </cell>
          <cell r="F25100" t="str">
            <v>7170630</v>
          </cell>
        </row>
        <row r="25101">
          <cell r="A25101" t="str">
            <v>80226236</v>
          </cell>
          <cell r="B25101" t="str">
            <v>ALBERTO</v>
          </cell>
          <cell r="C25101"/>
          <cell r="D25101" t="str">
            <v>ZAMBRANO</v>
          </cell>
          <cell r="E25101" t="str">
            <v>SANCHEZ</v>
          </cell>
          <cell r="F25101" t="str">
            <v>3508555329</v>
          </cell>
        </row>
        <row r="25102">
          <cell r="A25102" t="str">
            <v>91362424</v>
          </cell>
          <cell r="B25102" t="str">
            <v>GILDARDO</v>
          </cell>
          <cell r="C25102"/>
          <cell r="D25102" t="str">
            <v>RUGELES</v>
          </cell>
          <cell r="E25102" t="str">
            <v>NOVA</v>
          </cell>
          <cell r="F25102" t="str">
            <v>2743734</v>
          </cell>
        </row>
        <row r="25103">
          <cell r="A25103" t="str">
            <v>3027827</v>
          </cell>
          <cell r="B25103" t="str">
            <v>LUIS</v>
          </cell>
          <cell r="C25103" t="str">
            <v>ENRIQUE</v>
          </cell>
          <cell r="D25103" t="str">
            <v>LINARES</v>
          </cell>
          <cell r="E25103" t="str">
            <v>PEÑA</v>
          </cell>
          <cell r="F25103" t="str">
            <v>3214615</v>
          </cell>
        </row>
        <row r="25104">
          <cell r="A25104" t="str">
            <v>1115940765</v>
          </cell>
          <cell r="B25104" t="str">
            <v>ADELMO</v>
          </cell>
          <cell r="C25104" t="str">
            <v>ANDRES</v>
          </cell>
          <cell r="D25104" t="str">
            <v>VALDERRAMA</v>
          </cell>
          <cell r="E25104" t="str">
            <v>SOTO</v>
          </cell>
          <cell r="F25104" t="str">
            <v>3014737395</v>
          </cell>
        </row>
        <row r="25105">
          <cell r="A25105" t="str">
            <v>177339</v>
          </cell>
          <cell r="B25105" t="str">
            <v>MIGUEL</v>
          </cell>
          <cell r="C25105" t="str">
            <v>ABEL</v>
          </cell>
          <cell r="D25105" t="str">
            <v>CRUZ</v>
          </cell>
          <cell r="E25105" t="str">
            <v>GOMEZ</v>
          </cell>
          <cell r="F25105" t="str">
            <v>3138638471</v>
          </cell>
        </row>
        <row r="25106">
          <cell r="A25106" t="str">
            <v>17389438</v>
          </cell>
          <cell r="B25106" t="str">
            <v>BALTAZAR</v>
          </cell>
          <cell r="C25106"/>
          <cell r="D25106" t="str">
            <v>CRUZ</v>
          </cell>
          <cell r="E25106" t="str">
            <v>GAVILAN</v>
          </cell>
          <cell r="F25106" t="str">
            <v>3219986702</v>
          </cell>
        </row>
        <row r="25107">
          <cell r="A25107" t="str">
            <v>80057010</v>
          </cell>
          <cell r="B25107" t="str">
            <v>PEDRO</v>
          </cell>
          <cell r="C25107" t="str">
            <v>MARIA</v>
          </cell>
          <cell r="D25107" t="str">
            <v>POSADA</v>
          </cell>
          <cell r="E25107" t="str">
            <v>RODRIGUEZ</v>
          </cell>
          <cell r="F25107" t="str">
            <v>4929684</v>
          </cell>
        </row>
        <row r="25108">
          <cell r="A25108" t="str">
            <v>1010029886</v>
          </cell>
          <cell r="B25108" t="str">
            <v>HECTOR</v>
          </cell>
          <cell r="C25108"/>
          <cell r="D25108" t="str">
            <v>CHAPARRAL</v>
          </cell>
          <cell r="E25108" t="str">
            <v>PIZO</v>
          </cell>
          <cell r="F25108" t="str">
            <v>3203437641</v>
          </cell>
        </row>
        <row r="25109">
          <cell r="A25109" t="str">
            <v>80377778</v>
          </cell>
          <cell r="B25109" t="str">
            <v>JIMY</v>
          </cell>
          <cell r="C25109" t="str">
            <v>ANDREY</v>
          </cell>
          <cell r="D25109" t="str">
            <v>PRIETO</v>
          </cell>
          <cell r="E25109" t="str">
            <v>GONZALEZ</v>
          </cell>
          <cell r="F25109" t="str">
            <v>3223766420</v>
          </cell>
        </row>
        <row r="25110">
          <cell r="A25110" t="str">
            <v>96343211</v>
          </cell>
          <cell r="B25110" t="str">
            <v>JOSE</v>
          </cell>
          <cell r="C25110" t="str">
            <v>OCTAVIO</v>
          </cell>
          <cell r="D25110" t="str">
            <v>CERQUERA</v>
          </cell>
          <cell r="E25110" t="str">
            <v>MONROY</v>
          </cell>
          <cell r="F25110" t="str">
            <v>3204645619</v>
          </cell>
        </row>
        <row r="25111">
          <cell r="A25111" t="str">
            <v>1108929595</v>
          </cell>
          <cell r="B25111" t="str">
            <v>LUIS</v>
          </cell>
          <cell r="C25111" t="str">
            <v>ALBERTO</v>
          </cell>
          <cell r="D25111" t="str">
            <v>GUZMAN</v>
          </cell>
          <cell r="E25111" t="str">
            <v>BETANCOURT</v>
          </cell>
          <cell r="F25111" t="str">
            <v>3132781247</v>
          </cell>
        </row>
        <row r="25112">
          <cell r="A25112" t="str">
            <v>11153998</v>
          </cell>
          <cell r="B25112" t="str">
            <v>DOMINGO</v>
          </cell>
          <cell r="C25112" t="str">
            <v>CLEMENTE</v>
          </cell>
          <cell r="D25112" t="str">
            <v>RUBIO</v>
          </cell>
          <cell r="E25112" t="str">
            <v>HERNANDEZ</v>
          </cell>
          <cell r="F25112" t="str">
            <v>3105080324</v>
          </cell>
        </row>
        <row r="25113">
          <cell r="A25113" t="str">
            <v>1110173316</v>
          </cell>
          <cell r="B25113" t="str">
            <v>JAMES</v>
          </cell>
          <cell r="C25113" t="str">
            <v>ALEXIS</v>
          </cell>
          <cell r="D25113" t="str">
            <v>HERNANDEZ</v>
          </cell>
          <cell r="E25113" t="str">
            <v>CELIS</v>
          </cell>
          <cell r="F25113" t="str">
            <v>3043525629</v>
          </cell>
        </row>
        <row r="25114">
          <cell r="A25114" t="str">
            <v>1103712338</v>
          </cell>
          <cell r="B25114" t="str">
            <v>LUIS</v>
          </cell>
          <cell r="C25114" t="str">
            <v>HERNANDO</v>
          </cell>
          <cell r="D25114" t="str">
            <v>MOGOLLON</v>
          </cell>
          <cell r="E25114" t="str">
            <v>CAMARGO</v>
          </cell>
          <cell r="F25114" t="str">
            <v>3204117458</v>
          </cell>
        </row>
        <row r="25115">
          <cell r="A25115" t="str">
            <v>1012424364</v>
          </cell>
          <cell r="B25115" t="str">
            <v>CARLOS</v>
          </cell>
          <cell r="C25115" t="str">
            <v>ALBERTO</v>
          </cell>
          <cell r="D25115" t="str">
            <v>CARDENAS</v>
          </cell>
          <cell r="E25115" t="str">
            <v>MORA</v>
          </cell>
          <cell r="F25115" t="str">
            <v>3212813064</v>
          </cell>
        </row>
        <row r="25116">
          <cell r="A25116" t="str">
            <v>1076658566</v>
          </cell>
          <cell r="B25116" t="str">
            <v>LEILA</v>
          </cell>
          <cell r="C25116" t="str">
            <v>VALENTINA</v>
          </cell>
          <cell r="D25116" t="str">
            <v>MARTINEZ</v>
          </cell>
          <cell r="E25116" t="str">
            <v>TIRADO</v>
          </cell>
          <cell r="F25116" t="str">
            <v>3118243335</v>
          </cell>
        </row>
        <row r="25117">
          <cell r="A25117" t="str">
            <v>1073695809</v>
          </cell>
          <cell r="B25117" t="str">
            <v>JORGE</v>
          </cell>
          <cell r="C25117" t="str">
            <v>LEONARDO</v>
          </cell>
          <cell r="D25117" t="str">
            <v>NIÑO</v>
          </cell>
          <cell r="E25117" t="str">
            <v>MOLINA</v>
          </cell>
          <cell r="F25117" t="str">
            <v>3122847336</v>
          </cell>
        </row>
        <row r="25118">
          <cell r="A25118" t="str">
            <v>80094612</v>
          </cell>
          <cell r="B25118" t="str">
            <v>NORBERTO</v>
          </cell>
          <cell r="C25118" t="str">
            <v>ALONSO</v>
          </cell>
          <cell r="D25118" t="str">
            <v>ROJAS</v>
          </cell>
          <cell r="E25118" t="str">
            <v>MURCIA</v>
          </cell>
          <cell r="F25118" t="str">
            <v>3202195945</v>
          </cell>
        </row>
        <row r="25119">
          <cell r="A25119" t="str">
            <v>9526842</v>
          </cell>
          <cell r="B25119" t="str">
            <v>JUAN</v>
          </cell>
          <cell r="C25119" t="str">
            <v>AGUSTIN</v>
          </cell>
          <cell r="D25119" t="str">
            <v>NUÑEZ</v>
          </cell>
          <cell r="E25119" t="str">
            <v>MUÑOZ</v>
          </cell>
          <cell r="F25119" t="str">
            <v>3115044118</v>
          </cell>
        </row>
        <row r="25120">
          <cell r="A25120" t="str">
            <v>3085444</v>
          </cell>
          <cell r="B25120" t="str">
            <v>JOSE</v>
          </cell>
          <cell r="C25120" t="str">
            <v>MAURICIO</v>
          </cell>
          <cell r="D25120" t="str">
            <v>SANCHEZ</v>
          </cell>
          <cell r="E25120" t="str">
            <v>ZUÑIGA</v>
          </cell>
          <cell r="F25120" t="str">
            <v>3202739988</v>
          </cell>
        </row>
        <row r="25121">
          <cell r="A25121" t="str">
            <v>19317035</v>
          </cell>
          <cell r="B25121" t="str">
            <v>JOSE</v>
          </cell>
          <cell r="C25121" t="str">
            <v>LIBARDO</v>
          </cell>
          <cell r="D25121" t="str">
            <v>PEREZ</v>
          </cell>
          <cell r="E25121" t="str">
            <v>RAMIREZ</v>
          </cell>
          <cell r="F25121" t="str">
            <v>3118697463</v>
          </cell>
        </row>
        <row r="25122">
          <cell r="A25122" t="str">
            <v>89002865</v>
          </cell>
          <cell r="B25122" t="str">
            <v>HERNANDO</v>
          </cell>
          <cell r="C25122"/>
          <cell r="D25122" t="str">
            <v>JUSPIAN</v>
          </cell>
          <cell r="E25122" t="str">
            <v>UNI</v>
          </cell>
          <cell r="F25122" t="str">
            <v>3108009176</v>
          </cell>
        </row>
        <row r="25123">
          <cell r="A25123" t="str">
            <v>52297333</v>
          </cell>
          <cell r="B25123" t="str">
            <v>ARACELY</v>
          </cell>
          <cell r="C25123"/>
          <cell r="D25123" t="str">
            <v>MOLINA</v>
          </cell>
          <cell r="E25123" t="str">
            <v>SANCHEZ</v>
          </cell>
          <cell r="F25123" t="str">
            <v>3214305964</v>
          </cell>
        </row>
        <row r="25124">
          <cell r="A25124" t="str">
            <v>1002496287</v>
          </cell>
          <cell r="B25124" t="str">
            <v>CARLOS</v>
          </cell>
          <cell r="C25124" t="str">
            <v>MARIO</v>
          </cell>
          <cell r="D25124" t="str">
            <v>VILLEGAS</v>
          </cell>
          <cell r="E25124" t="str">
            <v>TAPIA</v>
          </cell>
          <cell r="F25124" t="str">
            <v>3225969678</v>
          </cell>
        </row>
        <row r="25125">
          <cell r="A25125" t="str">
            <v>80463263</v>
          </cell>
          <cell r="B25125" t="str">
            <v>RODULFO</v>
          </cell>
          <cell r="C25125"/>
          <cell r="D25125" t="str">
            <v>OROZCO</v>
          </cell>
          <cell r="E25125" t="str">
            <v>TORRES</v>
          </cell>
          <cell r="F25125" t="str">
            <v>3144907567</v>
          </cell>
        </row>
        <row r="25126">
          <cell r="A25126" t="str">
            <v>31791928</v>
          </cell>
          <cell r="B25126" t="str">
            <v>BEATRIZ</v>
          </cell>
          <cell r="C25126" t="str">
            <v>ALICIA</v>
          </cell>
          <cell r="D25126" t="str">
            <v>TORO</v>
          </cell>
          <cell r="E25126" t="str">
            <v>AGUILAR</v>
          </cell>
          <cell r="F25126" t="str">
            <v>3168469669</v>
          </cell>
        </row>
        <row r="25127">
          <cell r="A25127" t="str">
            <v>1050461779</v>
          </cell>
          <cell r="B25127" t="str">
            <v>JORGE</v>
          </cell>
          <cell r="C25127" t="str">
            <v>ANDRES</v>
          </cell>
          <cell r="D25127" t="str">
            <v>NIETO</v>
          </cell>
          <cell r="E25127" t="str">
            <v>MEJIA</v>
          </cell>
          <cell r="F25127" t="str">
            <v>3113749944</v>
          </cell>
        </row>
        <row r="25128">
          <cell r="A25128" t="str">
            <v>50898915</v>
          </cell>
          <cell r="B25128" t="str">
            <v>YADIRA</v>
          </cell>
          <cell r="C25128" t="str">
            <v>DEL CARMEN</v>
          </cell>
          <cell r="D25128" t="str">
            <v>GUTIERREZ</v>
          </cell>
          <cell r="E25128" t="str">
            <v>SOTO</v>
          </cell>
          <cell r="F25128" t="str">
            <v>3133386068</v>
          </cell>
        </row>
        <row r="25129">
          <cell r="A25129" t="str">
            <v>1033727620</v>
          </cell>
          <cell r="B25129" t="str">
            <v>JOSE</v>
          </cell>
          <cell r="C25129" t="str">
            <v>LUIS</v>
          </cell>
          <cell r="D25129" t="str">
            <v>MOLINA</v>
          </cell>
          <cell r="E25129" t="str">
            <v>HUERTAS</v>
          </cell>
          <cell r="F25129" t="str">
            <v>3223285644</v>
          </cell>
        </row>
        <row r="25130">
          <cell r="A25130" t="str">
            <v>79095423</v>
          </cell>
          <cell r="B25130" t="str">
            <v>ORLEY</v>
          </cell>
          <cell r="C25130" t="str">
            <v>ORFIDIO</v>
          </cell>
          <cell r="D25130" t="str">
            <v>CORREA</v>
          </cell>
          <cell r="E25130" t="str">
            <v>SUAREZ</v>
          </cell>
          <cell r="F25130" t="str">
            <v>3057205072</v>
          </cell>
        </row>
        <row r="25131">
          <cell r="A25131" t="str">
            <v>1018506217</v>
          </cell>
          <cell r="B25131" t="str">
            <v>JAVIER</v>
          </cell>
          <cell r="C25131" t="str">
            <v>ANDRES</v>
          </cell>
          <cell r="D25131" t="str">
            <v>RIOS</v>
          </cell>
          <cell r="E25131" t="str">
            <v>RESTREPO</v>
          </cell>
          <cell r="F25131" t="str">
            <v>3112801827</v>
          </cell>
        </row>
        <row r="25132">
          <cell r="A25132" t="str">
            <v>1077295611</v>
          </cell>
          <cell r="B25132" t="str">
            <v>MIGUEL</v>
          </cell>
          <cell r="C25132" t="str">
            <v>ANGEL</v>
          </cell>
          <cell r="D25132" t="str">
            <v>ROJAS</v>
          </cell>
          <cell r="E25132" t="str">
            <v>ORTIZ</v>
          </cell>
          <cell r="F25132" t="str">
            <v>3142871374</v>
          </cell>
        </row>
        <row r="25133">
          <cell r="A25133" t="str">
            <v>1003305013</v>
          </cell>
          <cell r="B25133" t="str">
            <v>JUAN</v>
          </cell>
          <cell r="C25133" t="str">
            <v>ESTEBAN</v>
          </cell>
          <cell r="D25133" t="str">
            <v>MEJIA</v>
          </cell>
          <cell r="E25133" t="str">
            <v>BALLESTERO</v>
          </cell>
          <cell r="F25133" t="str">
            <v>3224014575</v>
          </cell>
        </row>
        <row r="25134">
          <cell r="A25134" t="str">
            <v>52822738</v>
          </cell>
          <cell r="B25134" t="str">
            <v>LUISA</v>
          </cell>
          <cell r="C25134" t="str">
            <v>FERNANDA</v>
          </cell>
          <cell r="D25134" t="str">
            <v>MUÑOZ</v>
          </cell>
          <cell r="E25134" t="str">
            <v>OTAVO</v>
          </cell>
          <cell r="F25134" t="str">
            <v>3213021760</v>
          </cell>
        </row>
        <row r="25135">
          <cell r="A25135" t="str">
            <v>80261590</v>
          </cell>
          <cell r="B25135" t="str">
            <v>SEFERINO</v>
          </cell>
          <cell r="C25135"/>
          <cell r="D25135" t="str">
            <v>CACERES</v>
          </cell>
          <cell r="E25135" t="str">
            <v>LIZARAZO</v>
          </cell>
          <cell r="F25135" t="str">
            <v>3184008745</v>
          </cell>
        </row>
        <row r="25136">
          <cell r="A25136" t="str">
            <v>1013641905</v>
          </cell>
          <cell r="B25136" t="str">
            <v>FABIAN</v>
          </cell>
          <cell r="C25136" t="str">
            <v>ALEXANDER</v>
          </cell>
          <cell r="D25136" t="str">
            <v>LUGO</v>
          </cell>
          <cell r="E25136" t="str">
            <v>LOPEZ</v>
          </cell>
          <cell r="F25136" t="str">
            <v>3042349570</v>
          </cell>
        </row>
        <row r="25137">
          <cell r="A25137" t="str">
            <v>1005727456</v>
          </cell>
          <cell r="B25137" t="str">
            <v>JHONATAN</v>
          </cell>
          <cell r="C25137" t="str">
            <v>CAMILO</v>
          </cell>
          <cell r="D25137" t="str">
            <v>MADRIGAL</v>
          </cell>
          <cell r="E25137" t="str">
            <v>TIQUE</v>
          </cell>
          <cell r="F25137" t="str">
            <v>3217710906</v>
          </cell>
        </row>
        <row r="25138">
          <cell r="A25138" t="str">
            <v>52383584</v>
          </cell>
          <cell r="B25138" t="str">
            <v>SANDRA</v>
          </cell>
          <cell r="C25138"/>
          <cell r="D25138" t="str">
            <v>ALMANZAR</v>
          </cell>
          <cell r="E25138" t="str">
            <v>MERCHAN</v>
          </cell>
          <cell r="F25138" t="str">
            <v>3219361410</v>
          </cell>
        </row>
        <row r="25139">
          <cell r="A25139" t="str">
            <v>1001201454</v>
          </cell>
          <cell r="B25139" t="str">
            <v>NIMAIN</v>
          </cell>
          <cell r="C25139" t="str">
            <v>ADISTHAJE</v>
          </cell>
          <cell r="D25139" t="str">
            <v>ARROYO</v>
          </cell>
          <cell r="E25139" t="str">
            <v>FAJARDO</v>
          </cell>
          <cell r="F25139" t="str">
            <v>3237145313</v>
          </cell>
        </row>
        <row r="25140">
          <cell r="A25140" t="str">
            <v>93087450</v>
          </cell>
          <cell r="B25140" t="str">
            <v>NOEL</v>
          </cell>
          <cell r="C25140"/>
          <cell r="D25140" t="str">
            <v>HOMEZ</v>
          </cell>
          <cell r="E25140" t="str">
            <v>HERNANDEZ</v>
          </cell>
          <cell r="F25140" t="str">
            <v>8400497</v>
          </cell>
        </row>
        <row r="25141">
          <cell r="A25141" t="str">
            <v>11447840</v>
          </cell>
          <cell r="B25141" t="str">
            <v>RODRIGO</v>
          </cell>
          <cell r="C25141" t="str">
            <v>ALEXANDER</v>
          </cell>
          <cell r="D25141" t="str">
            <v>GERENA</v>
          </cell>
          <cell r="E25141" t="str">
            <v>TAPIERO</v>
          </cell>
          <cell r="F25141" t="str">
            <v>3108149257</v>
          </cell>
        </row>
        <row r="25142">
          <cell r="A25142" t="str">
            <v>1070007827</v>
          </cell>
          <cell r="B25142" t="str">
            <v>ANGELICA</v>
          </cell>
          <cell r="C25142" t="str">
            <v>PAOLA</v>
          </cell>
          <cell r="D25142" t="str">
            <v>SIERRA</v>
          </cell>
          <cell r="E25142" t="str">
            <v>JIMENEZ</v>
          </cell>
          <cell r="F25142" t="str">
            <v>3166321837</v>
          </cell>
        </row>
        <row r="25143">
          <cell r="A25143" t="str">
            <v>1010004312</v>
          </cell>
          <cell r="B25143" t="str">
            <v>DANIEL</v>
          </cell>
          <cell r="C25143" t="str">
            <v>ESTEBAN</v>
          </cell>
          <cell r="D25143" t="str">
            <v>PIÑEROS</v>
          </cell>
          <cell r="E25143" t="str">
            <v>RAMIREZ</v>
          </cell>
          <cell r="F25143" t="str">
            <v>3108758688</v>
          </cell>
        </row>
        <row r="25144">
          <cell r="A25144" t="str">
            <v>80350085</v>
          </cell>
          <cell r="B25144" t="str">
            <v>EDWIN</v>
          </cell>
          <cell r="C25144" t="str">
            <v>NORBERTO</v>
          </cell>
          <cell r="D25144" t="str">
            <v>TENJO</v>
          </cell>
          <cell r="E25144" t="str">
            <v>GRAZON</v>
          </cell>
          <cell r="F25144" t="str">
            <v>3102129298</v>
          </cell>
        </row>
        <row r="25145">
          <cell r="A25145" t="str">
            <v>1043847033</v>
          </cell>
          <cell r="B25145" t="str">
            <v>DEMETRIO</v>
          </cell>
          <cell r="C25145" t="str">
            <v>JUNIOR</v>
          </cell>
          <cell r="D25145" t="str">
            <v>GONZALEZ</v>
          </cell>
          <cell r="E25145" t="str">
            <v>MUÑOZ</v>
          </cell>
          <cell r="F25145" t="str">
            <v>3002471101</v>
          </cell>
        </row>
        <row r="25146">
          <cell r="A25146" t="str">
            <v>1072644162</v>
          </cell>
          <cell r="B25146" t="str">
            <v>OSCAR</v>
          </cell>
          <cell r="C25146" t="str">
            <v>RODRIGO</v>
          </cell>
          <cell r="D25146" t="str">
            <v>LOPEZ</v>
          </cell>
          <cell r="E25146" t="str">
            <v>REYES</v>
          </cell>
          <cell r="F25146" t="str">
            <v>3138904631</v>
          </cell>
        </row>
        <row r="25147">
          <cell r="A25147" t="str">
            <v>1070617555</v>
          </cell>
          <cell r="B25147" t="str">
            <v>JOSE</v>
          </cell>
          <cell r="C25147" t="str">
            <v>DANIEL</v>
          </cell>
          <cell r="D25147" t="str">
            <v>RAMIREZ</v>
          </cell>
          <cell r="E25147" t="str">
            <v>MOOR</v>
          </cell>
          <cell r="F25147" t="str">
            <v>3112722365</v>
          </cell>
        </row>
        <row r="25148">
          <cell r="A25148" t="str">
            <v>1065808652</v>
          </cell>
          <cell r="B25148" t="str">
            <v>ELKIN</v>
          </cell>
          <cell r="C25148" t="str">
            <v>ENRIQUE</v>
          </cell>
          <cell r="D25148" t="str">
            <v>BOLIVAR</v>
          </cell>
          <cell r="E25148" t="str">
            <v>RIVERA</v>
          </cell>
          <cell r="F25148" t="str">
            <v>3023663929</v>
          </cell>
        </row>
        <row r="25149">
          <cell r="A25149" t="str">
            <v>11349664</v>
          </cell>
          <cell r="B25149" t="str">
            <v>ALVARO</v>
          </cell>
          <cell r="C25149"/>
          <cell r="D25149" t="str">
            <v>BERNAL</v>
          </cell>
          <cell r="E25149" t="str">
            <v>MONTAÑO</v>
          </cell>
          <cell r="F25149" t="str">
            <v>0</v>
          </cell>
        </row>
        <row r="25150">
          <cell r="A25150" t="str">
            <v>51921124</v>
          </cell>
          <cell r="B25150" t="str">
            <v>SANDRA</v>
          </cell>
          <cell r="C25150" t="str">
            <v>MARITZA</v>
          </cell>
          <cell r="D25150" t="str">
            <v>RAMIREZ</v>
          </cell>
          <cell r="E25150" t="str">
            <v>MORENO</v>
          </cell>
          <cell r="F25150" t="str">
            <v>3153649689</v>
          </cell>
        </row>
        <row r="25151">
          <cell r="A25151" t="str">
            <v>1122142068</v>
          </cell>
          <cell r="B25151" t="str">
            <v>DUVAN</v>
          </cell>
          <cell r="C25151" t="str">
            <v>ARLEY</v>
          </cell>
          <cell r="D25151" t="str">
            <v>CONTENTO</v>
          </cell>
          <cell r="E25151" t="str">
            <v>CETINA</v>
          </cell>
          <cell r="F25151" t="str">
            <v>3132126795</v>
          </cell>
        </row>
        <row r="25152">
          <cell r="A25152" t="str">
            <v>93155204</v>
          </cell>
          <cell r="B25152" t="str">
            <v>JESUS</v>
          </cell>
          <cell r="C25152" t="str">
            <v>MARIA</v>
          </cell>
          <cell r="D25152" t="str">
            <v>CORRECHA</v>
          </cell>
          <cell r="E25152" t="str">
            <v>TACUMA</v>
          </cell>
          <cell r="F25152" t="str">
            <v>3118387749</v>
          </cell>
        </row>
        <row r="25153">
          <cell r="A25153" t="str">
            <v>1100623295</v>
          </cell>
          <cell r="B25153" t="str">
            <v>JAVIER</v>
          </cell>
          <cell r="C25153" t="str">
            <v>JOSE</v>
          </cell>
          <cell r="D25153" t="str">
            <v>PEREZ</v>
          </cell>
          <cell r="E25153" t="str">
            <v>ARDILA</v>
          </cell>
          <cell r="F25153" t="str">
            <v>3045993719</v>
          </cell>
        </row>
        <row r="25154">
          <cell r="A25154" t="str">
            <v>1005438869</v>
          </cell>
          <cell r="B25154" t="str">
            <v>VICTOR</v>
          </cell>
          <cell r="C25154" t="str">
            <v>ENRIQUE</v>
          </cell>
          <cell r="D25154" t="str">
            <v>PLATA</v>
          </cell>
          <cell r="E25154" t="str">
            <v>SEVERICHE</v>
          </cell>
          <cell r="F25154" t="str">
            <v>3116166279</v>
          </cell>
        </row>
        <row r="25155">
          <cell r="A25155" t="str">
            <v>20700796</v>
          </cell>
          <cell r="B25155" t="str">
            <v>MARIA</v>
          </cell>
          <cell r="C25155" t="str">
            <v>NELLY</v>
          </cell>
          <cell r="D25155" t="str">
            <v>MARROQUIN</v>
          </cell>
          <cell r="E25155" t="str">
            <v>RAMIREZ</v>
          </cell>
          <cell r="F25155" t="str">
            <v>3143602919</v>
          </cell>
        </row>
        <row r="25156">
          <cell r="A25156" t="str">
            <v>1023891748</v>
          </cell>
          <cell r="B25156" t="str">
            <v>NELSON</v>
          </cell>
          <cell r="C25156" t="str">
            <v>DAVID</v>
          </cell>
          <cell r="D25156" t="str">
            <v>SIERRA</v>
          </cell>
          <cell r="E25156" t="str">
            <v>CALDERON</v>
          </cell>
          <cell r="F25156" t="str">
            <v>3023571062</v>
          </cell>
        </row>
        <row r="25157">
          <cell r="A25157" t="str">
            <v>3058953</v>
          </cell>
          <cell r="B25157" t="str">
            <v>JORGE</v>
          </cell>
          <cell r="C25157" t="str">
            <v>ERNESTO</v>
          </cell>
          <cell r="D25157" t="str">
            <v>FETIVA</v>
          </cell>
          <cell r="E25157" t="str">
            <v>CALDERON</v>
          </cell>
          <cell r="F25157" t="str">
            <v>3214678609</v>
          </cell>
        </row>
        <row r="25158">
          <cell r="A25158" t="str">
            <v>1233496763</v>
          </cell>
          <cell r="B25158" t="str">
            <v>MARLY</v>
          </cell>
          <cell r="C25158" t="str">
            <v>JURANY</v>
          </cell>
          <cell r="D25158" t="str">
            <v>BERMUDEZ</v>
          </cell>
          <cell r="E25158" t="str">
            <v>CUESTA</v>
          </cell>
          <cell r="F25158" t="str">
            <v>3204459346</v>
          </cell>
        </row>
        <row r="25159">
          <cell r="A25159" t="str">
            <v>1001282273</v>
          </cell>
          <cell r="B25159" t="str">
            <v>NICOLAS</v>
          </cell>
          <cell r="C25159"/>
          <cell r="D25159" t="str">
            <v>GUEVARA</v>
          </cell>
          <cell r="E25159" t="str">
            <v>JARAMILLO</v>
          </cell>
          <cell r="F25159" t="str">
            <v>3209483047</v>
          </cell>
        </row>
        <row r="25160">
          <cell r="A25160" t="str">
            <v>14253855</v>
          </cell>
          <cell r="B25160" t="str">
            <v>NARCISO</v>
          </cell>
          <cell r="C25160"/>
          <cell r="D25160" t="str">
            <v>RODRIGUEZ</v>
          </cell>
          <cell r="E25160" t="str">
            <v>HERRERA</v>
          </cell>
          <cell r="F25160" t="str">
            <v>6759918</v>
          </cell>
        </row>
        <row r="25161">
          <cell r="A25161" t="str">
            <v>1010231226</v>
          </cell>
          <cell r="B25161" t="str">
            <v>KEVIN</v>
          </cell>
          <cell r="C25161" t="str">
            <v>JOHAN</v>
          </cell>
          <cell r="D25161" t="str">
            <v>MARTINEZ</v>
          </cell>
          <cell r="E25161" t="str">
            <v>OTALORA</v>
          </cell>
          <cell r="F25161" t="str">
            <v>3212869255</v>
          </cell>
        </row>
        <row r="25162">
          <cell r="A25162" t="str">
            <v>1005766954</v>
          </cell>
          <cell r="B25162" t="str">
            <v>JUAN</v>
          </cell>
          <cell r="C25162" t="str">
            <v>CAMILO</v>
          </cell>
          <cell r="D25162" t="str">
            <v>GORDILLO</v>
          </cell>
          <cell r="E25162" t="str">
            <v>PRIETO</v>
          </cell>
          <cell r="F25162" t="str">
            <v>3227860435</v>
          </cell>
        </row>
        <row r="25163">
          <cell r="A25163" t="str">
            <v>1007537089</v>
          </cell>
          <cell r="B25163" t="str">
            <v>CARLOS</v>
          </cell>
          <cell r="C25163" t="str">
            <v>MANUEL</v>
          </cell>
          <cell r="D25163" t="str">
            <v>FONSECA</v>
          </cell>
          <cell r="E25163" t="str">
            <v>CARDONA</v>
          </cell>
          <cell r="F25163" t="str">
            <v>3215635655</v>
          </cell>
        </row>
        <row r="25164">
          <cell r="A25164" t="str">
            <v>1006130641</v>
          </cell>
          <cell r="B25164" t="str">
            <v>JAIDER</v>
          </cell>
          <cell r="C25164" t="str">
            <v>DUVAN</v>
          </cell>
          <cell r="D25164" t="str">
            <v>ROZO</v>
          </cell>
          <cell r="E25164" t="str">
            <v>ALARCON</v>
          </cell>
          <cell r="F25164" t="str">
            <v>3114483849</v>
          </cell>
        </row>
        <row r="25165">
          <cell r="A25165" t="str">
            <v>1002631203</v>
          </cell>
          <cell r="B25165" t="str">
            <v>JAIRO</v>
          </cell>
          <cell r="C25165" t="str">
            <v>ENRIQUE</v>
          </cell>
          <cell r="D25165" t="str">
            <v>CAMINO</v>
          </cell>
          <cell r="E25165" t="str">
            <v>CAPACHO</v>
          </cell>
          <cell r="F25165" t="str">
            <v>3174089226</v>
          </cell>
        </row>
        <row r="25166">
          <cell r="A25166" t="str">
            <v>1024606610</v>
          </cell>
          <cell r="B25166" t="str">
            <v>JHONY</v>
          </cell>
          <cell r="C25166" t="str">
            <v>ENRIQUE</v>
          </cell>
          <cell r="D25166" t="str">
            <v>BELTRAN</v>
          </cell>
          <cell r="E25166" t="str">
            <v>ACUÑA</v>
          </cell>
          <cell r="F25166" t="str">
            <v>3147556547</v>
          </cell>
        </row>
        <row r="25167">
          <cell r="A25167" t="str">
            <v>1016025177</v>
          </cell>
          <cell r="B25167" t="str">
            <v>EDWAR</v>
          </cell>
          <cell r="C25167" t="str">
            <v>ALBEIRO</v>
          </cell>
          <cell r="D25167" t="str">
            <v>MONCADA</v>
          </cell>
          <cell r="E25167" t="str">
            <v>CLAVIJO</v>
          </cell>
          <cell r="F25167" t="str">
            <v>3114641562</v>
          </cell>
        </row>
        <row r="25168">
          <cell r="A25168" t="str">
            <v>1073320344</v>
          </cell>
          <cell r="B25168" t="str">
            <v>JORGE</v>
          </cell>
          <cell r="C25168" t="str">
            <v>ANDRES</v>
          </cell>
          <cell r="D25168" t="str">
            <v>DAZA</v>
          </cell>
          <cell r="E25168" t="str">
            <v>SOLANO</v>
          </cell>
          <cell r="F25168" t="str">
            <v>0</v>
          </cell>
        </row>
        <row r="25169">
          <cell r="A25169" t="str">
            <v>1082066141</v>
          </cell>
          <cell r="B25169" t="str">
            <v>YULIETH</v>
          </cell>
          <cell r="C25169" t="str">
            <v>PAOLA</v>
          </cell>
          <cell r="D25169" t="str">
            <v>SALCEDO</v>
          </cell>
          <cell r="E25169" t="str">
            <v>BARRETO</v>
          </cell>
          <cell r="F25169" t="str">
            <v>3125078628</v>
          </cell>
        </row>
        <row r="25170">
          <cell r="A25170" t="str">
            <v>1073677554</v>
          </cell>
          <cell r="B25170" t="str">
            <v>JENNY</v>
          </cell>
          <cell r="C25170" t="str">
            <v>ALEJANDRA</v>
          </cell>
          <cell r="D25170" t="str">
            <v>JARAMILLO</v>
          </cell>
          <cell r="E25170" t="str">
            <v>CASTAÑO</v>
          </cell>
          <cell r="F25170" t="str">
            <v>3204671062</v>
          </cell>
        </row>
        <row r="25171">
          <cell r="A25171" t="str">
            <v>1073687409</v>
          </cell>
          <cell r="B25171" t="str">
            <v>FREDY</v>
          </cell>
          <cell r="C25171"/>
          <cell r="D25171" t="str">
            <v>RIVERA</v>
          </cell>
          <cell r="E25171" t="str">
            <v>VELEZ</v>
          </cell>
          <cell r="F25171" t="str">
            <v>3108692338</v>
          </cell>
        </row>
        <row r="25172">
          <cell r="A25172" t="str">
            <v>1003040310</v>
          </cell>
          <cell r="B25172" t="str">
            <v>LUIS</v>
          </cell>
          <cell r="C25172" t="str">
            <v>FERNANDO</v>
          </cell>
          <cell r="D25172" t="str">
            <v>GOMEZ</v>
          </cell>
          <cell r="E25172" t="str">
            <v>BARRIOS</v>
          </cell>
          <cell r="F25172"/>
        </row>
        <row r="25173">
          <cell r="A25173" t="str">
            <v>79593610</v>
          </cell>
          <cell r="B25173" t="str">
            <v>JOSE</v>
          </cell>
          <cell r="C25173" t="str">
            <v>FRANCISCO</v>
          </cell>
          <cell r="D25173" t="str">
            <v>RUBIO</v>
          </cell>
          <cell r="E25173" t="str">
            <v>FIGUEROA</v>
          </cell>
          <cell r="F25173" t="str">
            <v>3133667879</v>
          </cell>
        </row>
        <row r="25174">
          <cell r="A25174" t="str">
            <v>80512518</v>
          </cell>
          <cell r="B25174" t="str">
            <v>JUAN</v>
          </cell>
          <cell r="C25174" t="str">
            <v>VALENTIN</v>
          </cell>
          <cell r="D25174" t="str">
            <v>GARAVITO</v>
          </cell>
          <cell r="E25174" t="str">
            <v>LARGO</v>
          </cell>
          <cell r="F25174" t="str">
            <v>3102698734</v>
          </cell>
        </row>
        <row r="25175">
          <cell r="A25175" t="str">
            <v>1079012062</v>
          </cell>
          <cell r="B25175" t="str">
            <v>DANIEL</v>
          </cell>
          <cell r="C25175" t="str">
            <v>JEFFERSON</v>
          </cell>
          <cell r="D25175" t="str">
            <v>GUEVARA</v>
          </cell>
          <cell r="E25175" t="str">
            <v>IBARRA</v>
          </cell>
          <cell r="F25175" t="str">
            <v>3125614451</v>
          </cell>
        </row>
        <row r="25176">
          <cell r="A25176" t="str">
            <v>1007587800</v>
          </cell>
          <cell r="B25176" t="str">
            <v>JOSE</v>
          </cell>
          <cell r="C25176" t="str">
            <v>LUIS</v>
          </cell>
          <cell r="D25176" t="str">
            <v>RODRIGUEZ</v>
          </cell>
          <cell r="E25176" t="str">
            <v>GUIZA</v>
          </cell>
          <cell r="F25176" t="str">
            <v>3102610285</v>
          </cell>
        </row>
        <row r="25177">
          <cell r="A25177" t="str">
            <v>14281536</v>
          </cell>
          <cell r="B25177" t="str">
            <v>LEONEL</v>
          </cell>
          <cell r="C25177"/>
          <cell r="D25177" t="str">
            <v>MOSQUERA</v>
          </cell>
          <cell r="E25177" t="str">
            <v>TORRES</v>
          </cell>
          <cell r="F25177" t="str">
            <v>7689366</v>
          </cell>
        </row>
        <row r="25178">
          <cell r="A25178" t="str">
            <v>1002315144</v>
          </cell>
          <cell r="B25178" t="str">
            <v>SANDRA</v>
          </cell>
          <cell r="C25178" t="str">
            <v>MARCELA</v>
          </cell>
          <cell r="D25178" t="str">
            <v>PINZON</v>
          </cell>
          <cell r="E25178" t="str">
            <v>DURAN</v>
          </cell>
          <cell r="F25178" t="str">
            <v>3144132345</v>
          </cell>
        </row>
        <row r="25179">
          <cell r="A25179" t="str">
            <v>1106365078</v>
          </cell>
          <cell r="B25179" t="str">
            <v>CARLOS</v>
          </cell>
          <cell r="C25179" t="str">
            <v>ARTURO</v>
          </cell>
          <cell r="D25179" t="str">
            <v>VARELA</v>
          </cell>
          <cell r="E25179" t="str">
            <v>LOPEZ</v>
          </cell>
          <cell r="F25179" t="str">
            <v>3132317841</v>
          </cell>
        </row>
        <row r="25180">
          <cell r="A25180" t="str">
            <v>80796577</v>
          </cell>
          <cell r="B25180" t="str">
            <v>LUIS</v>
          </cell>
          <cell r="C25180" t="str">
            <v>DANIEL</v>
          </cell>
          <cell r="D25180" t="str">
            <v>RAMIREZ</v>
          </cell>
          <cell r="E25180"/>
          <cell r="F25180" t="str">
            <v>3104716336</v>
          </cell>
        </row>
        <row r="25181">
          <cell r="A25181" t="str">
            <v>1103979165</v>
          </cell>
          <cell r="B25181" t="str">
            <v>JAN</v>
          </cell>
          <cell r="C25181" t="str">
            <v>CARLOS</v>
          </cell>
          <cell r="D25181" t="str">
            <v>REYES</v>
          </cell>
          <cell r="E25181" t="str">
            <v>CORREA</v>
          </cell>
          <cell r="F25181" t="str">
            <v>3102482590</v>
          </cell>
        </row>
        <row r="25182">
          <cell r="A25182" t="str">
            <v>72289008</v>
          </cell>
          <cell r="B25182" t="str">
            <v>LUIS</v>
          </cell>
          <cell r="C25182" t="str">
            <v>CARLOS</v>
          </cell>
          <cell r="D25182" t="str">
            <v>MARTINEZ</v>
          </cell>
          <cell r="E25182" t="str">
            <v>PEREZ</v>
          </cell>
          <cell r="F25182" t="str">
            <v>3015362356</v>
          </cell>
        </row>
        <row r="25183">
          <cell r="A25183" t="str">
            <v>5654331</v>
          </cell>
          <cell r="B25183" t="str">
            <v>RAUL</v>
          </cell>
          <cell r="C25183" t="str">
            <v>FERNANDO</v>
          </cell>
          <cell r="D25183" t="str">
            <v>ARDILA</v>
          </cell>
          <cell r="E25183" t="str">
            <v>NAVARRO</v>
          </cell>
          <cell r="F25183" t="str">
            <v>0</v>
          </cell>
        </row>
        <row r="25184">
          <cell r="A25184" t="str">
            <v>5658955</v>
          </cell>
          <cell r="B25184" t="str">
            <v>CARLOS</v>
          </cell>
          <cell r="C25184" t="str">
            <v>JULIAN</v>
          </cell>
          <cell r="D25184" t="str">
            <v>SANCHEZ</v>
          </cell>
          <cell r="E25184" t="str">
            <v>QUIROGA</v>
          </cell>
          <cell r="F25184" t="str">
            <v>0</v>
          </cell>
        </row>
        <row r="25185">
          <cell r="A25185" t="str">
            <v>1033712359</v>
          </cell>
          <cell r="B25185" t="str">
            <v>JENNY</v>
          </cell>
          <cell r="C25185" t="str">
            <v>MARCELA</v>
          </cell>
          <cell r="D25185" t="str">
            <v>BELLO</v>
          </cell>
          <cell r="E25185" t="str">
            <v>CALDERON</v>
          </cell>
          <cell r="F25185" t="str">
            <v>313813157</v>
          </cell>
        </row>
        <row r="25186">
          <cell r="A25186" t="str">
            <v>1038439808</v>
          </cell>
          <cell r="B25186" t="str">
            <v>INGRIS</v>
          </cell>
          <cell r="C25186" t="str">
            <v>MILENA</v>
          </cell>
          <cell r="D25186" t="str">
            <v>SANCHEZ</v>
          </cell>
          <cell r="E25186" t="str">
            <v>DIAZ</v>
          </cell>
          <cell r="F25186" t="str">
            <v>3243151132</v>
          </cell>
        </row>
        <row r="25187">
          <cell r="A25187" t="str">
            <v>1026301325</v>
          </cell>
          <cell r="B25187" t="str">
            <v>MARYURI</v>
          </cell>
          <cell r="C25187" t="str">
            <v>YAZMIN</v>
          </cell>
          <cell r="D25187" t="str">
            <v>SANTAMARIA</v>
          </cell>
          <cell r="E25187" t="str">
            <v>IRIARTE</v>
          </cell>
          <cell r="F25187" t="str">
            <v>322406554</v>
          </cell>
        </row>
        <row r="25188">
          <cell r="A25188" t="str">
            <v>1000249991</v>
          </cell>
          <cell r="B25188" t="str">
            <v>JOHN</v>
          </cell>
          <cell r="C25188" t="str">
            <v>ESTEBAN</v>
          </cell>
          <cell r="D25188" t="str">
            <v>REAY</v>
          </cell>
          <cell r="E25188" t="str">
            <v>AZA</v>
          </cell>
          <cell r="F25188" t="str">
            <v>3245951363</v>
          </cell>
        </row>
        <row r="25189">
          <cell r="A25189" t="str">
            <v>1127655084</v>
          </cell>
          <cell r="B25189" t="str">
            <v>WILLIAM</v>
          </cell>
          <cell r="C25189" t="str">
            <v>DAVID</v>
          </cell>
          <cell r="D25189" t="str">
            <v>MAHECHA</v>
          </cell>
          <cell r="E25189" t="str">
            <v>MOLINA</v>
          </cell>
          <cell r="F25189" t="str">
            <v>3008766865</v>
          </cell>
        </row>
        <row r="25190">
          <cell r="A25190" t="str">
            <v>11258967</v>
          </cell>
          <cell r="B25190" t="str">
            <v>DEIVY</v>
          </cell>
          <cell r="C25190"/>
          <cell r="D25190" t="str">
            <v>ROMERO</v>
          </cell>
          <cell r="E25190" t="str">
            <v>ROMERO</v>
          </cell>
          <cell r="F25190" t="str">
            <v>3142741283</v>
          </cell>
        </row>
        <row r="25191">
          <cell r="A25191" t="str">
            <v>1118199782</v>
          </cell>
          <cell r="B25191" t="str">
            <v>INGRY</v>
          </cell>
          <cell r="C25191" t="str">
            <v>KATHERINE</v>
          </cell>
          <cell r="D25191" t="str">
            <v>LAITON</v>
          </cell>
          <cell r="E25191" t="str">
            <v>VILLAMIL</v>
          </cell>
          <cell r="F25191" t="str">
            <v>3027777810</v>
          </cell>
        </row>
        <row r="25192">
          <cell r="A25192" t="str">
            <v>1045728956</v>
          </cell>
          <cell r="B25192" t="str">
            <v>JOHN</v>
          </cell>
          <cell r="C25192" t="str">
            <v>FREDDY</v>
          </cell>
          <cell r="D25192" t="str">
            <v>FIGUEROA</v>
          </cell>
          <cell r="E25192" t="str">
            <v>MARIN</v>
          </cell>
          <cell r="F25192" t="str">
            <v>3022306579</v>
          </cell>
        </row>
        <row r="25193">
          <cell r="A25193" t="str">
            <v>91042897</v>
          </cell>
          <cell r="B25193" t="str">
            <v>INOCENCIO</v>
          </cell>
          <cell r="C25193"/>
          <cell r="D25193" t="str">
            <v>VILLAMIL</v>
          </cell>
          <cell r="E25193" t="str">
            <v>PARDO</v>
          </cell>
          <cell r="F25193" t="str">
            <v>3125013766</v>
          </cell>
        </row>
        <row r="25194">
          <cell r="A25194" t="str">
            <v>1070020411</v>
          </cell>
          <cell r="B25194" t="str">
            <v>DANIEL</v>
          </cell>
          <cell r="C25194" t="str">
            <v>SANTIAGO</v>
          </cell>
          <cell r="D25194" t="str">
            <v>BALLEN</v>
          </cell>
          <cell r="E25194" t="str">
            <v>VELASQUEZ</v>
          </cell>
          <cell r="F25194" t="str">
            <v>3014352690</v>
          </cell>
        </row>
        <row r="25195">
          <cell r="A25195" t="str">
            <v>1044914348</v>
          </cell>
          <cell r="B25195" t="str">
            <v>YAJAIRA</v>
          </cell>
          <cell r="C25195"/>
          <cell r="D25195" t="str">
            <v>JULIO</v>
          </cell>
          <cell r="E25195" t="str">
            <v>CHICO</v>
          </cell>
          <cell r="F25195" t="str">
            <v>3118019073</v>
          </cell>
        </row>
        <row r="25196">
          <cell r="A25196" t="str">
            <v>1022396806</v>
          </cell>
          <cell r="B25196" t="str">
            <v>NELSON</v>
          </cell>
          <cell r="C25196" t="str">
            <v>STEVEN</v>
          </cell>
          <cell r="D25196" t="str">
            <v>GUTIERREZ</v>
          </cell>
          <cell r="E25196" t="str">
            <v>DIAZ</v>
          </cell>
          <cell r="F25196" t="str">
            <v>3006250099</v>
          </cell>
        </row>
        <row r="25197">
          <cell r="A25197" t="str">
            <v>36347974</v>
          </cell>
          <cell r="B25197" t="str">
            <v>MARIANA</v>
          </cell>
          <cell r="C25197"/>
          <cell r="D25197" t="str">
            <v>WALLES</v>
          </cell>
          <cell r="E25197" t="str">
            <v>VELEZ</v>
          </cell>
          <cell r="F25197" t="str">
            <v>3207460320</v>
          </cell>
        </row>
        <row r="25198">
          <cell r="A25198" t="str">
            <v>80142531</v>
          </cell>
          <cell r="B25198" t="str">
            <v>LUIS</v>
          </cell>
          <cell r="C25198" t="str">
            <v>ANGEL</v>
          </cell>
          <cell r="D25198" t="str">
            <v>DIAZ</v>
          </cell>
          <cell r="E25198" t="str">
            <v>SANCHEZ</v>
          </cell>
          <cell r="F25198" t="str">
            <v>0</v>
          </cell>
        </row>
        <row r="25199">
          <cell r="A25199" t="str">
            <v>1013681874</v>
          </cell>
          <cell r="B25199" t="str">
            <v>INGRID</v>
          </cell>
          <cell r="C25199" t="str">
            <v>NAYIVE</v>
          </cell>
          <cell r="D25199" t="str">
            <v>LOPEZ</v>
          </cell>
          <cell r="E25199" t="str">
            <v>SIERRA</v>
          </cell>
          <cell r="F25199" t="str">
            <v>3196731349</v>
          </cell>
        </row>
        <row r="25200">
          <cell r="A25200" t="str">
            <v>1000251945</v>
          </cell>
          <cell r="B25200" t="str">
            <v>DANNA</v>
          </cell>
          <cell r="C25200" t="str">
            <v>MARCELA</v>
          </cell>
          <cell r="D25200" t="str">
            <v>CASTILLO</v>
          </cell>
          <cell r="E25200" t="str">
            <v>NIÑO</v>
          </cell>
          <cell r="F25200" t="str">
            <v>3212777152</v>
          </cell>
        </row>
        <row r="25201">
          <cell r="A25201" t="str">
            <v>1023010447</v>
          </cell>
          <cell r="B25201" t="str">
            <v>WENDY</v>
          </cell>
          <cell r="C25201" t="str">
            <v>ROCIO</v>
          </cell>
          <cell r="D25201" t="str">
            <v>ROJAS</v>
          </cell>
          <cell r="E25201" t="str">
            <v>MORENO</v>
          </cell>
          <cell r="F25201" t="str">
            <v>3225464015</v>
          </cell>
        </row>
        <row r="25202">
          <cell r="A25202" t="str">
            <v>1082410914</v>
          </cell>
          <cell r="B25202" t="str">
            <v>ANDY</v>
          </cell>
          <cell r="C25202"/>
          <cell r="D25202" t="str">
            <v>CANTILLO</v>
          </cell>
          <cell r="E25202" t="str">
            <v>CAHUANA</v>
          </cell>
          <cell r="F25202" t="str">
            <v>3192922580</v>
          </cell>
        </row>
        <row r="25203">
          <cell r="A25203" t="str">
            <v>1022965754</v>
          </cell>
          <cell r="B25203" t="str">
            <v>OSCAR</v>
          </cell>
          <cell r="C25203" t="str">
            <v>FABIAN</v>
          </cell>
          <cell r="D25203" t="str">
            <v>SALGADO</v>
          </cell>
          <cell r="E25203" t="str">
            <v>MORENO</v>
          </cell>
          <cell r="F25203" t="str">
            <v>7672262</v>
          </cell>
        </row>
        <row r="25204">
          <cell r="A25204" t="str">
            <v>1046272731</v>
          </cell>
          <cell r="B25204" t="str">
            <v>JOSE</v>
          </cell>
          <cell r="C25204" t="str">
            <v>RICARDO</v>
          </cell>
          <cell r="D25204" t="str">
            <v>JULIO</v>
          </cell>
          <cell r="E25204" t="str">
            <v>GONZALEZ</v>
          </cell>
          <cell r="F25204" t="str">
            <v>3185440943</v>
          </cell>
        </row>
        <row r="25205">
          <cell r="A25205" t="str">
            <v>32838209</v>
          </cell>
          <cell r="B25205" t="str">
            <v>KATERINE</v>
          </cell>
          <cell r="C25205" t="str">
            <v>ESTHER</v>
          </cell>
          <cell r="D25205" t="str">
            <v>CANTILLO</v>
          </cell>
          <cell r="E25205" t="str">
            <v>ARIZA</v>
          </cell>
          <cell r="F25205" t="str">
            <v>3006087906</v>
          </cell>
        </row>
        <row r="25206">
          <cell r="A25206" t="str">
            <v>1033803933</v>
          </cell>
          <cell r="B25206" t="str">
            <v>LINA</v>
          </cell>
          <cell r="C25206" t="str">
            <v>ALEJANDRA</v>
          </cell>
          <cell r="D25206" t="str">
            <v>SIERRA</v>
          </cell>
          <cell r="E25206" t="str">
            <v>JIMENEZ</v>
          </cell>
          <cell r="F25206" t="str">
            <v>3118713021</v>
          </cell>
        </row>
        <row r="25207">
          <cell r="A25207" t="str">
            <v>80932029</v>
          </cell>
          <cell r="B25207" t="str">
            <v>JOHAN</v>
          </cell>
          <cell r="C25207" t="str">
            <v>ALEXANDER</v>
          </cell>
          <cell r="D25207" t="str">
            <v>VENEGAS</v>
          </cell>
          <cell r="E25207" t="str">
            <v>MOGOLLON</v>
          </cell>
          <cell r="F25207" t="str">
            <v>3133698960</v>
          </cell>
        </row>
        <row r="25208">
          <cell r="A25208" t="str">
            <v>80002187</v>
          </cell>
          <cell r="B25208" t="str">
            <v>LUIS</v>
          </cell>
          <cell r="C25208" t="str">
            <v>EDUARDO</v>
          </cell>
          <cell r="D25208" t="str">
            <v>FORERO</v>
          </cell>
          <cell r="E25208" t="str">
            <v>CHAVES</v>
          </cell>
          <cell r="F25208" t="str">
            <v>3125571509</v>
          </cell>
        </row>
        <row r="25209">
          <cell r="A25209" t="str">
            <v>1233696193</v>
          </cell>
          <cell r="B25209" t="str">
            <v>EVER</v>
          </cell>
          <cell r="C25209" t="str">
            <v>ALEXANDER</v>
          </cell>
          <cell r="D25209" t="str">
            <v>GUAITAQUI</v>
          </cell>
          <cell r="E25209" t="str">
            <v>SUAREZ</v>
          </cell>
          <cell r="F25209" t="str">
            <v>3213675670</v>
          </cell>
        </row>
        <row r="25210">
          <cell r="A25210" t="str">
            <v>50921504</v>
          </cell>
          <cell r="B25210" t="str">
            <v>BEATRIZ</v>
          </cell>
          <cell r="C25210" t="str">
            <v>ELENA</v>
          </cell>
          <cell r="D25210" t="str">
            <v>MORA</v>
          </cell>
          <cell r="E25210" t="str">
            <v>PINILLA</v>
          </cell>
          <cell r="F25210" t="str">
            <v>3157078153</v>
          </cell>
        </row>
        <row r="25211">
          <cell r="A25211" t="str">
            <v>1193092892</v>
          </cell>
          <cell r="B25211" t="str">
            <v>JULIO</v>
          </cell>
          <cell r="C25211" t="str">
            <v>CESAR</v>
          </cell>
          <cell r="D25211" t="str">
            <v>BLANQUICET</v>
          </cell>
          <cell r="E25211" t="str">
            <v>BUSTAMANTE</v>
          </cell>
          <cell r="F25211" t="str">
            <v>3124979801</v>
          </cell>
        </row>
        <row r="25212">
          <cell r="A25212" t="str">
            <v>1002581251</v>
          </cell>
          <cell r="B25212" t="str">
            <v>EDWIN</v>
          </cell>
          <cell r="C25212" t="str">
            <v>ORLANDO</v>
          </cell>
          <cell r="D25212" t="str">
            <v>DEVIA</v>
          </cell>
          <cell r="E25212" t="str">
            <v>DIAZ</v>
          </cell>
          <cell r="F25212" t="str">
            <v>3234428281</v>
          </cell>
        </row>
        <row r="25213">
          <cell r="A25213" t="str">
            <v>1084250738</v>
          </cell>
          <cell r="B25213" t="str">
            <v>DAVID</v>
          </cell>
          <cell r="C25213"/>
          <cell r="D25213" t="str">
            <v>PERDOMO</v>
          </cell>
          <cell r="E25213" t="str">
            <v>LEGUIZAMON</v>
          </cell>
          <cell r="F25213" t="str">
            <v>3114899536</v>
          </cell>
        </row>
        <row r="25214">
          <cell r="A25214" t="str">
            <v>2969463</v>
          </cell>
          <cell r="B25214" t="str">
            <v>JAIRO</v>
          </cell>
          <cell r="C25214" t="str">
            <v>RODRIGO</v>
          </cell>
          <cell r="D25214" t="str">
            <v>VEGA</v>
          </cell>
          <cell r="E25214" t="str">
            <v>TORRES</v>
          </cell>
          <cell r="F25214" t="str">
            <v>3202166228</v>
          </cell>
        </row>
        <row r="25215">
          <cell r="A25215" t="str">
            <v>88162128</v>
          </cell>
          <cell r="B25215" t="str">
            <v>RAMON</v>
          </cell>
          <cell r="C25215" t="str">
            <v>ALBERTO</v>
          </cell>
          <cell r="D25215" t="str">
            <v>VILLAMIZAR</v>
          </cell>
          <cell r="E25215" t="str">
            <v>BAUTISTA</v>
          </cell>
          <cell r="F25215" t="str">
            <v>3204335479</v>
          </cell>
        </row>
        <row r="25216">
          <cell r="A25216" t="str">
            <v>52122878</v>
          </cell>
          <cell r="B25216" t="str">
            <v>SANDRA</v>
          </cell>
          <cell r="C25216" t="str">
            <v>ARGENIS</v>
          </cell>
          <cell r="D25216" t="str">
            <v>PARADA</v>
          </cell>
          <cell r="E25216" t="str">
            <v>FORERO</v>
          </cell>
          <cell r="F25216" t="str">
            <v>3219779168</v>
          </cell>
        </row>
        <row r="25217">
          <cell r="A25217" t="str">
            <v>74753845</v>
          </cell>
          <cell r="B25217" t="str">
            <v>CARLOS</v>
          </cell>
          <cell r="C25217" t="str">
            <v>ANDRES</v>
          </cell>
          <cell r="D25217" t="str">
            <v>CARRANZA</v>
          </cell>
          <cell r="E25217" t="str">
            <v>CHAPARRO</v>
          </cell>
          <cell r="F25217" t="str">
            <v>3194750553</v>
          </cell>
        </row>
        <row r="25218">
          <cell r="A25218" t="str">
            <v>3215958</v>
          </cell>
          <cell r="B25218" t="str">
            <v>GUSTAVO</v>
          </cell>
          <cell r="C25218" t="str">
            <v>ALFONSO</v>
          </cell>
          <cell r="D25218" t="str">
            <v>BELTRAN</v>
          </cell>
          <cell r="E25218" t="str">
            <v>BELTRAN</v>
          </cell>
          <cell r="F25218" t="str">
            <v>3157037085</v>
          </cell>
        </row>
        <row r="25219">
          <cell r="A25219" t="str">
            <v>1030657484</v>
          </cell>
          <cell r="B25219" t="str">
            <v>LUIS</v>
          </cell>
          <cell r="C25219" t="str">
            <v>FELIPE</v>
          </cell>
          <cell r="D25219" t="str">
            <v>BONILLA</v>
          </cell>
          <cell r="E25219" t="str">
            <v>GARCIA</v>
          </cell>
          <cell r="F25219" t="str">
            <v>3102340373</v>
          </cell>
        </row>
        <row r="25220">
          <cell r="A25220" t="str">
            <v>1000253434</v>
          </cell>
          <cell r="B25220" t="str">
            <v>EDITH</v>
          </cell>
          <cell r="C25220" t="str">
            <v>VANESSA</v>
          </cell>
          <cell r="D25220" t="str">
            <v>MORENO</v>
          </cell>
          <cell r="E25220" t="str">
            <v>JIMENEZ</v>
          </cell>
          <cell r="F25220" t="str">
            <v>311482032</v>
          </cell>
        </row>
        <row r="25221">
          <cell r="A25221" t="str">
            <v>52074953</v>
          </cell>
          <cell r="B25221" t="str">
            <v>ISABEL</v>
          </cell>
          <cell r="C25221" t="str">
            <v>CRISTINA</v>
          </cell>
          <cell r="D25221" t="str">
            <v>LOPEZ</v>
          </cell>
          <cell r="E25221" t="str">
            <v>GIL</v>
          </cell>
          <cell r="F25221" t="str">
            <v>3144511506</v>
          </cell>
        </row>
        <row r="25222">
          <cell r="A25222" t="str">
            <v>80108971</v>
          </cell>
          <cell r="B25222" t="str">
            <v>EDWIN</v>
          </cell>
          <cell r="C25222"/>
          <cell r="D25222" t="str">
            <v>CORRECHA</v>
          </cell>
          <cell r="E25222" t="str">
            <v>TAPIERO</v>
          </cell>
          <cell r="F25222" t="str">
            <v>3142981275</v>
          </cell>
        </row>
        <row r="25223">
          <cell r="A25223" t="str">
            <v>1069465503</v>
          </cell>
          <cell r="B25223" t="str">
            <v>CARLOS</v>
          </cell>
          <cell r="C25223" t="str">
            <v>ANDRES</v>
          </cell>
          <cell r="D25223" t="str">
            <v>MARTINEZ</v>
          </cell>
          <cell r="E25223" t="str">
            <v>DELOSREYES</v>
          </cell>
          <cell r="F25223" t="str">
            <v>3004130487</v>
          </cell>
        </row>
        <row r="25224">
          <cell r="A25224" t="str">
            <v>1110495118</v>
          </cell>
          <cell r="B25224" t="str">
            <v>JORGE</v>
          </cell>
          <cell r="C25224" t="str">
            <v>ALIRIO</v>
          </cell>
          <cell r="D25224" t="str">
            <v>RUIZ</v>
          </cell>
          <cell r="E25224" t="str">
            <v>RADA</v>
          </cell>
          <cell r="F25224" t="str">
            <v>2716719</v>
          </cell>
        </row>
        <row r="25225">
          <cell r="A25225" t="str">
            <v>11520593</v>
          </cell>
          <cell r="B25225" t="str">
            <v>FERNANDO</v>
          </cell>
          <cell r="C25225"/>
          <cell r="D25225" t="str">
            <v>GOMEZ</v>
          </cell>
          <cell r="E25225" t="str">
            <v>GOMEZ</v>
          </cell>
          <cell r="F25225" t="str">
            <v>3132786219</v>
          </cell>
        </row>
        <row r="25226">
          <cell r="A25226" t="str">
            <v>1016044346</v>
          </cell>
          <cell r="B25226" t="str">
            <v>HARRISON</v>
          </cell>
          <cell r="C25226"/>
          <cell r="D25226" t="str">
            <v>RIVAS</v>
          </cell>
          <cell r="E25226" t="str">
            <v>GOMEZ</v>
          </cell>
          <cell r="F25226" t="str">
            <v>3115126249</v>
          </cell>
        </row>
        <row r="25227">
          <cell r="A25227" t="str">
            <v>79637055</v>
          </cell>
          <cell r="B25227" t="str">
            <v>JHON</v>
          </cell>
          <cell r="C25227" t="str">
            <v>NELSON</v>
          </cell>
          <cell r="D25227" t="str">
            <v>ESCOBAR</v>
          </cell>
          <cell r="E25227" t="str">
            <v>CANTOR</v>
          </cell>
          <cell r="F25227" t="str">
            <v>312545311</v>
          </cell>
        </row>
        <row r="25228">
          <cell r="A25228" t="str">
            <v>1007167223</v>
          </cell>
          <cell r="B25228" t="str">
            <v>KEVYN</v>
          </cell>
          <cell r="C25228" t="str">
            <v>ELIEZER</v>
          </cell>
          <cell r="D25228" t="str">
            <v>VIAFARA</v>
          </cell>
          <cell r="E25228" t="str">
            <v>ALVAREZ</v>
          </cell>
          <cell r="F25228" t="str">
            <v>3212357451</v>
          </cell>
        </row>
        <row r="25229">
          <cell r="A25229" t="str">
            <v>1019034941</v>
          </cell>
          <cell r="B25229" t="str">
            <v>MARCELA</v>
          </cell>
          <cell r="C25229"/>
          <cell r="D25229" t="str">
            <v>VELANDIA</v>
          </cell>
          <cell r="E25229" t="str">
            <v>PINEDA</v>
          </cell>
          <cell r="F25229" t="str">
            <v>3133692378</v>
          </cell>
        </row>
        <row r="25230">
          <cell r="A25230" t="str">
            <v>79819700</v>
          </cell>
          <cell r="B25230" t="str">
            <v>CARLOS</v>
          </cell>
          <cell r="C25230" t="str">
            <v>ALIRIO</v>
          </cell>
          <cell r="D25230" t="str">
            <v>CUADROS</v>
          </cell>
          <cell r="E25230" t="str">
            <v>PEÑA</v>
          </cell>
          <cell r="F25230" t="str">
            <v>3196468342</v>
          </cell>
        </row>
        <row r="25231">
          <cell r="A25231" t="str">
            <v>80546569</v>
          </cell>
          <cell r="B25231" t="str">
            <v>OSCAR</v>
          </cell>
          <cell r="C25231" t="str">
            <v>FERNEY</v>
          </cell>
          <cell r="D25231" t="str">
            <v>GOMEZ</v>
          </cell>
          <cell r="E25231" t="str">
            <v>TRIVINO</v>
          </cell>
          <cell r="F25231" t="str">
            <v>3188547770</v>
          </cell>
        </row>
        <row r="25232">
          <cell r="A25232" t="str">
            <v>19768144</v>
          </cell>
          <cell r="B25232" t="str">
            <v>ELKIS</v>
          </cell>
          <cell r="C25232"/>
          <cell r="D25232" t="str">
            <v>CONDE</v>
          </cell>
          <cell r="E25232" t="str">
            <v>NAVARRO</v>
          </cell>
          <cell r="F25232" t="str">
            <v>3053948368</v>
          </cell>
        </row>
        <row r="25233">
          <cell r="A25233" t="str">
            <v>1023920014</v>
          </cell>
          <cell r="B25233" t="str">
            <v>JUAN</v>
          </cell>
          <cell r="C25233" t="str">
            <v>CARLOS</v>
          </cell>
          <cell r="D25233" t="str">
            <v>BENAVIDES</v>
          </cell>
          <cell r="E25233" t="str">
            <v>JIMENEZ</v>
          </cell>
          <cell r="F25233" t="str">
            <v>3105692217</v>
          </cell>
        </row>
        <row r="25234">
          <cell r="A25234" t="str">
            <v>52765351</v>
          </cell>
          <cell r="B25234" t="str">
            <v>FRANCY</v>
          </cell>
          <cell r="C25234" t="str">
            <v>YOLANDA</v>
          </cell>
          <cell r="D25234" t="str">
            <v>GOMEZ</v>
          </cell>
          <cell r="E25234" t="str">
            <v>ROMERO</v>
          </cell>
          <cell r="F25234" t="str">
            <v>000</v>
          </cell>
        </row>
        <row r="25235">
          <cell r="A25235" t="str">
            <v>5997183</v>
          </cell>
          <cell r="B25235" t="str">
            <v>MELQUISEDEC</v>
          </cell>
          <cell r="C25235"/>
          <cell r="D25235" t="str">
            <v>MURILLO</v>
          </cell>
          <cell r="E25235" t="str">
            <v>TAPASCO</v>
          </cell>
          <cell r="F25235" t="str">
            <v>3178945761</v>
          </cell>
        </row>
        <row r="25236">
          <cell r="A25236" t="str">
            <v>1054557982</v>
          </cell>
          <cell r="B25236" t="str">
            <v>JEISSON</v>
          </cell>
          <cell r="C25236" t="str">
            <v>RAFAEL</v>
          </cell>
          <cell r="D25236" t="str">
            <v>ROMERO</v>
          </cell>
          <cell r="E25236" t="str">
            <v>TORRES</v>
          </cell>
          <cell r="F25236" t="str">
            <v>3127621679</v>
          </cell>
        </row>
        <row r="25237">
          <cell r="A25237" t="str">
            <v>79976118</v>
          </cell>
          <cell r="B25237" t="str">
            <v>JORGE</v>
          </cell>
          <cell r="C25237" t="str">
            <v>LUIS</v>
          </cell>
          <cell r="D25237" t="str">
            <v>RODRIGUEZ</v>
          </cell>
          <cell r="E25237" t="str">
            <v>PEDRAZA</v>
          </cell>
          <cell r="F25237" t="str">
            <v>3208662413</v>
          </cell>
        </row>
        <row r="25238">
          <cell r="A25238" t="str">
            <v>7228591</v>
          </cell>
          <cell r="B25238" t="str">
            <v>FABIO</v>
          </cell>
          <cell r="C25238" t="str">
            <v>FERNANDO</v>
          </cell>
          <cell r="D25238" t="str">
            <v>CACERES</v>
          </cell>
          <cell r="E25238"/>
          <cell r="F25238" t="str">
            <v>3219867761</v>
          </cell>
        </row>
        <row r="25239">
          <cell r="A25239" t="str">
            <v>1081393019</v>
          </cell>
          <cell r="B25239" t="str">
            <v>JOSE</v>
          </cell>
          <cell r="C25239" t="str">
            <v>CALIXTO</v>
          </cell>
          <cell r="D25239" t="str">
            <v>RIASCOS</v>
          </cell>
          <cell r="E25239"/>
          <cell r="F25239" t="str">
            <v>3114942060</v>
          </cell>
        </row>
        <row r="25240">
          <cell r="A25240" t="str">
            <v>87949078</v>
          </cell>
          <cell r="B25240" t="str">
            <v>JOHN</v>
          </cell>
          <cell r="C25240" t="str">
            <v>EDWARD</v>
          </cell>
          <cell r="D25240" t="str">
            <v>MEZA</v>
          </cell>
          <cell r="E25240" t="str">
            <v>NAVARRETE</v>
          </cell>
          <cell r="F25240" t="str">
            <v>3022619859</v>
          </cell>
        </row>
        <row r="25241">
          <cell r="A25241" t="str">
            <v>85442858</v>
          </cell>
          <cell r="B25241" t="str">
            <v>FERNANDO</v>
          </cell>
          <cell r="C25241"/>
          <cell r="D25241" t="str">
            <v>ORTIZ</v>
          </cell>
          <cell r="E25241" t="str">
            <v>MADRID</v>
          </cell>
          <cell r="F25241" t="str">
            <v>3115886786</v>
          </cell>
        </row>
        <row r="25242">
          <cell r="A25242" t="str">
            <v>1010193189</v>
          </cell>
          <cell r="B25242" t="str">
            <v>ANGEL</v>
          </cell>
          <cell r="C25242" t="str">
            <v>ADRIAN</v>
          </cell>
          <cell r="D25242" t="str">
            <v>GUERRERO</v>
          </cell>
          <cell r="E25242" t="str">
            <v>SUPELANO</v>
          </cell>
          <cell r="F25242" t="str">
            <v>3108891617</v>
          </cell>
        </row>
        <row r="25243">
          <cell r="A25243" t="str">
            <v>12205073</v>
          </cell>
          <cell r="B25243" t="str">
            <v>OMAR</v>
          </cell>
          <cell r="C25243"/>
          <cell r="D25243" t="str">
            <v>ARDILA</v>
          </cell>
          <cell r="E25243" t="str">
            <v>GONZALEZ</v>
          </cell>
          <cell r="F25243" t="str">
            <v>4916688</v>
          </cell>
        </row>
        <row r="25244">
          <cell r="A25244" t="str">
            <v>1067946007</v>
          </cell>
          <cell r="B25244" t="str">
            <v>KEYLA</v>
          </cell>
          <cell r="C25244" t="str">
            <v>SANDRITH</v>
          </cell>
          <cell r="D25244" t="str">
            <v>HERNANDEZ</v>
          </cell>
          <cell r="E25244" t="str">
            <v>UBARNES</v>
          </cell>
          <cell r="F25244" t="str">
            <v>3118379480</v>
          </cell>
        </row>
        <row r="25245">
          <cell r="A25245" t="str">
            <v>74814593</v>
          </cell>
          <cell r="B25245" t="str">
            <v>CARLOS</v>
          </cell>
          <cell r="C25245" t="str">
            <v>ARTURO</v>
          </cell>
          <cell r="D25245" t="str">
            <v>GUZMAN</v>
          </cell>
          <cell r="E25245" t="str">
            <v>DIAZ</v>
          </cell>
          <cell r="F25245" t="str">
            <v>3182644350</v>
          </cell>
        </row>
        <row r="25246">
          <cell r="A25246" t="str">
            <v>7124935</v>
          </cell>
          <cell r="B25246" t="str">
            <v>JOSE</v>
          </cell>
          <cell r="C25246" t="str">
            <v>VICENTE</v>
          </cell>
          <cell r="D25246" t="str">
            <v>VELANDIA</v>
          </cell>
          <cell r="E25246" t="str">
            <v>ZAMBRANO</v>
          </cell>
          <cell r="F25246" t="str">
            <v>3132164759</v>
          </cell>
        </row>
        <row r="25247">
          <cell r="A25247" t="str">
            <v>80356193</v>
          </cell>
          <cell r="B25247" t="str">
            <v>MILLER</v>
          </cell>
          <cell r="C25247" t="str">
            <v>JAVIER</v>
          </cell>
          <cell r="D25247" t="str">
            <v>PERDOMO</v>
          </cell>
          <cell r="E25247" t="str">
            <v>RICAURTE</v>
          </cell>
          <cell r="F25247" t="str">
            <v>3125504244</v>
          </cell>
        </row>
        <row r="25248">
          <cell r="A25248" t="str">
            <v>80010346</v>
          </cell>
          <cell r="B25248" t="str">
            <v>JOHN</v>
          </cell>
          <cell r="C25248" t="str">
            <v>JAIRO</v>
          </cell>
          <cell r="D25248" t="str">
            <v>CARREÑO</v>
          </cell>
          <cell r="E25248"/>
          <cell r="F25248" t="str">
            <v>3106927473</v>
          </cell>
        </row>
        <row r="25249">
          <cell r="A25249" t="str">
            <v>80065969</v>
          </cell>
          <cell r="B25249" t="str">
            <v>FROILAN</v>
          </cell>
          <cell r="C25249"/>
          <cell r="D25249" t="str">
            <v>TEQUIA</v>
          </cell>
          <cell r="E25249" t="str">
            <v>CADENA</v>
          </cell>
          <cell r="F25249" t="str">
            <v>3224731640</v>
          </cell>
        </row>
        <row r="25250">
          <cell r="A25250" t="str">
            <v>1004274013</v>
          </cell>
          <cell r="B25250" t="str">
            <v>JAVIER</v>
          </cell>
          <cell r="C25250" t="str">
            <v>DAVID</v>
          </cell>
          <cell r="D25250" t="str">
            <v>DE AVILA</v>
          </cell>
          <cell r="E25250" t="str">
            <v>PEREZ</v>
          </cell>
          <cell r="F25250" t="str">
            <v>3214757609</v>
          </cell>
        </row>
        <row r="25251">
          <cell r="A25251" t="str">
            <v>1051447204</v>
          </cell>
          <cell r="B25251" t="str">
            <v>JOSE</v>
          </cell>
          <cell r="C25251" t="str">
            <v>JAFFETH</v>
          </cell>
          <cell r="D25251" t="str">
            <v>JARAMILLO</v>
          </cell>
          <cell r="E25251" t="str">
            <v>AGAMEZ</v>
          </cell>
          <cell r="F25251" t="str">
            <v>3147938</v>
          </cell>
        </row>
        <row r="25252">
          <cell r="A25252" t="str">
            <v>1007322725</v>
          </cell>
          <cell r="B25252" t="str">
            <v>CRISTIAN</v>
          </cell>
          <cell r="C25252"/>
          <cell r="D25252" t="str">
            <v>QUIJANO</v>
          </cell>
          <cell r="E25252" t="str">
            <v>BUITRAGO</v>
          </cell>
          <cell r="F25252" t="str">
            <v>3016017867</v>
          </cell>
        </row>
        <row r="25253">
          <cell r="A25253" t="str">
            <v>1072712258</v>
          </cell>
          <cell r="B25253" t="str">
            <v>HELVERT</v>
          </cell>
          <cell r="C25253" t="str">
            <v>ARMANDO</v>
          </cell>
          <cell r="D25253" t="str">
            <v>RAMIREZ</v>
          </cell>
          <cell r="E25253" t="str">
            <v>AREVALO</v>
          </cell>
          <cell r="F25253" t="str">
            <v>3213890692</v>
          </cell>
        </row>
        <row r="25254">
          <cell r="A25254" t="str">
            <v>1076625733</v>
          </cell>
          <cell r="B25254" t="str">
            <v>GUILLERMO</v>
          </cell>
          <cell r="C25254" t="str">
            <v>ELVIS</v>
          </cell>
          <cell r="D25254" t="str">
            <v>MARTINEZ</v>
          </cell>
          <cell r="E25254" t="str">
            <v>VIVAS</v>
          </cell>
          <cell r="F25254" t="str">
            <v>3153593988</v>
          </cell>
        </row>
        <row r="25255">
          <cell r="A25255" t="str">
            <v>18395284</v>
          </cell>
          <cell r="B25255" t="str">
            <v>JOHN</v>
          </cell>
          <cell r="C25255" t="str">
            <v>ALCIDES</v>
          </cell>
          <cell r="D25255" t="str">
            <v>ACEVEDO</v>
          </cell>
          <cell r="E25255" t="str">
            <v>ARDILA</v>
          </cell>
          <cell r="F25255" t="str">
            <v>0</v>
          </cell>
        </row>
        <row r="25256">
          <cell r="A25256" t="str">
            <v>80353998</v>
          </cell>
          <cell r="B25256" t="str">
            <v>LUIS</v>
          </cell>
          <cell r="C25256" t="str">
            <v>ALFREDO</v>
          </cell>
          <cell r="D25256" t="str">
            <v>CASAS</v>
          </cell>
          <cell r="E25256" t="str">
            <v>USAQUEN</v>
          </cell>
          <cell r="F25256" t="str">
            <v>0</v>
          </cell>
        </row>
        <row r="25257">
          <cell r="A25257" t="str">
            <v>1075662758</v>
          </cell>
          <cell r="B25257" t="str">
            <v>JOHAN</v>
          </cell>
          <cell r="C25257" t="str">
            <v>SEBASTIAN</v>
          </cell>
          <cell r="D25257" t="str">
            <v>HERNANDEZ</v>
          </cell>
          <cell r="E25257" t="str">
            <v>CHAVARRO</v>
          </cell>
          <cell r="F25257" t="str">
            <v>3016395467</v>
          </cell>
        </row>
        <row r="25258">
          <cell r="A25258" t="str">
            <v>1003625359</v>
          </cell>
          <cell r="B25258" t="str">
            <v>NATALIA</v>
          </cell>
          <cell r="C25258"/>
          <cell r="D25258" t="str">
            <v>PRIETO</v>
          </cell>
          <cell r="E25258" t="str">
            <v>BEJARANO</v>
          </cell>
          <cell r="F25258" t="str">
            <v>3222526819</v>
          </cell>
        </row>
        <row r="25259">
          <cell r="A25259" t="str">
            <v>1073152727</v>
          </cell>
          <cell r="B25259" t="str">
            <v>WILMAN</v>
          </cell>
          <cell r="C25259" t="str">
            <v>HERNAN</v>
          </cell>
          <cell r="D25259" t="str">
            <v>REY</v>
          </cell>
          <cell r="E25259" t="str">
            <v>BUITRAGO</v>
          </cell>
          <cell r="F25259" t="str">
            <v>0</v>
          </cell>
        </row>
        <row r="25260">
          <cell r="A25260" t="str">
            <v>39409530</v>
          </cell>
          <cell r="B25260" t="str">
            <v>MARTHA</v>
          </cell>
          <cell r="C25260" t="str">
            <v>CECILIA</v>
          </cell>
          <cell r="D25260" t="str">
            <v>RESTREPO</v>
          </cell>
          <cell r="E25260" t="str">
            <v>TAMAYO</v>
          </cell>
          <cell r="F25260" t="str">
            <v>3125623615</v>
          </cell>
        </row>
        <row r="25261">
          <cell r="A25261" t="str">
            <v>5770503</v>
          </cell>
          <cell r="B25261" t="str">
            <v>ANGEL</v>
          </cell>
          <cell r="C25261" t="str">
            <v>DE JESUS</v>
          </cell>
          <cell r="D25261" t="str">
            <v>QUIROGA</v>
          </cell>
          <cell r="E25261" t="str">
            <v>TABORDA</v>
          </cell>
          <cell r="F25261" t="str">
            <v>3134504761</v>
          </cell>
        </row>
        <row r="25262">
          <cell r="A25262" t="str">
            <v>1002086496</v>
          </cell>
          <cell r="B25262" t="str">
            <v>OMAR</v>
          </cell>
          <cell r="C25262" t="str">
            <v>ENRIQUE</v>
          </cell>
          <cell r="D25262" t="str">
            <v>PALACIO</v>
          </cell>
          <cell r="E25262" t="str">
            <v>MOSQUERA</v>
          </cell>
          <cell r="F25262" t="str">
            <v>0</v>
          </cell>
        </row>
        <row r="25263">
          <cell r="A25263" t="str">
            <v>1002353364</v>
          </cell>
          <cell r="B25263" t="str">
            <v>KAREN</v>
          </cell>
          <cell r="C25263" t="str">
            <v>FABIANA</v>
          </cell>
          <cell r="D25263" t="str">
            <v>CAMERO</v>
          </cell>
          <cell r="E25263" t="str">
            <v>MARTINEZ</v>
          </cell>
          <cell r="F25263" t="str">
            <v>3015641582</v>
          </cell>
        </row>
        <row r="25264">
          <cell r="A25264" t="str">
            <v>11166162</v>
          </cell>
          <cell r="B25264" t="str">
            <v>NESTOR</v>
          </cell>
          <cell r="C25264" t="str">
            <v>MANUEL</v>
          </cell>
          <cell r="D25264" t="str">
            <v>AVILA</v>
          </cell>
          <cell r="E25264" t="str">
            <v>ORTEGA</v>
          </cell>
          <cell r="F25264" t="str">
            <v>4341166</v>
          </cell>
        </row>
        <row r="25265">
          <cell r="A25265" t="str">
            <v>79443626</v>
          </cell>
          <cell r="B25265" t="str">
            <v>WILLIAM</v>
          </cell>
          <cell r="C25265"/>
          <cell r="D25265" t="str">
            <v>MARTINEZ</v>
          </cell>
          <cell r="E25265" t="str">
            <v>MOLINA</v>
          </cell>
          <cell r="F25265" t="str">
            <v>3103582500</v>
          </cell>
        </row>
        <row r="25266">
          <cell r="A25266" t="str">
            <v>80122273</v>
          </cell>
          <cell r="B25266" t="str">
            <v>NESTOR</v>
          </cell>
          <cell r="C25266" t="str">
            <v>JAVIER</v>
          </cell>
          <cell r="D25266" t="str">
            <v>GIRALDO</v>
          </cell>
          <cell r="E25266" t="str">
            <v>ALFONSO</v>
          </cell>
          <cell r="F25266" t="str">
            <v>3212087762</v>
          </cell>
        </row>
        <row r="25267">
          <cell r="A25267" t="str">
            <v>1097991505</v>
          </cell>
          <cell r="B25267" t="str">
            <v>IREYA</v>
          </cell>
          <cell r="C25267"/>
          <cell r="D25267" t="str">
            <v>ALDANA</v>
          </cell>
          <cell r="E25267" t="str">
            <v>RODRIGUEZ</v>
          </cell>
          <cell r="F25267" t="str">
            <v>0</v>
          </cell>
        </row>
        <row r="25268">
          <cell r="A25268" t="str">
            <v>80912455</v>
          </cell>
          <cell r="B25268" t="str">
            <v>YEISON</v>
          </cell>
          <cell r="C25268" t="str">
            <v>ALEXANDER</v>
          </cell>
          <cell r="D25268" t="str">
            <v>MOSQUERA</v>
          </cell>
          <cell r="E25268" t="str">
            <v>ROMERO</v>
          </cell>
          <cell r="F25268" t="str">
            <v>7152145</v>
          </cell>
        </row>
        <row r="25269">
          <cell r="A25269" t="str">
            <v>1070984983</v>
          </cell>
          <cell r="B25269" t="str">
            <v>ANDRES</v>
          </cell>
          <cell r="C25269" t="str">
            <v>FELIPE</v>
          </cell>
          <cell r="D25269" t="str">
            <v>GAMBOA</v>
          </cell>
          <cell r="E25269" t="str">
            <v>PALACIO</v>
          </cell>
          <cell r="F25269" t="str">
            <v>3166250204</v>
          </cell>
        </row>
        <row r="25270">
          <cell r="A25270" t="str">
            <v>1013585641</v>
          </cell>
          <cell r="B25270" t="str">
            <v>JAIME</v>
          </cell>
          <cell r="C25270" t="str">
            <v>LEONEL</v>
          </cell>
          <cell r="D25270" t="str">
            <v>AMAYA</v>
          </cell>
          <cell r="E25270" t="str">
            <v>ALARCON</v>
          </cell>
          <cell r="F25270" t="str">
            <v>3138117470</v>
          </cell>
        </row>
        <row r="25271">
          <cell r="A25271" t="str">
            <v>1000615813</v>
          </cell>
          <cell r="B25271" t="str">
            <v>DEYVIT</v>
          </cell>
          <cell r="C25271" t="str">
            <v>ANDRES</v>
          </cell>
          <cell r="D25271" t="str">
            <v>POLANIA</v>
          </cell>
          <cell r="E25271" t="str">
            <v>RIVAS</v>
          </cell>
          <cell r="F25271" t="str">
            <v>3242947056</v>
          </cell>
        </row>
        <row r="25272">
          <cell r="A25272" t="str">
            <v>1010146133</v>
          </cell>
          <cell r="B25272" t="str">
            <v>JHONATTAN</v>
          </cell>
          <cell r="C25272" t="str">
            <v>ALEXANDER</v>
          </cell>
          <cell r="D25272" t="str">
            <v>PEREZ</v>
          </cell>
          <cell r="E25272" t="str">
            <v>AYALA</v>
          </cell>
          <cell r="F25272" t="str">
            <v>3106820449</v>
          </cell>
        </row>
        <row r="25273">
          <cell r="A25273" t="str">
            <v>1018493814</v>
          </cell>
          <cell r="B25273" t="str">
            <v>JONATHAN</v>
          </cell>
          <cell r="C25273" t="str">
            <v>STEVEN</v>
          </cell>
          <cell r="D25273" t="str">
            <v>NIÑO</v>
          </cell>
          <cell r="E25273" t="str">
            <v>SANCHEZ</v>
          </cell>
          <cell r="F25273" t="str">
            <v>3007270522</v>
          </cell>
        </row>
        <row r="25274">
          <cell r="A25274" t="str">
            <v>1004371247</v>
          </cell>
          <cell r="B25274" t="str">
            <v>JAIME</v>
          </cell>
          <cell r="C25274" t="str">
            <v>SEGUNDO</v>
          </cell>
          <cell r="D25274" t="str">
            <v>GAMARRA</v>
          </cell>
          <cell r="E25274" t="str">
            <v>ARROYO</v>
          </cell>
          <cell r="F25274" t="str">
            <v>3215166060</v>
          </cell>
        </row>
        <row r="25275">
          <cell r="A25275" t="str">
            <v>1075661353</v>
          </cell>
          <cell r="B25275" t="str">
            <v>NELSON</v>
          </cell>
          <cell r="C25275" t="str">
            <v>MAURICIO</v>
          </cell>
          <cell r="D25275" t="str">
            <v>DIAZ</v>
          </cell>
          <cell r="E25275" t="str">
            <v>USECHE</v>
          </cell>
          <cell r="F25275" t="str">
            <v>0</v>
          </cell>
        </row>
        <row r="25276">
          <cell r="A25276" t="str">
            <v>1024531632</v>
          </cell>
          <cell r="B25276" t="str">
            <v>CHRISTIAN</v>
          </cell>
          <cell r="C25276" t="str">
            <v>CAMILO</v>
          </cell>
          <cell r="D25276" t="str">
            <v>DAVILA</v>
          </cell>
          <cell r="E25276" t="str">
            <v>CHICUE</v>
          </cell>
          <cell r="F25276" t="str">
            <v>3132568482</v>
          </cell>
        </row>
        <row r="25277">
          <cell r="A25277" t="str">
            <v>79393242</v>
          </cell>
          <cell r="B25277" t="str">
            <v>ALIRIO</v>
          </cell>
          <cell r="C25277" t="str">
            <v>AUGUSTO</v>
          </cell>
          <cell r="D25277" t="str">
            <v>HERNANDEZ</v>
          </cell>
          <cell r="E25277" t="str">
            <v>HERRERA</v>
          </cell>
          <cell r="F25277" t="str">
            <v>3102740465</v>
          </cell>
        </row>
        <row r="25278">
          <cell r="A25278" t="str">
            <v>1002270651</v>
          </cell>
          <cell r="B25278" t="str">
            <v>BRAYAN</v>
          </cell>
          <cell r="C25278" t="str">
            <v>STIVEN</v>
          </cell>
          <cell r="D25278" t="str">
            <v>CUEVAS</v>
          </cell>
          <cell r="E25278" t="str">
            <v>CARREÑO</v>
          </cell>
          <cell r="F25278" t="str">
            <v>3219062706</v>
          </cell>
        </row>
        <row r="25279">
          <cell r="A25279" t="str">
            <v>1070987886</v>
          </cell>
          <cell r="B25279" t="str">
            <v>KEVIN</v>
          </cell>
          <cell r="C25279" t="str">
            <v>SANTIAGO</v>
          </cell>
          <cell r="D25279" t="str">
            <v>LOPEZ</v>
          </cell>
          <cell r="E25279" t="str">
            <v>GALINDO</v>
          </cell>
          <cell r="F25279" t="str">
            <v>3206925387</v>
          </cell>
        </row>
        <row r="25280">
          <cell r="A25280" t="str">
            <v>1075213716</v>
          </cell>
          <cell r="B25280" t="str">
            <v>JORGE</v>
          </cell>
          <cell r="C25280" t="str">
            <v>LUIS</v>
          </cell>
          <cell r="D25280" t="str">
            <v>SALCEDO</v>
          </cell>
          <cell r="E25280" t="str">
            <v>ARCIA</v>
          </cell>
          <cell r="F25280" t="str">
            <v>3219078807</v>
          </cell>
        </row>
        <row r="25281">
          <cell r="A25281" t="str">
            <v>1001175073</v>
          </cell>
          <cell r="B25281" t="str">
            <v>LAURA</v>
          </cell>
          <cell r="C25281" t="str">
            <v>GERALDINE</v>
          </cell>
          <cell r="D25281" t="str">
            <v>PIÑEROS</v>
          </cell>
          <cell r="E25281" t="str">
            <v>ACOSTA</v>
          </cell>
          <cell r="F25281" t="str">
            <v>3108574673</v>
          </cell>
        </row>
        <row r="25282">
          <cell r="A25282" t="str">
            <v>1010088324</v>
          </cell>
          <cell r="B25282" t="str">
            <v>JASBLEIDY</v>
          </cell>
          <cell r="C25282" t="str">
            <v>JULIETH</v>
          </cell>
          <cell r="D25282" t="str">
            <v>PIÑEROS</v>
          </cell>
          <cell r="E25282" t="str">
            <v>ACOSTA</v>
          </cell>
          <cell r="F25282" t="str">
            <v>3209085991</v>
          </cell>
        </row>
        <row r="25283">
          <cell r="A25283" t="str">
            <v>1001504252</v>
          </cell>
          <cell r="B25283" t="str">
            <v>NELLY</v>
          </cell>
          <cell r="C25283" t="str">
            <v>LUZ</v>
          </cell>
          <cell r="D25283" t="str">
            <v>MORELO</v>
          </cell>
          <cell r="E25283" t="str">
            <v>BLANCO</v>
          </cell>
          <cell r="F25283" t="str">
            <v>3195942312</v>
          </cell>
        </row>
        <row r="25284">
          <cell r="A25284" t="str">
            <v>1027521968</v>
          </cell>
          <cell r="B25284" t="str">
            <v>YESICA</v>
          </cell>
          <cell r="C25284" t="str">
            <v>ALEJANDRA</v>
          </cell>
          <cell r="D25284" t="str">
            <v>BARON</v>
          </cell>
          <cell r="E25284" t="str">
            <v>SUAREZ</v>
          </cell>
          <cell r="F25284" t="str">
            <v>3053517668</v>
          </cell>
        </row>
        <row r="25285">
          <cell r="A25285" t="str">
            <v>1031140896</v>
          </cell>
          <cell r="B25285" t="str">
            <v>JHON</v>
          </cell>
          <cell r="C25285" t="str">
            <v>ALEJANDRO</v>
          </cell>
          <cell r="D25285" t="str">
            <v>BUITRAGO</v>
          </cell>
          <cell r="E25285" t="str">
            <v>VIUCHE</v>
          </cell>
          <cell r="F25285" t="str">
            <v>3209548426</v>
          </cell>
        </row>
        <row r="25286">
          <cell r="A25286" t="str">
            <v>73188866</v>
          </cell>
          <cell r="B25286" t="str">
            <v>RAFAEL</v>
          </cell>
          <cell r="C25286" t="str">
            <v>ANTONIO</v>
          </cell>
          <cell r="D25286" t="str">
            <v>MONTES</v>
          </cell>
          <cell r="E25286" t="str">
            <v>CERVANTES</v>
          </cell>
          <cell r="F25286" t="str">
            <v>3002167436</v>
          </cell>
        </row>
        <row r="25287">
          <cell r="A25287" t="str">
            <v>53043503</v>
          </cell>
          <cell r="B25287" t="str">
            <v>BLANCA</v>
          </cell>
          <cell r="C25287" t="str">
            <v>TERESA</v>
          </cell>
          <cell r="D25287" t="str">
            <v>LOPEZ</v>
          </cell>
          <cell r="E25287" t="str">
            <v>VILLADA</v>
          </cell>
          <cell r="F25287" t="str">
            <v>3027883555</v>
          </cell>
        </row>
        <row r="25288">
          <cell r="A25288" t="str">
            <v>1007244423</v>
          </cell>
          <cell r="B25288" t="str">
            <v>YEIMY</v>
          </cell>
          <cell r="C25288" t="str">
            <v>ALEXANDRA</v>
          </cell>
          <cell r="D25288" t="str">
            <v>BUSTOS</v>
          </cell>
          <cell r="E25288" t="str">
            <v>GONZALEZ</v>
          </cell>
          <cell r="F25288" t="str">
            <v>3228479638</v>
          </cell>
        </row>
        <row r="25289">
          <cell r="A25289" t="str">
            <v>1105687684</v>
          </cell>
          <cell r="B25289" t="str">
            <v>JOSE</v>
          </cell>
          <cell r="C25289" t="str">
            <v>HERMINSO</v>
          </cell>
          <cell r="D25289" t="str">
            <v>GUZMAN</v>
          </cell>
          <cell r="E25289" t="str">
            <v>SANCHEZ</v>
          </cell>
          <cell r="F25289" t="str">
            <v>313538081</v>
          </cell>
        </row>
        <row r="25290">
          <cell r="A25290" t="str">
            <v>1045680337</v>
          </cell>
          <cell r="B25290" t="str">
            <v>XAVIER</v>
          </cell>
          <cell r="C25290"/>
          <cell r="D25290" t="str">
            <v>ARRIETA</v>
          </cell>
          <cell r="E25290" t="str">
            <v>TERAN</v>
          </cell>
          <cell r="F25290" t="str">
            <v>3016818225</v>
          </cell>
        </row>
        <row r="25291">
          <cell r="A25291" t="str">
            <v>1070590399</v>
          </cell>
          <cell r="B25291" t="str">
            <v>JOSE</v>
          </cell>
          <cell r="C25291" t="str">
            <v>GILDARDO</v>
          </cell>
          <cell r="D25291" t="str">
            <v>CLAVIJO</v>
          </cell>
          <cell r="E25291" t="str">
            <v>SANCHEZ</v>
          </cell>
          <cell r="F25291" t="str">
            <v>3143640092</v>
          </cell>
        </row>
        <row r="25292">
          <cell r="A25292" t="str">
            <v>39812890</v>
          </cell>
          <cell r="B25292" t="str">
            <v>CLAUDIA</v>
          </cell>
          <cell r="C25292" t="str">
            <v>PATRICIA</v>
          </cell>
          <cell r="D25292" t="str">
            <v>MORENO</v>
          </cell>
          <cell r="E25292" t="str">
            <v>ORJUELA</v>
          </cell>
          <cell r="F25292" t="str">
            <v>3214459506</v>
          </cell>
        </row>
        <row r="25293">
          <cell r="A25293" t="str">
            <v>9296318</v>
          </cell>
          <cell r="B25293" t="str">
            <v>MARLON</v>
          </cell>
          <cell r="C25293" t="str">
            <v>JOSE</v>
          </cell>
          <cell r="D25293" t="str">
            <v>SIMANCAS</v>
          </cell>
          <cell r="E25293" t="str">
            <v>VELASQUEZ</v>
          </cell>
          <cell r="F25293" t="str">
            <v>3124096760</v>
          </cell>
        </row>
        <row r="25294">
          <cell r="A25294" t="str">
            <v>1127391521</v>
          </cell>
          <cell r="B25294" t="str">
            <v>FRANCISCO</v>
          </cell>
          <cell r="C25294" t="str">
            <v>JAVIER</v>
          </cell>
          <cell r="D25294" t="str">
            <v>BALERO</v>
          </cell>
          <cell r="E25294" t="str">
            <v>PEREZ</v>
          </cell>
          <cell r="F25294" t="str">
            <v>3028698102</v>
          </cell>
        </row>
        <row r="25295">
          <cell r="A25295" t="str">
            <v>73243479</v>
          </cell>
          <cell r="B25295" t="str">
            <v>JOSE</v>
          </cell>
          <cell r="C25295" t="str">
            <v>MIGUEL</v>
          </cell>
          <cell r="D25295" t="str">
            <v>ATENCIA</v>
          </cell>
          <cell r="E25295" t="str">
            <v>MARQUEZ</v>
          </cell>
          <cell r="F25295" t="str">
            <v>3167464210</v>
          </cell>
        </row>
        <row r="25296">
          <cell r="A25296" t="str">
            <v>73291264</v>
          </cell>
          <cell r="B25296" t="str">
            <v>JUAN</v>
          </cell>
          <cell r="C25296" t="str">
            <v>MIGUEL</v>
          </cell>
          <cell r="D25296" t="str">
            <v>ANDRADE</v>
          </cell>
          <cell r="E25296" t="str">
            <v>MIRANDA</v>
          </cell>
          <cell r="F25296" t="str">
            <v>3006593314</v>
          </cell>
        </row>
        <row r="25297">
          <cell r="A25297" t="str">
            <v>1003406749</v>
          </cell>
          <cell r="B25297" t="str">
            <v>EIDER</v>
          </cell>
          <cell r="C25297" t="str">
            <v>MANUEL</v>
          </cell>
          <cell r="D25297" t="str">
            <v>CASTAÑO</v>
          </cell>
          <cell r="E25297" t="str">
            <v>MACEA</v>
          </cell>
          <cell r="F25297" t="str">
            <v>3137887878</v>
          </cell>
        </row>
        <row r="25298">
          <cell r="A25298" t="str">
            <v>79527454</v>
          </cell>
          <cell r="B25298" t="str">
            <v>PABLO</v>
          </cell>
          <cell r="C25298"/>
          <cell r="D25298" t="str">
            <v>ALBINO</v>
          </cell>
          <cell r="E25298" t="str">
            <v>PINTO</v>
          </cell>
          <cell r="F25298" t="str">
            <v>3115408837</v>
          </cell>
        </row>
        <row r="25299">
          <cell r="A25299" t="str">
            <v>79977328</v>
          </cell>
          <cell r="B25299" t="str">
            <v>LINO</v>
          </cell>
          <cell r="C25299" t="str">
            <v>ALEXANDER</v>
          </cell>
          <cell r="D25299" t="str">
            <v>BEJARANO</v>
          </cell>
          <cell r="E25299" t="str">
            <v>BONILLA</v>
          </cell>
          <cell r="F25299" t="str">
            <v>7521946</v>
          </cell>
        </row>
        <row r="25300">
          <cell r="A25300" t="str">
            <v>93445727</v>
          </cell>
          <cell r="B25300" t="str">
            <v>NORBEY</v>
          </cell>
          <cell r="C25300"/>
          <cell r="D25300" t="str">
            <v>AROCA</v>
          </cell>
          <cell r="E25300" t="str">
            <v>POLOCHE</v>
          </cell>
          <cell r="F25300" t="str">
            <v>7619478</v>
          </cell>
        </row>
        <row r="25301">
          <cell r="A25301" t="str">
            <v>1007339062</v>
          </cell>
          <cell r="B25301" t="str">
            <v>IRIS</v>
          </cell>
          <cell r="C25301" t="str">
            <v>TATIANA</v>
          </cell>
          <cell r="D25301" t="str">
            <v>SALBINO</v>
          </cell>
          <cell r="E25301" t="str">
            <v>HUANIRI</v>
          </cell>
          <cell r="F25301" t="str">
            <v>3135255426</v>
          </cell>
        </row>
        <row r="25302">
          <cell r="A25302" t="str">
            <v>1051316219</v>
          </cell>
          <cell r="B25302" t="str">
            <v>LIBARDO</v>
          </cell>
          <cell r="C25302"/>
          <cell r="D25302" t="str">
            <v>GALLO</v>
          </cell>
          <cell r="E25302" t="str">
            <v>ZAMBRANO</v>
          </cell>
          <cell r="F25302" t="str">
            <v>3227106851</v>
          </cell>
        </row>
        <row r="25303">
          <cell r="A25303" t="str">
            <v>72432680</v>
          </cell>
          <cell r="B25303" t="str">
            <v>MARLON</v>
          </cell>
          <cell r="C25303" t="str">
            <v>ANTONIO</v>
          </cell>
          <cell r="D25303" t="str">
            <v>AYALA</v>
          </cell>
          <cell r="E25303" t="str">
            <v>MORENO</v>
          </cell>
          <cell r="F25303" t="str">
            <v>3015366364</v>
          </cell>
        </row>
        <row r="25304">
          <cell r="A25304" t="str">
            <v>2984223</v>
          </cell>
          <cell r="B25304" t="str">
            <v>RODRIGO</v>
          </cell>
          <cell r="C25304"/>
          <cell r="D25304" t="str">
            <v>AREVALO</v>
          </cell>
          <cell r="E25304" t="str">
            <v>RINCON</v>
          </cell>
          <cell r="F25304" t="str">
            <v>5388906</v>
          </cell>
        </row>
        <row r="25305">
          <cell r="A25305" t="str">
            <v>89004699</v>
          </cell>
          <cell r="B25305" t="str">
            <v>LUIS</v>
          </cell>
          <cell r="C25305" t="str">
            <v>FERNANDO</v>
          </cell>
          <cell r="D25305" t="str">
            <v>RUIZ</v>
          </cell>
          <cell r="E25305" t="str">
            <v>ARIAS</v>
          </cell>
          <cell r="F25305" t="str">
            <v>3203050251</v>
          </cell>
        </row>
        <row r="25306">
          <cell r="A25306" t="str">
            <v>1065890273</v>
          </cell>
          <cell r="B25306" t="str">
            <v>YONATAN</v>
          </cell>
          <cell r="C25306" t="str">
            <v>GUSTAVO</v>
          </cell>
          <cell r="D25306" t="str">
            <v>LOPEZ</v>
          </cell>
          <cell r="E25306" t="str">
            <v>ARAUJO</v>
          </cell>
          <cell r="F25306" t="str">
            <v>3114985699</v>
          </cell>
        </row>
        <row r="25307">
          <cell r="A25307" t="str">
            <v>74341612</v>
          </cell>
          <cell r="B25307" t="str">
            <v>ONOFRE</v>
          </cell>
          <cell r="C25307"/>
          <cell r="D25307" t="str">
            <v>RATIVA</v>
          </cell>
          <cell r="E25307" t="str">
            <v>RODRIGUEZ</v>
          </cell>
          <cell r="F25307" t="str">
            <v>3007475160</v>
          </cell>
        </row>
        <row r="25308">
          <cell r="A25308" t="str">
            <v>14317934</v>
          </cell>
          <cell r="B25308" t="str">
            <v>CARLOS</v>
          </cell>
          <cell r="C25308" t="str">
            <v>EDUARDO</v>
          </cell>
          <cell r="D25308" t="str">
            <v>CHAVARRO</v>
          </cell>
          <cell r="E25308" t="str">
            <v>MONSALVE</v>
          </cell>
          <cell r="F25308" t="str">
            <v>6885226</v>
          </cell>
        </row>
        <row r="25309">
          <cell r="A25309" t="str">
            <v>1055246472</v>
          </cell>
          <cell r="B25309" t="str">
            <v>JHON</v>
          </cell>
          <cell r="C25309" t="str">
            <v>FREDY</v>
          </cell>
          <cell r="D25309" t="str">
            <v>GUACANEME</v>
          </cell>
          <cell r="E25309" t="str">
            <v>MORENO</v>
          </cell>
          <cell r="F25309" t="str">
            <v>3028626020</v>
          </cell>
        </row>
        <row r="25310">
          <cell r="A25310" t="str">
            <v>60398461</v>
          </cell>
          <cell r="B25310" t="str">
            <v>MAYRA</v>
          </cell>
          <cell r="C25310" t="str">
            <v>SULAY</v>
          </cell>
          <cell r="D25310" t="str">
            <v>BAUTISTA</v>
          </cell>
          <cell r="E25310" t="str">
            <v>JAIMES</v>
          </cell>
          <cell r="F25310" t="str">
            <v>3107199811</v>
          </cell>
        </row>
        <row r="25311">
          <cell r="A25311" t="str">
            <v>1066722959</v>
          </cell>
          <cell r="B25311" t="str">
            <v>NELSON</v>
          </cell>
          <cell r="C25311" t="str">
            <v>MANUEL</v>
          </cell>
          <cell r="D25311" t="str">
            <v>MONTERROSA</v>
          </cell>
          <cell r="E25311" t="str">
            <v>ANGULO</v>
          </cell>
          <cell r="F25311" t="str">
            <v>3136081357</v>
          </cell>
        </row>
        <row r="25312">
          <cell r="A25312" t="str">
            <v>1006745694</v>
          </cell>
          <cell r="B25312" t="str">
            <v>MICHEL</v>
          </cell>
          <cell r="C25312" t="str">
            <v>ANDREA</v>
          </cell>
          <cell r="D25312" t="str">
            <v>IGUARAN</v>
          </cell>
          <cell r="E25312" t="str">
            <v>RAMIREZ</v>
          </cell>
          <cell r="F25312" t="str">
            <v>3043688471</v>
          </cell>
        </row>
        <row r="25313">
          <cell r="A25313" t="str">
            <v>1022945922</v>
          </cell>
          <cell r="B25313" t="str">
            <v>JHON</v>
          </cell>
          <cell r="C25313" t="str">
            <v>FREDY</v>
          </cell>
          <cell r="D25313" t="str">
            <v>RIVERA</v>
          </cell>
          <cell r="E25313" t="str">
            <v>GIRALDO</v>
          </cell>
          <cell r="F25313" t="str">
            <v>3203212670</v>
          </cell>
        </row>
        <row r="25314">
          <cell r="A25314" t="str">
            <v>1022987876</v>
          </cell>
          <cell r="B25314" t="str">
            <v>ERIKA</v>
          </cell>
          <cell r="C25314" t="str">
            <v>ALEXANDRA</v>
          </cell>
          <cell r="D25314" t="str">
            <v>GARZON</v>
          </cell>
          <cell r="E25314" t="str">
            <v>GOMEZ</v>
          </cell>
          <cell r="F25314" t="str">
            <v>3655470</v>
          </cell>
        </row>
        <row r="25315">
          <cell r="A25315" t="str">
            <v>23800936</v>
          </cell>
          <cell r="B25315" t="str">
            <v>ELDELBEIS</v>
          </cell>
          <cell r="C25315"/>
          <cell r="D25315" t="str">
            <v>ROMERO</v>
          </cell>
          <cell r="E25315"/>
          <cell r="F25315" t="str">
            <v>3173058562</v>
          </cell>
        </row>
        <row r="25316">
          <cell r="A25316" t="str">
            <v>1233492091</v>
          </cell>
          <cell r="B25316" t="str">
            <v>SLEIDER</v>
          </cell>
          <cell r="C25316" t="str">
            <v>SMITH</v>
          </cell>
          <cell r="D25316" t="str">
            <v>CASTRO</v>
          </cell>
          <cell r="E25316" t="str">
            <v>ROMERO</v>
          </cell>
          <cell r="F25316" t="str">
            <v>3137768769</v>
          </cell>
        </row>
        <row r="25317">
          <cell r="A25317" t="str">
            <v>1068578736</v>
          </cell>
          <cell r="B25317" t="str">
            <v>HERMEN</v>
          </cell>
          <cell r="C25317" t="str">
            <v>LUIS</v>
          </cell>
          <cell r="D25317" t="str">
            <v>RAMOS</v>
          </cell>
          <cell r="E25317" t="str">
            <v>LAMBERTINEZ</v>
          </cell>
          <cell r="F25317" t="str">
            <v>3227641145</v>
          </cell>
        </row>
        <row r="25318">
          <cell r="A25318" t="str">
            <v>5735395</v>
          </cell>
          <cell r="B25318" t="str">
            <v>JOSE</v>
          </cell>
          <cell r="C25318" t="str">
            <v>DOLORES</v>
          </cell>
          <cell r="D25318" t="str">
            <v>PEDRAZA</v>
          </cell>
          <cell r="E25318" t="str">
            <v>CASTELLANOS</v>
          </cell>
          <cell r="F25318" t="str">
            <v>3125233013</v>
          </cell>
        </row>
        <row r="25319">
          <cell r="A25319" t="str">
            <v>1071549593</v>
          </cell>
          <cell r="B25319" t="str">
            <v>ALIRIO</v>
          </cell>
          <cell r="C25319"/>
          <cell r="D25319" t="str">
            <v>QUIJANO</v>
          </cell>
          <cell r="E25319" t="str">
            <v>DUQUE</v>
          </cell>
          <cell r="F25319" t="str">
            <v>3224361097</v>
          </cell>
        </row>
        <row r="25320">
          <cell r="A25320" t="str">
            <v>382244</v>
          </cell>
          <cell r="B25320" t="str">
            <v>CARLOS</v>
          </cell>
          <cell r="C25320" t="str">
            <v>EDUARDO</v>
          </cell>
          <cell r="D25320" t="str">
            <v>DIAZ</v>
          </cell>
          <cell r="E25320" t="str">
            <v>BOHORQUEZ</v>
          </cell>
          <cell r="F25320" t="str">
            <v>3213223946</v>
          </cell>
        </row>
        <row r="25321">
          <cell r="A25321" t="str">
            <v>1070808797</v>
          </cell>
          <cell r="B25321" t="str">
            <v>ROBIN</v>
          </cell>
          <cell r="C25321" t="str">
            <v>JOSE</v>
          </cell>
          <cell r="D25321" t="str">
            <v>URANGO</v>
          </cell>
          <cell r="E25321" t="str">
            <v>DIAZ</v>
          </cell>
          <cell r="F25321" t="str">
            <v>3212293784</v>
          </cell>
        </row>
        <row r="25322">
          <cell r="A25322" t="str">
            <v>1121826516</v>
          </cell>
          <cell r="B25322" t="str">
            <v>DIEGO</v>
          </cell>
          <cell r="C25322" t="str">
            <v>ALEJANDRO</v>
          </cell>
          <cell r="D25322" t="str">
            <v>HUERTAS</v>
          </cell>
          <cell r="E25322" t="str">
            <v>RONDON</v>
          </cell>
          <cell r="F25322" t="str">
            <v>5674244</v>
          </cell>
        </row>
        <row r="25323">
          <cell r="A25323" t="str">
            <v>10777046</v>
          </cell>
          <cell r="B25323" t="str">
            <v>ARLIS</v>
          </cell>
          <cell r="C25323" t="str">
            <v>ANTONIO</v>
          </cell>
          <cell r="D25323" t="str">
            <v>GULFO</v>
          </cell>
          <cell r="E25323" t="str">
            <v>VEGA</v>
          </cell>
          <cell r="F25323" t="str">
            <v>3206475115</v>
          </cell>
        </row>
        <row r="25324">
          <cell r="A25324" t="str">
            <v>4061187</v>
          </cell>
          <cell r="B25324" t="str">
            <v>JUAN</v>
          </cell>
          <cell r="C25324" t="str">
            <v>CARLOS</v>
          </cell>
          <cell r="D25324" t="str">
            <v>LEGUIZAMON</v>
          </cell>
          <cell r="E25324" t="str">
            <v>VELASCO</v>
          </cell>
          <cell r="F25324" t="str">
            <v>3219924314</v>
          </cell>
        </row>
        <row r="25325">
          <cell r="A25325" t="str">
            <v>1044916378</v>
          </cell>
          <cell r="B25325" t="str">
            <v>YEFRI</v>
          </cell>
          <cell r="C25325" t="str">
            <v>ALFONSO</v>
          </cell>
          <cell r="D25325" t="str">
            <v>HERRERA</v>
          </cell>
          <cell r="E25325" t="str">
            <v>UTRIA</v>
          </cell>
          <cell r="F25325" t="str">
            <v>3015975</v>
          </cell>
        </row>
        <row r="25326">
          <cell r="A25326" t="str">
            <v>17688884</v>
          </cell>
          <cell r="B25326" t="str">
            <v>JOHN</v>
          </cell>
          <cell r="C25326" t="str">
            <v>FREDY</v>
          </cell>
          <cell r="D25326" t="str">
            <v>ARTUNDUAGA</v>
          </cell>
          <cell r="E25326" t="str">
            <v>ANACONA</v>
          </cell>
          <cell r="F25326" t="str">
            <v>0</v>
          </cell>
        </row>
        <row r="25327">
          <cell r="A25327" t="str">
            <v>1023920745</v>
          </cell>
          <cell r="B25327" t="str">
            <v>HECTOR</v>
          </cell>
          <cell r="C25327" t="str">
            <v>DANIEL</v>
          </cell>
          <cell r="D25327" t="str">
            <v>SALAMANCA</v>
          </cell>
          <cell r="E25327" t="str">
            <v>MENDEZ</v>
          </cell>
          <cell r="F25327" t="str">
            <v>3004627020</v>
          </cell>
        </row>
        <row r="25328">
          <cell r="A25328" t="str">
            <v>80322347</v>
          </cell>
          <cell r="B25328" t="str">
            <v>ALBEIRO</v>
          </cell>
          <cell r="C25328"/>
          <cell r="D25328" t="str">
            <v>CASTILLO</v>
          </cell>
          <cell r="E25328" t="str">
            <v>AGUIRRE</v>
          </cell>
          <cell r="F25328" t="str">
            <v>3115748660</v>
          </cell>
        </row>
        <row r="25329">
          <cell r="A25329" t="str">
            <v>1103712470</v>
          </cell>
          <cell r="B25329" t="str">
            <v>NELSON</v>
          </cell>
          <cell r="C25329" t="str">
            <v>ALEXIS</v>
          </cell>
          <cell r="D25329" t="str">
            <v>PORRAS</v>
          </cell>
          <cell r="E25329" t="str">
            <v>SIZA</v>
          </cell>
          <cell r="F25329" t="str">
            <v>3134549307</v>
          </cell>
        </row>
        <row r="25330">
          <cell r="A25330" t="str">
            <v>1151955862</v>
          </cell>
          <cell r="B25330" t="str">
            <v>CRISTHIAN</v>
          </cell>
          <cell r="C25330" t="str">
            <v>FELIPE</v>
          </cell>
          <cell r="D25330" t="str">
            <v>MORENO</v>
          </cell>
          <cell r="E25330" t="str">
            <v>VASQUEZ</v>
          </cell>
          <cell r="F25330" t="str">
            <v>3162898247</v>
          </cell>
        </row>
        <row r="25331">
          <cell r="A25331" t="str">
            <v>1233892846</v>
          </cell>
          <cell r="B25331" t="str">
            <v>JESUS</v>
          </cell>
          <cell r="C25331" t="str">
            <v>DAVID</v>
          </cell>
          <cell r="D25331" t="str">
            <v>RIVAS</v>
          </cell>
          <cell r="E25331" t="str">
            <v>MURILLO</v>
          </cell>
          <cell r="F25331" t="str">
            <v>0</v>
          </cell>
        </row>
        <row r="25332">
          <cell r="A25332" t="str">
            <v>1118021919</v>
          </cell>
          <cell r="B25332" t="str">
            <v>JULIANA</v>
          </cell>
          <cell r="C25332"/>
          <cell r="D25332" t="str">
            <v>QUESADA</v>
          </cell>
          <cell r="E25332" t="str">
            <v>MUÑOZ</v>
          </cell>
          <cell r="F25332" t="str">
            <v>3142137377</v>
          </cell>
        </row>
        <row r="25333">
          <cell r="A25333" t="str">
            <v>1000620736</v>
          </cell>
          <cell r="B25333" t="str">
            <v>EDUAR</v>
          </cell>
          <cell r="C25333" t="str">
            <v>ESTEBAN</v>
          </cell>
          <cell r="D25333" t="str">
            <v>TORRES</v>
          </cell>
          <cell r="E25333" t="str">
            <v>BELTRAN</v>
          </cell>
          <cell r="F25333" t="str">
            <v>3118867251</v>
          </cell>
        </row>
        <row r="25334">
          <cell r="A25334" t="str">
            <v>1070812649</v>
          </cell>
          <cell r="B25334" t="str">
            <v>CARLOS</v>
          </cell>
          <cell r="C25334" t="str">
            <v>ANDRES</v>
          </cell>
          <cell r="D25334" t="str">
            <v>MEJIA</v>
          </cell>
          <cell r="E25334" t="str">
            <v>FAJARDO</v>
          </cell>
          <cell r="F25334" t="str">
            <v>312763831</v>
          </cell>
        </row>
        <row r="25335">
          <cell r="A25335" t="str">
            <v>1074189206</v>
          </cell>
          <cell r="B25335" t="str">
            <v>GUSTAVO</v>
          </cell>
          <cell r="C25335"/>
          <cell r="D25335" t="str">
            <v>CUELLAR</v>
          </cell>
          <cell r="E25335" t="str">
            <v>LOZANO</v>
          </cell>
          <cell r="F25335" t="str">
            <v>3224325304</v>
          </cell>
        </row>
        <row r="25336">
          <cell r="A25336" t="str">
            <v>1120368731</v>
          </cell>
          <cell r="B25336" t="str">
            <v>JEISSON</v>
          </cell>
          <cell r="C25336" t="str">
            <v>FERNANDO</v>
          </cell>
          <cell r="D25336" t="str">
            <v>BRIÑEZ</v>
          </cell>
          <cell r="E25336" t="str">
            <v>SANCHEZ</v>
          </cell>
          <cell r="F25336" t="str">
            <v>0</v>
          </cell>
        </row>
        <row r="25337">
          <cell r="A25337" t="str">
            <v>1052040520</v>
          </cell>
          <cell r="B25337" t="str">
            <v>YEISON</v>
          </cell>
          <cell r="C25337" t="str">
            <v>JOSE</v>
          </cell>
          <cell r="D25337" t="str">
            <v>YEPES</v>
          </cell>
          <cell r="E25337" t="str">
            <v>GAMARRA</v>
          </cell>
          <cell r="F25337" t="str">
            <v>0</v>
          </cell>
        </row>
        <row r="25338">
          <cell r="A25338" t="str">
            <v>1052000401</v>
          </cell>
          <cell r="B25338" t="str">
            <v>STIVEEN</v>
          </cell>
          <cell r="C25338"/>
          <cell r="D25338" t="str">
            <v>CASTAÑEDA</v>
          </cell>
          <cell r="E25338" t="str">
            <v>DAZA</v>
          </cell>
          <cell r="F25338" t="str">
            <v>3144171139</v>
          </cell>
        </row>
        <row r="25339">
          <cell r="A25339" t="str">
            <v>80895036</v>
          </cell>
          <cell r="B25339" t="str">
            <v>JUAN</v>
          </cell>
          <cell r="C25339" t="str">
            <v>GABRIEL</v>
          </cell>
          <cell r="D25339" t="str">
            <v>PALACIOS</v>
          </cell>
          <cell r="E25339" t="str">
            <v>PIÑEROS</v>
          </cell>
          <cell r="F25339" t="str">
            <v>3108804320</v>
          </cell>
        </row>
        <row r="25340">
          <cell r="A25340" t="str">
            <v>1103116505</v>
          </cell>
          <cell r="B25340" t="str">
            <v>CANDELARIA</v>
          </cell>
          <cell r="C25340" t="str">
            <v>YANIRIS</v>
          </cell>
          <cell r="D25340" t="str">
            <v>JARABA</v>
          </cell>
          <cell r="E25340" t="str">
            <v>MORENO</v>
          </cell>
          <cell r="F25340" t="str">
            <v>3114806565</v>
          </cell>
        </row>
        <row r="25341">
          <cell r="A25341" t="str">
            <v>1016083531</v>
          </cell>
          <cell r="B25341" t="str">
            <v>JOHN</v>
          </cell>
          <cell r="C25341" t="str">
            <v>JAIRO</v>
          </cell>
          <cell r="D25341" t="str">
            <v>GARCIA</v>
          </cell>
          <cell r="E25341" t="str">
            <v>RUBIO</v>
          </cell>
          <cell r="F25341" t="str">
            <v>3108657084</v>
          </cell>
        </row>
        <row r="25342">
          <cell r="A25342" t="str">
            <v>11349350</v>
          </cell>
          <cell r="B25342" t="str">
            <v>JOSE</v>
          </cell>
          <cell r="C25342" t="str">
            <v>EDILBERTO</v>
          </cell>
          <cell r="D25342" t="str">
            <v>VEGA</v>
          </cell>
          <cell r="E25342" t="str">
            <v>LOPEZ</v>
          </cell>
          <cell r="F25342" t="str">
            <v>3229227746</v>
          </cell>
        </row>
        <row r="25343">
          <cell r="A25343" t="str">
            <v>1032373364</v>
          </cell>
          <cell r="B25343" t="str">
            <v>AMALIA</v>
          </cell>
          <cell r="C25343" t="str">
            <v>HORTENCIA</v>
          </cell>
          <cell r="D25343" t="str">
            <v>ORTIZ</v>
          </cell>
          <cell r="E25343" t="str">
            <v>CRUZ</v>
          </cell>
          <cell r="F25343" t="str">
            <v>3022309180</v>
          </cell>
        </row>
        <row r="25344">
          <cell r="A25344" t="str">
            <v>1033789960</v>
          </cell>
          <cell r="B25344" t="str">
            <v>DIANA</v>
          </cell>
          <cell r="C25344" t="str">
            <v>MARCELA</v>
          </cell>
          <cell r="D25344" t="str">
            <v>CAMACHO</v>
          </cell>
          <cell r="E25344" t="str">
            <v>VALENCIA</v>
          </cell>
          <cell r="F25344" t="str">
            <v>3118934742</v>
          </cell>
        </row>
        <row r="25345">
          <cell r="A25345" t="str">
            <v>79058137</v>
          </cell>
          <cell r="B25345" t="str">
            <v>GENARO</v>
          </cell>
          <cell r="C25345"/>
          <cell r="D25345" t="str">
            <v>VEGA</v>
          </cell>
          <cell r="E25345" t="str">
            <v>OCHICA</v>
          </cell>
          <cell r="F25345" t="str">
            <v>3134741481</v>
          </cell>
        </row>
        <row r="25346">
          <cell r="A25346" t="str">
            <v>79481330</v>
          </cell>
          <cell r="B25346" t="str">
            <v>JHON</v>
          </cell>
          <cell r="C25346" t="str">
            <v>FREDY</v>
          </cell>
          <cell r="D25346" t="str">
            <v>SANDOVAL</v>
          </cell>
          <cell r="E25346" t="str">
            <v>PEREZ</v>
          </cell>
          <cell r="F25346" t="str">
            <v>3014314497</v>
          </cell>
        </row>
        <row r="25347">
          <cell r="A25347" t="str">
            <v>79569316</v>
          </cell>
          <cell r="B25347" t="str">
            <v>LUIS</v>
          </cell>
          <cell r="C25347" t="str">
            <v>CARLOS</v>
          </cell>
          <cell r="D25347" t="str">
            <v>FUENTES</v>
          </cell>
          <cell r="E25347" t="str">
            <v>BORJA</v>
          </cell>
          <cell r="F25347" t="str">
            <v>3115793851</v>
          </cell>
        </row>
        <row r="25348">
          <cell r="A25348" t="str">
            <v>78111278</v>
          </cell>
          <cell r="B25348" t="str">
            <v>MANUEL</v>
          </cell>
          <cell r="C25348" t="str">
            <v>FRANCISCO</v>
          </cell>
          <cell r="D25348" t="str">
            <v>QUIÑONEZ</v>
          </cell>
          <cell r="E25348" t="str">
            <v>BRAVO</v>
          </cell>
          <cell r="F25348" t="str">
            <v>3123721084</v>
          </cell>
        </row>
        <row r="25349">
          <cell r="A25349" t="str">
            <v>3017325</v>
          </cell>
          <cell r="B25349" t="str">
            <v>INOCENCIO</v>
          </cell>
          <cell r="C25349"/>
          <cell r="D25349" t="str">
            <v>CHAVEZ</v>
          </cell>
          <cell r="E25349" t="str">
            <v>AYA</v>
          </cell>
          <cell r="F25349" t="str">
            <v>3233982950</v>
          </cell>
        </row>
        <row r="25350">
          <cell r="A25350" t="str">
            <v>79848496</v>
          </cell>
          <cell r="B25350" t="str">
            <v>JOHN</v>
          </cell>
          <cell r="C25350"/>
          <cell r="D25350" t="str">
            <v>LAGUNA</v>
          </cell>
          <cell r="E25350" t="str">
            <v>MARIN</v>
          </cell>
          <cell r="F25350" t="str">
            <v>3115922192</v>
          </cell>
        </row>
        <row r="25351">
          <cell r="A25351" t="str">
            <v>79361773</v>
          </cell>
          <cell r="B25351" t="str">
            <v>GUALBERTO</v>
          </cell>
          <cell r="C25351" t="str">
            <v>ARTURO</v>
          </cell>
          <cell r="D25351" t="str">
            <v>LINARES</v>
          </cell>
          <cell r="E25351"/>
          <cell r="F25351" t="str">
            <v>3219068930</v>
          </cell>
        </row>
        <row r="25352">
          <cell r="A25352" t="str">
            <v>4276152</v>
          </cell>
          <cell r="B25352" t="str">
            <v>CARLOS</v>
          </cell>
          <cell r="C25352" t="str">
            <v>ARTURO</v>
          </cell>
          <cell r="D25352" t="str">
            <v>GARCIA</v>
          </cell>
          <cell r="E25352" t="str">
            <v>PARRA</v>
          </cell>
          <cell r="F25352" t="str">
            <v>7520269</v>
          </cell>
        </row>
        <row r="25353">
          <cell r="A25353" t="str">
            <v>1004345505</v>
          </cell>
          <cell r="B25353" t="str">
            <v>DEWIN</v>
          </cell>
          <cell r="C25353" t="str">
            <v>DAVID</v>
          </cell>
          <cell r="D25353" t="str">
            <v>LINERO</v>
          </cell>
          <cell r="E25353" t="str">
            <v>VILLAFAÑE</v>
          </cell>
          <cell r="F25353" t="str">
            <v>3234557495</v>
          </cell>
        </row>
        <row r="25354">
          <cell r="A25354" t="str">
            <v>79581981</v>
          </cell>
          <cell r="B25354" t="str">
            <v>AGAPITO</v>
          </cell>
          <cell r="C25354"/>
          <cell r="D25354" t="str">
            <v>TRIANA</v>
          </cell>
          <cell r="E25354" t="str">
            <v>RODRIGUEZ</v>
          </cell>
          <cell r="F25354" t="str">
            <v>7611771</v>
          </cell>
        </row>
        <row r="25355">
          <cell r="A25355" t="str">
            <v>1069433608</v>
          </cell>
          <cell r="B25355" t="str">
            <v>NICOLAS</v>
          </cell>
          <cell r="C25355"/>
          <cell r="D25355" t="str">
            <v>SALAMANCA</v>
          </cell>
          <cell r="E25355" t="str">
            <v>RUBIO</v>
          </cell>
          <cell r="F25355" t="str">
            <v>3202021354</v>
          </cell>
        </row>
        <row r="25356">
          <cell r="A25356" t="str">
            <v>79424127</v>
          </cell>
          <cell r="B25356" t="str">
            <v>JAIME</v>
          </cell>
          <cell r="C25356" t="str">
            <v>EDGAR</v>
          </cell>
          <cell r="D25356" t="str">
            <v>BARON</v>
          </cell>
          <cell r="E25356" t="str">
            <v>AYURE</v>
          </cell>
          <cell r="F25356" t="str">
            <v>3125603500</v>
          </cell>
        </row>
        <row r="25357">
          <cell r="A25357" t="str">
            <v>11387691</v>
          </cell>
          <cell r="B25357" t="str">
            <v>LUIS</v>
          </cell>
          <cell r="C25357" t="str">
            <v>ESBARDO</v>
          </cell>
          <cell r="D25357" t="str">
            <v>DIAZ</v>
          </cell>
          <cell r="E25357" t="str">
            <v>TEQUIA</v>
          </cell>
          <cell r="F25357" t="str">
            <v>3102131408</v>
          </cell>
        </row>
        <row r="25358">
          <cell r="A25358" t="str">
            <v>79256199</v>
          </cell>
          <cell r="B25358" t="str">
            <v>DIOGENES</v>
          </cell>
          <cell r="C25358"/>
          <cell r="D25358" t="str">
            <v>MORENO</v>
          </cell>
          <cell r="E25358" t="str">
            <v>PEÑALOZA</v>
          </cell>
          <cell r="F25358" t="str">
            <v>3114795018</v>
          </cell>
        </row>
        <row r="25359">
          <cell r="A25359" t="str">
            <v>1069733696</v>
          </cell>
          <cell r="B25359" t="str">
            <v>JOSE</v>
          </cell>
          <cell r="C25359" t="str">
            <v>DAVID</v>
          </cell>
          <cell r="D25359" t="str">
            <v>TOVAR</v>
          </cell>
          <cell r="E25359" t="str">
            <v>ORDOÑEZ</v>
          </cell>
          <cell r="F25359" t="str">
            <v>3209364591</v>
          </cell>
        </row>
        <row r="25360">
          <cell r="A25360" t="str">
            <v>80766581</v>
          </cell>
          <cell r="B25360" t="str">
            <v>NESTOR</v>
          </cell>
          <cell r="C25360" t="str">
            <v>JAVIER</v>
          </cell>
          <cell r="D25360" t="str">
            <v>RAMIREZ</v>
          </cell>
          <cell r="E25360" t="str">
            <v>BECERRA</v>
          </cell>
          <cell r="F25360" t="str">
            <v>3507375853</v>
          </cell>
        </row>
        <row r="25361">
          <cell r="A25361" t="str">
            <v>5971765</v>
          </cell>
          <cell r="B25361" t="str">
            <v>LUIS</v>
          </cell>
          <cell r="C25361" t="str">
            <v>ANTONIO</v>
          </cell>
          <cell r="D25361" t="str">
            <v>PRADA</v>
          </cell>
          <cell r="E25361" t="str">
            <v>AROCA</v>
          </cell>
          <cell r="F25361" t="str">
            <v>3059386678</v>
          </cell>
        </row>
        <row r="25362">
          <cell r="A25362" t="str">
            <v>1044912411</v>
          </cell>
          <cell r="B25362" t="str">
            <v>DEIVIS</v>
          </cell>
          <cell r="C25362" t="str">
            <v>OSCAR</v>
          </cell>
          <cell r="D25362" t="str">
            <v>DIAZ</v>
          </cell>
          <cell r="E25362" t="str">
            <v>TARRA</v>
          </cell>
          <cell r="F25362" t="str">
            <v>3228060408</v>
          </cell>
        </row>
        <row r="25363">
          <cell r="A25363" t="str">
            <v>80741301</v>
          </cell>
          <cell r="B25363" t="str">
            <v>CAMILO</v>
          </cell>
          <cell r="C25363" t="str">
            <v>ANDRES</v>
          </cell>
          <cell r="D25363" t="str">
            <v>MARTINEZ</v>
          </cell>
          <cell r="E25363" t="str">
            <v>BERNAL</v>
          </cell>
          <cell r="F25363" t="str">
            <v>3215712572</v>
          </cell>
        </row>
        <row r="25364">
          <cell r="A25364" t="str">
            <v>1006118407</v>
          </cell>
          <cell r="B25364" t="str">
            <v>NIXON</v>
          </cell>
          <cell r="C25364" t="str">
            <v>OBED</v>
          </cell>
          <cell r="D25364" t="str">
            <v>LEON</v>
          </cell>
          <cell r="E25364" t="str">
            <v>ALVAREZ</v>
          </cell>
          <cell r="F25364" t="str">
            <v>3202362411</v>
          </cell>
        </row>
        <row r="25365">
          <cell r="A25365" t="str">
            <v>15989855</v>
          </cell>
          <cell r="B25365" t="str">
            <v>RUBELIO</v>
          </cell>
          <cell r="C25365"/>
          <cell r="D25365" t="str">
            <v>MARIN</v>
          </cell>
          <cell r="E25365" t="str">
            <v>ARIAS</v>
          </cell>
          <cell r="F25365" t="str">
            <v>312362573</v>
          </cell>
        </row>
        <row r="25366">
          <cell r="A25366" t="str">
            <v>52472232</v>
          </cell>
          <cell r="B25366" t="str">
            <v>FLOR</v>
          </cell>
          <cell r="C25366" t="str">
            <v>MIREYA</v>
          </cell>
          <cell r="D25366" t="str">
            <v>CASTELLANOS</v>
          </cell>
          <cell r="E25366" t="str">
            <v>TAPIERO</v>
          </cell>
          <cell r="F25366" t="str">
            <v>3212158571</v>
          </cell>
        </row>
        <row r="25367">
          <cell r="A25367" t="str">
            <v>52750794</v>
          </cell>
          <cell r="B25367" t="str">
            <v>DERLY</v>
          </cell>
          <cell r="C25367" t="str">
            <v>ALEXIS</v>
          </cell>
          <cell r="D25367" t="str">
            <v>GONZALEZ</v>
          </cell>
          <cell r="E25367" t="str">
            <v>CUBILLOS</v>
          </cell>
          <cell r="F25367" t="str">
            <v>3212820528</v>
          </cell>
        </row>
        <row r="25368">
          <cell r="A25368" t="str">
            <v>1023932699</v>
          </cell>
          <cell r="B25368" t="str">
            <v>JEFERSON</v>
          </cell>
          <cell r="C25368" t="str">
            <v>STICK</v>
          </cell>
          <cell r="D25368" t="str">
            <v>ROA</v>
          </cell>
          <cell r="E25368" t="str">
            <v>SILVA</v>
          </cell>
          <cell r="F25368" t="str">
            <v>3123145473</v>
          </cell>
        </row>
        <row r="25369">
          <cell r="A25369" t="str">
            <v>2995720</v>
          </cell>
          <cell r="B25369" t="str">
            <v>REINALDO</v>
          </cell>
          <cell r="C25369"/>
          <cell r="D25369" t="str">
            <v>HORTUA</v>
          </cell>
          <cell r="E25369" t="str">
            <v>BAQUERO</v>
          </cell>
          <cell r="F25369" t="str">
            <v>3106332868</v>
          </cell>
        </row>
        <row r="25370">
          <cell r="A25370" t="str">
            <v>1032421332</v>
          </cell>
          <cell r="B25370" t="str">
            <v>CESAR</v>
          </cell>
          <cell r="C25370" t="str">
            <v>HELI</v>
          </cell>
          <cell r="D25370" t="str">
            <v>RODRIGUEZ</v>
          </cell>
          <cell r="E25370" t="str">
            <v>BELLO</v>
          </cell>
          <cell r="F25370" t="str">
            <v>3114963535</v>
          </cell>
        </row>
        <row r="25371">
          <cell r="A25371" t="str">
            <v>79579873</v>
          </cell>
          <cell r="B25371" t="str">
            <v>CARLOS</v>
          </cell>
          <cell r="C25371" t="str">
            <v>ALBERTO</v>
          </cell>
          <cell r="D25371" t="str">
            <v>GARZON</v>
          </cell>
          <cell r="E25371"/>
          <cell r="F25371" t="str">
            <v>322892478</v>
          </cell>
        </row>
        <row r="25372">
          <cell r="A25372" t="str">
            <v>1070614250</v>
          </cell>
          <cell r="B25372" t="str">
            <v>DANIEL</v>
          </cell>
          <cell r="C25372" t="str">
            <v>ALIRIO</v>
          </cell>
          <cell r="D25372" t="str">
            <v>REYES</v>
          </cell>
          <cell r="E25372" t="str">
            <v>CARDENAS</v>
          </cell>
          <cell r="F25372" t="str">
            <v>3155383157</v>
          </cell>
        </row>
        <row r="25373">
          <cell r="A25373" t="str">
            <v>4121265</v>
          </cell>
          <cell r="B25373" t="str">
            <v>GABRIEL</v>
          </cell>
          <cell r="C25373"/>
          <cell r="D25373" t="str">
            <v>PEÑA</v>
          </cell>
          <cell r="E25373" t="str">
            <v>SAAVEDRA</v>
          </cell>
          <cell r="F25373" t="str">
            <v>7842607</v>
          </cell>
        </row>
        <row r="25374">
          <cell r="A25374" t="str">
            <v>1003196239</v>
          </cell>
          <cell r="B25374" t="str">
            <v>ELKIN</v>
          </cell>
          <cell r="C25374" t="str">
            <v>DAVID</v>
          </cell>
          <cell r="D25374" t="str">
            <v>MAESTRE</v>
          </cell>
          <cell r="E25374" t="str">
            <v>PALACIO</v>
          </cell>
          <cell r="F25374" t="str">
            <v>3118139288</v>
          </cell>
        </row>
        <row r="25375">
          <cell r="A25375" t="str">
            <v>1233508662</v>
          </cell>
          <cell r="B25375" t="str">
            <v>BRAYAN</v>
          </cell>
          <cell r="C25375" t="str">
            <v>CAMILO</v>
          </cell>
          <cell r="D25375" t="str">
            <v>LUGO</v>
          </cell>
          <cell r="E25375" t="str">
            <v>CASTIBLANCO</v>
          </cell>
          <cell r="F25375" t="str">
            <v>3127388251</v>
          </cell>
        </row>
        <row r="25376">
          <cell r="A25376" t="str">
            <v>1073155140</v>
          </cell>
          <cell r="B25376" t="str">
            <v>FABIO</v>
          </cell>
          <cell r="C25376" t="str">
            <v>NILSON</v>
          </cell>
          <cell r="D25376" t="str">
            <v>PANQUEVA</v>
          </cell>
          <cell r="E25376" t="str">
            <v>PINEDA</v>
          </cell>
          <cell r="F25376" t="str">
            <v>3104168888</v>
          </cell>
        </row>
        <row r="25377">
          <cell r="A25377" t="str">
            <v>1064308241</v>
          </cell>
          <cell r="B25377" t="str">
            <v>JORGE</v>
          </cell>
          <cell r="C25377" t="str">
            <v>LUIS</v>
          </cell>
          <cell r="D25377" t="str">
            <v>ANAYA</v>
          </cell>
          <cell r="E25377" t="str">
            <v>GUERRA</v>
          </cell>
          <cell r="F25377" t="str">
            <v>3202148889</v>
          </cell>
        </row>
        <row r="25378">
          <cell r="A25378" t="str">
            <v>1030561076</v>
          </cell>
          <cell r="B25378" t="str">
            <v>JUDITH</v>
          </cell>
          <cell r="C25378" t="str">
            <v>ROSALBA</v>
          </cell>
          <cell r="D25378" t="str">
            <v>AGUDELO</v>
          </cell>
          <cell r="E25378" t="str">
            <v>JIMENEZ</v>
          </cell>
          <cell r="F25378" t="str">
            <v>0</v>
          </cell>
        </row>
        <row r="25379">
          <cell r="A25379" t="str">
            <v>80390527</v>
          </cell>
          <cell r="B25379" t="str">
            <v>FABIO</v>
          </cell>
          <cell r="C25379"/>
          <cell r="D25379" t="str">
            <v>SASTOQUE</v>
          </cell>
          <cell r="E25379" t="str">
            <v>PULIDO</v>
          </cell>
          <cell r="F25379" t="str">
            <v>3208680604</v>
          </cell>
        </row>
        <row r="25380">
          <cell r="A25380" t="str">
            <v>1091078380</v>
          </cell>
          <cell r="B25380" t="str">
            <v>ORLANDO</v>
          </cell>
          <cell r="C25380"/>
          <cell r="D25380" t="str">
            <v>VEGA</v>
          </cell>
          <cell r="E25380" t="str">
            <v>PATIÑO</v>
          </cell>
          <cell r="F25380" t="str">
            <v>3117611906</v>
          </cell>
        </row>
        <row r="25381">
          <cell r="A25381" t="str">
            <v>52825962</v>
          </cell>
          <cell r="B25381" t="str">
            <v>CLAUDIA</v>
          </cell>
          <cell r="C25381" t="str">
            <v>NIDIA</v>
          </cell>
          <cell r="D25381" t="str">
            <v>BELTRAN</v>
          </cell>
          <cell r="E25381" t="str">
            <v>GARAVITO</v>
          </cell>
          <cell r="F25381" t="str">
            <v>7151580</v>
          </cell>
        </row>
        <row r="25382">
          <cell r="A25382" t="str">
            <v>1026588229</v>
          </cell>
          <cell r="B25382" t="str">
            <v>FABIAN</v>
          </cell>
          <cell r="C25382" t="str">
            <v>MAURICIO</v>
          </cell>
          <cell r="D25382" t="str">
            <v>RICAURTE</v>
          </cell>
          <cell r="E25382" t="str">
            <v>CHAVEZ</v>
          </cell>
          <cell r="F25382" t="str">
            <v>3143553088</v>
          </cell>
        </row>
        <row r="25383">
          <cell r="A25383" t="str">
            <v>1023952329</v>
          </cell>
          <cell r="B25383" t="str">
            <v>JORGE</v>
          </cell>
          <cell r="C25383" t="str">
            <v>ENRIQUE</v>
          </cell>
          <cell r="D25383" t="str">
            <v>GOMEZ</v>
          </cell>
          <cell r="E25383" t="str">
            <v>SILVA</v>
          </cell>
          <cell r="F25383" t="str">
            <v>3108543334</v>
          </cell>
        </row>
        <row r="25384">
          <cell r="A25384" t="str">
            <v>1087109923</v>
          </cell>
          <cell r="B25384" t="str">
            <v>ALEX</v>
          </cell>
          <cell r="C25384" t="str">
            <v>RONALDO</v>
          </cell>
          <cell r="D25384" t="str">
            <v>RIASCOS</v>
          </cell>
          <cell r="E25384" t="str">
            <v>VALENCIA</v>
          </cell>
          <cell r="F25384" t="str">
            <v>0</v>
          </cell>
        </row>
        <row r="25385">
          <cell r="A25385" t="str">
            <v>1054571216</v>
          </cell>
          <cell r="B25385" t="str">
            <v>DAYANA</v>
          </cell>
          <cell r="C25385" t="str">
            <v>KATHERINE</v>
          </cell>
          <cell r="D25385" t="str">
            <v>AVENDAÑO</v>
          </cell>
          <cell r="E25385" t="str">
            <v>MANRIQUE</v>
          </cell>
          <cell r="F25385" t="str">
            <v>3217865247</v>
          </cell>
        </row>
        <row r="25386">
          <cell r="A25386" t="str">
            <v>8192146</v>
          </cell>
          <cell r="B25386" t="str">
            <v>JOSE</v>
          </cell>
          <cell r="C25386" t="str">
            <v>MIGUEL</v>
          </cell>
          <cell r="D25386" t="str">
            <v>DELGADO</v>
          </cell>
          <cell r="E25386" t="str">
            <v>MELO</v>
          </cell>
          <cell r="F25386" t="str">
            <v>3115189</v>
          </cell>
        </row>
        <row r="25387">
          <cell r="A25387" t="str">
            <v>80874152</v>
          </cell>
          <cell r="B25387" t="str">
            <v>DIEGO</v>
          </cell>
          <cell r="C25387" t="str">
            <v>ALEJANDRO</v>
          </cell>
          <cell r="D25387" t="str">
            <v>CALDERON</v>
          </cell>
          <cell r="E25387" t="str">
            <v>HERNANDEZ</v>
          </cell>
          <cell r="F25387" t="str">
            <v>3057183319</v>
          </cell>
        </row>
        <row r="25388">
          <cell r="A25388" t="str">
            <v>1067292779</v>
          </cell>
          <cell r="B25388" t="str">
            <v>MIGUEL</v>
          </cell>
          <cell r="C25388" t="str">
            <v>ANGEL</v>
          </cell>
          <cell r="D25388" t="str">
            <v>ORTEGA</v>
          </cell>
          <cell r="E25388" t="str">
            <v>BEDOYA</v>
          </cell>
          <cell r="F25388" t="str">
            <v>3142350407</v>
          </cell>
        </row>
        <row r="25389">
          <cell r="A25389" t="str">
            <v>1070023310</v>
          </cell>
          <cell r="B25389" t="str">
            <v>JONATHAN</v>
          </cell>
          <cell r="C25389" t="str">
            <v>ALFONSO</v>
          </cell>
          <cell r="D25389" t="str">
            <v>QUIMBAYA</v>
          </cell>
          <cell r="E25389" t="str">
            <v>JAQUE</v>
          </cell>
          <cell r="F25389" t="str">
            <v>3245341093</v>
          </cell>
        </row>
        <row r="25390">
          <cell r="A25390" t="str">
            <v>1003394436</v>
          </cell>
          <cell r="B25390" t="str">
            <v>NEREIDYS</v>
          </cell>
          <cell r="C25390"/>
          <cell r="D25390" t="str">
            <v>PADILLA</v>
          </cell>
          <cell r="E25390" t="str">
            <v>SOTO</v>
          </cell>
          <cell r="F25390" t="str">
            <v>3116637306</v>
          </cell>
        </row>
        <row r="25391">
          <cell r="A25391" t="str">
            <v>1192904611</v>
          </cell>
          <cell r="B25391" t="str">
            <v>YORLEIDYS</v>
          </cell>
          <cell r="C25391"/>
          <cell r="D25391" t="str">
            <v>LOPEZ</v>
          </cell>
          <cell r="E25391" t="str">
            <v>USTATE</v>
          </cell>
          <cell r="F25391" t="str">
            <v>3243325217</v>
          </cell>
        </row>
        <row r="25392">
          <cell r="A25392" t="str">
            <v>79389827</v>
          </cell>
          <cell r="B25392" t="str">
            <v>WILMER</v>
          </cell>
          <cell r="C25392"/>
          <cell r="D25392" t="str">
            <v>DUQUE</v>
          </cell>
          <cell r="E25392" t="str">
            <v>MONAR</v>
          </cell>
          <cell r="F25392" t="str">
            <v>3108012176</v>
          </cell>
        </row>
        <row r="25393">
          <cell r="A25393" t="str">
            <v>9590372</v>
          </cell>
          <cell r="B25393" t="str">
            <v>EDWIN</v>
          </cell>
          <cell r="C25393" t="str">
            <v>GIOVANNI</v>
          </cell>
          <cell r="D25393" t="str">
            <v>CELY</v>
          </cell>
          <cell r="E25393"/>
          <cell r="F25393" t="str">
            <v>3125370186</v>
          </cell>
        </row>
        <row r="25394">
          <cell r="A25394" t="str">
            <v>1075687869</v>
          </cell>
          <cell r="B25394" t="str">
            <v>KEVIN</v>
          </cell>
          <cell r="C25394" t="str">
            <v>SANTIAGO</v>
          </cell>
          <cell r="D25394" t="str">
            <v>GRANADOS</v>
          </cell>
          <cell r="E25394" t="str">
            <v>MARTINEZ</v>
          </cell>
          <cell r="F25394" t="str">
            <v>3184628363</v>
          </cell>
        </row>
        <row r="25395">
          <cell r="A25395" t="str">
            <v>1023006592</v>
          </cell>
          <cell r="B25395" t="str">
            <v>ELISA</v>
          </cell>
          <cell r="C25395" t="str">
            <v>KARINA</v>
          </cell>
          <cell r="D25395" t="str">
            <v>BUITRAGO</v>
          </cell>
          <cell r="E25395" t="str">
            <v>MONCADA</v>
          </cell>
          <cell r="F25395" t="str">
            <v>3202729437</v>
          </cell>
        </row>
        <row r="25396">
          <cell r="A25396" t="str">
            <v>1007704062</v>
          </cell>
          <cell r="B25396" t="str">
            <v>GERARDO</v>
          </cell>
          <cell r="C25396" t="str">
            <v>ELIAS</v>
          </cell>
          <cell r="D25396" t="str">
            <v>TRIANA</v>
          </cell>
          <cell r="E25396" t="str">
            <v>LONDOÑO</v>
          </cell>
          <cell r="F25396" t="str">
            <v>3107856990</v>
          </cell>
        </row>
        <row r="25397">
          <cell r="A25397" t="str">
            <v>5821819</v>
          </cell>
          <cell r="B25397" t="str">
            <v>MAURO</v>
          </cell>
          <cell r="C25397"/>
          <cell r="D25397" t="str">
            <v>GARCIA</v>
          </cell>
          <cell r="E25397" t="str">
            <v>MOGOLLON</v>
          </cell>
          <cell r="F25397" t="str">
            <v>0</v>
          </cell>
        </row>
        <row r="25398">
          <cell r="A25398" t="str">
            <v>79833573</v>
          </cell>
          <cell r="B25398" t="str">
            <v>YON</v>
          </cell>
          <cell r="C25398" t="str">
            <v>JAIRO</v>
          </cell>
          <cell r="D25398" t="str">
            <v>MARTINEZ</v>
          </cell>
          <cell r="E25398" t="str">
            <v>ROMERO</v>
          </cell>
          <cell r="F25398" t="str">
            <v>0</v>
          </cell>
        </row>
        <row r="25399">
          <cell r="A25399" t="str">
            <v>1012433527</v>
          </cell>
          <cell r="B25399" t="str">
            <v>DIEGO</v>
          </cell>
          <cell r="C25399" t="str">
            <v>ARMANDO</v>
          </cell>
          <cell r="D25399" t="str">
            <v>MARTINEZ</v>
          </cell>
          <cell r="E25399" t="str">
            <v>ROMERO</v>
          </cell>
          <cell r="F25399" t="str">
            <v>0</v>
          </cell>
        </row>
        <row r="25400">
          <cell r="A25400" t="str">
            <v>80047535</v>
          </cell>
          <cell r="B25400" t="str">
            <v>CARLOS</v>
          </cell>
          <cell r="C25400" t="str">
            <v>ARTURO</v>
          </cell>
          <cell r="D25400" t="str">
            <v>BERMUDEZ</v>
          </cell>
          <cell r="E25400" t="str">
            <v>CLAVIJO</v>
          </cell>
          <cell r="F25400" t="str">
            <v>0</v>
          </cell>
        </row>
        <row r="25401">
          <cell r="A25401" t="str">
            <v>80242778</v>
          </cell>
          <cell r="B25401" t="str">
            <v>GIOVANNI</v>
          </cell>
          <cell r="C25401" t="str">
            <v>ALBERTO</v>
          </cell>
          <cell r="D25401" t="str">
            <v>CHAVES</v>
          </cell>
          <cell r="E25401" t="str">
            <v>HERNANDEZ</v>
          </cell>
          <cell r="F25401" t="str">
            <v>3132947904</v>
          </cell>
        </row>
        <row r="25402">
          <cell r="A25402" t="str">
            <v>1065628930</v>
          </cell>
          <cell r="B25402" t="str">
            <v>JOSE</v>
          </cell>
          <cell r="C25402" t="str">
            <v>OBDULIO</v>
          </cell>
          <cell r="D25402" t="str">
            <v>VILLAZON</v>
          </cell>
          <cell r="E25402" t="str">
            <v>MAESTRE</v>
          </cell>
          <cell r="F25402" t="str">
            <v>3112045567</v>
          </cell>
        </row>
        <row r="25403">
          <cell r="A25403" t="str">
            <v>79627621</v>
          </cell>
          <cell r="B25403" t="str">
            <v>ALCIBIADES</v>
          </cell>
          <cell r="C25403"/>
          <cell r="D25403" t="str">
            <v>HERRERA</v>
          </cell>
          <cell r="E25403" t="str">
            <v>HENAO</v>
          </cell>
          <cell r="F25403" t="str">
            <v>3184727952</v>
          </cell>
        </row>
        <row r="25404">
          <cell r="A25404" t="str">
            <v>1003527150</v>
          </cell>
          <cell r="B25404" t="str">
            <v>JULIAN</v>
          </cell>
          <cell r="C25404" t="str">
            <v>ANDRES</v>
          </cell>
          <cell r="D25404" t="str">
            <v>CANO</v>
          </cell>
          <cell r="E25404" t="str">
            <v>SANCHEZ</v>
          </cell>
          <cell r="F25404" t="str">
            <v>3213685002</v>
          </cell>
        </row>
        <row r="25405">
          <cell r="A25405" t="str">
            <v>91132242</v>
          </cell>
          <cell r="B25405" t="str">
            <v>JESUS</v>
          </cell>
          <cell r="C25405" t="str">
            <v>ADOLFO</v>
          </cell>
          <cell r="D25405" t="str">
            <v>YARA</v>
          </cell>
          <cell r="E25405" t="str">
            <v>CAPERA</v>
          </cell>
          <cell r="F25405" t="str">
            <v>3132647639</v>
          </cell>
        </row>
        <row r="25406">
          <cell r="A25406" t="str">
            <v>11189301</v>
          </cell>
          <cell r="B25406" t="str">
            <v>JULIO</v>
          </cell>
          <cell r="C25406" t="str">
            <v>CESAR</v>
          </cell>
          <cell r="D25406" t="str">
            <v>MEJIA</v>
          </cell>
          <cell r="E25406" t="str">
            <v>GUERRERO</v>
          </cell>
          <cell r="F25406" t="str">
            <v>3505945276</v>
          </cell>
        </row>
        <row r="25407">
          <cell r="A25407" t="str">
            <v>79450214</v>
          </cell>
          <cell r="B25407" t="str">
            <v>RAFAEL</v>
          </cell>
          <cell r="C25407" t="str">
            <v>ANTONIO</v>
          </cell>
          <cell r="D25407" t="str">
            <v>ARGUELLO</v>
          </cell>
          <cell r="E25407" t="str">
            <v>GORDILLO</v>
          </cell>
          <cell r="F25407" t="str">
            <v>3258880</v>
          </cell>
        </row>
        <row r="25408">
          <cell r="A25408" t="str">
            <v>80149816</v>
          </cell>
          <cell r="B25408" t="str">
            <v>RAUL</v>
          </cell>
          <cell r="C25408" t="str">
            <v>ANDRES</v>
          </cell>
          <cell r="D25408" t="str">
            <v>RAMOS</v>
          </cell>
          <cell r="E25408" t="str">
            <v>WILCHES</v>
          </cell>
          <cell r="F25408" t="str">
            <v>3053388</v>
          </cell>
        </row>
        <row r="25409">
          <cell r="A25409" t="str">
            <v>1106896935</v>
          </cell>
          <cell r="B25409" t="str">
            <v>CRISTIAN</v>
          </cell>
          <cell r="C25409" t="str">
            <v>IVAN</v>
          </cell>
          <cell r="D25409" t="str">
            <v>MONTEALEGRE</v>
          </cell>
          <cell r="E25409" t="str">
            <v>CARMONA</v>
          </cell>
          <cell r="F25409" t="str">
            <v>3208108174</v>
          </cell>
        </row>
        <row r="25410">
          <cell r="A25410" t="str">
            <v>1103948864</v>
          </cell>
          <cell r="B25410" t="str">
            <v>ARMANDO</v>
          </cell>
          <cell r="C25410" t="str">
            <v>JESUS</v>
          </cell>
          <cell r="D25410" t="str">
            <v>HERAZO</v>
          </cell>
          <cell r="E25410" t="str">
            <v>RODRIGUEZ</v>
          </cell>
          <cell r="F25410" t="str">
            <v>3204033372</v>
          </cell>
        </row>
        <row r="25411">
          <cell r="A25411" t="str">
            <v>1012367989</v>
          </cell>
          <cell r="B25411" t="str">
            <v>JULIAN</v>
          </cell>
          <cell r="C25411" t="str">
            <v>FELIPE</v>
          </cell>
          <cell r="D25411" t="str">
            <v>TORRES</v>
          </cell>
          <cell r="E25411" t="str">
            <v>RICO</v>
          </cell>
          <cell r="F25411" t="str">
            <v>3215794254</v>
          </cell>
        </row>
        <row r="25412">
          <cell r="A25412" t="str">
            <v>1128201515</v>
          </cell>
          <cell r="B25412" t="str">
            <v>JHONATAN</v>
          </cell>
          <cell r="C25412" t="str">
            <v>ESTIBEN</v>
          </cell>
          <cell r="D25412" t="str">
            <v>FONTALVO</v>
          </cell>
          <cell r="E25412" t="str">
            <v>IBARRA</v>
          </cell>
          <cell r="F25412" t="str">
            <v>3004737845</v>
          </cell>
        </row>
        <row r="25413">
          <cell r="A25413" t="str">
            <v>80157449</v>
          </cell>
          <cell r="B25413" t="str">
            <v>EDUARDO</v>
          </cell>
          <cell r="C25413" t="str">
            <v>JOSE</v>
          </cell>
          <cell r="D25413" t="str">
            <v>SUAREZ</v>
          </cell>
          <cell r="E25413" t="str">
            <v>SANCHEZ</v>
          </cell>
          <cell r="F25413" t="str">
            <v>6948696</v>
          </cell>
        </row>
        <row r="25414">
          <cell r="A25414" t="str">
            <v>1073532965</v>
          </cell>
          <cell r="B25414" t="str">
            <v>CHRISTIAN</v>
          </cell>
          <cell r="C25414" t="str">
            <v>ALEJANDRO</v>
          </cell>
          <cell r="D25414" t="str">
            <v>AREVALO</v>
          </cell>
          <cell r="E25414" t="str">
            <v>CARDENAS</v>
          </cell>
          <cell r="F25414" t="str">
            <v>3107999133</v>
          </cell>
        </row>
        <row r="25415">
          <cell r="A25415" t="str">
            <v>1013650522</v>
          </cell>
          <cell r="B25415" t="str">
            <v>WALTER</v>
          </cell>
          <cell r="C25415" t="str">
            <v>HERNAN</v>
          </cell>
          <cell r="D25415" t="str">
            <v>SIERRA</v>
          </cell>
          <cell r="E25415" t="str">
            <v>PADILLA</v>
          </cell>
          <cell r="F25415" t="str">
            <v>3202736926</v>
          </cell>
        </row>
        <row r="25416">
          <cell r="A25416" t="str">
            <v>91509680</v>
          </cell>
          <cell r="B25416" t="str">
            <v>JHEISSON</v>
          </cell>
          <cell r="C25416"/>
          <cell r="D25416" t="str">
            <v>OYOLA</v>
          </cell>
          <cell r="E25416" t="str">
            <v>SANCHEZ</v>
          </cell>
          <cell r="F25416" t="str">
            <v>3115571990</v>
          </cell>
        </row>
        <row r="25417">
          <cell r="A25417" t="str">
            <v>1024582291</v>
          </cell>
          <cell r="B25417" t="str">
            <v>JUAN</v>
          </cell>
          <cell r="C25417" t="str">
            <v>CAMILO</v>
          </cell>
          <cell r="D25417" t="str">
            <v>MAHECHA</v>
          </cell>
          <cell r="E25417" t="str">
            <v>MUÑOZ</v>
          </cell>
          <cell r="F25417" t="str">
            <v>7787407</v>
          </cell>
        </row>
        <row r="25418">
          <cell r="A25418" t="str">
            <v>1016002321</v>
          </cell>
          <cell r="B25418" t="str">
            <v>JHONATAN</v>
          </cell>
          <cell r="C25418" t="str">
            <v>ANDRES</v>
          </cell>
          <cell r="D25418" t="str">
            <v>MARTINEZ</v>
          </cell>
          <cell r="E25418" t="str">
            <v>PEÑA</v>
          </cell>
          <cell r="F25418" t="str">
            <v>3118245850</v>
          </cell>
        </row>
        <row r="25419">
          <cell r="A25419" t="str">
            <v>1031129064</v>
          </cell>
          <cell r="B25419" t="str">
            <v>CARLOS</v>
          </cell>
          <cell r="C25419" t="str">
            <v>ENRIQUE</v>
          </cell>
          <cell r="D25419" t="str">
            <v>FAILACH</v>
          </cell>
          <cell r="E25419" t="str">
            <v>MORA</v>
          </cell>
          <cell r="F25419" t="str">
            <v>3128958480</v>
          </cell>
        </row>
        <row r="25420">
          <cell r="A25420" t="str">
            <v>1004248038</v>
          </cell>
          <cell r="B25420" t="str">
            <v>BRAYAN</v>
          </cell>
          <cell r="C25420" t="str">
            <v>STIVEN</v>
          </cell>
          <cell r="D25420" t="str">
            <v>ANGEL</v>
          </cell>
          <cell r="E25420" t="str">
            <v>ATEHORTUA</v>
          </cell>
          <cell r="F25420" t="str">
            <v>3057630403</v>
          </cell>
        </row>
        <row r="25421">
          <cell r="A25421" t="str">
            <v>1033684906</v>
          </cell>
          <cell r="B25421" t="str">
            <v>YEFRY</v>
          </cell>
          <cell r="C25421" t="str">
            <v>JHOAN</v>
          </cell>
          <cell r="D25421" t="str">
            <v>VIVAS</v>
          </cell>
          <cell r="E25421" t="str">
            <v>ALBARRACIN</v>
          </cell>
          <cell r="F25421" t="str">
            <v>3204327974</v>
          </cell>
        </row>
        <row r="25422">
          <cell r="A25422" t="str">
            <v>4159019</v>
          </cell>
          <cell r="B25422" t="str">
            <v>RAUL</v>
          </cell>
          <cell r="C25422" t="str">
            <v>HERNANDO</v>
          </cell>
          <cell r="D25422" t="str">
            <v>GONZALEZ</v>
          </cell>
          <cell r="E25422" t="str">
            <v>LOPEZ</v>
          </cell>
          <cell r="F25422" t="str">
            <v>3107802651</v>
          </cell>
        </row>
        <row r="25423">
          <cell r="A25423" t="str">
            <v>1004274617</v>
          </cell>
          <cell r="B25423" t="str">
            <v>LUIS</v>
          </cell>
          <cell r="C25423" t="str">
            <v>EDILSON</v>
          </cell>
          <cell r="D25423" t="str">
            <v>OBESO</v>
          </cell>
          <cell r="E25423" t="str">
            <v>OSORIO</v>
          </cell>
          <cell r="F25423" t="str">
            <v>3232278747</v>
          </cell>
        </row>
        <row r="25424">
          <cell r="A25424" t="str">
            <v>1030523852</v>
          </cell>
          <cell r="B25424" t="str">
            <v>GERMAN</v>
          </cell>
          <cell r="C25424" t="str">
            <v>DARIO</v>
          </cell>
          <cell r="D25424" t="str">
            <v>RUIZ</v>
          </cell>
          <cell r="E25424" t="str">
            <v>ARIZA</v>
          </cell>
          <cell r="F25424" t="str">
            <v>3132126037</v>
          </cell>
        </row>
        <row r="25425">
          <cell r="A25425" t="str">
            <v>79662912</v>
          </cell>
          <cell r="B25425" t="str">
            <v>OSCAR</v>
          </cell>
          <cell r="C25425" t="str">
            <v>ARIEL</v>
          </cell>
          <cell r="D25425" t="str">
            <v>ROA</v>
          </cell>
          <cell r="E25425" t="str">
            <v>RUBIANO</v>
          </cell>
          <cell r="F25425" t="str">
            <v>3196062621</v>
          </cell>
        </row>
        <row r="25426">
          <cell r="A25426" t="str">
            <v>37671083</v>
          </cell>
          <cell r="B25426" t="str">
            <v>LUCERO</v>
          </cell>
          <cell r="C25426"/>
          <cell r="D25426" t="str">
            <v>RINCON</v>
          </cell>
          <cell r="E25426" t="str">
            <v>QUIROGA</v>
          </cell>
          <cell r="F25426" t="str">
            <v>3102713902</v>
          </cell>
        </row>
        <row r="25427">
          <cell r="A25427" t="str">
            <v>1003382738</v>
          </cell>
          <cell r="B25427" t="str">
            <v>DIANA</v>
          </cell>
          <cell r="C25427" t="str">
            <v>MARCELA</v>
          </cell>
          <cell r="D25427" t="str">
            <v>DIAZ</v>
          </cell>
          <cell r="E25427" t="str">
            <v>MOLINA</v>
          </cell>
          <cell r="F25427" t="str">
            <v>3042694933</v>
          </cell>
        </row>
        <row r="25428">
          <cell r="A25428" t="str">
            <v>1062323986</v>
          </cell>
          <cell r="B25428" t="str">
            <v>WILMER</v>
          </cell>
          <cell r="C25428" t="str">
            <v>DANIEL</v>
          </cell>
          <cell r="D25428" t="str">
            <v>GUEVARA</v>
          </cell>
          <cell r="E25428" t="str">
            <v>BASTIDAS</v>
          </cell>
          <cell r="F25428" t="str">
            <v>3115038024</v>
          </cell>
        </row>
        <row r="25429">
          <cell r="A25429" t="str">
            <v>1007695049</v>
          </cell>
          <cell r="B25429" t="str">
            <v>MIGUEL</v>
          </cell>
          <cell r="C25429" t="str">
            <v>ANGEL</v>
          </cell>
          <cell r="D25429" t="str">
            <v>BOTON</v>
          </cell>
          <cell r="E25429" t="str">
            <v>LOPEZ</v>
          </cell>
          <cell r="F25429" t="str">
            <v>3112240279</v>
          </cell>
        </row>
        <row r="25430">
          <cell r="A25430" t="str">
            <v>1006888484</v>
          </cell>
          <cell r="B25430" t="str">
            <v>MOISES</v>
          </cell>
          <cell r="C25430" t="str">
            <v>DAVID</v>
          </cell>
          <cell r="D25430" t="str">
            <v>IGUARAN</v>
          </cell>
          <cell r="E25430" t="str">
            <v>SANCHEZ</v>
          </cell>
          <cell r="F25430" t="str">
            <v>3005473010</v>
          </cell>
        </row>
        <row r="25431">
          <cell r="A25431" t="str">
            <v>1024487827</v>
          </cell>
          <cell r="B25431" t="str">
            <v>ALBA</v>
          </cell>
          <cell r="C25431" t="str">
            <v>LUCILA</v>
          </cell>
          <cell r="D25431" t="str">
            <v>SERNA</v>
          </cell>
          <cell r="E25431" t="str">
            <v>ACOSTA</v>
          </cell>
          <cell r="F25431" t="str">
            <v>3125639556</v>
          </cell>
        </row>
        <row r="25432">
          <cell r="A25432" t="str">
            <v>79897380</v>
          </cell>
          <cell r="B25432" t="str">
            <v>JOSE</v>
          </cell>
          <cell r="C25432" t="str">
            <v>JAVIER</v>
          </cell>
          <cell r="D25432" t="str">
            <v>PARRA</v>
          </cell>
          <cell r="E25432" t="str">
            <v>RINCON</v>
          </cell>
          <cell r="F25432" t="str">
            <v>3132927540</v>
          </cell>
        </row>
        <row r="25433">
          <cell r="A25433" t="str">
            <v>1023033001</v>
          </cell>
          <cell r="B25433" t="str">
            <v>JEISON</v>
          </cell>
          <cell r="C25433" t="str">
            <v>STIVEN</v>
          </cell>
          <cell r="D25433" t="str">
            <v>ARCIA</v>
          </cell>
          <cell r="E25433" t="str">
            <v>ROMERO</v>
          </cell>
          <cell r="F25433" t="str">
            <v>3133941689</v>
          </cell>
        </row>
        <row r="25434">
          <cell r="A25434" t="str">
            <v>1002442022</v>
          </cell>
          <cell r="B25434" t="str">
            <v>YEIFREN</v>
          </cell>
          <cell r="C25434" t="str">
            <v>LUIS</v>
          </cell>
          <cell r="D25434" t="str">
            <v>BOLAÑO</v>
          </cell>
          <cell r="E25434" t="str">
            <v>MARQUEZ</v>
          </cell>
          <cell r="F25434" t="str">
            <v>3105663909</v>
          </cell>
        </row>
        <row r="25435">
          <cell r="A25435" t="str">
            <v>52725668</v>
          </cell>
          <cell r="B25435" t="str">
            <v>YENNY</v>
          </cell>
          <cell r="C25435" t="str">
            <v>MARCELA</v>
          </cell>
          <cell r="D25435" t="str">
            <v>SOTO</v>
          </cell>
          <cell r="E25435" t="str">
            <v>MUÑOZ</v>
          </cell>
          <cell r="F25435" t="str">
            <v>3229167916</v>
          </cell>
        </row>
        <row r="25436">
          <cell r="A25436" t="str">
            <v>52390252</v>
          </cell>
          <cell r="B25436" t="str">
            <v>SANDRA</v>
          </cell>
          <cell r="C25436"/>
          <cell r="D25436" t="str">
            <v>RODRIGUEZ</v>
          </cell>
          <cell r="E25436" t="str">
            <v>BOHORQUEZ</v>
          </cell>
          <cell r="F25436" t="str">
            <v>3137921002</v>
          </cell>
        </row>
        <row r="25437">
          <cell r="A25437" t="str">
            <v>52303845</v>
          </cell>
          <cell r="B25437" t="str">
            <v>SANDRA</v>
          </cell>
          <cell r="C25437" t="str">
            <v>MILENA</v>
          </cell>
          <cell r="D25437" t="str">
            <v>MELO</v>
          </cell>
          <cell r="E25437" t="str">
            <v>PALACIO</v>
          </cell>
          <cell r="F25437" t="str">
            <v>3143496983</v>
          </cell>
        </row>
        <row r="25438">
          <cell r="A25438" t="str">
            <v>1073235464</v>
          </cell>
          <cell r="B25438" t="str">
            <v>JOSE</v>
          </cell>
          <cell r="C25438" t="str">
            <v>DANIEL</v>
          </cell>
          <cell r="D25438" t="str">
            <v>SANTAMARIA</v>
          </cell>
          <cell r="E25438" t="str">
            <v>GONZALEZ</v>
          </cell>
          <cell r="F25438" t="str">
            <v>5374541</v>
          </cell>
        </row>
        <row r="25439">
          <cell r="A25439" t="str">
            <v>1018466537</v>
          </cell>
          <cell r="B25439" t="str">
            <v>JOSE</v>
          </cell>
          <cell r="C25439" t="str">
            <v>ALFREDO</v>
          </cell>
          <cell r="D25439" t="str">
            <v>CORREA</v>
          </cell>
          <cell r="E25439" t="str">
            <v>AGUILAR</v>
          </cell>
          <cell r="F25439" t="str">
            <v>3224142144</v>
          </cell>
        </row>
        <row r="25440">
          <cell r="A25440" t="str">
            <v>1193645423</v>
          </cell>
          <cell r="B25440" t="str">
            <v>REYES</v>
          </cell>
          <cell r="C25440"/>
          <cell r="D25440" t="str">
            <v>JARARIYU</v>
          </cell>
          <cell r="E25440" t="str">
            <v>GENECO</v>
          </cell>
          <cell r="F25440" t="str">
            <v>3214110616</v>
          </cell>
        </row>
        <row r="25441">
          <cell r="A25441" t="str">
            <v>1093787300</v>
          </cell>
          <cell r="B25441" t="str">
            <v>ANYI</v>
          </cell>
          <cell r="C25441" t="str">
            <v>YURLEY</v>
          </cell>
          <cell r="D25441" t="str">
            <v>MORANTES</v>
          </cell>
          <cell r="E25441" t="str">
            <v>BOTELLO</v>
          </cell>
          <cell r="F25441" t="str">
            <v>3223674944</v>
          </cell>
        </row>
        <row r="25442">
          <cell r="A25442" t="str">
            <v>9096844</v>
          </cell>
          <cell r="B25442" t="str">
            <v>GABRIEL</v>
          </cell>
          <cell r="C25442" t="str">
            <v>GREGORIO</v>
          </cell>
          <cell r="D25442" t="str">
            <v>LARA</v>
          </cell>
          <cell r="E25442" t="str">
            <v>GUZMAN</v>
          </cell>
          <cell r="F25442" t="str">
            <v>3185090768</v>
          </cell>
        </row>
        <row r="25443">
          <cell r="A25443" t="str">
            <v>1005248925</v>
          </cell>
          <cell r="B25443" t="str">
            <v>EDISON</v>
          </cell>
          <cell r="C25443" t="str">
            <v>ESNEIDER</v>
          </cell>
          <cell r="D25443" t="str">
            <v>PEÑA</v>
          </cell>
          <cell r="E25443" t="str">
            <v>SANCHEZ</v>
          </cell>
          <cell r="F25443" t="str">
            <v>3138893971</v>
          </cell>
        </row>
        <row r="25444">
          <cell r="A25444" t="str">
            <v>80099996</v>
          </cell>
          <cell r="B25444" t="str">
            <v>FREDY</v>
          </cell>
          <cell r="C25444" t="str">
            <v>ANDRES</v>
          </cell>
          <cell r="D25444" t="str">
            <v>GOMEZ</v>
          </cell>
          <cell r="E25444" t="str">
            <v>GARCIA</v>
          </cell>
          <cell r="F25444" t="str">
            <v>3214238304</v>
          </cell>
        </row>
        <row r="25445">
          <cell r="A25445" t="str">
            <v>22864855</v>
          </cell>
          <cell r="B25445" t="str">
            <v>MARIA</v>
          </cell>
          <cell r="C25445" t="str">
            <v>VICTORIA</v>
          </cell>
          <cell r="D25445" t="str">
            <v>MERCADO</v>
          </cell>
          <cell r="E25445" t="str">
            <v>PATERNINA</v>
          </cell>
          <cell r="F25445" t="str">
            <v>3142354035</v>
          </cell>
        </row>
        <row r="25446">
          <cell r="A25446" t="str">
            <v>7225377</v>
          </cell>
          <cell r="B25446" t="str">
            <v>LUIS</v>
          </cell>
          <cell r="C25446" t="str">
            <v>ENRIQUE</v>
          </cell>
          <cell r="D25446" t="str">
            <v>SILVA</v>
          </cell>
          <cell r="E25446"/>
          <cell r="F25446" t="str">
            <v>3114607382</v>
          </cell>
        </row>
        <row r="25447">
          <cell r="A25447" t="str">
            <v>1061624964</v>
          </cell>
          <cell r="B25447" t="str">
            <v>CESAR</v>
          </cell>
          <cell r="C25447" t="str">
            <v>FABIAN</v>
          </cell>
          <cell r="D25447" t="str">
            <v>ARIAS</v>
          </cell>
          <cell r="E25447" t="str">
            <v>ISAO</v>
          </cell>
          <cell r="F25447" t="str">
            <v>3144638927</v>
          </cell>
        </row>
        <row r="25448">
          <cell r="A25448" t="str">
            <v>1003993925</v>
          </cell>
          <cell r="B25448" t="str">
            <v>JHAN</v>
          </cell>
          <cell r="C25448" t="str">
            <v>NICOLAS</v>
          </cell>
          <cell r="D25448" t="str">
            <v>DIAZ</v>
          </cell>
          <cell r="E25448" t="str">
            <v>RENZA</v>
          </cell>
          <cell r="F25448" t="str">
            <v>3132026945</v>
          </cell>
        </row>
        <row r="25449">
          <cell r="A25449" t="str">
            <v>80252606</v>
          </cell>
          <cell r="B25449" t="str">
            <v>HERNANDO</v>
          </cell>
          <cell r="C25449" t="str">
            <v>ALBERTO</v>
          </cell>
          <cell r="D25449" t="str">
            <v>MAHECHA</v>
          </cell>
          <cell r="E25449" t="str">
            <v>PINTO</v>
          </cell>
          <cell r="F25449" t="str">
            <v>3125901966</v>
          </cell>
        </row>
        <row r="25450">
          <cell r="A25450" t="str">
            <v>79705999</v>
          </cell>
          <cell r="B25450" t="str">
            <v>CARLOS</v>
          </cell>
          <cell r="C25450" t="str">
            <v>ORLANDO</v>
          </cell>
          <cell r="D25450" t="str">
            <v>GARZON</v>
          </cell>
          <cell r="E25450" t="str">
            <v>GOMEZ</v>
          </cell>
          <cell r="F25450" t="str">
            <v>3112562650</v>
          </cell>
        </row>
        <row r="25451">
          <cell r="A25451" t="str">
            <v>1091532060</v>
          </cell>
          <cell r="B25451" t="str">
            <v>ANTONIO</v>
          </cell>
          <cell r="C25451"/>
          <cell r="D25451" t="str">
            <v>GUEVARA</v>
          </cell>
          <cell r="E25451" t="str">
            <v>PEREZ</v>
          </cell>
          <cell r="F25451" t="str">
            <v>4723069</v>
          </cell>
        </row>
        <row r="25452">
          <cell r="A25452" t="str">
            <v>1007298041</v>
          </cell>
          <cell r="B25452" t="str">
            <v>DUVAN</v>
          </cell>
          <cell r="C25452" t="str">
            <v>ALEJANDRO</v>
          </cell>
          <cell r="D25452" t="str">
            <v>TAVERA</v>
          </cell>
          <cell r="E25452" t="str">
            <v>BENTO</v>
          </cell>
          <cell r="F25452" t="str">
            <v>3107608792</v>
          </cell>
        </row>
        <row r="25453">
          <cell r="A25453" t="str">
            <v>1111746414</v>
          </cell>
          <cell r="B25453" t="str">
            <v>SERGIO</v>
          </cell>
          <cell r="C25453" t="str">
            <v>ANDRES</v>
          </cell>
          <cell r="D25453" t="str">
            <v>PEREZ</v>
          </cell>
          <cell r="E25453" t="str">
            <v>HENAO</v>
          </cell>
          <cell r="F25453" t="str">
            <v>3205806489</v>
          </cell>
        </row>
        <row r="25454">
          <cell r="A25454" t="str">
            <v>5869481</v>
          </cell>
          <cell r="B25454" t="str">
            <v>ARNULFO</v>
          </cell>
          <cell r="C25454"/>
          <cell r="D25454" t="str">
            <v>SOGAMOSO</v>
          </cell>
          <cell r="E25454" t="str">
            <v>TIQUE</v>
          </cell>
          <cell r="F25454" t="str">
            <v>7816674</v>
          </cell>
        </row>
        <row r="25455">
          <cell r="A25455" t="str">
            <v>1010160165</v>
          </cell>
          <cell r="B25455" t="str">
            <v>JUAN</v>
          </cell>
          <cell r="C25455" t="str">
            <v>MANUEL</v>
          </cell>
          <cell r="D25455" t="str">
            <v>CELY</v>
          </cell>
          <cell r="E25455" t="str">
            <v>BADEL</v>
          </cell>
          <cell r="F25455" t="str">
            <v>3057686598</v>
          </cell>
        </row>
        <row r="25456">
          <cell r="A25456" t="str">
            <v>1045080872</v>
          </cell>
          <cell r="B25456" t="str">
            <v>YINA</v>
          </cell>
          <cell r="C25456" t="str">
            <v>PAOLA</v>
          </cell>
          <cell r="D25456" t="str">
            <v>LEON</v>
          </cell>
          <cell r="E25456" t="str">
            <v>VIVAS</v>
          </cell>
          <cell r="F25456" t="str">
            <v>3023599033</v>
          </cell>
        </row>
        <row r="25457">
          <cell r="A25457" t="str">
            <v>70420059</v>
          </cell>
          <cell r="B25457" t="str">
            <v>WILLIAM</v>
          </cell>
          <cell r="C25457" t="str">
            <v>DE JESUS</v>
          </cell>
          <cell r="D25457" t="str">
            <v>BERRIO</v>
          </cell>
          <cell r="E25457" t="str">
            <v>RIOS</v>
          </cell>
          <cell r="F25457" t="str">
            <v>4893903</v>
          </cell>
        </row>
        <row r="25458">
          <cell r="A25458" t="str">
            <v>4077287</v>
          </cell>
          <cell r="B25458" t="str">
            <v>EFRAIN</v>
          </cell>
          <cell r="C25458"/>
          <cell r="D25458" t="str">
            <v>BRAN</v>
          </cell>
          <cell r="E25458"/>
          <cell r="F25458" t="str">
            <v>3144248088</v>
          </cell>
        </row>
        <row r="25459">
          <cell r="A25459" t="str">
            <v>1193042072</v>
          </cell>
          <cell r="B25459" t="str">
            <v>FERNEY</v>
          </cell>
          <cell r="C25459" t="str">
            <v>JESUS</v>
          </cell>
          <cell r="D25459" t="str">
            <v>MEDINA</v>
          </cell>
          <cell r="E25459" t="str">
            <v>GIL</v>
          </cell>
          <cell r="F25459" t="str">
            <v>3115002175</v>
          </cell>
        </row>
        <row r="25460">
          <cell r="A25460" t="str">
            <v>1076983474</v>
          </cell>
          <cell r="B25460" t="str">
            <v>YORLENY</v>
          </cell>
          <cell r="C25460"/>
          <cell r="D25460" t="str">
            <v>PASTRANA</v>
          </cell>
          <cell r="E25460" t="str">
            <v>OSPINA</v>
          </cell>
          <cell r="F25460" t="str">
            <v>3105632306</v>
          </cell>
        </row>
        <row r="25461">
          <cell r="A25461" t="str">
            <v>1000782977</v>
          </cell>
          <cell r="B25461" t="str">
            <v>ANDRES</v>
          </cell>
          <cell r="C25461" t="str">
            <v>FELIPE</v>
          </cell>
          <cell r="D25461" t="str">
            <v>QUITIAN</v>
          </cell>
          <cell r="E25461" t="str">
            <v>PEÑA</v>
          </cell>
          <cell r="F25461" t="str">
            <v>3213631009</v>
          </cell>
        </row>
        <row r="25462">
          <cell r="A25462" t="str">
            <v>13701585</v>
          </cell>
          <cell r="B25462" t="str">
            <v>FELIX</v>
          </cell>
          <cell r="C25462" t="str">
            <v>ANTONIO</v>
          </cell>
          <cell r="D25462" t="str">
            <v>SOLER</v>
          </cell>
          <cell r="E25462" t="str">
            <v>MALDONADO</v>
          </cell>
          <cell r="F25462" t="str">
            <v>7215310</v>
          </cell>
        </row>
        <row r="25463">
          <cell r="A25463" t="str">
            <v>1078777843</v>
          </cell>
          <cell r="B25463" t="str">
            <v>KENEDER</v>
          </cell>
          <cell r="C25463"/>
          <cell r="D25463" t="str">
            <v>GONZALEZ</v>
          </cell>
          <cell r="E25463" t="str">
            <v>GONZALEZ</v>
          </cell>
          <cell r="F25463" t="str">
            <v>3183330019</v>
          </cell>
        </row>
        <row r="25464">
          <cell r="A25464" t="str">
            <v>1010196377</v>
          </cell>
          <cell r="B25464" t="str">
            <v>SERGIO</v>
          </cell>
          <cell r="C25464" t="str">
            <v>IVAN</v>
          </cell>
          <cell r="D25464" t="str">
            <v>LOPEZ</v>
          </cell>
          <cell r="E25464" t="str">
            <v>RAMIREZ</v>
          </cell>
          <cell r="F25464" t="str">
            <v>0</v>
          </cell>
        </row>
        <row r="25465">
          <cell r="A25465" t="str">
            <v>1010214038</v>
          </cell>
          <cell r="B25465" t="str">
            <v>RUDY</v>
          </cell>
          <cell r="C25465" t="str">
            <v>JINETH</v>
          </cell>
          <cell r="D25465" t="str">
            <v>SOSA</v>
          </cell>
          <cell r="E25465" t="str">
            <v>OSORIO</v>
          </cell>
          <cell r="F25465" t="str">
            <v>3107672339</v>
          </cell>
        </row>
        <row r="25466">
          <cell r="A25466" t="str">
            <v>1031174777</v>
          </cell>
          <cell r="B25466" t="str">
            <v>CARLOS</v>
          </cell>
          <cell r="C25466" t="str">
            <v>ALBERTO</v>
          </cell>
          <cell r="D25466" t="str">
            <v>LONDOÑO</v>
          </cell>
          <cell r="E25466" t="str">
            <v>HERNANDEZ</v>
          </cell>
          <cell r="F25466" t="str">
            <v>3202732998</v>
          </cell>
        </row>
        <row r="25467">
          <cell r="A25467" t="str">
            <v>79894769</v>
          </cell>
          <cell r="B25467" t="str">
            <v>HILDER</v>
          </cell>
          <cell r="C25467" t="str">
            <v>MANUEL</v>
          </cell>
          <cell r="D25467" t="str">
            <v>MARTINEZ</v>
          </cell>
          <cell r="E25467" t="str">
            <v>SANCHEZ</v>
          </cell>
          <cell r="F25467" t="str">
            <v>5386190</v>
          </cell>
        </row>
        <row r="25468">
          <cell r="A25468" t="str">
            <v>1030533194</v>
          </cell>
          <cell r="B25468" t="str">
            <v>WILMER</v>
          </cell>
          <cell r="C25468" t="str">
            <v>YADIR</v>
          </cell>
          <cell r="D25468" t="str">
            <v>HERNANDEZ</v>
          </cell>
          <cell r="E25468" t="str">
            <v>PULIDO</v>
          </cell>
          <cell r="F25468" t="str">
            <v>3143215412</v>
          </cell>
        </row>
        <row r="25469">
          <cell r="A25469" t="str">
            <v>6668442</v>
          </cell>
          <cell r="B25469" t="str">
            <v>VICTOR</v>
          </cell>
          <cell r="C25469" t="str">
            <v>HUGO</v>
          </cell>
          <cell r="D25469" t="str">
            <v>MARQUEZ</v>
          </cell>
          <cell r="E25469" t="str">
            <v>COLLAZOS</v>
          </cell>
          <cell r="F25469" t="str">
            <v>3214462686</v>
          </cell>
        </row>
        <row r="25470">
          <cell r="A25470" t="str">
            <v>1151481444</v>
          </cell>
          <cell r="B25470" t="str">
            <v>KIRVIN</v>
          </cell>
          <cell r="C25470" t="str">
            <v>JAIR</v>
          </cell>
          <cell r="D25470" t="str">
            <v>ESTRADA</v>
          </cell>
          <cell r="E25470" t="str">
            <v>MEDINA</v>
          </cell>
          <cell r="F25470" t="str">
            <v>3225898993</v>
          </cell>
        </row>
        <row r="25471">
          <cell r="A25471" t="str">
            <v>1079177571</v>
          </cell>
          <cell r="B25471" t="str">
            <v>GABRIEL</v>
          </cell>
          <cell r="C25471"/>
          <cell r="D25471" t="str">
            <v>CAVIEDES</v>
          </cell>
          <cell r="E25471" t="str">
            <v>VIDAL</v>
          </cell>
          <cell r="F25471" t="str">
            <v>3004408385</v>
          </cell>
        </row>
        <row r="25472">
          <cell r="A25472" t="str">
            <v>1000804549</v>
          </cell>
          <cell r="B25472" t="str">
            <v>FRANCY</v>
          </cell>
          <cell r="C25472" t="str">
            <v>JULIETH</v>
          </cell>
          <cell r="D25472" t="str">
            <v>RIPE</v>
          </cell>
          <cell r="E25472" t="str">
            <v>MENDOZA</v>
          </cell>
          <cell r="F25472" t="str">
            <v>3228362894</v>
          </cell>
        </row>
        <row r="25473">
          <cell r="A25473" t="str">
            <v>1072747488</v>
          </cell>
          <cell r="B25473" t="str">
            <v>JOSE</v>
          </cell>
          <cell r="C25473" t="str">
            <v>MIGUEL</v>
          </cell>
          <cell r="D25473" t="str">
            <v>PATARROYO</v>
          </cell>
          <cell r="E25473" t="str">
            <v>GARCIA</v>
          </cell>
          <cell r="F25473" t="str">
            <v>8008625</v>
          </cell>
        </row>
        <row r="25474">
          <cell r="A25474" t="str">
            <v>1071941025</v>
          </cell>
          <cell r="B25474" t="str">
            <v>JHON</v>
          </cell>
          <cell r="C25474" t="str">
            <v>FREDY</v>
          </cell>
          <cell r="D25474" t="str">
            <v>RAMIREZ</v>
          </cell>
          <cell r="E25474" t="str">
            <v>GOMEZ</v>
          </cell>
          <cell r="F25474" t="str">
            <v>3187676630</v>
          </cell>
        </row>
        <row r="25475">
          <cell r="A25475" t="str">
            <v>1014192447</v>
          </cell>
          <cell r="B25475" t="str">
            <v>MANUEL</v>
          </cell>
          <cell r="C25475" t="str">
            <v>FELIPE</v>
          </cell>
          <cell r="D25475" t="str">
            <v>RODRIGUEZ</v>
          </cell>
          <cell r="E25475" t="str">
            <v>DUARTE</v>
          </cell>
          <cell r="F25475" t="str">
            <v>3138380368</v>
          </cell>
        </row>
        <row r="25476">
          <cell r="A25476" t="str">
            <v>17647798</v>
          </cell>
          <cell r="B25476" t="str">
            <v>EDWIN</v>
          </cell>
          <cell r="C25476" t="str">
            <v>LEONARDO</v>
          </cell>
          <cell r="D25476" t="str">
            <v>CARDENAS</v>
          </cell>
          <cell r="E25476" t="str">
            <v>MALDONADO</v>
          </cell>
          <cell r="F25476" t="str">
            <v>0</v>
          </cell>
        </row>
        <row r="25477">
          <cell r="A25477" t="str">
            <v>1192922685</v>
          </cell>
          <cell r="B25477" t="str">
            <v>LUIS</v>
          </cell>
          <cell r="C25477" t="str">
            <v>DAVID</v>
          </cell>
          <cell r="D25477" t="str">
            <v>CARRILLO</v>
          </cell>
          <cell r="E25477" t="str">
            <v>QUIÑONES</v>
          </cell>
          <cell r="F25477" t="str">
            <v>0</v>
          </cell>
        </row>
        <row r="25478">
          <cell r="A25478" t="str">
            <v>1007593267</v>
          </cell>
          <cell r="B25478" t="str">
            <v>DIEGO</v>
          </cell>
          <cell r="C25478" t="str">
            <v>ANDRES</v>
          </cell>
          <cell r="D25478" t="str">
            <v>MIRANDA</v>
          </cell>
          <cell r="E25478" t="str">
            <v>NUÑEZ</v>
          </cell>
          <cell r="F25478" t="str">
            <v>0</v>
          </cell>
        </row>
        <row r="25479">
          <cell r="A25479" t="str">
            <v>1109843644</v>
          </cell>
          <cell r="B25479" t="str">
            <v>OMAR</v>
          </cell>
          <cell r="C25479" t="str">
            <v>MAURICIO</v>
          </cell>
          <cell r="D25479" t="str">
            <v>PANTOJA</v>
          </cell>
          <cell r="E25479" t="str">
            <v>BUSTOS</v>
          </cell>
          <cell r="F25479" t="str">
            <v>0</v>
          </cell>
        </row>
        <row r="25480">
          <cell r="A25480" t="str">
            <v>1069179259</v>
          </cell>
          <cell r="B25480" t="str">
            <v>DIEGO</v>
          </cell>
          <cell r="C25480" t="str">
            <v>ALEJANDRO</v>
          </cell>
          <cell r="D25480" t="str">
            <v>CHICO</v>
          </cell>
          <cell r="E25480" t="str">
            <v>ORTEGON</v>
          </cell>
          <cell r="F25480" t="str">
            <v>3203727369</v>
          </cell>
        </row>
        <row r="25481">
          <cell r="A25481" t="str">
            <v>1093766592</v>
          </cell>
          <cell r="B25481" t="str">
            <v>JAIBER</v>
          </cell>
          <cell r="C25481" t="str">
            <v>JOSE</v>
          </cell>
          <cell r="D25481" t="str">
            <v>CASTAÑO</v>
          </cell>
          <cell r="E25481" t="str">
            <v>ALTAHONA</v>
          </cell>
          <cell r="F25481" t="str">
            <v>0</v>
          </cell>
        </row>
        <row r="25482">
          <cell r="A25482" t="str">
            <v>1018503343</v>
          </cell>
          <cell r="B25482" t="str">
            <v>JOSE</v>
          </cell>
          <cell r="C25482" t="str">
            <v>DANIEL</v>
          </cell>
          <cell r="D25482" t="str">
            <v>ARIAS</v>
          </cell>
          <cell r="E25482" t="str">
            <v>HORTUA</v>
          </cell>
          <cell r="F25482" t="str">
            <v>0</v>
          </cell>
        </row>
        <row r="25483">
          <cell r="A25483" t="str">
            <v>79065739</v>
          </cell>
          <cell r="B25483" t="str">
            <v>RICARDO</v>
          </cell>
          <cell r="C25483"/>
          <cell r="D25483" t="str">
            <v>RUEDA</v>
          </cell>
          <cell r="E25483" t="str">
            <v>TIBAQUIRA</v>
          </cell>
          <cell r="F25483" t="str">
            <v>8236766</v>
          </cell>
        </row>
        <row r="25484">
          <cell r="A25484" t="str">
            <v>5888983</v>
          </cell>
          <cell r="B25484" t="str">
            <v>HENRY</v>
          </cell>
          <cell r="C25484" t="str">
            <v>ALEXANDER</v>
          </cell>
          <cell r="D25484" t="str">
            <v>YATE</v>
          </cell>
          <cell r="E25484" t="str">
            <v>AGUDELO</v>
          </cell>
          <cell r="F25484" t="str">
            <v>3213143373</v>
          </cell>
        </row>
        <row r="25485">
          <cell r="A25485" t="str">
            <v>20451162</v>
          </cell>
          <cell r="B25485" t="str">
            <v>JUDITH</v>
          </cell>
          <cell r="C25485" t="str">
            <v>ALEXANDRA</v>
          </cell>
          <cell r="D25485" t="str">
            <v>ALFONSO</v>
          </cell>
          <cell r="E25485" t="str">
            <v>DUARTE</v>
          </cell>
          <cell r="F25485" t="str">
            <v>3003512184</v>
          </cell>
        </row>
        <row r="25486">
          <cell r="A25486" t="str">
            <v>79901439</v>
          </cell>
          <cell r="B25486" t="str">
            <v>FRANCIS</v>
          </cell>
          <cell r="C25486" t="str">
            <v>MARINO</v>
          </cell>
          <cell r="D25486" t="str">
            <v>BLANDON</v>
          </cell>
          <cell r="E25486" t="str">
            <v>CORDOBA</v>
          </cell>
          <cell r="F25486" t="str">
            <v>3138519016</v>
          </cell>
        </row>
        <row r="25487">
          <cell r="A25487" t="str">
            <v>79285013</v>
          </cell>
          <cell r="B25487" t="str">
            <v>JOSE</v>
          </cell>
          <cell r="C25487" t="str">
            <v>MIGUEL</v>
          </cell>
          <cell r="D25487" t="str">
            <v>LOPEZ</v>
          </cell>
          <cell r="E25487" t="str">
            <v>AREVALO</v>
          </cell>
          <cell r="F25487" t="str">
            <v>3008277103</v>
          </cell>
        </row>
        <row r="25488">
          <cell r="A25488" t="str">
            <v>80544171</v>
          </cell>
          <cell r="B25488" t="str">
            <v>WILSON</v>
          </cell>
          <cell r="C25488" t="str">
            <v>ALBERTO</v>
          </cell>
          <cell r="D25488" t="str">
            <v>MARTINEZ</v>
          </cell>
          <cell r="E25488" t="str">
            <v>RUEDA</v>
          </cell>
          <cell r="F25488" t="str">
            <v>0</v>
          </cell>
        </row>
        <row r="25489">
          <cell r="A25489" t="str">
            <v>80119480</v>
          </cell>
          <cell r="B25489" t="str">
            <v>VICTOR</v>
          </cell>
          <cell r="C25489" t="str">
            <v>HUGO</v>
          </cell>
          <cell r="D25489" t="str">
            <v>RODRIGUEZ</v>
          </cell>
          <cell r="E25489" t="str">
            <v>PEREZ</v>
          </cell>
          <cell r="F25489" t="str">
            <v>0</v>
          </cell>
        </row>
        <row r="25490">
          <cell r="A25490" t="str">
            <v>1053842438</v>
          </cell>
          <cell r="B25490" t="str">
            <v>DAHIANA</v>
          </cell>
          <cell r="C25490"/>
          <cell r="D25490" t="str">
            <v>ARIAS</v>
          </cell>
          <cell r="E25490" t="str">
            <v>VARGAS</v>
          </cell>
          <cell r="F25490" t="str">
            <v>3227028487</v>
          </cell>
        </row>
        <row r="25491">
          <cell r="A25491" t="str">
            <v>1082981596</v>
          </cell>
          <cell r="B25491" t="str">
            <v>KEILA</v>
          </cell>
          <cell r="C25491" t="str">
            <v>VANESSA</v>
          </cell>
          <cell r="D25491" t="str">
            <v>CHACIN</v>
          </cell>
          <cell r="E25491" t="str">
            <v>ARDILA</v>
          </cell>
          <cell r="F25491" t="str">
            <v>3012398489</v>
          </cell>
        </row>
        <row r="25492">
          <cell r="A25492" t="str">
            <v>1003166152</v>
          </cell>
          <cell r="B25492" t="str">
            <v>ALEXY</v>
          </cell>
          <cell r="C25492"/>
          <cell r="D25492" t="str">
            <v>GUTIERREZ</v>
          </cell>
          <cell r="E25492" t="str">
            <v>PALOMINO</v>
          </cell>
          <cell r="F25492" t="str">
            <v>3176498735</v>
          </cell>
        </row>
        <row r="25493">
          <cell r="A25493" t="str">
            <v>5973016</v>
          </cell>
          <cell r="B25493" t="str">
            <v>HERMIDES</v>
          </cell>
          <cell r="C25493"/>
          <cell r="D25493" t="str">
            <v>YATE</v>
          </cell>
          <cell r="E25493" t="str">
            <v>GUZMAN</v>
          </cell>
          <cell r="F25493" t="str">
            <v>0</v>
          </cell>
        </row>
        <row r="25494">
          <cell r="A25494" t="str">
            <v>80005202</v>
          </cell>
          <cell r="B25494" t="str">
            <v>FREDY</v>
          </cell>
          <cell r="C25494"/>
          <cell r="D25494" t="str">
            <v>MEJIA</v>
          </cell>
          <cell r="E25494" t="str">
            <v>TIBAQUIRA</v>
          </cell>
          <cell r="F25494" t="str">
            <v>3007948415</v>
          </cell>
        </row>
        <row r="25495">
          <cell r="A25495" t="str">
            <v>1024478238</v>
          </cell>
          <cell r="B25495" t="str">
            <v>ANA</v>
          </cell>
          <cell r="C25495" t="str">
            <v>MARIA</v>
          </cell>
          <cell r="D25495" t="str">
            <v>SALAMANCA</v>
          </cell>
          <cell r="E25495" t="str">
            <v>BORJA</v>
          </cell>
          <cell r="F25495" t="str">
            <v>0</v>
          </cell>
        </row>
        <row r="25496">
          <cell r="A25496" t="str">
            <v>1001116269</v>
          </cell>
          <cell r="B25496" t="str">
            <v>SERGIO</v>
          </cell>
          <cell r="C25496" t="str">
            <v>ESTIVEN</v>
          </cell>
          <cell r="D25496" t="str">
            <v>CACERES</v>
          </cell>
          <cell r="E25496" t="str">
            <v>ROJAS</v>
          </cell>
          <cell r="F25496" t="str">
            <v>3134007467</v>
          </cell>
        </row>
        <row r="25497">
          <cell r="A25497" t="str">
            <v>1024591343</v>
          </cell>
          <cell r="B25497" t="str">
            <v>JESSICA</v>
          </cell>
          <cell r="C25497" t="str">
            <v>JOHANA</v>
          </cell>
          <cell r="D25497" t="str">
            <v>PEÑA</v>
          </cell>
          <cell r="E25497" t="str">
            <v>USAQUEN</v>
          </cell>
          <cell r="F25497" t="str">
            <v>3016079252</v>
          </cell>
        </row>
        <row r="25498">
          <cell r="A25498" t="str">
            <v>1018411510</v>
          </cell>
          <cell r="B25498" t="str">
            <v>ANDREA</v>
          </cell>
          <cell r="C25498"/>
          <cell r="D25498" t="str">
            <v>PARRA</v>
          </cell>
          <cell r="E25498" t="str">
            <v>MURCIA</v>
          </cell>
          <cell r="F25498" t="str">
            <v>3235469012</v>
          </cell>
        </row>
        <row r="25499">
          <cell r="A25499" t="str">
            <v>1006858487</v>
          </cell>
          <cell r="B25499" t="str">
            <v>EARIGTH</v>
          </cell>
          <cell r="C25499" t="str">
            <v>FERNANDO</v>
          </cell>
          <cell r="D25499" t="str">
            <v>ARRIERO</v>
          </cell>
          <cell r="E25499" t="str">
            <v>GARZON</v>
          </cell>
          <cell r="F25499" t="str">
            <v>3213811091</v>
          </cell>
        </row>
        <row r="25500">
          <cell r="A25500" t="str">
            <v>1000989215</v>
          </cell>
          <cell r="B25500" t="str">
            <v>BRANDON</v>
          </cell>
          <cell r="C25500" t="str">
            <v>YESID</v>
          </cell>
          <cell r="D25500" t="str">
            <v>CHAPARRO</v>
          </cell>
          <cell r="E25500" t="str">
            <v>INFANTE</v>
          </cell>
          <cell r="F25500" t="str">
            <v>3013616665</v>
          </cell>
        </row>
        <row r="25501">
          <cell r="A25501" t="str">
            <v>1001865714</v>
          </cell>
          <cell r="B25501" t="str">
            <v>ALEJANDRA</v>
          </cell>
          <cell r="C25501" t="str">
            <v>ELENA</v>
          </cell>
          <cell r="D25501" t="str">
            <v>MORALES</v>
          </cell>
          <cell r="E25501" t="str">
            <v>ORTIZ</v>
          </cell>
          <cell r="F25501" t="str">
            <v>3236938341</v>
          </cell>
        </row>
        <row r="25502">
          <cell r="A25502" t="str">
            <v>1030653336</v>
          </cell>
          <cell r="B25502" t="str">
            <v>JESUS</v>
          </cell>
          <cell r="C25502" t="str">
            <v>DAVID</v>
          </cell>
          <cell r="D25502" t="str">
            <v>AVILA</v>
          </cell>
          <cell r="E25502" t="str">
            <v>REYES</v>
          </cell>
          <cell r="F25502" t="str">
            <v>0</v>
          </cell>
        </row>
        <row r="25503">
          <cell r="A25503" t="str">
            <v>1069435408</v>
          </cell>
          <cell r="B25503" t="str">
            <v>CRISTIAN</v>
          </cell>
          <cell r="C25503" t="str">
            <v>ALEXANDER</v>
          </cell>
          <cell r="D25503" t="str">
            <v>VASQUEZ</v>
          </cell>
          <cell r="E25503" t="str">
            <v>ALDANA</v>
          </cell>
          <cell r="F25503" t="str">
            <v>3137916363</v>
          </cell>
        </row>
        <row r="25504">
          <cell r="A25504" t="str">
            <v>1007560128</v>
          </cell>
          <cell r="B25504" t="str">
            <v>YONNI</v>
          </cell>
          <cell r="C25504" t="str">
            <v>SEBASTIAN</v>
          </cell>
          <cell r="D25504" t="str">
            <v>MARTINEZ</v>
          </cell>
          <cell r="E25504" t="str">
            <v>RODRIGUEZ</v>
          </cell>
          <cell r="F25504" t="str">
            <v>0</v>
          </cell>
        </row>
        <row r="25505">
          <cell r="A25505" t="str">
            <v>8571844</v>
          </cell>
          <cell r="B25505" t="str">
            <v>ALFREDO</v>
          </cell>
          <cell r="C25505" t="str">
            <v>RAFAEL</v>
          </cell>
          <cell r="D25505" t="str">
            <v>ORTIZ</v>
          </cell>
          <cell r="E25505" t="str">
            <v>GUTIERREZ</v>
          </cell>
          <cell r="F25505" t="str">
            <v>0</v>
          </cell>
        </row>
        <row r="25506">
          <cell r="A25506" t="str">
            <v>1006723843</v>
          </cell>
          <cell r="B25506" t="str">
            <v>EDILSON</v>
          </cell>
          <cell r="C25506"/>
          <cell r="D25506" t="str">
            <v>MONDRAGON</v>
          </cell>
          <cell r="E25506" t="str">
            <v>MUÑOZ</v>
          </cell>
          <cell r="F25506" t="str">
            <v>3227052181</v>
          </cell>
        </row>
        <row r="25507">
          <cell r="A25507" t="str">
            <v>1007473485</v>
          </cell>
          <cell r="B25507" t="str">
            <v>CRISTIAN</v>
          </cell>
          <cell r="C25507" t="str">
            <v>CAMILO</v>
          </cell>
          <cell r="D25507" t="str">
            <v>AVILA</v>
          </cell>
          <cell r="E25507" t="str">
            <v>UMBACIA</v>
          </cell>
          <cell r="F25507" t="str">
            <v>3024288016</v>
          </cell>
        </row>
        <row r="25508">
          <cell r="A25508" t="str">
            <v>85475183</v>
          </cell>
          <cell r="B25508" t="str">
            <v>JOSE</v>
          </cell>
          <cell r="C25508" t="str">
            <v>YOVANI</v>
          </cell>
          <cell r="D25508" t="str">
            <v>GONZALEZ</v>
          </cell>
          <cell r="E25508" t="str">
            <v>OLIVEROS</v>
          </cell>
          <cell r="F25508" t="str">
            <v>3214517864</v>
          </cell>
        </row>
        <row r="25509">
          <cell r="A25509" t="str">
            <v>1144140726</v>
          </cell>
          <cell r="B25509" t="str">
            <v>CINDY</v>
          </cell>
          <cell r="C25509" t="str">
            <v>TATIANA</v>
          </cell>
          <cell r="D25509" t="str">
            <v>DIAZ</v>
          </cell>
          <cell r="E25509" t="str">
            <v>AMAYA</v>
          </cell>
          <cell r="F25509" t="str">
            <v>3162274488</v>
          </cell>
        </row>
        <row r="25510">
          <cell r="A25510" t="str">
            <v>1192895431</v>
          </cell>
          <cell r="B25510" t="str">
            <v>JOSE</v>
          </cell>
          <cell r="C25510" t="str">
            <v>ALBERTO</v>
          </cell>
          <cell r="D25510" t="str">
            <v>LEON</v>
          </cell>
          <cell r="E25510" t="str">
            <v>HERNANDEZ</v>
          </cell>
          <cell r="F25510" t="str">
            <v>3053856236</v>
          </cell>
        </row>
        <row r="25511">
          <cell r="A25511" t="str">
            <v>1022956292</v>
          </cell>
          <cell r="B25511" t="str">
            <v>DEYBER</v>
          </cell>
          <cell r="C25511" t="str">
            <v>ANDRES</v>
          </cell>
          <cell r="D25511" t="str">
            <v>HERRERA</v>
          </cell>
          <cell r="E25511" t="str">
            <v>ORTEGON</v>
          </cell>
          <cell r="F25511" t="str">
            <v>3243350900</v>
          </cell>
        </row>
        <row r="25512">
          <cell r="A25512" t="str">
            <v>1030525559</v>
          </cell>
          <cell r="B25512" t="str">
            <v>GIOVANNY</v>
          </cell>
          <cell r="C25512"/>
          <cell r="D25512" t="str">
            <v>RICO</v>
          </cell>
          <cell r="E25512" t="str">
            <v>ARIZA</v>
          </cell>
          <cell r="F25512" t="str">
            <v>3102406664</v>
          </cell>
        </row>
        <row r="25513">
          <cell r="A25513" t="str">
            <v>1151954561</v>
          </cell>
          <cell r="B25513" t="str">
            <v>YORLI</v>
          </cell>
          <cell r="C25513" t="str">
            <v>ALEJANDRA</v>
          </cell>
          <cell r="D25513" t="str">
            <v>ORTIZ</v>
          </cell>
          <cell r="E25513" t="str">
            <v>MOSQUERA</v>
          </cell>
          <cell r="F25513" t="str">
            <v>3232076929</v>
          </cell>
        </row>
        <row r="25514">
          <cell r="A25514" t="str">
            <v>1125469597</v>
          </cell>
          <cell r="B25514" t="str">
            <v>JHAN</v>
          </cell>
          <cell r="C25514" t="str">
            <v>PABLO</v>
          </cell>
          <cell r="D25514" t="str">
            <v>ANZOLA</v>
          </cell>
          <cell r="E25514" t="str">
            <v>ROMERO</v>
          </cell>
          <cell r="F25514" t="str">
            <v>3245458961</v>
          </cell>
        </row>
        <row r="25515">
          <cell r="A25515" t="str">
            <v>1006579677</v>
          </cell>
          <cell r="B25515" t="str">
            <v>ROBERTO</v>
          </cell>
          <cell r="C25515" t="str">
            <v>ANTONIO</v>
          </cell>
          <cell r="D25515" t="str">
            <v>DELUQUE</v>
          </cell>
          <cell r="E25515" t="str">
            <v>URIANA</v>
          </cell>
          <cell r="F25515" t="str">
            <v>3022629776</v>
          </cell>
        </row>
        <row r="25516">
          <cell r="A25516" t="str">
            <v>1116864206</v>
          </cell>
          <cell r="B25516" t="str">
            <v>HAIDER</v>
          </cell>
          <cell r="C25516" t="str">
            <v>EMILSON</v>
          </cell>
          <cell r="D25516" t="str">
            <v>RODRIGUEZ</v>
          </cell>
          <cell r="E25516" t="str">
            <v>RISCANEVO</v>
          </cell>
          <cell r="F25516" t="str">
            <v>3142515344</v>
          </cell>
        </row>
        <row r="25517">
          <cell r="A25517" t="str">
            <v>91427791</v>
          </cell>
          <cell r="B25517" t="str">
            <v>CLARENCE</v>
          </cell>
          <cell r="C25517"/>
          <cell r="D25517" t="str">
            <v>HUSBANDS</v>
          </cell>
          <cell r="E25517" t="str">
            <v>GONZALEZ</v>
          </cell>
          <cell r="F25517" t="str">
            <v>3124109302</v>
          </cell>
        </row>
        <row r="25518">
          <cell r="A25518" t="str">
            <v>1000378953</v>
          </cell>
          <cell r="B25518" t="str">
            <v>FELIPE</v>
          </cell>
          <cell r="C25518"/>
          <cell r="D25518" t="str">
            <v>TORRES</v>
          </cell>
          <cell r="E25518" t="str">
            <v>CASTRO</v>
          </cell>
          <cell r="F25518" t="str">
            <v>3115419517</v>
          </cell>
        </row>
        <row r="25519">
          <cell r="A25519" t="str">
            <v>1014269496</v>
          </cell>
          <cell r="B25519" t="str">
            <v>LEANDRO</v>
          </cell>
          <cell r="C25519" t="str">
            <v>JOSE</v>
          </cell>
          <cell r="D25519" t="str">
            <v>BONILLA</v>
          </cell>
          <cell r="E25519" t="str">
            <v>ARRIETA</v>
          </cell>
          <cell r="F25519" t="str">
            <v>3246585709</v>
          </cell>
        </row>
        <row r="25520">
          <cell r="A25520" t="str">
            <v>1033771899</v>
          </cell>
          <cell r="B25520" t="str">
            <v>CAMILO</v>
          </cell>
          <cell r="C25520"/>
          <cell r="D25520" t="str">
            <v>ARIAS</v>
          </cell>
          <cell r="E25520" t="str">
            <v>MORALES</v>
          </cell>
          <cell r="F25520" t="str">
            <v>3006006818</v>
          </cell>
        </row>
        <row r="25521">
          <cell r="A25521" t="str">
            <v>1002235463</v>
          </cell>
          <cell r="B25521" t="str">
            <v>KEYLA</v>
          </cell>
          <cell r="C25521" t="str">
            <v>PAOLA</v>
          </cell>
          <cell r="D25521" t="str">
            <v>RODRIGUEZ</v>
          </cell>
          <cell r="E25521" t="str">
            <v>GUETE</v>
          </cell>
          <cell r="F25521" t="str">
            <v>3022728596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15AA-A9D3-4778-9A79-5BFA5D490D82}">
  <dimension ref="B1:AR93"/>
  <sheetViews>
    <sheetView tabSelected="1" zoomScale="85" zoomScaleNormal="85" workbookViewId="0">
      <selection activeCell="I4" sqref="I4"/>
    </sheetView>
  </sheetViews>
  <sheetFormatPr baseColWidth="10" defaultColWidth="11.44140625" defaultRowHeight="14.4" x14ac:dyDescent="0.3"/>
  <cols>
    <col min="1" max="1" width="2.44140625" style="1" customWidth="1"/>
    <col min="2" max="2" width="3.6640625" style="1" bestFit="1" customWidth="1"/>
    <col min="3" max="3" width="18.5546875" style="2" bestFit="1" customWidth="1"/>
    <col min="4" max="4" width="10.77734375" style="2" bestFit="1" customWidth="1"/>
    <col min="5" max="5" width="13.109375" style="2" bestFit="1" customWidth="1"/>
    <col min="6" max="6" width="26.77734375" style="2" bestFit="1" customWidth="1"/>
    <col min="7" max="7" width="10.5546875" style="2" bestFit="1" customWidth="1"/>
    <col min="8" max="8" width="22.109375" style="2" bestFit="1" customWidth="1"/>
    <col min="9" max="9" width="25.33203125" style="2" bestFit="1" customWidth="1"/>
    <col min="10" max="10" width="9" style="1" bestFit="1" customWidth="1"/>
    <col min="11" max="16384" width="11.44140625" style="1"/>
  </cols>
  <sheetData>
    <row r="1" spans="2:44" ht="45" customHeight="1" x14ac:dyDescent="0.35">
      <c r="B1" s="12" t="s">
        <v>5</v>
      </c>
      <c r="C1" s="12"/>
      <c r="D1" s="12"/>
      <c r="E1" s="12"/>
      <c r="F1" s="12"/>
      <c r="G1" s="12"/>
      <c r="H1" s="12"/>
      <c r="I1" s="12"/>
      <c r="J1" s="12"/>
    </row>
    <row r="2" spans="2:44" ht="45" customHeight="1" x14ac:dyDescent="0.35"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2:44" ht="32.25" customHeight="1" x14ac:dyDescent="0.3">
      <c r="B3" s="10" t="s">
        <v>1</v>
      </c>
      <c r="C3" s="11" t="s">
        <v>9</v>
      </c>
      <c r="D3" s="10" t="s">
        <v>0</v>
      </c>
      <c r="E3" s="10" t="s">
        <v>3</v>
      </c>
      <c r="F3" s="10" t="s">
        <v>8</v>
      </c>
      <c r="G3" s="10" t="s">
        <v>7</v>
      </c>
      <c r="H3" s="10" t="s">
        <v>6</v>
      </c>
      <c r="I3" s="11" t="s">
        <v>10</v>
      </c>
      <c r="J3" s="11" t="s">
        <v>4</v>
      </c>
    </row>
    <row r="4" spans="2:44" x14ac:dyDescent="0.3">
      <c r="L4"/>
      <c r="M4"/>
      <c r="N4"/>
      <c r="O4"/>
      <c r="P4"/>
      <c r="Q4"/>
      <c r="R4"/>
      <c r="S4"/>
      <c r="T4"/>
      <c r="U4"/>
      <c r="V4"/>
      <c r="W4" s="8"/>
      <c r="X4"/>
      <c r="Y4"/>
      <c r="Z4"/>
      <c r="AA4"/>
      <c r="AB4"/>
      <c r="AC4"/>
      <c r="AD4"/>
      <c r="AE4"/>
      <c r="AF4"/>
      <c r="AG4"/>
      <c r="AH4"/>
      <c r="AI4"/>
      <c r="AJ4" s="8"/>
      <c r="AK4" s="9"/>
      <c r="AL4" s="8"/>
      <c r="AM4" s="9"/>
      <c r="AN4"/>
      <c r="AO4"/>
      <c r="AP4"/>
      <c r="AQ4"/>
      <c r="AR4"/>
    </row>
    <row r="5" spans="2:44" x14ac:dyDescent="0.3">
      <c r="L5"/>
      <c r="M5"/>
      <c r="N5"/>
      <c r="O5"/>
      <c r="P5"/>
      <c r="Q5"/>
      <c r="R5"/>
      <c r="S5"/>
      <c r="T5"/>
      <c r="U5"/>
      <c r="V5"/>
      <c r="W5" s="8"/>
      <c r="X5"/>
      <c r="Y5"/>
      <c r="Z5"/>
      <c r="AA5"/>
      <c r="AB5"/>
      <c r="AC5"/>
      <c r="AD5"/>
      <c r="AE5"/>
      <c r="AF5"/>
      <c r="AG5"/>
      <c r="AH5"/>
      <c r="AI5"/>
      <c r="AJ5" s="8"/>
      <c r="AK5" s="9"/>
      <c r="AL5" s="8"/>
      <c r="AM5" s="9"/>
      <c r="AN5"/>
      <c r="AO5"/>
      <c r="AP5"/>
      <c r="AQ5"/>
      <c r="AR5"/>
    </row>
    <row r="6" spans="2:44" x14ac:dyDescent="0.3">
      <c r="L6"/>
    </row>
    <row r="7" spans="2:44" x14ac:dyDescent="0.3">
      <c r="L7"/>
    </row>
    <row r="8" spans="2:44" x14ac:dyDescent="0.3">
      <c r="L8"/>
    </row>
    <row r="9" spans="2:44" x14ac:dyDescent="0.3">
      <c r="L9"/>
    </row>
    <row r="92" spans="12:16" x14ac:dyDescent="0.3">
      <c r="L92" s="4"/>
      <c r="M92" s="3"/>
      <c r="N92" s="3"/>
      <c r="O92" s="3"/>
      <c r="P92" s="5"/>
    </row>
    <row r="93" spans="12:16" x14ac:dyDescent="0.3">
      <c r="L93" s="6"/>
      <c r="M93" s="6"/>
      <c r="N93" s="6"/>
      <c r="O93" s="6"/>
      <c r="P93" s="7"/>
    </row>
  </sheetData>
  <mergeCells count="2">
    <mergeCell ref="B1:J1"/>
    <mergeCell ref="B2:J2"/>
  </mergeCells>
  <conditionalFormatting sqref="D1:F2 D4:F1048576 D3:E3">
    <cfRule type="duplicateValues" dxfId="1" priority="13"/>
  </conditionalFormatting>
  <conditionalFormatting sqref="P4:P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Esteban MUNOZ GOMEZ</dc:creator>
  <cp:lastModifiedBy>direccion ceaprende</cp:lastModifiedBy>
  <dcterms:created xsi:type="dcterms:W3CDTF">2020-12-15T16:26:18Z</dcterms:created>
  <dcterms:modified xsi:type="dcterms:W3CDTF">2026-03-25T18:34:35Z</dcterms:modified>
</cp:coreProperties>
</file>